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agaya\ExcelVBA学習用\"/>
    </mc:Choice>
  </mc:AlternateContent>
  <xr:revisionPtr revIDLastSave="0" documentId="13_ncr:1_{EDC37DCA-38C5-4354-A660-4AA2807B347C}" xr6:coauthVersionLast="47" xr6:coauthVersionMax="47" xr10:uidLastSave="{00000000-0000-0000-0000-000000000000}"/>
  <bookViews>
    <workbookView xWindow="-120" yWindow="-120" windowWidth="19440" windowHeight="15000" xr2:uid="{8F70EEAD-ADFE-42F3-8BEE-646B7E18712C}"/>
  </bookViews>
  <sheets>
    <sheet name="頁データ" sheetId="2" r:id="rId1"/>
    <sheet name="DB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Hideki Kagaya</author>
  </authors>
  <commentList>
    <comment ref="K2" authorId="0" shapeId="0" xr:uid="{4EF8E361-86B6-4F98-A3C1-1F1396CD859A}">
      <text>
        <r>
          <rPr>
            <sz val="9"/>
            <color indexed="81"/>
            <rFont val="MS P ゴシック"/>
            <family val="3"/>
            <charset val="128"/>
          </rPr>
          <t>1ページごとの表示件数を5～50の間で指定します</t>
        </r>
      </text>
    </comment>
  </commentList>
</comments>
</file>

<file path=xl/sharedStrings.xml><?xml version="1.0" encoding="utf-8"?>
<sst xmlns="http://schemas.openxmlformats.org/spreadsheetml/2006/main" count="60071" uniqueCount="50008">
  <si>
    <t>ID</t>
    <phoneticPr fontId="2"/>
  </si>
  <si>
    <t>氏名</t>
    <rPh sb="0" eb="2">
      <t>シメイ</t>
    </rPh>
    <phoneticPr fontId="2"/>
  </si>
  <si>
    <t>Eメール</t>
    <phoneticPr fontId="2"/>
  </si>
  <si>
    <t>A00001</t>
  </si>
  <si>
    <t>金竹　幸福</t>
  </si>
  <si>
    <t>kouhuku_kanetake@bbb.or.jp</t>
  </si>
  <si>
    <t>A00002</t>
  </si>
  <si>
    <t>葛和　謙吉郎</t>
  </si>
  <si>
    <t>kenkitirou_katuwa@abc.co.jp</t>
  </si>
  <si>
    <t>A00003</t>
  </si>
  <si>
    <t>古門　コト</t>
  </si>
  <si>
    <t>koto_kokado@abc.co.jp</t>
  </si>
  <si>
    <t>A00004</t>
  </si>
  <si>
    <t>銀杏　謙三</t>
  </si>
  <si>
    <t>kenzo_ginnan@zzz.ne.jp</t>
  </si>
  <si>
    <t>A00005</t>
  </si>
  <si>
    <t>神足　佐加江</t>
  </si>
  <si>
    <t>sakae_kamiasi@bbb.or.jp</t>
  </si>
  <si>
    <t>A00006</t>
  </si>
  <si>
    <t>紅梅　喜保</t>
  </si>
  <si>
    <t>kiho_koubai@bbb.or.jp</t>
  </si>
  <si>
    <t>A00007</t>
  </si>
  <si>
    <t>嘉無木　啓志</t>
  </si>
  <si>
    <t>keizi_kanaki@abc.co.jp</t>
  </si>
  <si>
    <t>A00008</t>
  </si>
  <si>
    <t>後閉　嘉代子</t>
  </si>
  <si>
    <t>kiyoko_gohei@aaa.co.jp</t>
  </si>
  <si>
    <t>A00009</t>
  </si>
  <si>
    <t>川船　重寿</t>
  </si>
  <si>
    <t>sigezyu_kawahune@aaa.co.jp</t>
  </si>
  <si>
    <t>A00010</t>
  </si>
  <si>
    <t>茅房　勤子</t>
  </si>
  <si>
    <t>kinko_kayahusa@abc.co.jp</t>
  </si>
  <si>
    <t>A00011</t>
  </si>
  <si>
    <t>梶崎　洵一</t>
  </si>
  <si>
    <t>shuniti_kazisaki@aaa.co.jp</t>
  </si>
  <si>
    <t>A00012</t>
  </si>
  <si>
    <t>亀甲　久楽々</t>
  </si>
  <si>
    <t>kurara_kikou@bbb.or.jp</t>
  </si>
  <si>
    <t>A00013</t>
  </si>
  <si>
    <t>海本　記世美</t>
  </si>
  <si>
    <t>kiyomi_kaimoto@abc.co.jp</t>
  </si>
  <si>
    <t>A00014</t>
  </si>
  <si>
    <t>工東　俊亮</t>
  </si>
  <si>
    <t>shunsuke_kudou@aaa.co.jp</t>
  </si>
  <si>
    <t>A00015</t>
  </si>
  <si>
    <t>桁山　聡之</t>
  </si>
  <si>
    <t>satoyuki_ketayama@zzz.ne.jp</t>
  </si>
  <si>
    <t>A00016</t>
  </si>
  <si>
    <t>小管　キミヨ</t>
  </si>
  <si>
    <t>kimiyo_kosuga@aaa.co.jp</t>
  </si>
  <si>
    <t>A00017</t>
  </si>
  <si>
    <t>鎌尾　尭司</t>
  </si>
  <si>
    <t>gyouzi_kamao@xyz.ne.jp</t>
  </si>
  <si>
    <t>A00018</t>
  </si>
  <si>
    <t>権田　俊典</t>
  </si>
  <si>
    <t>shunsuke_kenta@aaa.co.jp</t>
  </si>
  <si>
    <t>A00019</t>
  </si>
  <si>
    <t>久和原　呉羽</t>
  </si>
  <si>
    <t>gohane_kuwahara@aaa.co.jp</t>
  </si>
  <si>
    <t>A00020</t>
  </si>
  <si>
    <t>角丸　敬爾</t>
  </si>
  <si>
    <t>keizi_kakumaru@abc.co.jp</t>
  </si>
  <si>
    <t>A00021</t>
  </si>
  <si>
    <t>孝田　景次</t>
  </si>
  <si>
    <t>keizi_kouda@xyz.ne.jp</t>
  </si>
  <si>
    <t>A00022</t>
  </si>
  <si>
    <t>越邑　喜代輝</t>
  </si>
  <si>
    <t>kiyoteru_kosimura@abc.co.jp</t>
  </si>
  <si>
    <t>A00023</t>
  </si>
  <si>
    <t>小松代　清歳</t>
  </si>
  <si>
    <t>kiyotosi_komatuyo@bbb.or.jp</t>
  </si>
  <si>
    <t>A00024</t>
  </si>
  <si>
    <t>上塘　佐吉郎</t>
  </si>
  <si>
    <t>sakitirou_kamitomo@aaa.co.jp</t>
  </si>
  <si>
    <t>A00025</t>
  </si>
  <si>
    <t>樹田　捷代</t>
  </si>
  <si>
    <t>shouyo_kida@zzz.ne.jp</t>
  </si>
  <si>
    <t>A00026</t>
  </si>
  <si>
    <t>木和田　松一</t>
  </si>
  <si>
    <t>shouiti_kowada@abc.co.jp</t>
  </si>
  <si>
    <t>A00027</t>
  </si>
  <si>
    <t>腰高　恭仁子</t>
  </si>
  <si>
    <t>kuniko_kositaka@abc.co.jp</t>
  </si>
  <si>
    <t>A00028</t>
  </si>
  <si>
    <t>一　昇人</t>
  </si>
  <si>
    <t>shouto_kazu@xyz.ne.jp</t>
  </si>
  <si>
    <t>A00029</t>
  </si>
  <si>
    <t>狐塚　甲二郎</t>
  </si>
  <si>
    <t>kouzirou_kituneduka@aaa.co.jp</t>
  </si>
  <si>
    <t>A00030</t>
  </si>
  <si>
    <t>栢尾　古志郎</t>
  </si>
  <si>
    <t>kosirou_kayao@abc.co.jp</t>
  </si>
  <si>
    <t>A00031</t>
  </si>
  <si>
    <t>木桧　公紀</t>
  </si>
  <si>
    <t>kouki_kihi@aaa.co.jp</t>
  </si>
  <si>
    <t>A00032</t>
  </si>
  <si>
    <t>金井田　賞三</t>
  </si>
  <si>
    <t>shouzou_kanaida@zzz.ne.jp</t>
  </si>
  <si>
    <t>A00033</t>
  </si>
  <si>
    <t>細樅　巧</t>
  </si>
  <si>
    <t>kou_saishou@bbb.or.jp</t>
  </si>
  <si>
    <t>A00034</t>
  </si>
  <si>
    <t>覺張　照司</t>
  </si>
  <si>
    <t>shouzi_kakubari@abc.co.jp</t>
  </si>
  <si>
    <t>A00035</t>
  </si>
  <si>
    <t>肥田　采子</t>
  </si>
  <si>
    <t>saiko_koeda@abc.co.jp</t>
  </si>
  <si>
    <t>A00036</t>
  </si>
  <si>
    <t>恩智　公道</t>
  </si>
  <si>
    <t>koumiti_onti@abc.co.jp</t>
  </si>
  <si>
    <t>A00037</t>
  </si>
  <si>
    <t>荒明　熊平</t>
  </si>
  <si>
    <t>kumahei_koumyou@xyz.ne.jp</t>
  </si>
  <si>
    <t>A00038</t>
  </si>
  <si>
    <t>上打田内　金時</t>
  </si>
  <si>
    <t>kinzi_kamiutitanai@bbb.or.jp</t>
  </si>
  <si>
    <t>A00039</t>
  </si>
  <si>
    <t>神上　昇七</t>
  </si>
  <si>
    <t>shousiti_kamiue@xyz.ne.jp</t>
  </si>
  <si>
    <t>A00040</t>
  </si>
  <si>
    <t>清酒　吟次郎</t>
  </si>
  <si>
    <t>ginzirou_kiyosake@bbb.or.jp</t>
  </si>
  <si>
    <t>A00041</t>
  </si>
  <si>
    <t>上遠野　小平</t>
  </si>
  <si>
    <t>shouhei_katoono@xyz.ne.jp</t>
  </si>
  <si>
    <t>A00042</t>
  </si>
  <si>
    <t>木矢　耕英</t>
  </si>
  <si>
    <t>kouei_kiya@zzz.ne.jp</t>
  </si>
  <si>
    <t>A00043</t>
  </si>
  <si>
    <t>見持　舜季</t>
  </si>
  <si>
    <t>kiyosue_kenmoti@aaa.co.jp</t>
  </si>
  <si>
    <t>A00044</t>
  </si>
  <si>
    <t>紘二　悟光</t>
  </si>
  <si>
    <t>satomitu_kouzi@aaa.co.jp</t>
  </si>
  <si>
    <t>A00045</t>
  </si>
  <si>
    <t>金床　洲平</t>
  </si>
  <si>
    <t>shuuhei_kanatoko@abc.co.jp</t>
  </si>
  <si>
    <t>A00046</t>
  </si>
  <si>
    <t>草光　禎</t>
  </si>
  <si>
    <t>sada_kusamitu@xyz.ne.jp</t>
  </si>
  <si>
    <t>A00047</t>
  </si>
  <si>
    <t>国ノ十　恒次郎</t>
  </si>
  <si>
    <t>kouzirou_kuninozyuu@bbb.or.jp</t>
  </si>
  <si>
    <t>A00048</t>
  </si>
  <si>
    <t>利田　喜千郎</t>
  </si>
  <si>
    <t>kitirou_kagata@abc.co.jp</t>
  </si>
  <si>
    <t>A00049</t>
  </si>
  <si>
    <t>小西川　甲子郎</t>
  </si>
  <si>
    <t>kouzirou_konisikawa@xyz.ne.jp</t>
  </si>
  <si>
    <t>A00050</t>
  </si>
  <si>
    <t>川腰　功作</t>
  </si>
  <si>
    <t>kousaku_kawakosi@abc.co.jp</t>
  </si>
  <si>
    <t>A00051</t>
  </si>
  <si>
    <t>規矩智　慧蔵</t>
  </si>
  <si>
    <t>keizou_kikuti@abc.co.jp</t>
  </si>
  <si>
    <t>A00052</t>
  </si>
  <si>
    <t>五社　公茂</t>
  </si>
  <si>
    <t>kimisige_gosha@abc.co.jp</t>
  </si>
  <si>
    <t>A00053</t>
  </si>
  <si>
    <t>金松　剛二</t>
  </si>
  <si>
    <t>gouzi_kanematu@zzz.ne.jp</t>
  </si>
  <si>
    <t>A00054</t>
  </si>
  <si>
    <t>明瀬　健自</t>
  </si>
  <si>
    <t>kenzi_akese@zzz.ne.jp</t>
  </si>
  <si>
    <t>A00055</t>
  </si>
  <si>
    <t>大岩川　健汰</t>
  </si>
  <si>
    <t>kenta_ooiwagawa@aaa.co.jp</t>
  </si>
  <si>
    <t>A00056</t>
  </si>
  <si>
    <t>出雲路　今朝松</t>
  </si>
  <si>
    <t>kesamatu_izumozi@zzz.ne.jp</t>
  </si>
  <si>
    <t>A00057</t>
  </si>
  <si>
    <t>朱家　建樹</t>
  </si>
  <si>
    <t>kenki_akeya@abc.co.jp</t>
  </si>
  <si>
    <t>A00058</t>
  </si>
  <si>
    <t>緒田　都雄</t>
  </si>
  <si>
    <t>kunio_oda@aaa.co.jp</t>
  </si>
  <si>
    <t>A00059</t>
  </si>
  <si>
    <t>入　謹市</t>
  </si>
  <si>
    <t>kiniti_iri@xyz.ne.jp</t>
  </si>
  <si>
    <t>A00060</t>
  </si>
  <si>
    <t>浅羽　王</t>
  </si>
  <si>
    <t>kimi_asawa@aaa.co.jp</t>
  </si>
  <si>
    <t>A00061</t>
  </si>
  <si>
    <t>荒木田　栄人</t>
  </si>
  <si>
    <t>sakahito_arakita@abc.co.jp</t>
  </si>
  <si>
    <t>A00062</t>
  </si>
  <si>
    <t>大田垣　米三郎</t>
  </si>
  <si>
    <t>komesaburou_ootagaki@abc.co.jp</t>
  </si>
  <si>
    <t>A00063</t>
  </si>
  <si>
    <t>扇谷　仁雄</t>
  </si>
  <si>
    <t>kimio_oogiya@aaa.co.jp</t>
  </si>
  <si>
    <t>A00064</t>
  </si>
  <si>
    <t>伊勢谷　金兵衛</t>
  </si>
  <si>
    <t>kinheiei_isetani@aaa.co.jp</t>
  </si>
  <si>
    <t>A00065</t>
  </si>
  <si>
    <t>沖邑　諠</t>
  </si>
  <si>
    <t>ken_okimura@aaa.co.jp</t>
  </si>
  <si>
    <t>A00066</t>
  </si>
  <si>
    <t>宇津元　崑</t>
  </si>
  <si>
    <t>kon_utumoto@aaa.co.jp</t>
  </si>
  <si>
    <t>A00067</t>
  </si>
  <si>
    <t>筏井　健一朗</t>
  </si>
  <si>
    <t>kenitirou_ikadai@xyz.ne.jp</t>
  </si>
  <si>
    <t>A00068</t>
  </si>
  <si>
    <t>小豆畑　幸里</t>
  </si>
  <si>
    <t>satori_ozuhata@abc.co.jp</t>
  </si>
  <si>
    <t>A00069</t>
  </si>
  <si>
    <t>小野元　紗矢子</t>
  </si>
  <si>
    <t>sayako_onomoto@zzz.ne.jp</t>
  </si>
  <si>
    <t>A00070</t>
  </si>
  <si>
    <t>長張　昇吾</t>
  </si>
  <si>
    <t>shougo_osabari@bbb.or.jp</t>
  </si>
  <si>
    <t>A00071</t>
  </si>
  <si>
    <t>入吉　系</t>
  </si>
  <si>
    <t>kei_iriyosi@aaa.co.jp</t>
  </si>
  <si>
    <t>A00072</t>
  </si>
  <si>
    <t>折村　琴之助</t>
  </si>
  <si>
    <t>kotonosuke_orimura@abc.co.jp</t>
  </si>
  <si>
    <t>A00073</t>
  </si>
  <si>
    <t>麻生田　重倫</t>
  </si>
  <si>
    <t>sigenori_asouda@abc.co.jp</t>
  </si>
  <si>
    <t>A00074</t>
  </si>
  <si>
    <t>小坂田　毅一</t>
  </si>
  <si>
    <t>sadakazu_osakada@abc.co.jp</t>
  </si>
  <si>
    <t>A00075</t>
  </si>
  <si>
    <t>江蔵　啓信</t>
  </si>
  <si>
    <t>keisin_ekura@aaa.co.jp</t>
  </si>
  <si>
    <t>A00076</t>
  </si>
  <si>
    <t>馬渡　成代</t>
  </si>
  <si>
    <t>sigeyo_umato@xyz.ne.jp</t>
  </si>
  <si>
    <t>A00077</t>
  </si>
  <si>
    <t>瓜生島　定克</t>
  </si>
  <si>
    <t>sadakatu_uryuuzima@abc.co.jp</t>
  </si>
  <si>
    <t>A00078</t>
  </si>
  <si>
    <t>御沓　興行</t>
  </si>
  <si>
    <t>kouyuki_okutu@aaa.co.jp</t>
  </si>
  <si>
    <t>A00079</t>
  </si>
  <si>
    <t>鬼原　国宝</t>
  </si>
  <si>
    <t>kokuhou_oniwara@aaa.co.jp</t>
  </si>
  <si>
    <t>A00080</t>
  </si>
  <si>
    <t>宇多村　試</t>
  </si>
  <si>
    <t>kokoro_utamura@abc.co.jp</t>
  </si>
  <si>
    <t>A00081</t>
  </si>
  <si>
    <t>降畑　昊二</t>
  </si>
  <si>
    <t>kouzi_orihata@abc.co.jp</t>
  </si>
  <si>
    <t>A00082</t>
  </si>
  <si>
    <t>因間　絹惠</t>
  </si>
  <si>
    <t>kinue_inma@zzz.ne.jp</t>
  </si>
  <si>
    <t>A00083</t>
  </si>
  <si>
    <t>江刈内　義仙</t>
  </si>
  <si>
    <t>gisen_ekariuti@zzz.ne.jp</t>
  </si>
  <si>
    <t>A00084</t>
  </si>
  <si>
    <t>犬川　サエ</t>
  </si>
  <si>
    <t>sae_inukawa@abc.co.jp</t>
  </si>
  <si>
    <t>A00085</t>
  </si>
  <si>
    <t>荒兼　サクエ</t>
  </si>
  <si>
    <t>sakue_arakane@zzz.ne.jp</t>
  </si>
  <si>
    <t>A00086</t>
  </si>
  <si>
    <t>浅郷　邦栄</t>
  </si>
  <si>
    <t>kunie_asagou@abc.co.jp</t>
  </si>
  <si>
    <t>A00087</t>
  </si>
  <si>
    <t>大串　権治</t>
  </si>
  <si>
    <t>kenzi_ookusi@aaa.co.jp</t>
  </si>
  <si>
    <t>A00088</t>
  </si>
  <si>
    <t>海老坪　康</t>
  </si>
  <si>
    <t>kou_ebitubo@abc.co.jp</t>
  </si>
  <si>
    <t>A00089</t>
  </si>
  <si>
    <t>稲澤　恵規</t>
  </si>
  <si>
    <t>keiki_inezawa@zzz.ne.jp</t>
  </si>
  <si>
    <t>A00090</t>
  </si>
  <si>
    <t>井津木　五郎助</t>
  </si>
  <si>
    <t>gorousuke_ituki@bbb.or.jp</t>
  </si>
  <si>
    <t>A00091</t>
  </si>
  <si>
    <t>追木　恵章</t>
  </si>
  <si>
    <t>keishou_oiki@bbb.or.jp</t>
  </si>
  <si>
    <t>A00092</t>
  </si>
  <si>
    <t>上門　勲蔵</t>
  </si>
  <si>
    <t>kunzou_uemon@bbb.or.jp</t>
  </si>
  <si>
    <t>A00093</t>
  </si>
  <si>
    <t>内立輪　権太</t>
  </si>
  <si>
    <t>kenta_utitatuwa@xyz.ne.jp</t>
  </si>
  <si>
    <t>A00094</t>
  </si>
  <si>
    <t>鳶　幸英</t>
  </si>
  <si>
    <t>kouei_en@aaa.co.jp</t>
  </si>
  <si>
    <t>A00095</t>
  </si>
  <si>
    <t>大図　貴保</t>
  </si>
  <si>
    <t>kiho_ootu@bbb.or.jp</t>
  </si>
  <si>
    <t>A00096</t>
  </si>
  <si>
    <t>井組　早和子</t>
  </si>
  <si>
    <t>sawako_igumi@abc.co.jp</t>
  </si>
  <si>
    <t>A00097</t>
  </si>
  <si>
    <t>鬼熊　重視</t>
  </si>
  <si>
    <t>sigemi_onikuma@abc.co.jp</t>
  </si>
  <si>
    <t>A00098</t>
  </si>
  <si>
    <t>楳野　成実</t>
  </si>
  <si>
    <t>sigezane_umeno@aaa.co.jp</t>
  </si>
  <si>
    <t>A00099</t>
  </si>
  <si>
    <t>宇田津　光志</t>
  </si>
  <si>
    <t>kousi_udatu@zzz.ne.jp</t>
  </si>
  <si>
    <t>A00100</t>
  </si>
  <si>
    <t>母袋　康之亮</t>
  </si>
  <si>
    <t>kounosuke_omobukuro@aaa.co.jp</t>
  </si>
  <si>
    <t>A00101</t>
  </si>
  <si>
    <t>帯屋　恵夫</t>
  </si>
  <si>
    <t>keio_obiya@abc.co.jp</t>
  </si>
  <si>
    <t>A00102</t>
  </si>
  <si>
    <t>鬼束　冴美</t>
  </si>
  <si>
    <t>saemi_oniduka@zzz.ne.jp</t>
  </si>
  <si>
    <t>A00103</t>
  </si>
  <si>
    <t>臼村　喜与志</t>
  </si>
  <si>
    <t>kiyosi_usumura@xyz.ne.jp</t>
  </si>
  <si>
    <t>A00104</t>
  </si>
  <si>
    <t>小粥　健城</t>
  </si>
  <si>
    <t>kenzyau_okai@bbb.or.jp</t>
  </si>
  <si>
    <t>A00105</t>
  </si>
  <si>
    <t>沖森　茂希</t>
  </si>
  <si>
    <t>sigeki_okimori@abc.co.jp</t>
  </si>
  <si>
    <t>A00106</t>
  </si>
  <si>
    <t>味方　慶直</t>
  </si>
  <si>
    <t>keinao_azikata@abc.co.jp</t>
  </si>
  <si>
    <t>A00107</t>
  </si>
  <si>
    <t>磯地　研策</t>
  </si>
  <si>
    <t>kensaku_isoti@abc.co.jp</t>
  </si>
  <si>
    <t>A00108</t>
  </si>
  <si>
    <t>朝重　綱一</t>
  </si>
  <si>
    <t>kouiti_asasige@zzz.ne.jp</t>
  </si>
  <si>
    <t>A00109</t>
  </si>
  <si>
    <t>大河戸　今朝嘉</t>
  </si>
  <si>
    <t>kesayosi_ookoudo@abc.co.jp</t>
  </si>
  <si>
    <t>A00110</t>
  </si>
  <si>
    <t>大向　早兄子</t>
  </si>
  <si>
    <t>saeko_oomuku@aaa.co.jp</t>
  </si>
  <si>
    <t>A00111</t>
  </si>
  <si>
    <t>鵤木　清岳</t>
  </si>
  <si>
    <t>kiyotake_ikarugi@abc.co.jp</t>
  </si>
  <si>
    <t>A00112</t>
  </si>
  <si>
    <t>石墨　清勝</t>
  </si>
  <si>
    <t>kiyomasa_isizumi@aaa.co.jp</t>
  </si>
  <si>
    <t>A00113</t>
  </si>
  <si>
    <t>牛米　佶郎</t>
  </si>
  <si>
    <t>kiturou_usigome@abc.co.jp</t>
  </si>
  <si>
    <t>A00114</t>
  </si>
  <si>
    <t>打道　禎博</t>
  </si>
  <si>
    <t>sadahiro_utimiti@xyz.ne.jp</t>
  </si>
  <si>
    <t>A00115</t>
  </si>
  <si>
    <t>洗川　郡司</t>
  </si>
  <si>
    <t>gunzi_arakawa@zzz.ne.jp</t>
  </si>
  <si>
    <t>A00116</t>
  </si>
  <si>
    <t>伊谷　佐富</t>
  </si>
  <si>
    <t>satomi_itani@xyz.ne.jp</t>
  </si>
  <si>
    <t>A00117</t>
  </si>
  <si>
    <t>繪幡　将吾</t>
  </si>
  <si>
    <t>shougo_ebata@aaa.co.jp</t>
  </si>
  <si>
    <t>A00118</t>
  </si>
  <si>
    <t>一安　周宏</t>
  </si>
  <si>
    <t>shuuhiro_itiyasu@aaa.co.jp</t>
  </si>
  <si>
    <t>A00119</t>
  </si>
  <si>
    <t>鬼防　昇太</t>
  </si>
  <si>
    <t>shouta_onibou@abc.co.jp</t>
  </si>
  <si>
    <t>A00120</t>
  </si>
  <si>
    <t>奥園　弘徳</t>
  </si>
  <si>
    <t>koutoku_okusono@abc.co.jp</t>
  </si>
  <si>
    <t>A00121</t>
  </si>
  <si>
    <t>入間　弘治郎</t>
  </si>
  <si>
    <t>kouzirou_irima@aaa.co.jp</t>
  </si>
  <si>
    <t>A00122</t>
  </si>
  <si>
    <t>大久　公仁子</t>
  </si>
  <si>
    <t>kuniko_ohisa@xyz.ne.jp</t>
  </si>
  <si>
    <t>A00123</t>
  </si>
  <si>
    <t>裏木　恵治郎</t>
  </si>
  <si>
    <t>keizirou_uraki@xyz.ne.jp</t>
  </si>
  <si>
    <t>A00124</t>
  </si>
  <si>
    <t>泉妻　仰一</t>
  </si>
  <si>
    <t>gyouiti_iduma@abc.co.jp</t>
  </si>
  <si>
    <t>A00125</t>
  </si>
  <si>
    <t>稲辺　公哉</t>
  </si>
  <si>
    <t>kousai_inanabe@abc.co.jp</t>
  </si>
  <si>
    <t>A00126</t>
  </si>
  <si>
    <t>岡園　聰</t>
  </si>
  <si>
    <t>sato_okazono@xyz.ne.jp</t>
  </si>
  <si>
    <t>A00127</t>
  </si>
  <si>
    <t>出永　喜史子</t>
  </si>
  <si>
    <t>kisiko_idenaga@aaa.co.jp</t>
  </si>
  <si>
    <t>A00128</t>
  </si>
  <si>
    <t>入交　慈明</t>
  </si>
  <si>
    <t>sigeaki_irikou@abc.co.jp</t>
  </si>
  <si>
    <t>A00129</t>
  </si>
  <si>
    <t>伊豆川　コスミ</t>
  </si>
  <si>
    <t>kosumi_izugawa@zzz.ne.jp</t>
  </si>
  <si>
    <t>A00130</t>
  </si>
  <si>
    <t>石ヶ休　恵行</t>
  </si>
  <si>
    <t>keiyuki_isigagyuu@zzz.ne.jp</t>
  </si>
  <si>
    <t>A00131</t>
  </si>
  <si>
    <t>近江谷　詩緒</t>
  </si>
  <si>
    <t>sio_oumiya@abc.co.jp</t>
  </si>
  <si>
    <t>A00132</t>
  </si>
  <si>
    <t>井浦　定政</t>
  </si>
  <si>
    <t>sadamasa_iura@abc.co.jp</t>
  </si>
  <si>
    <t>A00133</t>
  </si>
  <si>
    <t>鬼頭　志緒子</t>
  </si>
  <si>
    <t>sioko_onigasira@xyz.ne.jp</t>
  </si>
  <si>
    <t>A00134</t>
  </si>
  <si>
    <t>井松　鹿夫</t>
  </si>
  <si>
    <t>sikao_imatu@abc.co.jp</t>
  </si>
  <si>
    <t>A00135</t>
  </si>
  <si>
    <t>糸尾　収介</t>
  </si>
  <si>
    <t>shuusuke_itoo@bbb.or.jp</t>
  </si>
  <si>
    <t>A00136</t>
  </si>
  <si>
    <t>糸田川　重厚</t>
  </si>
  <si>
    <t>sigeatu_itodagawa@bbb.or.jp</t>
  </si>
  <si>
    <t>A00137</t>
  </si>
  <si>
    <t>浅越　宗一</t>
  </si>
  <si>
    <t>shuuiti_asagosi@xyz.ne.jp</t>
  </si>
  <si>
    <t>A00138</t>
  </si>
  <si>
    <t>内木　定喜</t>
  </si>
  <si>
    <t>sadayosi_utigi@abc.co.jp</t>
  </si>
  <si>
    <t>A00139</t>
  </si>
  <si>
    <t>遠西　元佳</t>
  </si>
  <si>
    <t>genka_enzai@abc.co.jp</t>
  </si>
  <si>
    <t>A00140</t>
  </si>
  <si>
    <t>小橋　修護</t>
  </si>
  <si>
    <t>shuugo_ohasi@aaa.co.jp</t>
  </si>
  <si>
    <t>A00141</t>
  </si>
  <si>
    <t>大貝　繁生</t>
  </si>
  <si>
    <t>sigeki_ookai@xyz.ne.jp</t>
  </si>
  <si>
    <t>A00142</t>
  </si>
  <si>
    <t>秋田谷　敬美</t>
  </si>
  <si>
    <t>keimi_akitatani@abc.co.jp</t>
  </si>
  <si>
    <t>A00143</t>
  </si>
  <si>
    <t>蛭子谷　謙至</t>
  </si>
  <si>
    <t>kensi_ebisuya@aaa.co.jp</t>
  </si>
  <si>
    <t>A00144</t>
  </si>
  <si>
    <t>一重　健五郎</t>
  </si>
  <si>
    <t>kengorou_itisige@bbb.or.jp</t>
  </si>
  <si>
    <t>A00145</t>
  </si>
  <si>
    <t>音村　輯</t>
  </si>
  <si>
    <t>shuu_otomura@abc.co.jp</t>
  </si>
  <si>
    <t>A00146</t>
  </si>
  <si>
    <t>秋輪　恒太郎</t>
  </si>
  <si>
    <t>koutarou_akiwa@aaa.co.jp</t>
  </si>
  <si>
    <t>A00147</t>
  </si>
  <si>
    <t>小谷川　研爾</t>
  </si>
  <si>
    <t>kenzi_otanigawa@zzz.ne.jp</t>
  </si>
  <si>
    <t>A00148</t>
  </si>
  <si>
    <t>一重　謙祐</t>
  </si>
  <si>
    <t>kenhiro_itizyuu@xyz.ne.jp</t>
  </si>
  <si>
    <t>A00149</t>
  </si>
  <si>
    <t>荻上　儀兵衛</t>
  </si>
  <si>
    <t>gihee_ogigami@zzz.ne.jp</t>
  </si>
  <si>
    <t>A00150</t>
  </si>
  <si>
    <t>上高　修自</t>
  </si>
  <si>
    <t>shuuzi_uedaka@zzz.ne.jp</t>
  </si>
  <si>
    <t>A00151</t>
  </si>
  <si>
    <t>出川　鯉三郎</t>
  </si>
  <si>
    <t>koisaburou_idegawa@bbb.or.jp</t>
  </si>
  <si>
    <t>A00152</t>
  </si>
  <si>
    <t>家城　仁亮</t>
  </si>
  <si>
    <t>kimiaki_iesiro@abc.co.jp</t>
  </si>
  <si>
    <t>A00153</t>
  </si>
  <si>
    <t>稲木　紗帆</t>
  </si>
  <si>
    <t>saho_inaki@abc.co.jp</t>
  </si>
  <si>
    <t>A00154</t>
  </si>
  <si>
    <t>一寸木　洲一</t>
  </si>
  <si>
    <t>shuuiti_iッsungi@xyz.ne.jp</t>
  </si>
  <si>
    <t>A00155</t>
  </si>
  <si>
    <t>鮎ヶ瀬　越夫</t>
  </si>
  <si>
    <t>kosio_ayugase@aaa.co.jp</t>
  </si>
  <si>
    <t>A00156</t>
  </si>
  <si>
    <t>岡竹　公大</t>
  </si>
  <si>
    <t>koudai_okatake@abc.co.jp</t>
  </si>
  <si>
    <t>A00157</t>
  </si>
  <si>
    <t>出藏　清丈</t>
  </si>
  <si>
    <t>kiyotake_idekura@abc.co.jp</t>
  </si>
  <si>
    <t>A00158</t>
  </si>
  <si>
    <t>石切山　健而</t>
  </si>
  <si>
    <t>kenzi_isikiriyama@aaa.co.jp</t>
  </si>
  <si>
    <t>A00159</t>
  </si>
  <si>
    <t>稲場　光瑞</t>
  </si>
  <si>
    <t>kouzui_ineba@bbb.or.jp</t>
  </si>
  <si>
    <t>A00160</t>
  </si>
  <si>
    <t>上谷　昭太</t>
  </si>
  <si>
    <t>shouta_ueya@bbb.or.jp</t>
  </si>
  <si>
    <t>A00161</t>
  </si>
  <si>
    <t>奥備　公剛</t>
  </si>
  <si>
    <t>kimitake_okubi@zzz.ne.jp</t>
  </si>
  <si>
    <t>A00162</t>
  </si>
  <si>
    <t>猪尾　弘二郎</t>
  </si>
  <si>
    <t>kouzirou_inoo@zzz.ne.jp</t>
  </si>
  <si>
    <t>A00163</t>
  </si>
  <si>
    <t>乙戸　定佳</t>
  </si>
  <si>
    <t>sadayosi_otudo@zzz.ne.jp</t>
  </si>
  <si>
    <t>A00164</t>
  </si>
  <si>
    <t>柄崎　斎夫</t>
  </si>
  <si>
    <t>saio_ezaki@abc.co.jp</t>
  </si>
  <si>
    <t>A00165</t>
  </si>
  <si>
    <t>赤出川　きよじ</t>
  </si>
  <si>
    <t>kiyozi_akadegawa@zzz.ne.jp</t>
  </si>
  <si>
    <t>A00166</t>
  </si>
  <si>
    <t>粟野原　今朝昭</t>
  </si>
  <si>
    <t>kesaaki_awanohara@abc.co.jp</t>
  </si>
  <si>
    <t>A00167</t>
  </si>
  <si>
    <t>内津　国大</t>
  </si>
  <si>
    <t>kunihiro_utitu@bbb.or.jp</t>
  </si>
  <si>
    <t>A00168</t>
  </si>
  <si>
    <t>池崎　健多</t>
  </si>
  <si>
    <t>kenta_ikesaki@bbb.or.jp</t>
  </si>
  <si>
    <t>A00169</t>
  </si>
  <si>
    <t>遠上　修太</t>
  </si>
  <si>
    <t>shuuta_enzyau@aaa.co.jp</t>
  </si>
  <si>
    <t>A00170</t>
  </si>
  <si>
    <t>射延　志恵子</t>
  </si>
  <si>
    <t>sieko_inobe@abc.co.jp</t>
  </si>
  <si>
    <t>A00171</t>
  </si>
  <si>
    <t>庵屋敷　こめ</t>
  </si>
  <si>
    <t>kome_anyasiki@xyz.ne.jp</t>
  </si>
  <si>
    <t>A00172</t>
  </si>
  <si>
    <t>秋家　敬五</t>
  </si>
  <si>
    <t>keigo_akiie@aaa.co.jp</t>
  </si>
  <si>
    <t>A00173</t>
  </si>
  <si>
    <t>石掛　咲知子</t>
  </si>
  <si>
    <t>satiko_isikake@abc.co.jp</t>
  </si>
  <si>
    <t>A00174</t>
  </si>
  <si>
    <t>牛坂　五八</t>
  </si>
  <si>
    <t>gohati_usizaka@zzz.ne.jp</t>
  </si>
  <si>
    <t>A00175</t>
  </si>
  <si>
    <t>生方　勝五郎</t>
  </si>
  <si>
    <t>shougorou_ikukata@zzz.ne.jp</t>
  </si>
  <si>
    <t>A00176</t>
  </si>
  <si>
    <t>安座間　成良</t>
  </si>
  <si>
    <t>sigeo_anzama@abc.co.jp</t>
  </si>
  <si>
    <t>A00177</t>
  </si>
  <si>
    <t>尾座元　昇五</t>
  </si>
  <si>
    <t>shougo_ozamoto@aaa.co.jp</t>
  </si>
  <si>
    <t>A00178</t>
  </si>
  <si>
    <t>甘田　久米彦</t>
  </si>
  <si>
    <t>kumehiko_amata@zzz.ne.jp</t>
  </si>
  <si>
    <t>A00179</t>
  </si>
  <si>
    <t>穴釜　廣平</t>
  </si>
  <si>
    <t>kouhei_anagama@xyz.ne.jp</t>
  </si>
  <si>
    <t>A00180</t>
  </si>
  <si>
    <t>海岸　衆治</t>
  </si>
  <si>
    <t>shuuzi_umigisi@xyz.ne.jp</t>
  </si>
  <si>
    <t>A00181</t>
  </si>
  <si>
    <t>歌村　さをり</t>
  </si>
  <si>
    <t>saori_utamura@bbb.or.jp</t>
  </si>
  <si>
    <t>A00182</t>
  </si>
  <si>
    <t>新貝　薫一</t>
  </si>
  <si>
    <t>sigekazu_arakai@bbb.or.jp</t>
  </si>
  <si>
    <t>A00183</t>
  </si>
  <si>
    <t>石野田　吟子</t>
  </si>
  <si>
    <t>ginko_isinoda@aaa.co.jp</t>
  </si>
  <si>
    <t>A00184</t>
  </si>
  <si>
    <t>越　尚憲</t>
  </si>
  <si>
    <t>shouken_oti@zzz.ne.jp</t>
  </si>
  <si>
    <t>A00185</t>
  </si>
  <si>
    <t>井主　沙江子</t>
  </si>
  <si>
    <t>saeko_inusi@abc.co.jp</t>
  </si>
  <si>
    <t>A00186</t>
  </si>
  <si>
    <t>馬谷原　訓孝</t>
  </si>
  <si>
    <t>kunitaka_umayahara@xyz.ne.jp</t>
  </si>
  <si>
    <t>A00187</t>
  </si>
  <si>
    <t>圓崎　聖輝</t>
  </si>
  <si>
    <t>kiyoteru_enzaki@abc.co.jp</t>
  </si>
  <si>
    <t>A00188</t>
  </si>
  <si>
    <t>宇津城　衣江</t>
  </si>
  <si>
    <t>kinue_utugi@abc.co.jp</t>
  </si>
  <si>
    <t>A00189</t>
  </si>
  <si>
    <t>井野元　宗太</t>
  </si>
  <si>
    <t>shuuta_inomoto@bbb.or.jp</t>
  </si>
  <si>
    <t>A00190</t>
  </si>
  <si>
    <t>新満　幸子郎</t>
  </si>
  <si>
    <t>kousirou_aramitu@xyz.ne.jp</t>
  </si>
  <si>
    <t>A00191</t>
  </si>
  <si>
    <t>馬地　正太</t>
  </si>
  <si>
    <t>shouta_umati@abc.co.jp</t>
  </si>
  <si>
    <t>A00192</t>
  </si>
  <si>
    <t>畔本　謙雄</t>
  </si>
  <si>
    <t>keno_azemoto@aaa.co.jp</t>
  </si>
  <si>
    <t>A00193</t>
  </si>
  <si>
    <t>潤　憙和</t>
  </si>
  <si>
    <t>kiwa_urumi@aaa.co.jp</t>
  </si>
  <si>
    <t>A00194</t>
  </si>
  <si>
    <t>大羽沢　昇永</t>
  </si>
  <si>
    <t>shouei_oobasawa@zzz.ne.jp</t>
  </si>
  <si>
    <t>A00195</t>
  </si>
  <si>
    <t>小川原　幸緒</t>
  </si>
  <si>
    <t>satio_ogawara@bbb.or.jp</t>
  </si>
  <si>
    <t>A00196</t>
  </si>
  <si>
    <t>安蒜　小絵</t>
  </si>
  <si>
    <t>sae_ahiru@zzz.ne.jp</t>
  </si>
  <si>
    <t>A00197</t>
  </si>
  <si>
    <t>阿辺川　貴実子</t>
  </si>
  <si>
    <t>kimiko_abekawa@aaa.co.jp</t>
  </si>
  <si>
    <t>A00198</t>
  </si>
  <si>
    <t>岩宮　吉余子</t>
  </si>
  <si>
    <t>kiyoko_iwamiya@zzz.ne.jp</t>
  </si>
  <si>
    <t>A00199</t>
  </si>
  <si>
    <t>追立　げん</t>
  </si>
  <si>
    <t>gen_oitate@bbb.or.jp</t>
  </si>
  <si>
    <t>A00200</t>
  </si>
  <si>
    <t>尼ヶ崎　公徳</t>
  </si>
  <si>
    <t>kimitoku_amagasaki@abc.co.jp</t>
  </si>
  <si>
    <t>A00201</t>
  </si>
  <si>
    <t>後山　紅見</t>
  </si>
  <si>
    <t>kumi_usiroyama@abc.co.jp</t>
  </si>
  <si>
    <t>A00202</t>
  </si>
  <si>
    <t>石黒　剛生</t>
  </si>
  <si>
    <t>gouki_isikuro@bbb.or.jp</t>
  </si>
  <si>
    <t>A00203</t>
  </si>
  <si>
    <t>扇野　定平</t>
  </si>
  <si>
    <t>sadahira_oogino@aaa.co.jp</t>
  </si>
  <si>
    <t>A00204</t>
  </si>
  <si>
    <t>靨　啓人</t>
  </si>
  <si>
    <t>keito_ekubo@zzz.ne.jp</t>
  </si>
  <si>
    <t>A00205</t>
  </si>
  <si>
    <t>宇式　弘示</t>
  </si>
  <si>
    <t>kouzi_usiki@zzz.ne.jp</t>
  </si>
  <si>
    <t>A00206</t>
  </si>
  <si>
    <t>碇井　邦煕</t>
  </si>
  <si>
    <t>kuniki_ikarii@abc.co.jp</t>
  </si>
  <si>
    <t>A00207</t>
  </si>
  <si>
    <t>大迫　才之助</t>
  </si>
  <si>
    <t>sainosuke_oosema@zzz.ne.jp</t>
  </si>
  <si>
    <t>A00208</t>
  </si>
  <si>
    <t>押元　恒衛</t>
  </si>
  <si>
    <t>koue_omoto@abc.co.jp</t>
  </si>
  <si>
    <t>A00209</t>
  </si>
  <si>
    <t>秋摩　啓員</t>
  </si>
  <si>
    <t>keiin_akima@aaa.co.jp</t>
  </si>
  <si>
    <t>A00210</t>
  </si>
  <si>
    <t>伊谷野　久二子</t>
  </si>
  <si>
    <t>kuniko_iyano@bbb.or.jp</t>
  </si>
  <si>
    <t>A00211</t>
  </si>
  <si>
    <t>大加田　晧平</t>
  </si>
  <si>
    <t>kouhei_ookata@abc.co.jp</t>
  </si>
  <si>
    <t>A00212</t>
  </si>
  <si>
    <t>岩上　完夫</t>
  </si>
  <si>
    <t>sadao_iwaue@bbb.or.jp</t>
  </si>
  <si>
    <t>A00213</t>
  </si>
  <si>
    <t>井津元　勝一郎</t>
  </si>
  <si>
    <t>shouitirou_idumoto@xyz.ne.jp</t>
  </si>
  <si>
    <t>A00214</t>
  </si>
  <si>
    <t>庵原　慶雄</t>
  </si>
  <si>
    <t>keiyuu_iorihara@aaa.co.jp</t>
  </si>
  <si>
    <t>A00215</t>
  </si>
  <si>
    <t>五十　秀行</t>
  </si>
  <si>
    <t>shuukou_iso@aaa.co.jp</t>
  </si>
  <si>
    <t>A00216</t>
  </si>
  <si>
    <t>上永　基嘉</t>
  </si>
  <si>
    <t>kiyosi_uenaga@bbb.or.jp</t>
  </si>
  <si>
    <t>A00217</t>
  </si>
  <si>
    <t>池成　今朝次郎</t>
  </si>
  <si>
    <t>kesazirou_ikenari@xyz.ne.jp</t>
  </si>
  <si>
    <t>A00218</t>
  </si>
  <si>
    <t>阿礼　佐太一</t>
  </si>
  <si>
    <t>sataiti_arei@abc.co.jp</t>
  </si>
  <si>
    <t>A00219</t>
  </si>
  <si>
    <t>井野根　定八</t>
  </si>
  <si>
    <t>sadahati_inone@abc.co.jp</t>
  </si>
  <si>
    <t>A00220</t>
  </si>
  <si>
    <t>阿野　今朝好</t>
  </si>
  <si>
    <t>kesayosi_ano@abc.co.jp</t>
  </si>
  <si>
    <t>A00221</t>
  </si>
  <si>
    <t>上月　行司</t>
  </si>
  <si>
    <t>kouzi_ueduki@zzz.ne.jp</t>
  </si>
  <si>
    <t>A00222</t>
  </si>
  <si>
    <t>運藤　終蔵</t>
  </si>
  <si>
    <t>shuuzou_untou@bbb.or.jp</t>
  </si>
  <si>
    <t>A00223</t>
  </si>
  <si>
    <t>綾塚　銀治</t>
  </si>
  <si>
    <t>ginzi_ayaduka@bbb.or.jp</t>
  </si>
  <si>
    <t>A00224</t>
  </si>
  <si>
    <t>池添　義正</t>
  </si>
  <si>
    <t>gishou_ikesoi@abc.co.jp</t>
  </si>
  <si>
    <t>A00225</t>
  </si>
  <si>
    <t>今重　弘</t>
  </si>
  <si>
    <t>kou_imazyuu@abc.co.jp</t>
  </si>
  <si>
    <t>A00226</t>
  </si>
  <si>
    <t>上澤　甲</t>
  </si>
  <si>
    <t>kou_uezawa@zzz.ne.jp</t>
  </si>
  <si>
    <t>A00227</t>
  </si>
  <si>
    <t>磯干　貞六</t>
  </si>
  <si>
    <t>sadaroku_isohi@abc.co.jp</t>
  </si>
  <si>
    <t>A00228</t>
  </si>
  <si>
    <t>内盛　象平</t>
  </si>
  <si>
    <t>shouhei_utimori@abc.co.jp</t>
  </si>
  <si>
    <t>A00229</t>
  </si>
  <si>
    <t>祝部　詔太郎</t>
  </si>
  <si>
    <t>shoutarou_iwabe@aaa.co.jp</t>
  </si>
  <si>
    <t>A00230</t>
  </si>
  <si>
    <t>碇谷　栄久</t>
  </si>
  <si>
    <t>sigehisa_ikariya@abc.co.jp</t>
  </si>
  <si>
    <t>A00231</t>
  </si>
  <si>
    <t>小妻　喜美榮</t>
  </si>
  <si>
    <t>kimie_oduma@abc.co.jp</t>
  </si>
  <si>
    <t>A00232</t>
  </si>
  <si>
    <t>有倉　重恒</t>
  </si>
  <si>
    <t>sigetune_arikura@bbb.or.jp</t>
  </si>
  <si>
    <t>A00233</t>
  </si>
  <si>
    <t>新福　勝治郎</t>
  </si>
  <si>
    <t>shouzirou_arahuku@aaa.co.jp</t>
  </si>
  <si>
    <t>A00234</t>
  </si>
  <si>
    <t>一田　吉右衛門</t>
  </si>
  <si>
    <t>kitiuemon_itita@bbb.or.jp</t>
  </si>
  <si>
    <t>A00235</t>
  </si>
  <si>
    <t>鵜久森　昌実</t>
  </si>
  <si>
    <t>shouzitu_ukumori@xyz.ne.jp</t>
  </si>
  <si>
    <t>A00236</t>
  </si>
  <si>
    <t>上新　虹輝</t>
  </si>
  <si>
    <t>kouki_uesin@abc.co.jp</t>
  </si>
  <si>
    <t>A00237</t>
  </si>
  <si>
    <t>鵜澤　幸仁</t>
  </si>
  <si>
    <t>kouzi_usawa@abc.co.jp</t>
  </si>
  <si>
    <t>A00238</t>
  </si>
  <si>
    <t>浮揚　慧一</t>
  </si>
  <si>
    <t>keiiti_ukiage@abc.co.jp</t>
  </si>
  <si>
    <t>A00239</t>
  </si>
  <si>
    <t>明田川　紗生</t>
  </si>
  <si>
    <t>sao_akitagawa@abc.co.jp</t>
  </si>
  <si>
    <t>A00240</t>
  </si>
  <si>
    <t>長下部　基三</t>
  </si>
  <si>
    <t>kizou_osakabe@abc.co.jp</t>
  </si>
  <si>
    <t>A00241</t>
  </si>
  <si>
    <t>大原関　里絵</t>
  </si>
  <si>
    <t>satoe_ooharazeki@aaa.co.jp</t>
  </si>
  <si>
    <t>A00242</t>
  </si>
  <si>
    <t>上正原　江一</t>
  </si>
  <si>
    <t>kouiti_uemasahara@zzz.ne.jp</t>
  </si>
  <si>
    <t>A00243</t>
  </si>
  <si>
    <t>内多　貞一朗</t>
  </si>
  <si>
    <t>sadaitirou_utita@xyz.ne.jp</t>
  </si>
  <si>
    <t>A00244</t>
  </si>
  <si>
    <t>居石　紀乃</t>
  </si>
  <si>
    <t>kino_iisi@abc.co.jp</t>
  </si>
  <si>
    <t>A00245</t>
  </si>
  <si>
    <t>追谷　洲三</t>
  </si>
  <si>
    <t>shuuzou_oitani@abc.co.jp</t>
  </si>
  <si>
    <t>A00246</t>
  </si>
  <si>
    <t>後潟　幸央</t>
  </si>
  <si>
    <t>satio_usirogata@zzz.ne.jp</t>
  </si>
  <si>
    <t>A00247</t>
  </si>
  <si>
    <t>入之内　晋介</t>
  </si>
  <si>
    <t>kunisuke_irinouti@bbb.or.jp</t>
  </si>
  <si>
    <t>A00248</t>
  </si>
  <si>
    <t>井踏　聖香</t>
  </si>
  <si>
    <t>kiyoka_ibumi@xyz.ne.jp</t>
  </si>
  <si>
    <t>A00249</t>
  </si>
  <si>
    <t>小佐井　勲二</t>
  </si>
  <si>
    <t>kunzi_osai@aaa.co.jp</t>
  </si>
  <si>
    <t>A00250</t>
  </si>
  <si>
    <t>伊世　弘三郎</t>
  </si>
  <si>
    <t>kousaburou_iyo@abc.co.jp</t>
  </si>
  <si>
    <t>A00251</t>
  </si>
  <si>
    <t>鬼海　義勇</t>
  </si>
  <si>
    <t>giyuu_onikai@zzz.ne.jp</t>
  </si>
  <si>
    <t>A00252</t>
  </si>
  <si>
    <t>及川　弘元</t>
  </si>
  <si>
    <t>kougen_oyogawa@abc.co.jp</t>
  </si>
  <si>
    <t>A00253</t>
  </si>
  <si>
    <t>小野里　喜志江</t>
  </si>
  <si>
    <t>kisie_onosato@zzz.ne.jp</t>
  </si>
  <si>
    <t>A00254</t>
  </si>
  <si>
    <t>岩沖　堅治郎</t>
  </si>
  <si>
    <t>kenzirou_iwaoki@zzz.ne.jp</t>
  </si>
  <si>
    <t>A00255</t>
  </si>
  <si>
    <t>大久原　彰治</t>
  </si>
  <si>
    <t>shouzi_ookubara@aaa.co.jp</t>
  </si>
  <si>
    <t>A00256</t>
  </si>
  <si>
    <t>奥乃　庫三</t>
  </si>
  <si>
    <t>kozou_okuno@abc.co.jp</t>
  </si>
  <si>
    <t>A00257</t>
  </si>
  <si>
    <t>櫻庭　定篤</t>
  </si>
  <si>
    <t>sadaatu_ouba@abc.co.jp</t>
  </si>
  <si>
    <t>A00258</t>
  </si>
  <si>
    <t>相良　衣</t>
  </si>
  <si>
    <t>koromo_aiyo@bbb.or.jp</t>
  </si>
  <si>
    <t>A00259</t>
  </si>
  <si>
    <t>營野　築</t>
  </si>
  <si>
    <t>kizuku_eino@bbb.or.jp</t>
  </si>
  <si>
    <t>A00260</t>
  </si>
  <si>
    <t>江隈　君彦</t>
  </si>
  <si>
    <t>kimihiko_eguma@abc.co.jp</t>
  </si>
  <si>
    <t>A00261</t>
  </si>
  <si>
    <t>萱垣　鹿松</t>
  </si>
  <si>
    <t>sikamatu_kayagaki@abc.co.jp</t>
  </si>
  <si>
    <t>A00262</t>
  </si>
  <si>
    <t>久見瀬　堅悟</t>
  </si>
  <si>
    <t>kengo_kumise@zzz.ne.jp</t>
  </si>
  <si>
    <t>A00263</t>
  </si>
  <si>
    <t>亀ヶ川　鍾一</t>
  </si>
  <si>
    <t>shouiti_kamegakawa@bbb.or.jp</t>
  </si>
  <si>
    <t>A00264</t>
  </si>
  <si>
    <t>刈谷　心</t>
  </si>
  <si>
    <t>kokoro_karitani@bbb.or.jp</t>
  </si>
  <si>
    <t>A00265</t>
  </si>
  <si>
    <t>久末　佐千子</t>
  </si>
  <si>
    <t>satiko_kusue@bbb.or.jp</t>
  </si>
  <si>
    <t>A00266</t>
  </si>
  <si>
    <t>米島　計宏</t>
  </si>
  <si>
    <t>keihiro_komezima@abc.co.jp</t>
  </si>
  <si>
    <t>A00267</t>
  </si>
  <si>
    <t>金堀　吉左右</t>
  </si>
  <si>
    <t>kitisayuu_kanahori@zzz.ne.jp</t>
  </si>
  <si>
    <t>A00268</t>
  </si>
  <si>
    <t>国好　潔行</t>
  </si>
  <si>
    <t>kiyoyuki_kuniyosi@abc.co.jp</t>
  </si>
  <si>
    <t>A00269</t>
  </si>
  <si>
    <t>加瀬澤　キツヨ</t>
  </si>
  <si>
    <t>kituyo_kasezawa@aaa.co.jp</t>
  </si>
  <si>
    <t>A00270</t>
  </si>
  <si>
    <t>功刀　幸祐</t>
  </si>
  <si>
    <t>kousuke_kutou@aaa.co.jp</t>
  </si>
  <si>
    <t>A00271</t>
  </si>
  <si>
    <t>小松屋　行次</t>
  </si>
  <si>
    <t>gyouzi_komatuya@zzz.ne.jp</t>
  </si>
  <si>
    <t>A00272</t>
  </si>
  <si>
    <t>毛馬　更織</t>
  </si>
  <si>
    <t>saori_kema@zzz.ne.jp</t>
  </si>
  <si>
    <t>A00273</t>
  </si>
  <si>
    <t>榑沼　公基</t>
  </si>
  <si>
    <t>kouki_kurenuma@bbb.or.jp</t>
  </si>
  <si>
    <t>A00274</t>
  </si>
  <si>
    <t>小原沢　幸松</t>
  </si>
  <si>
    <t>koumatu_koharasawa@xyz.ne.jp</t>
  </si>
  <si>
    <t>A00275</t>
  </si>
  <si>
    <t>最相　源太郎</t>
  </si>
  <si>
    <t>gentaro_saisou@xyz.ne.jp</t>
  </si>
  <si>
    <t>A00276</t>
  </si>
  <si>
    <t>神生　紗智</t>
  </si>
  <si>
    <t>sati_kamio@abc.co.jp</t>
  </si>
  <si>
    <t>A00277</t>
  </si>
  <si>
    <t>金曽　サダ子</t>
  </si>
  <si>
    <t>sadako_kaneso@aaa.co.jp</t>
  </si>
  <si>
    <t>A00278</t>
  </si>
  <si>
    <t>鑑　清悦</t>
  </si>
  <si>
    <t>kiyonobu_kagami@abc.co.jp</t>
  </si>
  <si>
    <t>A00279</t>
  </si>
  <si>
    <t>柿境　小浪</t>
  </si>
  <si>
    <t>konami_kakisakai@xyz.ne.jp</t>
  </si>
  <si>
    <t>A00280</t>
  </si>
  <si>
    <t>叶親　重陽</t>
  </si>
  <si>
    <t>sigeaki_kanooya@abc.co.jp</t>
  </si>
  <si>
    <t>A00281</t>
  </si>
  <si>
    <t>國場　正名</t>
  </si>
  <si>
    <t>shoumei_kokuba@bbb.or.jp</t>
  </si>
  <si>
    <t>A00282</t>
  </si>
  <si>
    <t>喜如嘉　舜平</t>
  </si>
  <si>
    <t>shunペi_kizyaka@abc.co.jp</t>
  </si>
  <si>
    <t>A00283</t>
  </si>
  <si>
    <t>川浪　匡宏</t>
  </si>
  <si>
    <t>kunihiro_kawarou@aaa.co.jp</t>
  </si>
  <si>
    <t>A00284</t>
  </si>
  <si>
    <t>木曾川　小絵子</t>
  </si>
  <si>
    <t>saeko_kisogawa@bbb.or.jp</t>
  </si>
  <si>
    <t>A00285</t>
  </si>
  <si>
    <t>陸海　知</t>
  </si>
  <si>
    <t>satosi_kugami@zzz.ne.jp</t>
  </si>
  <si>
    <t>A00286</t>
  </si>
  <si>
    <t>兜森　沙帆</t>
  </si>
  <si>
    <t>saho_kabutomori@xyz.ne.jp</t>
  </si>
  <si>
    <t>A00287</t>
  </si>
  <si>
    <t>五箇　松寿</t>
  </si>
  <si>
    <t>shouzyu_goko@xyz.ne.jp</t>
  </si>
  <si>
    <t>A00288</t>
  </si>
  <si>
    <t>片村　郊子</t>
  </si>
  <si>
    <t>kouko_katamura@abc.co.jp</t>
  </si>
  <si>
    <t>A00289</t>
  </si>
  <si>
    <t>小桝　沙枝子</t>
  </si>
  <si>
    <t>saeko_komasu@xyz.ne.jp</t>
  </si>
  <si>
    <t>A00290</t>
  </si>
  <si>
    <t>琴野　源典</t>
  </si>
  <si>
    <t>genten_kotono@abc.co.jp</t>
  </si>
  <si>
    <t>A00291</t>
  </si>
  <si>
    <t>岸下　作馬</t>
  </si>
  <si>
    <t>sakuma_kisimoto@abc.co.jp</t>
  </si>
  <si>
    <t>A00292</t>
  </si>
  <si>
    <t>莪山　啓明</t>
  </si>
  <si>
    <t>keiaki_gayama@bbb.or.jp</t>
  </si>
  <si>
    <t>A00293</t>
  </si>
  <si>
    <t>關　根之助</t>
  </si>
  <si>
    <t>konnosuke_kan@zzz.ne.jp</t>
  </si>
  <si>
    <t>A00294</t>
  </si>
  <si>
    <t>神宮　才智</t>
  </si>
  <si>
    <t>saiti_kamiya@xyz.ne.jp</t>
  </si>
  <si>
    <t>A00295</t>
  </si>
  <si>
    <t>金住　聡宏</t>
  </si>
  <si>
    <t>satohiro_kanezumi@xyz.ne.jp</t>
  </si>
  <si>
    <t>A00296</t>
  </si>
  <si>
    <t>隅田　紅美</t>
  </si>
  <si>
    <t>kuremi_kumada@aaa.co.jp</t>
  </si>
  <si>
    <t>A00297</t>
  </si>
  <si>
    <t>小湾　沢太</t>
  </si>
  <si>
    <t>sawata_kowan@xyz.ne.jp</t>
  </si>
  <si>
    <t>A00298</t>
  </si>
  <si>
    <t>歳田　修司郎</t>
  </si>
  <si>
    <t>shuuzirou_saita@aaa.co.jp</t>
  </si>
  <si>
    <t>A00299</t>
  </si>
  <si>
    <t>吉光寺　里司</t>
  </si>
  <si>
    <t>satozi_kiッkouzi@aaa.co.jp</t>
  </si>
  <si>
    <t>A00300</t>
  </si>
  <si>
    <t>小結　里至</t>
  </si>
  <si>
    <t>satosi_koyui@aaa.co.jp</t>
  </si>
  <si>
    <t>A00301</t>
  </si>
  <si>
    <t>片嶋　光八郎</t>
  </si>
  <si>
    <t>kouhatirou_katazima@xyz.ne.jp</t>
  </si>
  <si>
    <t>A00302</t>
  </si>
  <si>
    <t>小尾　耕之</t>
  </si>
  <si>
    <t>kouyuki_kobi@abc.co.jp</t>
  </si>
  <si>
    <t>A00303</t>
  </si>
  <si>
    <t>五箇　早央理</t>
  </si>
  <si>
    <t>saori_goka@abc.co.jp</t>
  </si>
  <si>
    <t>A00304</t>
  </si>
  <si>
    <t>越崎　祥久</t>
  </si>
  <si>
    <t>satihisa_kosizaki@xyz.ne.jp</t>
  </si>
  <si>
    <t>A00305</t>
  </si>
  <si>
    <t>花月　公磨</t>
  </si>
  <si>
    <t>kimimaro_kagetu@abc.co.jp</t>
  </si>
  <si>
    <t>A00306</t>
  </si>
  <si>
    <t>角木　隼一</t>
  </si>
  <si>
    <t>shuniti_kadoki@zzz.ne.jp</t>
  </si>
  <si>
    <t>A00307</t>
  </si>
  <si>
    <t>官福　貞蔵</t>
  </si>
  <si>
    <t>sadazou_kanhuku@bbb.or.jp</t>
  </si>
  <si>
    <t>A00308</t>
  </si>
  <si>
    <t>蠏　九一郎</t>
  </si>
  <si>
    <t>kuitirou_kani@abc.co.jp</t>
  </si>
  <si>
    <t>A00309</t>
  </si>
  <si>
    <t>小曾　公芳</t>
  </si>
  <si>
    <t>kimiyosi_koso@aaa.co.jp</t>
  </si>
  <si>
    <t>A00310</t>
  </si>
  <si>
    <t>栩野　恵文</t>
  </si>
  <si>
    <t>sigeyuki_kuno@bbb.or.jp</t>
  </si>
  <si>
    <t>A00311</t>
  </si>
  <si>
    <t>貝梅　勤一</t>
  </si>
  <si>
    <t>kiniti_kaiume@aaa.co.jp</t>
  </si>
  <si>
    <t>A00312</t>
  </si>
  <si>
    <t>加太　聖平</t>
  </si>
  <si>
    <t>shouhei_kuwata@zzz.ne.jp</t>
  </si>
  <si>
    <t>A00313</t>
  </si>
  <si>
    <t>宜野座　達子</t>
  </si>
  <si>
    <t>satoko_ginoza@zzz.ne.jp</t>
  </si>
  <si>
    <t>A00314</t>
  </si>
  <si>
    <t>小谷地　剛生</t>
  </si>
  <si>
    <t>gousei_koyazi@xyz.ne.jp</t>
  </si>
  <si>
    <t>A00315</t>
  </si>
  <si>
    <t>神応　九女子</t>
  </si>
  <si>
    <t>kumeko_kannou@xyz.ne.jp</t>
  </si>
  <si>
    <t>A00316</t>
  </si>
  <si>
    <t>倉鹿野　祥仁</t>
  </si>
  <si>
    <t>satihito_kurakano@abc.co.jp</t>
  </si>
  <si>
    <t>A00317</t>
  </si>
  <si>
    <t>北上　国樹</t>
  </si>
  <si>
    <t>kuniki_kitazyau@abc.co.jp</t>
  </si>
  <si>
    <t>A00318</t>
  </si>
  <si>
    <t>君砂　基善</t>
  </si>
  <si>
    <t>kiyosi_kimisuna@zzz.ne.jp</t>
  </si>
  <si>
    <t>A00319</t>
  </si>
  <si>
    <t>紅谷　滋</t>
  </si>
  <si>
    <t>sigesi_kureya@zzz.ne.jp</t>
  </si>
  <si>
    <t>A00320</t>
  </si>
  <si>
    <t>上ノ町　諭子</t>
  </si>
  <si>
    <t>satoko_kaminomati@zzz.ne.jp</t>
  </si>
  <si>
    <t>A00321</t>
  </si>
  <si>
    <t>柑本　庫夫</t>
  </si>
  <si>
    <t>kurao_kanmoto@bbb.or.jp</t>
  </si>
  <si>
    <t>A00322</t>
  </si>
  <si>
    <t>小飯塚　晃佑</t>
  </si>
  <si>
    <t>kousuke_koiduka@abc.co.jp</t>
  </si>
  <si>
    <t>A00323</t>
  </si>
  <si>
    <t>国正　五右衛門</t>
  </si>
  <si>
    <t>gouemon_kunimasa@bbb.or.jp</t>
  </si>
  <si>
    <t>A00324</t>
  </si>
  <si>
    <t>吉良　金八郎</t>
  </si>
  <si>
    <t>kinパtirou_kitira@abc.co.jp</t>
  </si>
  <si>
    <t>A00325</t>
  </si>
  <si>
    <t>結束　宗平</t>
  </si>
  <si>
    <t>shuuhei_keッsoku@aaa.co.jp</t>
  </si>
  <si>
    <t>A00326</t>
  </si>
  <si>
    <t>郷倉　紗英子</t>
  </si>
  <si>
    <t>saeko_goukura@abc.co.jp</t>
  </si>
  <si>
    <t>A00327</t>
  </si>
  <si>
    <t>後迫　颯海</t>
  </si>
  <si>
    <t>satumi_gohaku@abc.co.jp</t>
  </si>
  <si>
    <t>A00328</t>
  </si>
  <si>
    <t>喜多澤　交司</t>
  </si>
  <si>
    <t>kouzi_kitazawa@abc.co.jp</t>
  </si>
  <si>
    <t>A00329</t>
  </si>
  <si>
    <t>鹿倉　渉至</t>
  </si>
  <si>
    <t>shouzi_kakura@zzz.ne.jp</t>
  </si>
  <si>
    <t>A00330</t>
  </si>
  <si>
    <t>五泉　聡郎</t>
  </si>
  <si>
    <t>satoo_goizumi@abc.co.jp</t>
  </si>
  <si>
    <t>A00331</t>
  </si>
  <si>
    <t>久留宮　錦也</t>
  </si>
  <si>
    <t>kinya_kurumiya@xyz.ne.jp</t>
  </si>
  <si>
    <t>A00332</t>
  </si>
  <si>
    <t>上楽　昭九郎</t>
  </si>
  <si>
    <t>shoukurou_kamiraku@xyz.ne.jp</t>
  </si>
  <si>
    <t>A00333</t>
  </si>
  <si>
    <t>兼原　尚史</t>
  </si>
  <si>
    <t>shouzi_kanehara@aaa.co.jp</t>
  </si>
  <si>
    <t>A00334</t>
  </si>
  <si>
    <t>朽木　精美</t>
  </si>
  <si>
    <t>kiyomi_kutugi@aaa.co.jp</t>
  </si>
  <si>
    <t>A00335</t>
  </si>
  <si>
    <t>株元　宏治郎</t>
  </si>
  <si>
    <t>kouzirou_kabumoto@abc.co.jp</t>
  </si>
  <si>
    <t>A00336</t>
  </si>
  <si>
    <t>小出崎　照二</t>
  </si>
  <si>
    <t>shouzi_kodesaki@zzz.ne.jp</t>
  </si>
  <si>
    <t>A00337</t>
  </si>
  <si>
    <t>霧生　三次郎</t>
  </si>
  <si>
    <t>sanzirou_kiriu@abc.co.jp</t>
  </si>
  <si>
    <t>A00338</t>
  </si>
  <si>
    <t>川縁　好美</t>
  </si>
  <si>
    <t>koubi_kawaen@aaa.co.jp</t>
  </si>
  <si>
    <t>A00339</t>
  </si>
  <si>
    <t>崑野　孝導</t>
  </si>
  <si>
    <t>koudou_konno@abc.co.jp</t>
  </si>
  <si>
    <t>A00340</t>
  </si>
  <si>
    <t>梶永　早智代</t>
  </si>
  <si>
    <t>satiyo_kazinaga@aaa.co.jp</t>
  </si>
  <si>
    <t>A00341</t>
  </si>
  <si>
    <t>垣花　公美子</t>
  </si>
  <si>
    <t>kumiko_kakibana@aaa.co.jp</t>
  </si>
  <si>
    <t>A00342</t>
  </si>
  <si>
    <t>栩木　仁</t>
  </si>
  <si>
    <t>satosi_kuki@xyz.ne.jp</t>
  </si>
  <si>
    <t>A00343</t>
  </si>
  <si>
    <t>小路口　昭寿</t>
  </si>
  <si>
    <t>shouzyu_komitiguti@abc.co.jp</t>
  </si>
  <si>
    <t>A00344</t>
  </si>
  <si>
    <t>和崎　喜乃</t>
  </si>
  <si>
    <t>kino_kazusaki@bbb.or.jp</t>
  </si>
  <si>
    <t>A00345</t>
  </si>
  <si>
    <t>朽方　之久</t>
  </si>
  <si>
    <t>korehisa_kugata@xyz.ne.jp</t>
  </si>
  <si>
    <t>A00346</t>
  </si>
  <si>
    <t>國藤　孝之</t>
  </si>
  <si>
    <t>kousi_kunitou@bbb.or.jp</t>
  </si>
  <si>
    <t>A00347</t>
  </si>
  <si>
    <t>神羽　幸重</t>
  </si>
  <si>
    <t>satisige_kamibane@xyz.ne.jp</t>
  </si>
  <si>
    <t>A00348</t>
  </si>
  <si>
    <t>久朗津　圭文</t>
  </si>
  <si>
    <t>keihumi_kurotu@abc.co.jp</t>
  </si>
  <si>
    <t>A00349</t>
  </si>
  <si>
    <t>上福　沙月</t>
  </si>
  <si>
    <t>satuki_kamihuku@abc.co.jp</t>
  </si>
  <si>
    <t>A00350</t>
  </si>
  <si>
    <t>桐岡　喜平治</t>
  </si>
  <si>
    <t>kiheizi_kirioka@aaa.co.jp</t>
  </si>
  <si>
    <t>A00351</t>
  </si>
  <si>
    <t>阿　喜見子</t>
  </si>
  <si>
    <t>kimiko_kuma@aaa.co.jp</t>
  </si>
  <si>
    <t>A00352</t>
  </si>
  <si>
    <t>金嵜　貴由</t>
  </si>
  <si>
    <t>kiyo_kanazaki@bbb.or.jp</t>
  </si>
  <si>
    <t>A00353</t>
  </si>
  <si>
    <t>蔭島　サユリ</t>
  </si>
  <si>
    <t>sayuri_kagesima@zzz.ne.jp</t>
  </si>
  <si>
    <t>A00354</t>
  </si>
  <si>
    <t>久根口　甲子太郎</t>
  </si>
  <si>
    <t>kinetarou_kuneguti@abc.co.jp</t>
  </si>
  <si>
    <t>A00355</t>
  </si>
  <si>
    <t>古川原　定衛</t>
  </si>
  <si>
    <t>sadaei_kogawahara@abc.co.jp</t>
  </si>
  <si>
    <t>A00356</t>
  </si>
  <si>
    <t>北嶌　謙亮</t>
  </si>
  <si>
    <t>kensuke_kitazima@abc.co.jp</t>
  </si>
  <si>
    <t>A00357</t>
  </si>
  <si>
    <t>覚前　堅之助</t>
  </si>
  <si>
    <t>kennosuke_kakumae@bbb.or.jp</t>
  </si>
  <si>
    <t>A00358</t>
  </si>
  <si>
    <t>小机　周平</t>
  </si>
  <si>
    <t>shuhei_kotukue@aaa.co.jp</t>
  </si>
  <si>
    <t>A00359</t>
  </si>
  <si>
    <t>小机　久作</t>
  </si>
  <si>
    <t>kusaku_kozukue@abc.co.jp</t>
  </si>
  <si>
    <t>A00360</t>
  </si>
  <si>
    <t>仮込　浩樹</t>
  </si>
  <si>
    <t>kouzyu_karikomi@abc.co.jp</t>
  </si>
  <si>
    <t>A00361</t>
  </si>
  <si>
    <t>小江　樹義</t>
  </si>
  <si>
    <t>kiyosi_koe@xyz.ne.jp</t>
  </si>
  <si>
    <t>A00362</t>
  </si>
  <si>
    <t>久津野　好二郎</t>
  </si>
  <si>
    <t>kouzirou_kutuno@zzz.ne.jp</t>
  </si>
  <si>
    <t>A00363</t>
  </si>
  <si>
    <t>金口　憲逸</t>
  </si>
  <si>
    <t>kenitu_kaneguti@xyz.ne.jp</t>
  </si>
  <si>
    <t>A00364</t>
  </si>
  <si>
    <t>桑岡　金逸</t>
  </si>
  <si>
    <t>kinitu_kuwaoka@abc.co.jp</t>
  </si>
  <si>
    <t>A00365</t>
  </si>
  <si>
    <t>久藤　元市</t>
  </si>
  <si>
    <t>geniti_kudou@abc.co.jp</t>
  </si>
  <si>
    <t>A00366</t>
  </si>
  <si>
    <t>五上　禎顕</t>
  </si>
  <si>
    <t>sadaaki_gogami@bbb.or.jp</t>
  </si>
  <si>
    <t>A00367</t>
  </si>
  <si>
    <t>鎌川　昌五</t>
  </si>
  <si>
    <t>shougo_kanekawa@zzz.ne.jp</t>
  </si>
  <si>
    <t>A00368</t>
  </si>
  <si>
    <t>萱嶋　敬和</t>
  </si>
  <si>
    <t>keiwa_kayazima@xyz.ne.jp</t>
  </si>
  <si>
    <t>A00369</t>
  </si>
  <si>
    <t>加松　祥多</t>
  </si>
  <si>
    <t>shouta_kamatu@xyz.ne.jp</t>
  </si>
  <si>
    <t>A00370</t>
  </si>
  <si>
    <t>神鍛　紀由</t>
  </si>
  <si>
    <t>kiyosi_kamika@abc.co.jp</t>
  </si>
  <si>
    <t>A00371</t>
  </si>
  <si>
    <t>金賀　作市</t>
  </si>
  <si>
    <t>sakuiti_kanaga@xyz.ne.jp</t>
  </si>
  <si>
    <t>A00372</t>
  </si>
  <si>
    <t>金親　清篤</t>
  </si>
  <si>
    <t>kiyoatu_kaneoya@bbb.or.jp</t>
  </si>
  <si>
    <t>A00373</t>
  </si>
  <si>
    <t>肝付　佐左エ門</t>
  </si>
  <si>
    <t>sasaemon_kimohu@aaa.co.jp</t>
  </si>
  <si>
    <t>A00374</t>
  </si>
  <si>
    <t>孝子　堅持</t>
  </si>
  <si>
    <t>kenzi_kousi@xyz.ne.jp</t>
  </si>
  <si>
    <t>A00375</t>
  </si>
  <si>
    <t>幸良　賢世</t>
  </si>
  <si>
    <t>kenyo_koura@abc.co.jp</t>
  </si>
  <si>
    <t>A00376</t>
  </si>
  <si>
    <t>北家　誠男</t>
  </si>
  <si>
    <t>sigeo_kitaie@abc.co.jp</t>
  </si>
  <si>
    <t>A00377</t>
  </si>
  <si>
    <t>木水　咲夫</t>
  </si>
  <si>
    <t>sakio_kisui@abc.co.jp</t>
  </si>
  <si>
    <t>A00378</t>
  </si>
  <si>
    <t>現銀谷　貴美央</t>
  </si>
  <si>
    <t>kimio_gengintani@abc.co.jp</t>
  </si>
  <si>
    <t>A00379</t>
  </si>
  <si>
    <t>勝長　公徳</t>
  </si>
  <si>
    <t>koutoku_katunaga@abc.co.jp</t>
  </si>
  <si>
    <t>A00380</t>
  </si>
  <si>
    <t>金生谷　尚男</t>
  </si>
  <si>
    <t>shouo_kaneseitani@abc.co.jp</t>
  </si>
  <si>
    <t>A00381</t>
  </si>
  <si>
    <t>笠嶋　研悦</t>
  </si>
  <si>
    <t>kenetu_kasasima@bbb.or.jp</t>
  </si>
  <si>
    <t>A00382</t>
  </si>
  <si>
    <t>鍬　金五</t>
  </si>
  <si>
    <t>kingo_kuwa@aaa.co.jp</t>
  </si>
  <si>
    <t>A00383</t>
  </si>
  <si>
    <t>数納　欣嗣</t>
  </si>
  <si>
    <t>kintugu_kazunou@zzz.ne.jp</t>
  </si>
  <si>
    <t>A00384</t>
  </si>
  <si>
    <t>鍛治倉　尚平</t>
  </si>
  <si>
    <t>shouhei_kazikura@abc.co.jp</t>
  </si>
  <si>
    <t>A00385</t>
  </si>
  <si>
    <t>熊地　興一郎</t>
  </si>
  <si>
    <t>kouitirou_kumati@zzz.ne.jp</t>
  </si>
  <si>
    <t>A00386</t>
  </si>
  <si>
    <t>属　光民</t>
  </si>
  <si>
    <t>koumin_saッka@bbb.or.jp</t>
  </si>
  <si>
    <t>A00387</t>
  </si>
  <si>
    <t>古橋　蔵人</t>
  </si>
  <si>
    <t>kurahito_kobasi@abc.co.jp</t>
  </si>
  <si>
    <t>A00388</t>
  </si>
  <si>
    <t>香浦　砂沙美</t>
  </si>
  <si>
    <t>sasami_kaura@zzz.ne.jp</t>
  </si>
  <si>
    <t>A00389</t>
  </si>
  <si>
    <t>玄元　小平治</t>
  </si>
  <si>
    <t>koheizi_genmoto@abc.co.jp</t>
  </si>
  <si>
    <t>A00390</t>
  </si>
  <si>
    <t>亀高　賢孝</t>
  </si>
  <si>
    <t>kentaka_kamedaka@zzz.ne.jp</t>
  </si>
  <si>
    <t>A00391</t>
  </si>
  <si>
    <t>小六　畊一</t>
  </si>
  <si>
    <t>kouiti_komutu@abc.co.jp</t>
  </si>
  <si>
    <t>A00392</t>
  </si>
  <si>
    <t>神志那　守平</t>
  </si>
  <si>
    <t>shuuhei_kamisina@aaa.co.jp</t>
  </si>
  <si>
    <t>A00393</t>
  </si>
  <si>
    <t>草深　サヤ子</t>
  </si>
  <si>
    <t>sayako_kusami@xyz.ne.jp</t>
  </si>
  <si>
    <t>A00394</t>
  </si>
  <si>
    <t>谷田貝　茂身</t>
  </si>
  <si>
    <t>sigemi_tanidakai@zzz.ne.jp</t>
  </si>
  <si>
    <t>A00395</t>
  </si>
  <si>
    <t>喰田　幸乃</t>
  </si>
  <si>
    <t>satino_shokuda@bbb.or.jp</t>
  </si>
  <si>
    <t>A00396</t>
  </si>
  <si>
    <t>須栗　晃右</t>
  </si>
  <si>
    <t>kouyuu_suguri@xyz.ne.jp</t>
  </si>
  <si>
    <t>A00397</t>
  </si>
  <si>
    <t>千財　三六</t>
  </si>
  <si>
    <t>sanroku_senzai@xyz.ne.jp</t>
  </si>
  <si>
    <t>A00398</t>
  </si>
  <si>
    <t>昇　今朝吉</t>
  </si>
  <si>
    <t>kesakiti_shou@bbb.or.jp</t>
  </si>
  <si>
    <t>A00399</t>
  </si>
  <si>
    <t>下酉　元朝</t>
  </si>
  <si>
    <t>genchou_simotori@abc.co.jp</t>
  </si>
  <si>
    <t>A00400</t>
  </si>
  <si>
    <t>尻無　剛治</t>
  </si>
  <si>
    <t>kouzi_sirinasi@aaa.co.jp</t>
  </si>
  <si>
    <t>A00401</t>
  </si>
  <si>
    <t>壬生　玄達</t>
  </si>
  <si>
    <t>gentatu_zinsei@aaa.co.jp</t>
  </si>
  <si>
    <t>A00402</t>
  </si>
  <si>
    <t>坂嵜　功三</t>
  </si>
  <si>
    <t>kouzou_sakazaki@abc.co.jp</t>
  </si>
  <si>
    <t>A00403</t>
  </si>
  <si>
    <t>志鎌　圀秀</t>
  </si>
  <si>
    <t>kunihide_sigama@xyz.ne.jp</t>
  </si>
  <si>
    <t>A00404</t>
  </si>
  <si>
    <t>三水　祥郎</t>
  </si>
  <si>
    <t>satio_sansui@abc.co.jp</t>
  </si>
  <si>
    <t>A00405</t>
  </si>
  <si>
    <t>千谷　玄理</t>
  </si>
  <si>
    <t>kuromaro_sentani@aaa.co.jp</t>
  </si>
  <si>
    <t>A00406</t>
  </si>
  <si>
    <t>静　さき江</t>
  </si>
  <si>
    <t>sakie_sizu@bbb.or.jp</t>
  </si>
  <si>
    <t>A00407</t>
  </si>
  <si>
    <t>塩治　好司郎</t>
  </si>
  <si>
    <t>kousirou_siozi@zzz.ne.jp</t>
  </si>
  <si>
    <t>A00408</t>
  </si>
  <si>
    <t>谷田貝　さゆき</t>
  </si>
  <si>
    <t>sayuki_tanidagai@aaa.co.jp</t>
  </si>
  <si>
    <t>A00409</t>
  </si>
  <si>
    <t>下向　江二</t>
  </si>
  <si>
    <t>kouzi_simomukai@bbb.or.jp</t>
  </si>
  <si>
    <t>A00410</t>
  </si>
  <si>
    <t>知久田　洵</t>
  </si>
  <si>
    <t>shun_tikuda@bbb.or.jp</t>
  </si>
  <si>
    <t>A00411</t>
  </si>
  <si>
    <t>沢頭　郷治</t>
  </si>
  <si>
    <t>gouzi_sawazu@zzz.ne.jp</t>
  </si>
  <si>
    <t>A00412</t>
  </si>
  <si>
    <t>竹渕　清一</t>
  </si>
  <si>
    <t>kiyohito_takebuti@zzz.ne.jp</t>
  </si>
  <si>
    <t>A00413</t>
  </si>
  <si>
    <t>千星　早貴</t>
  </si>
  <si>
    <t>saki_tibosi@xyz.ne.jp</t>
  </si>
  <si>
    <t>A00414</t>
  </si>
  <si>
    <t>汐碇　啓</t>
  </si>
  <si>
    <t>satosi_siotei@abc.co.jp</t>
  </si>
  <si>
    <t>A00415</t>
  </si>
  <si>
    <t>鷲野　豪彦</t>
  </si>
  <si>
    <t>gouhiko_shuuno@aaa.co.jp</t>
  </si>
  <si>
    <t>A00416</t>
  </si>
  <si>
    <t>守随　小巻</t>
  </si>
  <si>
    <t>komaki_shuzui@xyz.ne.jp</t>
  </si>
  <si>
    <t>A00417</t>
  </si>
  <si>
    <t>谷仲　貞明</t>
  </si>
  <si>
    <t>sadatomo_taninaka@abc.co.jp</t>
  </si>
  <si>
    <t>A00418</t>
  </si>
  <si>
    <t>佐塚　宗輔</t>
  </si>
  <si>
    <t>shuusuke_sazuka@abc.co.jp</t>
  </si>
  <si>
    <t>A00419</t>
  </si>
  <si>
    <t>繁宮　幸重</t>
  </si>
  <si>
    <t>satie_sigemiya@aaa.co.jp</t>
  </si>
  <si>
    <t>A00420</t>
  </si>
  <si>
    <t>三文字　妃佐子</t>
  </si>
  <si>
    <t>kisako_sanmonzi@abc.co.jp</t>
  </si>
  <si>
    <t>A00421</t>
  </si>
  <si>
    <t>沢石　権三</t>
  </si>
  <si>
    <t>kenzou_sawaisi@aaa.co.jp</t>
  </si>
  <si>
    <t>A00422</t>
  </si>
  <si>
    <t>千々和　久四郎</t>
  </si>
  <si>
    <t>kusirou_tidiwa@bbb.or.jp</t>
  </si>
  <si>
    <t>A00423</t>
  </si>
  <si>
    <t>神農　健爾</t>
  </si>
  <si>
    <t>kenzi_zinno@aaa.co.jp</t>
  </si>
  <si>
    <t>A00424</t>
  </si>
  <si>
    <t>倉員　覚史</t>
  </si>
  <si>
    <t>satosi_souin@abc.co.jp</t>
  </si>
  <si>
    <t>A00425</t>
  </si>
  <si>
    <t>砂村　聖美</t>
  </si>
  <si>
    <t>kiyomi_samura@abc.co.jp</t>
  </si>
  <si>
    <t>A00426</t>
  </si>
  <si>
    <t>真宮寺　小虎</t>
  </si>
  <si>
    <t>kotora_singuuzi@abc.co.jp</t>
  </si>
  <si>
    <t>A00427</t>
  </si>
  <si>
    <t>山王　重賢</t>
  </si>
  <si>
    <t>sigekata_sanou@bbb.or.jp</t>
  </si>
  <si>
    <t>A00428</t>
  </si>
  <si>
    <t>地代所　乾一</t>
  </si>
  <si>
    <t>keniti_zidaisho@xyz.ne.jp</t>
  </si>
  <si>
    <t>A00429</t>
  </si>
  <si>
    <t>佐直　キヨイ</t>
  </si>
  <si>
    <t>kiyoi_saziki@abc.co.jp</t>
  </si>
  <si>
    <t>A00430</t>
  </si>
  <si>
    <t>築田　邦倫</t>
  </si>
  <si>
    <t>kunimiti_tikuda@aaa.co.jp</t>
  </si>
  <si>
    <t>A00431</t>
  </si>
  <si>
    <t>下野戸　耕市郎</t>
  </si>
  <si>
    <t>kouitirou_simonoto@abc.co.jp</t>
  </si>
  <si>
    <t>A00432</t>
  </si>
  <si>
    <t>仙北谷　貞八</t>
  </si>
  <si>
    <t>sadahati_senポkuya@xyz.ne.jp</t>
  </si>
  <si>
    <t>A00433</t>
  </si>
  <si>
    <t>饒村　佳市</t>
  </si>
  <si>
    <t>keiiti_zyaumura@aaa.co.jp</t>
  </si>
  <si>
    <t>A00434</t>
  </si>
  <si>
    <t>玉永　佐美雄</t>
  </si>
  <si>
    <t>samio_tamanaga@aaa.co.jp</t>
  </si>
  <si>
    <t>A00435</t>
  </si>
  <si>
    <t>染森　吉内</t>
  </si>
  <si>
    <t>kitinai_somemori@bbb.or.jp</t>
  </si>
  <si>
    <t>A00436</t>
  </si>
  <si>
    <t>塩之入　秀宣</t>
  </si>
  <si>
    <t>shuusen_sionoiri@aaa.co.jp</t>
  </si>
  <si>
    <t>A00437</t>
  </si>
  <si>
    <t>谷城　佐保美</t>
  </si>
  <si>
    <t>sahomi_taniki@abc.co.jp</t>
  </si>
  <si>
    <t>A00438</t>
  </si>
  <si>
    <t>砂子田　実子</t>
  </si>
  <si>
    <t>saneko_sunakoda@xyz.ne.jp</t>
  </si>
  <si>
    <t>A00439</t>
  </si>
  <si>
    <t>水出　香二</t>
  </si>
  <si>
    <t>kouzi_suide@abc.co.jp</t>
  </si>
  <si>
    <t>A00440</t>
  </si>
  <si>
    <t>白須　粂之助</t>
  </si>
  <si>
    <t>kumenosuke_sirosu@zzz.ne.jp</t>
  </si>
  <si>
    <t>A00441</t>
  </si>
  <si>
    <t>其浦　晃太郎</t>
  </si>
  <si>
    <t>koutarou_sonoura@abc.co.jp</t>
  </si>
  <si>
    <t>A00442</t>
  </si>
  <si>
    <t>舎利弗　経太郎</t>
  </si>
  <si>
    <t>keitarou_shaributu@xyz.ne.jp</t>
  </si>
  <si>
    <t>A00443</t>
  </si>
  <si>
    <t>財間　慧莉</t>
  </si>
  <si>
    <t>keiri_zaima@bbb.or.jp</t>
  </si>
  <si>
    <t>A00444</t>
  </si>
  <si>
    <t>輔野　定一郎</t>
  </si>
  <si>
    <t>sadaitirou_sukeno@aaa.co.jp</t>
  </si>
  <si>
    <t>A00445</t>
  </si>
  <si>
    <t>新保　生八</t>
  </si>
  <si>
    <t>kihati_zinbo@abc.co.jp</t>
  </si>
  <si>
    <t>A00446</t>
  </si>
  <si>
    <t>此村　健敬</t>
  </si>
  <si>
    <t>kengyou_simura@bbb.or.jp</t>
  </si>
  <si>
    <t>A00447</t>
  </si>
  <si>
    <t>將田　小弥太</t>
  </si>
  <si>
    <t>koyata_shouda@xyz.ne.jp</t>
  </si>
  <si>
    <t>A00448</t>
  </si>
  <si>
    <t>重　祥人</t>
  </si>
  <si>
    <t>satihito_zyuu@zzz.ne.jp</t>
  </si>
  <si>
    <t>A00449</t>
  </si>
  <si>
    <t>田賀井　健子</t>
  </si>
  <si>
    <t>kenko_tagai@abc.co.jp</t>
  </si>
  <si>
    <t>A00450</t>
  </si>
  <si>
    <t>砂坂　周児</t>
  </si>
  <si>
    <t>shuuzi_sunasaka@aaa.co.jp</t>
  </si>
  <si>
    <t>A00451</t>
  </si>
  <si>
    <t>津浦　成史</t>
  </si>
  <si>
    <t>sigesi_tuura@abc.co.jp</t>
  </si>
  <si>
    <t>A00452</t>
  </si>
  <si>
    <t>周崎　貞勝</t>
  </si>
  <si>
    <t>sadakatu_shuusaki@bbb.or.jp</t>
  </si>
  <si>
    <t>A00453</t>
  </si>
  <si>
    <t>下河邊　公哉</t>
  </si>
  <si>
    <t>kimiya_simokawabe@zzz.ne.jp</t>
  </si>
  <si>
    <t>A00454</t>
  </si>
  <si>
    <t>常世田　基美雄</t>
  </si>
  <si>
    <t>kimio_zyauseda@abc.co.jp</t>
  </si>
  <si>
    <t>A00455</t>
  </si>
  <si>
    <t>阪後　定</t>
  </si>
  <si>
    <t>sada_sakanoti@abc.co.jp</t>
  </si>
  <si>
    <t>A00456</t>
  </si>
  <si>
    <t>諏訪多　考</t>
  </si>
  <si>
    <t>kou_suwata@abc.co.jp</t>
  </si>
  <si>
    <t>A00457</t>
  </si>
  <si>
    <t>瀬々　作吉</t>
  </si>
  <si>
    <t>sakukiti_sese@xyz.ne.jp</t>
  </si>
  <si>
    <t>A00458</t>
  </si>
  <si>
    <t>師橋　佳史</t>
  </si>
  <si>
    <t>keizi_sihasi@aaa.co.jp</t>
  </si>
  <si>
    <t>A00459</t>
  </si>
  <si>
    <t>靱矢　袈裟則</t>
  </si>
  <si>
    <t>kesanori_zinya@abc.co.jp</t>
  </si>
  <si>
    <t>A00460</t>
  </si>
  <si>
    <t>坂谷内　庫雄</t>
  </si>
  <si>
    <t>kurao_sakayauti@zzz.ne.jp</t>
  </si>
  <si>
    <t>A00461</t>
  </si>
  <si>
    <t>潮屋　三八</t>
  </si>
  <si>
    <t>sanパti_sioya@abc.co.jp</t>
  </si>
  <si>
    <t>A00462</t>
  </si>
  <si>
    <t>津枝　松作</t>
  </si>
  <si>
    <t>shousaku_tueda@abc.co.jp</t>
  </si>
  <si>
    <t>A00463</t>
  </si>
  <si>
    <t>相模原　くら</t>
  </si>
  <si>
    <t>kura_sagamihara@aaa.co.jp</t>
  </si>
  <si>
    <t>A00464</t>
  </si>
  <si>
    <t>蛇目　健仁</t>
  </si>
  <si>
    <t>kenzi_zyanome@aaa.co.jp</t>
  </si>
  <si>
    <t>A00465</t>
  </si>
  <si>
    <t>高知　佐與子</t>
  </si>
  <si>
    <t>sayoko_takatomo@aaa.co.jp</t>
  </si>
  <si>
    <t>A00466</t>
  </si>
  <si>
    <t>高木原　滋文</t>
  </si>
  <si>
    <t>sigehumi_takagihara@abc.co.jp</t>
  </si>
  <si>
    <t>A00467</t>
  </si>
  <si>
    <t>鎮田　陸広</t>
  </si>
  <si>
    <t>kugahiro_sizuta@aaa.co.jp</t>
  </si>
  <si>
    <t>A00468</t>
  </si>
  <si>
    <t>須子　光治郎</t>
  </si>
  <si>
    <t>kouzirou_suko@aaa.co.jp</t>
  </si>
  <si>
    <t>A00469</t>
  </si>
  <si>
    <t>先浜　金松</t>
  </si>
  <si>
    <t>kinmatu_sakihama@abc.co.jp</t>
  </si>
  <si>
    <t>A00470</t>
  </si>
  <si>
    <t>城原　熊一</t>
  </si>
  <si>
    <t>kumaiti_zyaubara@abc.co.jp</t>
  </si>
  <si>
    <t>A00471</t>
  </si>
  <si>
    <t>下大迫　鹿一</t>
  </si>
  <si>
    <t>sikakazu_simooosako@xyz.ne.jp</t>
  </si>
  <si>
    <t>A00472</t>
  </si>
  <si>
    <t>酒光　光敬</t>
  </si>
  <si>
    <t>koukei_sakamitu@zzz.ne.jp</t>
  </si>
  <si>
    <t>A00473</t>
  </si>
  <si>
    <t>千頭和　紘士</t>
  </si>
  <si>
    <t>kouzi_tikamiwa@bbb.or.jp</t>
  </si>
  <si>
    <t>A00474</t>
  </si>
  <si>
    <t>染本　佐重樹</t>
  </si>
  <si>
    <t>saeki_somemoto@aaa.co.jp</t>
  </si>
  <si>
    <t>A00475</t>
  </si>
  <si>
    <t>田倍　研子</t>
  </si>
  <si>
    <t>kenko_tabe@abc.co.jp</t>
  </si>
  <si>
    <t>A00476</t>
  </si>
  <si>
    <t>鎮野　早代</t>
  </si>
  <si>
    <t>sayo_sizuno@zzz.ne.jp</t>
  </si>
  <si>
    <t>A00477</t>
  </si>
  <si>
    <t>高味　袈裟志</t>
  </si>
  <si>
    <t>kesasi_takaazi@bbb.or.jp</t>
  </si>
  <si>
    <t>A00478</t>
  </si>
  <si>
    <t>白吉　吾平</t>
  </si>
  <si>
    <t>gohei_siroyosi@abc.co.jp</t>
  </si>
  <si>
    <t>A00479</t>
  </si>
  <si>
    <t>數藤　小百里</t>
  </si>
  <si>
    <t>sayuri_sudou@bbb.or.jp</t>
  </si>
  <si>
    <t>A00480</t>
  </si>
  <si>
    <t>忍沢　従道</t>
  </si>
  <si>
    <t>sigemiti_sinozawa@xyz.ne.jp</t>
  </si>
  <si>
    <t>A00481</t>
  </si>
  <si>
    <t>下出　源秀</t>
  </si>
  <si>
    <t>genshuu_simoide@zzz.ne.jp</t>
  </si>
  <si>
    <t>A00482</t>
  </si>
  <si>
    <t>地網　正一朗</t>
  </si>
  <si>
    <t>shouitirou_ziami@abc.co.jp</t>
  </si>
  <si>
    <t>A00483</t>
  </si>
  <si>
    <t>杉原　規世</t>
  </si>
  <si>
    <t>kiyo_sugiwara@abc.co.jp</t>
  </si>
  <si>
    <t>A00484</t>
  </si>
  <si>
    <t>下迫　清貞</t>
  </si>
  <si>
    <t>kiyosada_simoseko@zzz.ne.jp</t>
  </si>
  <si>
    <t>A00485</t>
  </si>
  <si>
    <t>膳所　奎而</t>
  </si>
  <si>
    <t>keizi_zendokoro@zzz.ne.jp</t>
  </si>
  <si>
    <t>A00486</t>
  </si>
  <si>
    <t>達田　集</t>
  </si>
  <si>
    <t>shuu_tatuda@abc.co.jp</t>
  </si>
  <si>
    <t>A00487</t>
  </si>
  <si>
    <t>境野　久利</t>
  </si>
  <si>
    <t>kuri_sakaiya@zzz.ne.jp</t>
  </si>
  <si>
    <t>A00488</t>
  </si>
  <si>
    <t>霜尾　幸与</t>
  </si>
  <si>
    <t>satiyo_simoo@abc.co.jp</t>
  </si>
  <si>
    <t>A00489</t>
  </si>
  <si>
    <t>志賀口　成太</t>
  </si>
  <si>
    <t>sigetaka_sigaguti@abc.co.jp</t>
  </si>
  <si>
    <t>A00490</t>
  </si>
  <si>
    <t>住崎　旺雄</t>
  </si>
  <si>
    <t>sakao_sumizaki@bbb.or.jp</t>
  </si>
  <si>
    <t>A00491</t>
  </si>
  <si>
    <t>仙場　清豪</t>
  </si>
  <si>
    <t>kiyohide_senba@abc.co.jp</t>
  </si>
  <si>
    <t>A00492</t>
  </si>
  <si>
    <t>信氏　兼義</t>
  </si>
  <si>
    <t>kenyosi_sinuzi@xyz.ne.jp</t>
  </si>
  <si>
    <t>A00493</t>
  </si>
  <si>
    <t>島先　きし</t>
  </si>
  <si>
    <t>kisi_simasaki@bbb.or.jp</t>
  </si>
  <si>
    <t>A00494</t>
  </si>
  <si>
    <t>世川　桐代</t>
  </si>
  <si>
    <t>kiriyo_segawa@zzz.ne.jp</t>
  </si>
  <si>
    <t>A00495</t>
  </si>
  <si>
    <t>高堰　キヨ江</t>
  </si>
  <si>
    <t>kiyoe_takaen@xyz.ne.jp</t>
  </si>
  <si>
    <t>A00496</t>
  </si>
  <si>
    <t>民実　景治</t>
  </si>
  <si>
    <t>keizi_tamizane@abc.co.jp</t>
  </si>
  <si>
    <t>A00497</t>
  </si>
  <si>
    <t>寳　義雄</t>
  </si>
  <si>
    <t>giyuu_takara@abc.co.jp</t>
  </si>
  <si>
    <t>A00498</t>
  </si>
  <si>
    <t>向笠　祥栄</t>
  </si>
  <si>
    <t>satie_sakikasa@xyz.ne.jp</t>
  </si>
  <si>
    <t>A00499</t>
  </si>
  <si>
    <t>田殿　昇悟</t>
  </si>
  <si>
    <t>shougo_taden@abc.co.jp</t>
  </si>
  <si>
    <t>A00500</t>
  </si>
  <si>
    <t>神宮寺　貞巳</t>
  </si>
  <si>
    <t>sadami_zinguuzi@abc.co.jp</t>
  </si>
  <si>
    <t>A00501</t>
  </si>
  <si>
    <t>田賀糸　九三子</t>
  </si>
  <si>
    <t>kumiko_tagaito@zzz.ne.jp</t>
  </si>
  <si>
    <t>A00502</t>
  </si>
  <si>
    <t>強矢　明花</t>
  </si>
  <si>
    <t>sayaka_suneya@bbb.or.jp</t>
  </si>
  <si>
    <t>A00503</t>
  </si>
  <si>
    <t>築坂　健大</t>
  </si>
  <si>
    <t>kenta_tikusaka@xyz.ne.jp</t>
  </si>
  <si>
    <t>A00504</t>
  </si>
  <si>
    <t>塩坂　邦士</t>
  </si>
  <si>
    <t>kunizi_siozaka@bbb.or.jp</t>
  </si>
  <si>
    <t>A00505</t>
  </si>
  <si>
    <t>貞重　五作</t>
  </si>
  <si>
    <t>gosaku_sadasige@aaa.co.jp</t>
  </si>
  <si>
    <t>A00506</t>
  </si>
  <si>
    <t>地挽　徳志</t>
  </si>
  <si>
    <t>satosi_tihiki@abc.co.jp</t>
  </si>
  <si>
    <t>A00507</t>
  </si>
  <si>
    <t>下橋場　斉人</t>
  </si>
  <si>
    <t>saito_simohasiba@xyz.ne.jp</t>
  </si>
  <si>
    <t>A00508</t>
  </si>
  <si>
    <t>高根沢　君孝</t>
  </si>
  <si>
    <t>kimitaka_takanesawa@zzz.ne.jp</t>
  </si>
  <si>
    <t>A00509</t>
  </si>
  <si>
    <t>下斗米　基和</t>
  </si>
  <si>
    <t>kiwa_simodome@zzz.ne.jp</t>
  </si>
  <si>
    <t>A00510</t>
  </si>
  <si>
    <t>竹重　詔紀</t>
  </si>
  <si>
    <t>shouki_takezyuu@abc.co.jp</t>
  </si>
  <si>
    <t>A00511</t>
  </si>
  <si>
    <t>榊井　重己</t>
  </si>
  <si>
    <t>sigemi_sakakii@abc.co.jp</t>
  </si>
  <si>
    <t>A00512</t>
  </si>
  <si>
    <t>大房　邦佳</t>
  </si>
  <si>
    <t>kuniyosi_daibou@abc.co.jp</t>
  </si>
  <si>
    <t>A00513</t>
  </si>
  <si>
    <t>竹雀　きの</t>
  </si>
  <si>
    <t>kino_takezyaku@abc.co.jp</t>
  </si>
  <si>
    <t>A00514</t>
  </si>
  <si>
    <t>士濃塚　邦廣</t>
  </si>
  <si>
    <t>kunihiro_sinoduka@xyz.ne.jp</t>
  </si>
  <si>
    <t>A00515</t>
  </si>
  <si>
    <t>壽崎　公記</t>
  </si>
  <si>
    <t>kouki_suzaki@abc.co.jp</t>
  </si>
  <si>
    <t>A00516</t>
  </si>
  <si>
    <t>鹿江　里夫</t>
  </si>
  <si>
    <t>satoo_sikae@aaa.co.jp</t>
  </si>
  <si>
    <t>A00517</t>
  </si>
  <si>
    <t>栄島　紀念</t>
  </si>
  <si>
    <t>kinen_sakaezima@abc.co.jp</t>
  </si>
  <si>
    <t>A00518</t>
  </si>
  <si>
    <t>上遠野　紀巳雄</t>
  </si>
  <si>
    <t>kimio_zyauenno@abc.co.jp</t>
  </si>
  <si>
    <t>A00519</t>
  </si>
  <si>
    <t>山外　倉光</t>
  </si>
  <si>
    <t>kuramitu_sangai@aaa.co.jp</t>
  </si>
  <si>
    <t>A00520</t>
  </si>
  <si>
    <t>切石　喜志</t>
  </si>
  <si>
    <t>kiyosi_setuisi@abc.co.jp</t>
  </si>
  <si>
    <t>A00521</t>
  </si>
  <si>
    <t>立井　計策</t>
  </si>
  <si>
    <t>keisaku_tatei@aaa.co.jp</t>
  </si>
  <si>
    <t>A00522</t>
  </si>
  <si>
    <t>注連本　喜晴</t>
  </si>
  <si>
    <t>kiharu_simemoto@aaa.co.jp</t>
  </si>
  <si>
    <t>A00523</t>
  </si>
  <si>
    <t>實沢　公洋</t>
  </si>
  <si>
    <t>kouyou_sanezawa@bbb.or.jp</t>
  </si>
  <si>
    <t>A00524</t>
  </si>
  <si>
    <t>新富　峻司</t>
  </si>
  <si>
    <t>shunzi_sintomi@abc.co.jp</t>
  </si>
  <si>
    <t>A00525</t>
  </si>
  <si>
    <t>巣組　紀代乃</t>
  </si>
  <si>
    <t>kiyono_sugumi@bbb.or.jp</t>
  </si>
  <si>
    <t>A00526</t>
  </si>
  <si>
    <t>新工　顕彦</t>
  </si>
  <si>
    <t>kenhiko_sinkou@xyz.ne.jp</t>
  </si>
  <si>
    <t>A00527</t>
  </si>
  <si>
    <t>水渡　国代</t>
  </si>
  <si>
    <t>kuniyo_suito@abc.co.jp</t>
  </si>
  <si>
    <t>A00528</t>
  </si>
  <si>
    <t>仙波　貞伸</t>
  </si>
  <si>
    <t>sadanobu_sennami@xyz.ne.jp</t>
  </si>
  <si>
    <t>A00529</t>
  </si>
  <si>
    <t>掃本　幸八</t>
  </si>
  <si>
    <t>kouhati_soumoto@xyz.ne.jp</t>
  </si>
  <si>
    <t>A00530</t>
  </si>
  <si>
    <t>高長谷　堯</t>
  </si>
  <si>
    <t>gyou_takahase@abc.co.jp</t>
  </si>
  <si>
    <t>A00531</t>
  </si>
  <si>
    <t>四元　貞憲</t>
  </si>
  <si>
    <t>sadanori_sigen@aaa.co.jp</t>
  </si>
  <si>
    <t>A00532</t>
  </si>
  <si>
    <t>圖司　将司</t>
  </si>
  <si>
    <t>shouzi_zusi@abc.co.jp</t>
  </si>
  <si>
    <t>A00533</t>
  </si>
  <si>
    <t>菅田　賢祐</t>
  </si>
  <si>
    <t>kenyuu_sugada@xyz.ne.jp</t>
  </si>
  <si>
    <t>A00534</t>
  </si>
  <si>
    <t>丹保　秀史</t>
  </si>
  <si>
    <t>shuuzi_tanho@abc.co.jp</t>
  </si>
  <si>
    <t>A00535</t>
  </si>
  <si>
    <t>諏訪免　輝三</t>
  </si>
  <si>
    <t>kizou_suwamen@xyz.ne.jp</t>
  </si>
  <si>
    <t>A00536</t>
  </si>
  <si>
    <t>皿木　三郎助</t>
  </si>
  <si>
    <t>saburousuke_saraki@xyz.ne.jp</t>
  </si>
  <si>
    <t>A00537</t>
  </si>
  <si>
    <t>砂葉　弘二朗</t>
  </si>
  <si>
    <t>kouzirou_sunaha@bbb.or.jp</t>
  </si>
  <si>
    <t>A00538</t>
  </si>
  <si>
    <t>大王　早奈枝</t>
  </si>
  <si>
    <t>sanae_daioo@abc.co.jp</t>
  </si>
  <si>
    <t>A00539</t>
  </si>
  <si>
    <t>神座　惟司</t>
  </si>
  <si>
    <t>korezi_sinza@abc.co.jp</t>
  </si>
  <si>
    <t>A00540</t>
  </si>
  <si>
    <t>舘沢　賢嗣</t>
  </si>
  <si>
    <t>kentugu_tatezawa@zzz.ne.jp</t>
  </si>
  <si>
    <t>A00541</t>
  </si>
  <si>
    <t>柞木　謙一朗</t>
  </si>
  <si>
    <t>kenitirou_sakuki@zzz.ne.jp</t>
  </si>
  <si>
    <t>A00542</t>
  </si>
  <si>
    <t>塩野崎　禎克</t>
  </si>
  <si>
    <t>sadakatu_sionosaki@bbb.or.jp</t>
  </si>
  <si>
    <t>A00543</t>
  </si>
  <si>
    <t>七字　実彦</t>
  </si>
  <si>
    <t>sanehiko_sitizi@bbb.or.jp</t>
  </si>
  <si>
    <t>A00544</t>
  </si>
  <si>
    <t>酒匂　公経</t>
  </si>
  <si>
    <t>kintune_sakenio@abc.co.jp</t>
  </si>
  <si>
    <t>A00545</t>
  </si>
  <si>
    <t>瀧永　郷志</t>
  </si>
  <si>
    <t>satosi_takinaga@abc.co.jp</t>
  </si>
  <si>
    <t>A00546</t>
  </si>
  <si>
    <t>里山　啓昭</t>
  </si>
  <si>
    <t>keiaki_satoyama@abc.co.jp</t>
  </si>
  <si>
    <t>A00547</t>
  </si>
  <si>
    <t>須浪　公順</t>
  </si>
  <si>
    <t>kouzyun_sunami@zzz.ne.jp</t>
  </si>
  <si>
    <t>A00548</t>
  </si>
  <si>
    <t>座喜味　弘海</t>
  </si>
  <si>
    <t>koukai_zakimi@bbb.or.jp</t>
  </si>
  <si>
    <t>A00549</t>
  </si>
  <si>
    <t>塩地　繁安</t>
  </si>
  <si>
    <t>sigeyasu_sioti@aaa.co.jp</t>
  </si>
  <si>
    <t>A00550</t>
  </si>
  <si>
    <t>篠村　実吉</t>
  </si>
  <si>
    <t>saneyosi_sinomura@bbb.or.jp</t>
  </si>
  <si>
    <t>A00551</t>
  </si>
  <si>
    <t>寿洲貴　佐知雄</t>
  </si>
  <si>
    <t>satio_susuki@abc.co.jp</t>
  </si>
  <si>
    <t>A00552</t>
  </si>
  <si>
    <t>茂永　荘吾</t>
  </si>
  <si>
    <t>shougo_sigenaga@xyz.ne.jp</t>
  </si>
  <si>
    <t>A00553</t>
  </si>
  <si>
    <t>相浦　起巳</t>
  </si>
  <si>
    <t>kimi_souura@aaa.co.jp</t>
  </si>
  <si>
    <t>A00554</t>
  </si>
  <si>
    <t>生月　コノ</t>
  </si>
  <si>
    <t>kono_shougetu@abc.co.jp</t>
  </si>
  <si>
    <t>A00555</t>
  </si>
  <si>
    <t>旅河　竣二</t>
  </si>
  <si>
    <t>shunzi_tabikawa@abc.co.jp</t>
  </si>
  <si>
    <t>A00556</t>
  </si>
  <si>
    <t>清遠　啓朗</t>
  </si>
  <si>
    <t>keirou_seien@bbb.or.jp</t>
  </si>
  <si>
    <t>A00557</t>
  </si>
  <si>
    <t>椹木　貴代志</t>
  </si>
  <si>
    <t>kiyosi_sawaki@abc.co.jp</t>
  </si>
  <si>
    <t>A00558</t>
  </si>
  <si>
    <t>上保　交一</t>
  </si>
  <si>
    <t>kouiti_zyaubo@abc.co.jp</t>
  </si>
  <si>
    <t>A00559</t>
  </si>
  <si>
    <t>実崎　桂花</t>
  </si>
  <si>
    <t>keika_sanezaki@xyz.ne.jp</t>
  </si>
  <si>
    <t>A00560</t>
  </si>
  <si>
    <t>近内　清守</t>
  </si>
  <si>
    <t>kiyomori_tikauti@bbb.or.jp</t>
  </si>
  <si>
    <t>A00561</t>
  </si>
  <si>
    <t>三才　舜司</t>
  </si>
  <si>
    <t>shunzi_sanzai@zzz.ne.jp</t>
  </si>
  <si>
    <t>A00562</t>
  </si>
  <si>
    <t>志津　佐津男</t>
  </si>
  <si>
    <t>satuo_sidu@aaa.co.jp</t>
  </si>
  <si>
    <t>A00563</t>
  </si>
  <si>
    <t>神馬　耕良</t>
  </si>
  <si>
    <t>kouryou_sinba@abc.co.jp</t>
  </si>
  <si>
    <t>A00564</t>
  </si>
  <si>
    <t>小吉　決</t>
  </si>
  <si>
    <t>ketu_shoukiti@abc.co.jp</t>
  </si>
  <si>
    <t>A00565</t>
  </si>
  <si>
    <t>椎本　健七</t>
  </si>
  <si>
    <t>kensiti_siimoto@aaa.co.jp</t>
  </si>
  <si>
    <t>A00566</t>
  </si>
  <si>
    <t>四反田　恵香</t>
  </si>
  <si>
    <t>keika_sitanda@xyz.ne.jp</t>
  </si>
  <si>
    <t>A00567</t>
  </si>
  <si>
    <t>境屋　久仁尾</t>
  </si>
  <si>
    <t>kunio_sakaiya@aaa.co.jp</t>
  </si>
  <si>
    <t>A00568</t>
  </si>
  <si>
    <t>去川　洪治</t>
  </si>
  <si>
    <t>kouzi_sarigawa@bbb.or.jp</t>
  </si>
  <si>
    <t>A00569</t>
  </si>
  <si>
    <t>〆田　剛也</t>
  </si>
  <si>
    <t>gouya_simeta@abc.co.jp</t>
  </si>
  <si>
    <t>A00570</t>
  </si>
  <si>
    <t>砂沢　祝次</t>
  </si>
  <si>
    <t>shuuzi_sunazawa@aaa.co.jp</t>
  </si>
  <si>
    <t>A00571</t>
  </si>
  <si>
    <t>将基　啓</t>
  </si>
  <si>
    <t>satoru_shouki@xyz.ne.jp</t>
  </si>
  <si>
    <t>A00572</t>
  </si>
  <si>
    <t>泉本　滉二</t>
  </si>
  <si>
    <t>kouzi_senbon@aaa.co.jp</t>
  </si>
  <si>
    <t>A00573</t>
  </si>
  <si>
    <t>津嘉山　敬亮</t>
  </si>
  <si>
    <t>keiryou_tukazan@bbb.or.jp</t>
  </si>
  <si>
    <t>A00574</t>
  </si>
  <si>
    <t>須関　紅理</t>
  </si>
  <si>
    <t>kuri_suzeki@zzz.ne.jp</t>
  </si>
  <si>
    <t>A00575</t>
  </si>
  <si>
    <t>高柳　詩緒里</t>
  </si>
  <si>
    <t>siori_takayana@zzz.ne.jp</t>
  </si>
  <si>
    <t>A00576</t>
  </si>
  <si>
    <t>三道　是文</t>
  </si>
  <si>
    <t>korehumi_sandou@zzz.ne.jp</t>
  </si>
  <si>
    <t>A00577</t>
  </si>
  <si>
    <t>関崎　駿治</t>
  </si>
  <si>
    <t>shunzi_sekisaki@xyz.ne.jp</t>
  </si>
  <si>
    <t>A00578</t>
  </si>
  <si>
    <t>関江　庄子</t>
  </si>
  <si>
    <t>shouko_sekie@xyz.ne.jp</t>
  </si>
  <si>
    <t>A00579</t>
  </si>
  <si>
    <t>田極　喜重</t>
  </si>
  <si>
    <t>kizyuu_takiwa@abc.co.jp</t>
  </si>
  <si>
    <t>A00580</t>
  </si>
  <si>
    <t>實方　皎</t>
  </si>
  <si>
    <t>kou_sanekata@bbb.or.jp</t>
  </si>
  <si>
    <t>A00581</t>
  </si>
  <si>
    <t>酢屋　薫宏</t>
  </si>
  <si>
    <t>sigehiro_sakuya@aaa.co.jp</t>
  </si>
  <si>
    <t>A00582</t>
  </si>
  <si>
    <t>關山　繁己</t>
  </si>
  <si>
    <t>sigeki_sekiyama@xyz.ne.jp</t>
  </si>
  <si>
    <t>A00583</t>
  </si>
  <si>
    <t>阪之上　幸亮</t>
  </si>
  <si>
    <t>kousuke_sakanoue@bbb.or.jp</t>
  </si>
  <si>
    <t>A00584</t>
  </si>
  <si>
    <t>指　国衛</t>
  </si>
  <si>
    <t>kuniei_sasu@abc.co.jp</t>
  </si>
  <si>
    <t>A00585</t>
  </si>
  <si>
    <t>重住　彩花</t>
  </si>
  <si>
    <t>sayaka_sigezumi@abc.co.jp</t>
  </si>
  <si>
    <t>A00586</t>
  </si>
  <si>
    <t>染原　研太</t>
  </si>
  <si>
    <t>kenta_somehara@xyz.ne.jp</t>
  </si>
  <si>
    <t>A00587</t>
  </si>
  <si>
    <t>高滝　清健</t>
  </si>
  <si>
    <t>kiyotake_takataki@abc.co.jp</t>
  </si>
  <si>
    <t>A00588</t>
  </si>
  <si>
    <t>迫川　邦嘉</t>
  </si>
  <si>
    <t>kuniyosi_sakogawa@zzz.ne.jp</t>
  </si>
  <si>
    <t>A00589</t>
  </si>
  <si>
    <t>篠内　咲男</t>
  </si>
  <si>
    <t>sakio_sinouti@abc.co.jp</t>
  </si>
  <si>
    <t>A00590</t>
  </si>
  <si>
    <t>下ノ堀　吉晴</t>
  </si>
  <si>
    <t>kitusei_simonohori@abc.co.jp</t>
  </si>
  <si>
    <t>A00591</t>
  </si>
  <si>
    <t>武士田　志江</t>
  </si>
  <si>
    <t>sie_takesida@aaa.co.jp</t>
  </si>
  <si>
    <t>A00592</t>
  </si>
  <si>
    <t>薩田　米夫</t>
  </si>
  <si>
    <t>komeo_satuda@abc.co.jp</t>
  </si>
  <si>
    <t>A00593</t>
  </si>
  <si>
    <t>酒美　繁宣</t>
  </si>
  <si>
    <t>sigenobu_sakami@bbb.or.jp</t>
  </si>
  <si>
    <t>A00594</t>
  </si>
  <si>
    <t>染木　吟</t>
  </si>
  <si>
    <t>gin_someki@zzz.ne.jp</t>
  </si>
  <si>
    <t>A00595</t>
  </si>
  <si>
    <t>大参　サツキ</t>
  </si>
  <si>
    <t>satuki_daisan@xyz.ne.jp</t>
  </si>
  <si>
    <t>A00596</t>
  </si>
  <si>
    <t>高道　義輔</t>
  </si>
  <si>
    <t>gisuke_takamiti@bbb.or.jp</t>
  </si>
  <si>
    <t>A00597</t>
  </si>
  <si>
    <t>新甫　国美</t>
  </si>
  <si>
    <t>kuniyosi_sinho@abc.co.jp</t>
  </si>
  <si>
    <t>A00598</t>
  </si>
  <si>
    <t>城所　剛司</t>
  </si>
  <si>
    <t>gouzi_sirosho@abc.co.jp</t>
  </si>
  <si>
    <t>A00599</t>
  </si>
  <si>
    <t>仙野　景太</t>
  </si>
  <si>
    <t>keita_senno@xyz.ne.jp</t>
  </si>
  <si>
    <t>A00600</t>
  </si>
  <si>
    <t>為末　公宣</t>
  </si>
  <si>
    <t>kiminobu_tamesue@xyz.ne.jp</t>
  </si>
  <si>
    <t>A00601</t>
  </si>
  <si>
    <t>真光　源悦</t>
  </si>
  <si>
    <t>genetu_sinmitu@abc.co.jp</t>
  </si>
  <si>
    <t>A00602</t>
  </si>
  <si>
    <t>篠沼　春二</t>
  </si>
  <si>
    <t>shunzi_sinonuma@bbb.or.jp</t>
  </si>
  <si>
    <t>A00603</t>
  </si>
  <si>
    <t>白鹿　公是</t>
  </si>
  <si>
    <t>kimiyuki_siraga@aaa.co.jp</t>
  </si>
  <si>
    <t>A00604</t>
  </si>
  <si>
    <t>下麦　巨山</t>
  </si>
  <si>
    <t>kosan_simomugi@bbb.or.jp</t>
  </si>
  <si>
    <t>A00605</t>
  </si>
  <si>
    <t>瀧津　悟一</t>
  </si>
  <si>
    <t>satoiti_takitu@abc.co.jp</t>
  </si>
  <si>
    <t>A00606</t>
  </si>
  <si>
    <t>三枝　絹</t>
  </si>
  <si>
    <t>kinu_sansi@aaa.co.jp</t>
  </si>
  <si>
    <t>A00607</t>
  </si>
  <si>
    <t>庄川　しげ乃</t>
  </si>
  <si>
    <t>sigeno_shougawa@abc.co.jp</t>
  </si>
  <si>
    <t>A00608</t>
  </si>
  <si>
    <t>嶌中　謙悦</t>
  </si>
  <si>
    <t>kenetu_simanaka@abc.co.jp</t>
  </si>
  <si>
    <t>A00609</t>
  </si>
  <si>
    <t>善　喜次</t>
  </si>
  <si>
    <t>kizi_zen@abc.co.jp</t>
  </si>
  <si>
    <t>A00610</t>
  </si>
  <si>
    <t>社領　広記</t>
  </si>
  <si>
    <t>kouki_sharei@zzz.ne.jp</t>
  </si>
  <si>
    <t>A00611</t>
  </si>
  <si>
    <t>滝呑　堅輔</t>
  </si>
  <si>
    <t>kensuke_takinomi@abc.co.jp</t>
  </si>
  <si>
    <t>A00612</t>
  </si>
  <si>
    <t>志鷹　久瑠美</t>
  </si>
  <si>
    <t>kurumi_sidaka@zzz.ne.jp</t>
  </si>
  <si>
    <t>A00613</t>
  </si>
  <si>
    <t>垰野　三蔵</t>
  </si>
  <si>
    <t>sanzo_taono@abc.co.jp</t>
  </si>
  <si>
    <t>A00614</t>
  </si>
  <si>
    <t>三光坊　喜代四</t>
  </si>
  <si>
    <t>kiyosi_sankoubou@abc.co.jp</t>
  </si>
  <si>
    <t>A00615</t>
  </si>
  <si>
    <t>操上　佐忠</t>
  </si>
  <si>
    <t>sachuu_sougami@xyz.ne.jp</t>
  </si>
  <si>
    <t>A00616</t>
  </si>
  <si>
    <t>島抜　清佳</t>
  </si>
  <si>
    <t>kiyoka_simanuki@bbb.or.jp</t>
  </si>
  <si>
    <t>A00617</t>
  </si>
  <si>
    <t>砂澤　敬己</t>
  </si>
  <si>
    <t>keiki_sunazawa@aaa.co.jp</t>
  </si>
  <si>
    <t>A00618</t>
  </si>
  <si>
    <t>立木　謙策</t>
  </si>
  <si>
    <t>kensaku_tateki@bbb.or.jp</t>
  </si>
  <si>
    <t>A00619</t>
  </si>
  <si>
    <t>神城　具子</t>
  </si>
  <si>
    <t>guko_sinzyau@zzz.ne.jp</t>
  </si>
  <si>
    <t>A00620</t>
  </si>
  <si>
    <t>佐土原　左一</t>
  </si>
  <si>
    <t>saiti_satohara@xyz.ne.jp</t>
  </si>
  <si>
    <t>A00621</t>
  </si>
  <si>
    <t>主計　銀作</t>
  </si>
  <si>
    <t>ginsaku_shukei@xyz.ne.jp</t>
  </si>
  <si>
    <t>A00622</t>
  </si>
  <si>
    <t>青林　秀雄</t>
  </si>
  <si>
    <t>shuuyuu_seirin@abc.co.jp</t>
  </si>
  <si>
    <t>A00623</t>
  </si>
  <si>
    <t>菅江　公己</t>
  </si>
  <si>
    <t>kouki_sugae@aaa.co.jp</t>
  </si>
  <si>
    <t>A00624</t>
  </si>
  <si>
    <t>常陸　清嗣</t>
  </si>
  <si>
    <t>kiyosi_zyauriku@xyz.ne.jp</t>
  </si>
  <si>
    <t>A00625</t>
  </si>
  <si>
    <t>橘田　聖孝</t>
  </si>
  <si>
    <t>kiyotaka_tatibanada@zzz.ne.jp</t>
  </si>
  <si>
    <t>A00626</t>
  </si>
  <si>
    <t>新荘　咲雄</t>
  </si>
  <si>
    <t>sakio_sinsou@xyz.ne.jp</t>
  </si>
  <si>
    <t>A00627</t>
  </si>
  <si>
    <t>谷宮　康詞</t>
  </si>
  <si>
    <t>kouzi_tanimiya@abc.co.jp</t>
  </si>
  <si>
    <t>A00628</t>
  </si>
  <si>
    <t>谷越　季代子</t>
  </si>
  <si>
    <t>kiyoko_tanikosi@bbb.or.jp</t>
  </si>
  <si>
    <t>A00629</t>
  </si>
  <si>
    <t>谷川原　清通</t>
  </si>
  <si>
    <t>kiyoyuki_tanikawahara@zzz.ne.jp</t>
  </si>
  <si>
    <t>A00630</t>
  </si>
  <si>
    <t>関河　定介</t>
  </si>
  <si>
    <t>sadasuke_sekigawa@abc.co.jp</t>
  </si>
  <si>
    <t>A00631</t>
  </si>
  <si>
    <t>武和　宏三</t>
  </si>
  <si>
    <t>kousan_takewa@abc.co.jp</t>
  </si>
  <si>
    <t>A00632</t>
  </si>
  <si>
    <t>奏　佐之助</t>
  </si>
  <si>
    <t>sanosuke_sou@xyz.ne.jp</t>
  </si>
  <si>
    <t>A00633</t>
  </si>
  <si>
    <t>種戸　湘一</t>
  </si>
  <si>
    <t>shouiti_tanedo@abc.co.jp</t>
  </si>
  <si>
    <t>A00634</t>
  </si>
  <si>
    <t>志平　邦亮</t>
  </si>
  <si>
    <t>kunisuke_sidaira@bbb.or.jp</t>
  </si>
  <si>
    <t>A00635</t>
  </si>
  <si>
    <t>大悟法　慶充</t>
  </si>
  <si>
    <t>keizyuu_daigohou@aaa.co.jp</t>
  </si>
  <si>
    <t>A00636</t>
  </si>
  <si>
    <t>田原迫　伊久</t>
  </si>
  <si>
    <t>korehisa_taharasako@xyz.ne.jp</t>
  </si>
  <si>
    <t>A00637</t>
  </si>
  <si>
    <t>谷古　桂雄</t>
  </si>
  <si>
    <t>keio_tanihuru@xyz.ne.jp</t>
  </si>
  <si>
    <t>A00638</t>
  </si>
  <si>
    <t>三王　久仁弘</t>
  </si>
  <si>
    <t>kunihiro_sannou@bbb.or.jp</t>
  </si>
  <si>
    <t>A00639</t>
  </si>
  <si>
    <t>酒折　恒士</t>
  </si>
  <si>
    <t>kousi_sakaori@abc.co.jp</t>
  </si>
  <si>
    <t>A00640</t>
  </si>
  <si>
    <t>田之脇　茎子</t>
  </si>
  <si>
    <t>kukiko_tanowaki@xyz.ne.jp</t>
  </si>
  <si>
    <t>A00641</t>
  </si>
  <si>
    <t>山南　堅志</t>
  </si>
  <si>
    <t>kenzi_sannan@abc.co.jp</t>
  </si>
  <si>
    <t>A00642</t>
  </si>
  <si>
    <t>丹辺　清和</t>
  </si>
  <si>
    <t>kiyowa_tanbe@abc.co.jp</t>
  </si>
  <si>
    <t>A00643</t>
  </si>
  <si>
    <t>篠沢　粂蔵</t>
  </si>
  <si>
    <t>kumezou_sinosawa@xyz.ne.jp</t>
  </si>
  <si>
    <t>A00644</t>
  </si>
  <si>
    <t>麝島　賢美</t>
  </si>
  <si>
    <t>kenmi_zyazima@bbb.or.jp</t>
  </si>
  <si>
    <t>A00645</t>
  </si>
  <si>
    <t>玉造　正敏</t>
  </si>
  <si>
    <t>shoubin_tamazou@bbb.or.jp</t>
  </si>
  <si>
    <t>A00646</t>
  </si>
  <si>
    <t>千振　茂源</t>
  </si>
  <si>
    <t>sigemoto_tihuri@abc.co.jp</t>
  </si>
  <si>
    <t>A00647</t>
  </si>
  <si>
    <t>園尾　実美</t>
  </si>
  <si>
    <t>sanemi_sonoo@abc.co.jp</t>
  </si>
  <si>
    <t>A00648</t>
  </si>
  <si>
    <t>砂古口　拾一</t>
  </si>
  <si>
    <t>shuuiti_sakoguti@abc.co.jp</t>
  </si>
  <si>
    <t>A00649</t>
  </si>
  <si>
    <t>城腰　仁行</t>
  </si>
  <si>
    <t>kimiyuki_sirokosi@aaa.co.jp</t>
  </si>
  <si>
    <t>A00650</t>
  </si>
  <si>
    <t>大胡田　儀</t>
  </si>
  <si>
    <t>gi_daikoda@aaa.co.jp</t>
  </si>
  <si>
    <t>A00651</t>
  </si>
  <si>
    <t>高乗　顕三</t>
  </si>
  <si>
    <t>kenzou_takazyau@zzz.ne.jp</t>
  </si>
  <si>
    <t>A00652</t>
  </si>
  <si>
    <t>田面　晧一</t>
  </si>
  <si>
    <t>kouiti_tamen@abc.co.jp</t>
  </si>
  <si>
    <t>A00653</t>
  </si>
  <si>
    <t>澑ヶ谷　昭示</t>
  </si>
  <si>
    <t>shouzi_tamegaya@bbb.or.jp</t>
  </si>
  <si>
    <t>A00654</t>
  </si>
  <si>
    <t>泉井　義道</t>
  </si>
  <si>
    <t>gidou_seni@bbb.or.jp</t>
  </si>
  <si>
    <t>A00655</t>
  </si>
  <si>
    <t>長州　清典</t>
  </si>
  <si>
    <t>kiyosuke_choushuu@bbb.or.jp</t>
  </si>
  <si>
    <t>A00656</t>
  </si>
  <si>
    <t>獅子倉　久玲羽</t>
  </si>
  <si>
    <t>kureha_sisikura@xyz.ne.jp</t>
  </si>
  <si>
    <t>A00657</t>
  </si>
  <si>
    <t>杉安　今朝太郎</t>
  </si>
  <si>
    <t>kesatarou_sugiyasu@aaa.co.jp</t>
  </si>
  <si>
    <t>A00658</t>
  </si>
  <si>
    <t>座主　重精</t>
  </si>
  <si>
    <t>sigesei_zanusi@zzz.ne.jp</t>
  </si>
  <si>
    <t>A00659</t>
  </si>
  <si>
    <t>阪川　貢市</t>
  </si>
  <si>
    <t>kouiti_sakakawa@abc.co.jp</t>
  </si>
  <si>
    <t>A00660</t>
  </si>
  <si>
    <t>白磯　邦記</t>
  </si>
  <si>
    <t>kuninori_siraiso@zzz.ne.jp</t>
  </si>
  <si>
    <t>A00661</t>
  </si>
  <si>
    <t>司田　沢吉</t>
  </si>
  <si>
    <t>sawayosi_sida@aaa.co.jp</t>
  </si>
  <si>
    <t>A00662</t>
  </si>
  <si>
    <t>高樋　恒志</t>
  </si>
  <si>
    <t>kousi_takatou@bbb.or.jp</t>
  </si>
  <si>
    <t>A00663</t>
  </si>
  <si>
    <t>頭川　公</t>
  </si>
  <si>
    <t>kimi_zukawa@zzz.ne.jp</t>
  </si>
  <si>
    <t>A00664</t>
  </si>
  <si>
    <t>雑喉　粛</t>
  </si>
  <si>
    <t>shuku_zakou@aaa.co.jp</t>
  </si>
  <si>
    <t>A00665</t>
  </si>
  <si>
    <t>太間　詩音</t>
  </si>
  <si>
    <t>sion_taima@aaa.co.jp</t>
  </si>
  <si>
    <t>A00666</t>
  </si>
  <si>
    <t>惣角　憲平</t>
  </si>
  <si>
    <t>kenペi_soukaku@xyz.ne.jp</t>
  </si>
  <si>
    <t>A00667</t>
  </si>
  <si>
    <t>須加野　栄利</t>
  </si>
  <si>
    <t>sakatosi_sugano@abc.co.jp</t>
  </si>
  <si>
    <t>A00668</t>
  </si>
  <si>
    <t>篠川　顯</t>
  </si>
  <si>
    <t>ken_sinogawa@bbb.or.jp</t>
  </si>
  <si>
    <t>A00669</t>
  </si>
  <si>
    <t>田　玉淑</t>
  </si>
  <si>
    <t>gyokushou_ta@zzz.ne.jp</t>
  </si>
  <si>
    <t>A00670</t>
  </si>
  <si>
    <t>田蔵　考吉</t>
  </si>
  <si>
    <t>koukiti_takura@zzz.ne.jp</t>
  </si>
  <si>
    <t>A00671</t>
  </si>
  <si>
    <t>崎上　淑朗</t>
  </si>
  <si>
    <t>sikurou_sakigami@abc.co.jp</t>
  </si>
  <si>
    <t>A00672</t>
  </si>
  <si>
    <t>田附　啓弘</t>
  </si>
  <si>
    <t>keihiro_tahu@zzz.ne.jp</t>
  </si>
  <si>
    <t>A00673</t>
  </si>
  <si>
    <t>田家　将栄</t>
  </si>
  <si>
    <t>shouei_take@abc.co.jp</t>
  </si>
  <si>
    <t>A00674</t>
  </si>
  <si>
    <t>聳城　鬼子男</t>
  </si>
  <si>
    <t>kisio_takagi@bbb.or.jp</t>
  </si>
  <si>
    <t>A00675</t>
  </si>
  <si>
    <t>舘澤　侯</t>
  </si>
  <si>
    <t>kou_tatezawa@bbb.or.jp</t>
  </si>
  <si>
    <t>A00676</t>
  </si>
  <si>
    <t>曽川　小重</t>
  </si>
  <si>
    <t>kosige_sokawa@aaa.co.jp</t>
  </si>
  <si>
    <t>A00677</t>
  </si>
  <si>
    <t>敷樋　敬史</t>
  </si>
  <si>
    <t>keizi_sikihi@aaa.co.jp</t>
  </si>
  <si>
    <t>A00678</t>
  </si>
  <si>
    <t>室　滋芳</t>
  </si>
  <si>
    <t>sigeyosi_situ@aaa.co.jp</t>
  </si>
  <si>
    <t>A00679</t>
  </si>
  <si>
    <t>新行　貞嘉</t>
  </si>
  <si>
    <t>sadayosi_sinyuki@abc.co.jp</t>
  </si>
  <si>
    <t>A00680</t>
  </si>
  <si>
    <t>白波瀬　済治</t>
  </si>
  <si>
    <t>saizi_siranamise@abc.co.jp</t>
  </si>
  <si>
    <t>A00681</t>
  </si>
  <si>
    <t>莊司　圭生</t>
  </si>
  <si>
    <t>keio_sousi@abc.co.jp</t>
  </si>
  <si>
    <t>A00682</t>
  </si>
  <si>
    <t>白渡　君康</t>
  </si>
  <si>
    <t>kimiyasu_sirato@aaa.co.jp</t>
  </si>
  <si>
    <t>A00683</t>
  </si>
  <si>
    <t>關塚　国元</t>
  </si>
  <si>
    <t>kunimoto_sekiduka@xyz.ne.jp</t>
  </si>
  <si>
    <t>A00684</t>
  </si>
  <si>
    <t>鷹合　磨彦</t>
  </si>
  <si>
    <t>kiyohiko_takaai@xyz.ne.jp</t>
  </si>
  <si>
    <t>A00685</t>
  </si>
  <si>
    <t>志鶴　孔吉</t>
  </si>
  <si>
    <t>koukiti_siduru@xyz.ne.jp</t>
  </si>
  <si>
    <t>A00686</t>
  </si>
  <si>
    <t>赤野　基人</t>
  </si>
  <si>
    <t>kihito_sekino@xyz.ne.jp</t>
  </si>
  <si>
    <t>A00687</t>
  </si>
  <si>
    <t>鎮西　章二郎</t>
  </si>
  <si>
    <t>shouzirou_tinsei@abc.co.jp</t>
  </si>
  <si>
    <t>A00688</t>
  </si>
  <si>
    <t>除村　虔一</t>
  </si>
  <si>
    <t>keniti_zyamura@aaa.co.jp</t>
  </si>
  <si>
    <t>A00689</t>
  </si>
  <si>
    <t>宰務　祇文</t>
  </si>
  <si>
    <t>gibun_saimu@bbb.or.jp</t>
  </si>
  <si>
    <t>A00690</t>
  </si>
  <si>
    <t>杉琴　国八</t>
  </si>
  <si>
    <t>kunikazu_sugikoto@zzz.ne.jp</t>
  </si>
  <si>
    <t>A00691</t>
  </si>
  <si>
    <t>重内　邦貞</t>
  </si>
  <si>
    <t>kunisada_sigeuti@xyz.ne.jp</t>
  </si>
  <si>
    <t>A00692</t>
  </si>
  <si>
    <t>地福　欣重</t>
  </si>
  <si>
    <t>kinzyuu_zihuku@bbb.or.jp</t>
  </si>
  <si>
    <t>A00693</t>
  </si>
  <si>
    <t>田潟　佐絵</t>
  </si>
  <si>
    <t>sae_tagata@aaa.co.jp</t>
  </si>
  <si>
    <t>A00694</t>
  </si>
  <si>
    <t>爲定　歳一</t>
  </si>
  <si>
    <t>saiiti_tamesada@abc.co.jp</t>
  </si>
  <si>
    <t>A00695</t>
  </si>
  <si>
    <t>真野　孔</t>
  </si>
  <si>
    <t>kou_sinno@xyz.ne.jp</t>
  </si>
  <si>
    <t>A00696</t>
  </si>
  <si>
    <t>七海　幸児</t>
  </si>
  <si>
    <t>kouzi_sitiumi@aaa.co.jp</t>
  </si>
  <si>
    <t>A00697</t>
  </si>
  <si>
    <t>汐月　才知</t>
  </si>
  <si>
    <t>saitomo_sioduki@aaa.co.jp</t>
  </si>
  <si>
    <t>A00698</t>
  </si>
  <si>
    <t>菅ノ又　キミエ</t>
  </si>
  <si>
    <t>kimie_suganomata@bbb.or.jp</t>
  </si>
  <si>
    <t>A00699</t>
  </si>
  <si>
    <t>田耕　樹美子</t>
  </si>
  <si>
    <t>kimiko_takou@bbb.or.jp</t>
  </si>
  <si>
    <t>A00700</t>
  </si>
  <si>
    <t>中湖　皓右</t>
  </si>
  <si>
    <t>kouyuu_chuuko@abc.co.jp</t>
  </si>
  <si>
    <t>A00701</t>
  </si>
  <si>
    <t>鹿海　茂重</t>
  </si>
  <si>
    <t>sigenobu_sikaumi@abc.co.jp</t>
  </si>
  <si>
    <t>A00702</t>
  </si>
  <si>
    <t>篠永　祥友</t>
  </si>
  <si>
    <t>satitomo_sinonaga@zzz.ne.jp</t>
  </si>
  <si>
    <t>A00703</t>
  </si>
  <si>
    <t>下斗米　健童</t>
  </si>
  <si>
    <t>kendou_simotogome@abc.co.jp</t>
  </si>
  <si>
    <t>A00704</t>
  </si>
  <si>
    <t>崎枝　収市</t>
  </si>
  <si>
    <t>shuuiti_sakieda@zzz.ne.jp</t>
  </si>
  <si>
    <t>A00705</t>
  </si>
  <si>
    <t>酒向　邦生</t>
  </si>
  <si>
    <t>kuniyo_sakamuku@zzz.ne.jp</t>
  </si>
  <si>
    <t>A00706</t>
  </si>
  <si>
    <t>立身　眷智</t>
  </si>
  <si>
    <t>kenti_tatumi@aaa.co.jp</t>
  </si>
  <si>
    <t>A00707</t>
  </si>
  <si>
    <t>蝶野　茂之助</t>
  </si>
  <si>
    <t>sigenosuke_chouno@xyz.ne.jp</t>
  </si>
  <si>
    <t>A00708</t>
  </si>
  <si>
    <t>定栄　倹二</t>
  </si>
  <si>
    <t>kenzi_sadae@abc.co.jp</t>
  </si>
  <si>
    <t>A00709</t>
  </si>
  <si>
    <t>志萱　収司</t>
  </si>
  <si>
    <t>shuuzi_sigaya@xyz.ne.jp</t>
  </si>
  <si>
    <t>A00710</t>
  </si>
  <si>
    <t>谷出　弘策</t>
  </si>
  <si>
    <t>kousaku_taniide@xyz.ne.jp</t>
  </si>
  <si>
    <t>A00711</t>
  </si>
  <si>
    <t>千脇　佐四郎</t>
  </si>
  <si>
    <t>sasirou_senwaki@zzz.ne.jp</t>
  </si>
  <si>
    <t>A00712</t>
  </si>
  <si>
    <t>島宗　紀美惠</t>
  </si>
  <si>
    <t>kimie_simamune@xyz.ne.jp</t>
  </si>
  <si>
    <t>A00713</t>
  </si>
  <si>
    <t>重留　栄人</t>
  </si>
  <si>
    <t>sakato_sigetome@abc.co.jp</t>
  </si>
  <si>
    <t>A00714</t>
  </si>
  <si>
    <t>常世田　弘市</t>
  </si>
  <si>
    <t>kouiti_zyauyoda@zzz.ne.jp</t>
  </si>
  <si>
    <t>A00715</t>
  </si>
  <si>
    <t>重乃　憲策</t>
  </si>
  <si>
    <t>kensaku_sigeno@aaa.co.jp</t>
  </si>
  <si>
    <t>A00716</t>
  </si>
  <si>
    <t>太野垣　欽</t>
  </si>
  <si>
    <t>kin_tanogaki@zzz.ne.jp</t>
  </si>
  <si>
    <t>A00717</t>
  </si>
  <si>
    <t>新舎　国松</t>
  </si>
  <si>
    <t>kunimatu_sinsha@abc.co.jp</t>
  </si>
  <si>
    <t>A00718</t>
  </si>
  <si>
    <t>竹馬　庫三郎</t>
  </si>
  <si>
    <t>kosaburou_tikuba@abc.co.jp</t>
  </si>
  <si>
    <t>A00719</t>
  </si>
  <si>
    <t>孝井　金誠</t>
  </si>
  <si>
    <t>kinsei_takai@abc.co.jp</t>
  </si>
  <si>
    <t>A00720</t>
  </si>
  <si>
    <t>神棒　季世子</t>
  </si>
  <si>
    <t>kiyoko_sinbou@xyz.ne.jp</t>
  </si>
  <si>
    <t>A00721</t>
  </si>
  <si>
    <t>茂倉　健良</t>
  </si>
  <si>
    <t>kenryou_sigekura@abc.co.jp</t>
  </si>
  <si>
    <t>A00722</t>
  </si>
  <si>
    <t>嶋澤　清時</t>
  </si>
  <si>
    <t>kiyozi_simasawa@zzz.ne.jp</t>
  </si>
  <si>
    <t>A00723</t>
  </si>
  <si>
    <t>惣中　袈裟重</t>
  </si>
  <si>
    <t>kesazyuu_sounaka@abc.co.jp</t>
  </si>
  <si>
    <t>A00724</t>
  </si>
  <si>
    <t>佐沢　高輔</t>
  </si>
  <si>
    <t>kousuke_sasawa@bbb.or.jp</t>
  </si>
  <si>
    <t>A00725</t>
  </si>
  <si>
    <t>高野槇　砂里</t>
  </si>
  <si>
    <t>sari_takanomaki@zzz.ne.jp</t>
  </si>
  <si>
    <t>A00726</t>
  </si>
  <si>
    <t>榊谷　喜代太郎</t>
  </si>
  <si>
    <t>kiyotarou_sakakidani@xyz.ne.jp</t>
  </si>
  <si>
    <t>A00727</t>
  </si>
  <si>
    <t>塚倉　キノイ</t>
  </si>
  <si>
    <t>kinoi_tukakura@abc.co.jp</t>
  </si>
  <si>
    <t>A00728</t>
  </si>
  <si>
    <t>寿乃田　金吾</t>
  </si>
  <si>
    <t>kingo_sunoda@bbb.or.jp</t>
  </si>
  <si>
    <t>A00729</t>
  </si>
  <si>
    <t>五月田　昇次郎</t>
  </si>
  <si>
    <t>shouzirou_satukida@zzz.ne.jp</t>
  </si>
  <si>
    <t>A00730</t>
  </si>
  <si>
    <t>太利　公威</t>
  </si>
  <si>
    <t>kimii_tairi@abc.co.jp</t>
  </si>
  <si>
    <t>A00731</t>
  </si>
  <si>
    <t>里園　訓</t>
  </si>
  <si>
    <t>kuni_satozono@zzz.ne.jp</t>
  </si>
  <si>
    <t>A00732</t>
  </si>
  <si>
    <t>新盛　貢右</t>
  </si>
  <si>
    <t>kouyuu_sinmori@bbb.or.jp</t>
  </si>
  <si>
    <t>A00733</t>
  </si>
  <si>
    <t>砂盃　貢一郎</t>
  </si>
  <si>
    <t>kouitirou_sahai@abc.co.jp</t>
  </si>
  <si>
    <t>A00734</t>
  </si>
  <si>
    <t>多菊　作夫</t>
  </si>
  <si>
    <t>sakuo_tagiku@aaa.co.jp</t>
  </si>
  <si>
    <t>A00735</t>
  </si>
  <si>
    <t>關川　源祐</t>
  </si>
  <si>
    <t>genyuu_sekikawa@xyz.ne.jp</t>
  </si>
  <si>
    <t>A00736</t>
  </si>
  <si>
    <t>下中村　種三郎</t>
  </si>
  <si>
    <t>shusaburou_simonakamura@zzz.ne.jp</t>
  </si>
  <si>
    <t>A00737</t>
  </si>
  <si>
    <t>曽布川　秀栄</t>
  </si>
  <si>
    <t>shuuei_sohukawa@xyz.ne.jp</t>
  </si>
  <si>
    <t>A00738</t>
  </si>
  <si>
    <t>玉坂　光華</t>
  </si>
  <si>
    <t>kouka_tamasaka@abc.co.jp</t>
  </si>
  <si>
    <t>A00739</t>
  </si>
  <si>
    <t>宅田　周</t>
  </si>
  <si>
    <t>shuu_takuda@xyz.ne.jp</t>
  </si>
  <si>
    <t>A00740</t>
  </si>
  <si>
    <t>新福　喜美司</t>
  </si>
  <si>
    <t>kimizi_sinプku@abc.co.jp</t>
  </si>
  <si>
    <t>A00741</t>
  </si>
  <si>
    <t>渋生田　サツ</t>
  </si>
  <si>
    <t>satu_sibukita@aaa.co.jp</t>
  </si>
  <si>
    <t>A00742</t>
  </si>
  <si>
    <t>束本　定照</t>
  </si>
  <si>
    <t>sadateru_tabamoto@abc.co.jp</t>
  </si>
  <si>
    <t>A00743</t>
  </si>
  <si>
    <t>渋野　祐麿</t>
  </si>
  <si>
    <t>satimaro_sibuya@bbb.or.jp</t>
  </si>
  <si>
    <t>A00744</t>
  </si>
  <si>
    <t>目　国為</t>
  </si>
  <si>
    <t>kuninari_sakan@abc.co.jp</t>
  </si>
  <si>
    <t>A00745</t>
  </si>
  <si>
    <t>只縄　光</t>
  </si>
  <si>
    <t>sakae_tadanawa@zzz.ne.jp</t>
  </si>
  <si>
    <t>A00746</t>
  </si>
  <si>
    <t>作農　公三郎</t>
  </si>
  <si>
    <t>kinsaburou_sakunou@abc.co.jp</t>
  </si>
  <si>
    <t>A00747</t>
  </si>
  <si>
    <t>白勢　茂助</t>
  </si>
  <si>
    <t>sigesuke_sirase@aaa.co.jp</t>
  </si>
  <si>
    <t>A00748</t>
  </si>
  <si>
    <t>標　詩央里</t>
  </si>
  <si>
    <t>siori_simeki@zzz.ne.jp</t>
  </si>
  <si>
    <t>A00749</t>
  </si>
  <si>
    <t>肉倉　清尭</t>
  </si>
  <si>
    <t>kiyotaka_sisikura@bbb.or.jp</t>
  </si>
  <si>
    <t>A00750</t>
  </si>
  <si>
    <t>図斉　孝祐</t>
  </si>
  <si>
    <t>kousuke_zusai@abc.co.jp</t>
  </si>
  <si>
    <t>A00751</t>
  </si>
  <si>
    <t>立脇　巧二</t>
  </si>
  <si>
    <t>kouzi_tatuwaki@xyz.ne.jp</t>
  </si>
  <si>
    <t>A00752</t>
  </si>
  <si>
    <t>蹲　しけ</t>
  </si>
  <si>
    <t>sike_son@xyz.ne.jp</t>
  </si>
  <si>
    <t>A00753</t>
  </si>
  <si>
    <t>情野　敏子</t>
  </si>
  <si>
    <t>satoko_seino@abc.co.jp</t>
  </si>
  <si>
    <t>A00754</t>
  </si>
  <si>
    <t>惣川　コマ</t>
  </si>
  <si>
    <t>koma_soukawa@abc.co.jp</t>
  </si>
  <si>
    <t>A00755</t>
  </si>
  <si>
    <t>対木　恵吉郎</t>
  </si>
  <si>
    <t>keikitirou_tuigi@bbb.or.jp</t>
  </si>
  <si>
    <t>A00756</t>
  </si>
  <si>
    <t>館花　クミ子</t>
  </si>
  <si>
    <t>kumiko_tatibana@aaa.co.jp</t>
  </si>
  <si>
    <t>A00757</t>
  </si>
  <si>
    <t>沢枝　喜七郎</t>
  </si>
  <si>
    <t>kihitirou_sawagusa@bbb.or.jp</t>
  </si>
  <si>
    <t>A00758</t>
  </si>
  <si>
    <t>高椋　クニ江</t>
  </si>
  <si>
    <t>kunie_takamuku@zzz.ne.jp</t>
  </si>
  <si>
    <t>A00759</t>
  </si>
  <si>
    <t>谷川原　京三</t>
  </si>
  <si>
    <t>keizou_tanigawara@abc.co.jp</t>
  </si>
  <si>
    <t>A00760</t>
  </si>
  <si>
    <t>糸日谷　金五郎</t>
  </si>
  <si>
    <t>kingorou_sihiya@zzz.ne.jp</t>
  </si>
  <si>
    <t>A00761</t>
  </si>
  <si>
    <t>千神　圭伸</t>
  </si>
  <si>
    <t>keisin_tigami@xyz.ne.jp</t>
  </si>
  <si>
    <t>A00762</t>
  </si>
  <si>
    <t>志木　幸輝</t>
  </si>
  <si>
    <t>kouki_sigi@abc.co.jp</t>
  </si>
  <si>
    <t>A00763</t>
  </si>
  <si>
    <t>招　剛義</t>
  </si>
  <si>
    <t>gouyosi_shou@abc.co.jp</t>
  </si>
  <si>
    <t>A00764</t>
  </si>
  <si>
    <t>澤海　成隆</t>
  </si>
  <si>
    <t>sigetaka_sawaumi@bbb.or.jp</t>
  </si>
  <si>
    <t>A00765</t>
  </si>
  <si>
    <t>四万村　きぬえ</t>
  </si>
  <si>
    <t>kinue_simanmura@aaa.co.jp</t>
  </si>
  <si>
    <t>A00766</t>
  </si>
  <si>
    <t>高丹　定江</t>
  </si>
  <si>
    <t>sadae_takani@aaa.co.jp</t>
  </si>
  <si>
    <t>A00767</t>
  </si>
  <si>
    <t>武木　恵二郎</t>
  </si>
  <si>
    <t>keizirou_takeki@zzz.ne.jp</t>
  </si>
  <si>
    <t>A00768</t>
  </si>
  <si>
    <t>紫堂　貞視</t>
  </si>
  <si>
    <t>sadami_sitou@abc.co.jp</t>
  </si>
  <si>
    <t>A00769</t>
  </si>
  <si>
    <t>宗万　恒輔</t>
  </si>
  <si>
    <t>kousuke_souman@aaa.co.jp</t>
  </si>
  <si>
    <t>A00770</t>
  </si>
  <si>
    <t>座安　昇伍</t>
  </si>
  <si>
    <t>shougo_zaan@abc.co.jp</t>
  </si>
  <si>
    <t>A00771</t>
  </si>
  <si>
    <t>垂石　この美</t>
  </si>
  <si>
    <t>konomi_taruisi@aaa.co.jp</t>
  </si>
  <si>
    <t>A00772</t>
  </si>
  <si>
    <t>達賀　定盛</t>
  </si>
  <si>
    <t>sadamori_tatuga@zzz.ne.jp</t>
  </si>
  <si>
    <t>A00773</t>
  </si>
  <si>
    <t>筑川　哲信</t>
  </si>
  <si>
    <t>satonobu_tikugawa@zzz.ne.jp</t>
  </si>
  <si>
    <t>A00774</t>
  </si>
  <si>
    <t>堰見　くにゑ</t>
  </si>
  <si>
    <t>kunie_sekimi@abc.co.jp</t>
  </si>
  <si>
    <t>A00775</t>
  </si>
  <si>
    <t>須部　健三朗</t>
  </si>
  <si>
    <t>kensaburou_sube@bbb.or.jp</t>
  </si>
  <si>
    <t>A00776</t>
  </si>
  <si>
    <t>下滝　鋼三</t>
  </si>
  <si>
    <t>kouzou_simotaki@abc.co.jp</t>
  </si>
  <si>
    <t>A00777</t>
  </si>
  <si>
    <t>竹詰　サカイ</t>
  </si>
  <si>
    <t>sakai_takedume@xyz.ne.jp</t>
  </si>
  <si>
    <t>A00778</t>
  </si>
  <si>
    <t>四分一　清己</t>
  </si>
  <si>
    <t>kiyomi_sibuiti@abc.co.jp</t>
  </si>
  <si>
    <t>A00779</t>
  </si>
  <si>
    <t>荘山　兼信</t>
  </si>
  <si>
    <t>kensin_souyama@zzz.ne.jp</t>
  </si>
  <si>
    <t>A00780</t>
  </si>
  <si>
    <t>壽山　源義</t>
  </si>
  <si>
    <t>gengi_suyama@abc.co.jp</t>
  </si>
  <si>
    <t>A00781</t>
  </si>
  <si>
    <t>竹嶌　実次</t>
  </si>
  <si>
    <t>sanetugu_takesima@abc.co.jp</t>
  </si>
  <si>
    <t>A00782</t>
  </si>
  <si>
    <t>田湖　晃代</t>
  </si>
  <si>
    <t>kouyo_tako@abc.co.jp</t>
  </si>
  <si>
    <t>A00783</t>
  </si>
  <si>
    <t>澁民　王江</t>
  </si>
  <si>
    <t>kimie_sibutami@aaa.co.jp</t>
  </si>
  <si>
    <t>A00784</t>
  </si>
  <si>
    <t>札野　清井</t>
  </si>
  <si>
    <t>kiyoi_satuno@zzz.ne.jp</t>
  </si>
  <si>
    <t>A00785</t>
  </si>
  <si>
    <t>貴嶋　定弥</t>
  </si>
  <si>
    <t>sadaya_takasima@xyz.ne.jp</t>
  </si>
  <si>
    <t>A00786</t>
  </si>
  <si>
    <t>柘植　昊司</t>
  </si>
  <si>
    <t>kouzi_shati@bbb.or.jp</t>
  </si>
  <si>
    <t>A00787</t>
  </si>
  <si>
    <t>塩澤　喜佐治</t>
  </si>
  <si>
    <t>kisazi_siosawa@abc.co.jp</t>
  </si>
  <si>
    <t>A00788</t>
  </si>
  <si>
    <t>茶圓　敬貞</t>
  </si>
  <si>
    <t>keisada_chamaru@xyz.ne.jp</t>
  </si>
  <si>
    <t>A00789</t>
  </si>
  <si>
    <t>高濃　小登美</t>
  </si>
  <si>
    <t>satomi_takano@aaa.co.jp</t>
  </si>
  <si>
    <t>A00790</t>
  </si>
  <si>
    <t>繁沢　建治郎</t>
  </si>
  <si>
    <t>kenzirou_sigesawa@abc.co.jp</t>
  </si>
  <si>
    <t>A00791</t>
  </si>
  <si>
    <t>外城　見太郎</t>
  </si>
  <si>
    <t>kentarou_sotosiro@zzz.ne.jp</t>
  </si>
  <si>
    <t>A00792</t>
  </si>
  <si>
    <t>山河　昭和</t>
  </si>
  <si>
    <t>shouwa_sanga@abc.co.jp</t>
  </si>
  <si>
    <t>A00793</t>
  </si>
  <si>
    <t>築田　こま</t>
  </si>
  <si>
    <t>koma_tikuta@xyz.ne.jp</t>
  </si>
  <si>
    <t>A00794</t>
  </si>
  <si>
    <t>真許　岸郎</t>
  </si>
  <si>
    <t>kisirou_singyo@abc.co.jp</t>
  </si>
  <si>
    <t>A00795</t>
  </si>
  <si>
    <t>静田　サカヱ</t>
  </si>
  <si>
    <t>sakae_sizuta@zzz.ne.jp</t>
  </si>
  <si>
    <t>A00796</t>
  </si>
  <si>
    <t>三ノ丸　啓民</t>
  </si>
  <si>
    <t>keitami_sannomaru@bbb.or.jp</t>
  </si>
  <si>
    <t>A00797</t>
  </si>
  <si>
    <t>椨　事治</t>
  </si>
  <si>
    <t>kotozi_tabu@abc.co.jp</t>
  </si>
  <si>
    <t>A00798</t>
  </si>
  <si>
    <t>白男川　さた</t>
  </si>
  <si>
    <t>sata_siraogawa@abc.co.jp</t>
  </si>
  <si>
    <t>A00799</t>
  </si>
  <si>
    <t>下原　孔三</t>
  </si>
  <si>
    <t>kouzou_sitahara@aaa.co.jp</t>
  </si>
  <si>
    <t>A00800</t>
  </si>
  <si>
    <t>下境　清平</t>
  </si>
  <si>
    <t>shouhei_simosakai@bbb.or.jp</t>
  </si>
  <si>
    <t>A00801</t>
  </si>
  <si>
    <t>障子川　昂平</t>
  </si>
  <si>
    <t>kouhei_shouzigawa@abc.co.jp</t>
  </si>
  <si>
    <t>A00802</t>
  </si>
  <si>
    <t>袖澤　紀良</t>
  </si>
  <si>
    <t>kiryou_sodesawa@bbb.or.jp</t>
  </si>
  <si>
    <t>A00803</t>
  </si>
  <si>
    <t>徂徠　郁二郎</t>
  </si>
  <si>
    <t>kunizirou_sorai@abc.co.jp</t>
  </si>
  <si>
    <t>A00804</t>
  </si>
  <si>
    <t>振屋　起佐子</t>
  </si>
  <si>
    <t>kisako_sinya@bbb.or.jp</t>
  </si>
  <si>
    <t>A00805</t>
  </si>
  <si>
    <t>垂野　桂伍</t>
  </si>
  <si>
    <t>keigo_taruno@xyz.ne.jp</t>
  </si>
  <si>
    <t>A00806</t>
  </si>
  <si>
    <t>祖谷　憲重</t>
  </si>
  <si>
    <t>kenzyuu_soya@abc.co.jp</t>
  </si>
  <si>
    <t>A00807</t>
  </si>
  <si>
    <t>千先　賢藏</t>
  </si>
  <si>
    <t>kenzou_senzaki@abc.co.jp</t>
  </si>
  <si>
    <t>A00808</t>
  </si>
  <si>
    <t>白船　清次</t>
  </si>
  <si>
    <t>kiyosi_sirahune@abc.co.jp</t>
  </si>
  <si>
    <t>A00809</t>
  </si>
  <si>
    <t>神房　早太子</t>
  </si>
  <si>
    <t>sadako_zinbou@abc.co.jp</t>
  </si>
  <si>
    <t>A00810</t>
  </si>
  <si>
    <t>桜川　功記</t>
  </si>
  <si>
    <t>kouki_sakurakawa@abc.co.jp</t>
  </si>
  <si>
    <t>A00811</t>
  </si>
  <si>
    <t>高椋　さい</t>
  </si>
  <si>
    <t>sai_takagura@aaa.co.jp</t>
  </si>
  <si>
    <t>A00812</t>
  </si>
  <si>
    <t>竹岸　邦成</t>
  </si>
  <si>
    <t>kuninari_takekisi@zzz.ne.jp</t>
  </si>
  <si>
    <t>A00813</t>
  </si>
  <si>
    <t>仙北谷　さよこ</t>
  </si>
  <si>
    <t>sayoko_senbokutani@xyz.ne.jp</t>
  </si>
  <si>
    <t>A00814</t>
  </si>
  <si>
    <t>杉園　貴弓</t>
  </si>
  <si>
    <t>kiyumi_sugizono@abc.co.jp</t>
  </si>
  <si>
    <t>A00815</t>
  </si>
  <si>
    <t>従二　国威</t>
  </si>
  <si>
    <t>kunii_zyuni@zzz.ne.jp</t>
  </si>
  <si>
    <t>A00816</t>
  </si>
  <si>
    <t>佐分利　健晴</t>
  </si>
  <si>
    <t>kenharu_sabunri@bbb.or.jp</t>
  </si>
  <si>
    <t>A00817</t>
  </si>
  <si>
    <t>鎗田　希美枝</t>
  </si>
  <si>
    <t>kimie_shouda@zzz.ne.jp</t>
  </si>
  <si>
    <t>A00818</t>
  </si>
  <si>
    <t>田下　重賢</t>
  </si>
  <si>
    <t>sigeyosi_tasita@zzz.ne.jp</t>
  </si>
  <si>
    <t>A00819</t>
  </si>
  <si>
    <t>先川　成典</t>
  </si>
  <si>
    <t>sigehumi_sakikawa@abc.co.jp</t>
  </si>
  <si>
    <t>A00820</t>
  </si>
  <si>
    <t>田中館　皎二</t>
  </si>
  <si>
    <t>kouzi_tanakadate@xyz.ne.jp</t>
  </si>
  <si>
    <t>A00821</t>
  </si>
  <si>
    <t>指出　左京</t>
  </si>
  <si>
    <t>sagyou_side@bbb.or.jp</t>
  </si>
  <si>
    <t>A00822</t>
  </si>
  <si>
    <t>中郡　聡</t>
  </si>
  <si>
    <t>satomi_chuugun@bbb.or.jp</t>
  </si>
  <si>
    <t>A00823</t>
  </si>
  <si>
    <t>坂平　喜淑</t>
  </si>
  <si>
    <t>kiyosi_sakahira@bbb.or.jp</t>
  </si>
  <si>
    <t>A00824</t>
  </si>
  <si>
    <t>榛沢　詞子</t>
  </si>
  <si>
    <t>kotoko_sinsawa@xyz.ne.jp</t>
  </si>
  <si>
    <t>A00825</t>
  </si>
  <si>
    <t>夛胡　熊太</t>
  </si>
  <si>
    <t>kumata_tako@abc.co.jp</t>
  </si>
  <si>
    <t>A00826</t>
  </si>
  <si>
    <t>袖崎　五郎吉</t>
  </si>
  <si>
    <t>goroukiti_sodezaki@aaa.co.jp</t>
  </si>
  <si>
    <t>A00827</t>
  </si>
  <si>
    <t>千頭和　今朝吉</t>
  </si>
  <si>
    <t>kesayosi_sentouwa@bbb.or.jp</t>
  </si>
  <si>
    <t>A00828</t>
  </si>
  <si>
    <t>丹山　重時</t>
  </si>
  <si>
    <t>sigetoki_tanyama@abc.co.jp</t>
  </si>
  <si>
    <t>A00829</t>
  </si>
  <si>
    <t>紫田　坂</t>
  </si>
  <si>
    <t>saka_sibata@aaa.co.jp</t>
  </si>
  <si>
    <t>A00830</t>
  </si>
  <si>
    <t>霜川　沙緒理</t>
  </si>
  <si>
    <t>saori_simokawa@abc.co.jp</t>
  </si>
  <si>
    <t>A00831</t>
  </si>
  <si>
    <t>千足　兼助</t>
  </si>
  <si>
    <t>kensuke_senzoku@aaa.co.jp</t>
  </si>
  <si>
    <t>A00832</t>
  </si>
  <si>
    <t>助永　恵司郎</t>
  </si>
  <si>
    <t>keisirou_sukenaga@zzz.ne.jp</t>
  </si>
  <si>
    <t>A00833</t>
  </si>
  <si>
    <t>建川　義行</t>
  </si>
  <si>
    <t>gikou_takekawa@aaa.co.jp</t>
  </si>
  <si>
    <t>A00834</t>
  </si>
  <si>
    <t>高汐　玖貴子</t>
  </si>
  <si>
    <t>kukiko_takasio@abc.co.jp</t>
  </si>
  <si>
    <t>A00835</t>
  </si>
  <si>
    <t>滝田　琴也</t>
  </si>
  <si>
    <t>kotoya_taketa@bbb.or.jp</t>
  </si>
  <si>
    <t>A00836</t>
  </si>
  <si>
    <t>石根　九二</t>
  </si>
  <si>
    <t>kuni_sekine@zzz.ne.jp</t>
  </si>
  <si>
    <t>A00837</t>
  </si>
  <si>
    <t>達本　里乃</t>
  </si>
  <si>
    <t>satono_tatumoto@aaa.co.jp</t>
  </si>
  <si>
    <t>A00838</t>
  </si>
  <si>
    <t>竜口　健逸</t>
  </si>
  <si>
    <t>kenitu_tatuguti@zzz.ne.jp</t>
  </si>
  <si>
    <t>A00839</t>
  </si>
  <si>
    <t>竹根沢　椎菜</t>
  </si>
  <si>
    <t>siina_takenezawa@aaa.co.jp</t>
  </si>
  <si>
    <t>A00840</t>
  </si>
  <si>
    <t>清都　重数</t>
  </si>
  <si>
    <t>sigekazu_seito@aaa.co.jp</t>
  </si>
  <si>
    <t>A00841</t>
  </si>
  <si>
    <t>社方　惟仁</t>
  </si>
  <si>
    <t>korehito_shakata@abc.co.jp</t>
  </si>
  <si>
    <t>A00842</t>
  </si>
  <si>
    <t>申田　郷八郎</t>
  </si>
  <si>
    <t>gouhatirou_saruta@bbb.or.jp</t>
  </si>
  <si>
    <t>A00843</t>
  </si>
  <si>
    <t>市野澤　希与子</t>
  </si>
  <si>
    <t>kiyoko_sinozawa@aaa.co.jp</t>
  </si>
  <si>
    <t>A00844</t>
  </si>
  <si>
    <t>定留　修兵</t>
  </si>
  <si>
    <t>shuuhei_sadatome@aaa.co.jp</t>
  </si>
  <si>
    <t>A00845</t>
  </si>
  <si>
    <t>末綱　公作</t>
  </si>
  <si>
    <t>kousaku_suetuna@bbb.or.jp</t>
  </si>
  <si>
    <t>A00846</t>
  </si>
  <si>
    <t>武波　賢久</t>
  </si>
  <si>
    <t>kengyuu_takenami@xyz.ne.jp</t>
  </si>
  <si>
    <t>A00847</t>
  </si>
  <si>
    <t>杉守　小一</t>
  </si>
  <si>
    <t>shouiti_sugimori@abc.co.jp</t>
  </si>
  <si>
    <t>A00848</t>
  </si>
  <si>
    <t>外薗　検次</t>
  </si>
  <si>
    <t>kenzi_sotozono@aaa.co.jp</t>
  </si>
  <si>
    <t>A00849</t>
  </si>
  <si>
    <t>大豆生田　三樹</t>
  </si>
  <si>
    <t>sanzyu_daizuuda@xyz.ne.jp</t>
  </si>
  <si>
    <t>A00850</t>
  </si>
  <si>
    <t>多々　行造</t>
  </si>
  <si>
    <t>kouzou_tada@zzz.ne.jp</t>
  </si>
  <si>
    <t>A00851</t>
  </si>
  <si>
    <t>瀬古沢　茂幹</t>
  </si>
  <si>
    <t>sigemiki_sekosawa@abc.co.jp</t>
  </si>
  <si>
    <t>A00852</t>
  </si>
  <si>
    <t>高来　季代</t>
  </si>
  <si>
    <t>kiyo_takaku@xyz.ne.jp</t>
  </si>
  <si>
    <t>A00853</t>
  </si>
  <si>
    <t>寿山　彰禧</t>
  </si>
  <si>
    <t>shouki_suyama@abc.co.jp</t>
  </si>
  <si>
    <t>A00854</t>
  </si>
  <si>
    <t>里埜　さなへ</t>
  </si>
  <si>
    <t>sanahe_satono@aaa.co.jp</t>
  </si>
  <si>
    <t>A00855</t>
  </si>
  <si>
    <t>下垣　周良</t>
  </si>
  <si>
    <t>shuura_sitagaki@xyz.ne.jp</t>
  </si>
  <si>
    <t>A00856</t>
  </si>
  <si>
    <t>沢津橋　君美</t>
  </si>
  <si>
    <t>kimiyosi_sawatubasi@bbb.or.jp</t>
  </si>
  <si>
    <t>A00857</t>
  </si>
  <si>
    <t>近末　剛</t>
  </si>
  <si>
    <t>kou_tikamatu@xyz.ne.jp</t>
  </si>
  <si>
    <t>A00858</t>
  </si>
  <si>
    <t>菅崎　功六</t>
  </si>
  <si>
    <t>kouroku_sugazaki@bbb.or.jp</t>
  </si>
  <si>
    <t>A00859</t>
  </si>
  <si>
    <t>裾野　貢祐</t>
  </si>
  <si>
    <t>kousuke_susono@abc.co.jp</t>
  </si>
  <si>
    <t>A00860</t>
  </si>
  <si>
    <t>隅沢　久仁</t>
  </si>
  <si>
    <t>kuni_sumizawa@abc.co.jp</t>
  </si>
  <si>
    <t>A00861</t>
  </si>
  <si>
    <t>櫻川　サチ江</t>
  </si>
  <si>
    <t>satie_sakurakawa@bbb.or.jp</t>
  </si>
  <si>
    <t>A00862</t>
  </si>
  <si>
    <t>鎭守　公喜</t>
  </si>
  <si>
    <t>kimiyosi_tinzyu@zzz.ne.jp</t>
  </si>
  <si>
    <t>A00863</t>
  </si>
  <si>
    <t>下羽　真子</t>
  </si>
  <si>
    <t>sadako_simohane@aaa.co.jp</t>
  </si>
  <si>
    <t>A00864</t>
  </si>
  <si>
    <t>寿々木　省吉</t>
  </si>
  <si>
    <t>shoukiti_suzuki@xyz.ne.jp</t>
  </si>
  <si>
    <t>A00865</t>
  </si>
  <si>
    <t>寒河江　九朗</t>
  </si>
  <si>
    <t>kurou_sakae@abc.co.jp</t>
  </si>
  <si>
    <t>A00866</t>
  </si>
  <si>
    <t>柴竹　敬示</t>
  </si>
  <si>
    <t>keisi_sibatake@bbb.or.jp</t>
  </si>
  <si>
    <t>A00867</t>
  </si>
  <si>
    <t>近喰　圭祐</t>
  </si>
  <si>
    <t>keiyuu_tikakui@xyz.ne.jp</t>
  </si>
  <si>
    <t>A00868</t>
  </si>
  <si>
    <t>妙木　諭美</t>
  </si>
  <si>
    <t>satomi_taeki@abc.co.jp</t>
  </si>
  <si>
    <t>A00869</t>
  </si>
  <si>
    <t>杉瀬　国英</t>
  </si>
  <si>
    <t>kuniei_sugise@zzz.ne.jp</t>
  </si>
  <si>
    <t>A00870</t>
  </si>
  <si>
    <t>洗切　潮海</t>
  </si>
  <si>
    <t>siomi_senki@abc.co.jp</t>
  </si>
  <si>
    <t>A00871</t>
  </si>
  <si>
    <t>瀬畑　定愛</t>
  </si>
  <si>
    <t>sadaaki_sehata@abc.co.jp</t>
  </si>
  <si>
    <t>A00872</t>
  </si>
  <si>
    <t>佐怒賀　敬彦</t>
  </si>
  <si>
    <t>keihiko_sadoka@xyz.ne.jp</t>
  </si>
  <si>
    <t>A00873</t>
  </si>
  <si>
    <t>佐枝　圭哲</t>
  </si>
  <si>
    <t>keitetu_saeda@aaa.co.jp</t>
  </si>
  <si>
    <t>A00874</t>
  </si>
  <si>
    <t>竹浪　紗絵</t>
  </si>
  <si>
    <t>sae_takerou@aaa.co.jp</t>
  </si>
  <si>
    <t>A00875</t>
  </si>
  <si>
    <t>曽雌　茂年</t>
  </si>
  <si>
    <t>sigetosi_somesu@abc.co.jp</t>
  </si>
  <si>
    <t>A00876</t>
  </si>
  <si>
    <t>亘　しをり</t>
  </si>
  <si>
    <t>siori_sen@zzz.ne.jp</t>
  </si>
  <si>
    <t>A00877</t>
  </si>
  <si>
    <t>田前　清永</t>
  </si>
  <si>
    <t>kiyonaga_tamae@abc.co.jp</t>
  </si>
  <si>
    <t>A00878</t>
  </si>
  <si>
    <t>坂路　憲功</t>
  </si>
  <si>
    <t>kenkou_sakazi@xyz.ne.jp</t>
  </si>
  <si>
    <t>A00879</t>
  </si>
  <si>
    <t>信清　久實子</t>
  </si>
  <si>
    <t>kumiko_sinsei@xyz.ne.jp</t>
  </si>
  <si>
    <t>A00880</t>
  </si>
  <si>
    <t>瀬戸尾　源光</t>
  </si>
  <si>
    <t>genmitu_setoo@bbb.or.jp</t>
  </si>
  <si>
    <t>A00881</t>
  </si>
  <si>
    <t>瀬渡　将輝</t>
  </si>
  <si>
    <t>shouki_seto@abc.co.jp</t>
  </si>
  <si>
    <t>A00882</t>
  </si>
  <si>
    <t>下寺　航二</t>
  </si>
  <si>
    <t>kouzi_simotera@abc.co.jp</t>
  </si>
  <si>
    <t>A00883</t>
  </si>
  <si>
    <t>自閑　心美</t>
  </si>
  <si>
    <t>kokomi_zikan@zzz.ne.jp</t>
  </si>
  <si>
    <t>A00884</t>
  </si>
  <si>
    <t>対崎　貞記</t>
  </si>
  <si>
    <t>sadaki_tuizaki@xyz.ne.jp</t>
  </si>
  <si>
    <t>A00885</t>
  </si>
  <si>
    <t>丹正　古都子</t>
  </si>
  <si>
    <t>kotoko_tansei@bbb.or.jp</t>
  </si>
  <si>
    <t>A00886</t>
  </si>
  <si>
    <t>坂東　甲太</t>
  </si>
  <si>
    <t>kouta_sakahigasi@aaa.co.jp</t>
  </si>
  <si>
    <t>A00887</t>
  </si>
  <si>
    <t>十鳥　君美江</t>
  </si>
  <si>
    <t>kimie_sotori@zzz.ne.jp</t>
  </si>
  <si>
    <t>A00888</t>
  </si>
  <si>
    <t>鈴垣　堅士</t>
  </si>
  <si>
    <t>kenzi_suzugaki@aaa.co.jp</t>
  </si>
  <si>
    <t>A00889</t>
  </si>
  <si>
    <t>多伊良　希規子</t>
  </si>
  <si>
    <t>kimiko_taira@bbb.or.jp</t>
  </si>
  <si>
    <t>A00890</t>
  </si>
  <si>
    <t>篠川　慶太</t>
  </si>
  <si>
    <t>keita_sinokawa@xyz.ne.jp</t>
  </si>
  <si>
    <t>A00891</t>
  </si>
  <si>
    <t>瀬戸井　聖三</t>
  </si>
  <si>
    <t>shouzou_setoi@xyz.ne.jp</t>
  </si>
  <si>
    <t>A00892</t>
  </si>
  <si>
    <t>田付　耕士</t>
  </si>
  <si>
    <t>kousi_taduki@aaa.co.jp</t>
  </si>
  <si>
    <t>A00893</t>
  </si>
  <si>
    <t>札辻　栄徳</t>
  </si>
  <si>
    <t>sigenori_satutuzi@zzz.ne.jp</t>
  </si>
  <si>
    <t>A00894</t>
  </si>
  <si>
    <t>新居田　憲児</t>
  </si>
  <si>
    <t>kenzi_singyoda@zzz.ne.jp</t>
  </si>
  <si>
    <t>A00895</t>
  </si>
  <si>
    <t>佐羽　繁仁</t>
  </si>
  <si>
    <t>sigehito_saba@abc.co.jp</t>
  </si>
  <si>
    <t>A00896</t>
  </si>
  <si>
    <t>善波　頌二</t>
  </si>
  <si>
    <t>shouzi_zennami@abc.co.jp</t>
  </si>
  <si>
    <t>A00897</t>
  </si>
  <si>
    <t>正川　喜代人</t>
  </si>
  <si>
    <t>kiyohito_shougawa@bbb.or.jp</t>
  </si>
  <si>
    <t>A00898</t>
  </si>
  <si>
    <t>裾分　誉子</t>
  </si>
  <si>
    <t>sigeko_susowake@xyz.ne.jp</t>
  </si>
  <si>
    <t>A00899</t>
  </si>
  <si>
    <t>済藤　兼広</t>
  </si>
  <si>
    <t>kenhiro_sumitou@aaa.co.jp</t>
  </si>
  <si>
    <t>A00900</t>
  </si>
  <si>
    <t>瀬頭　孝允</t>
  </si>
  <si>
    <t>kouin_setou@xyz.ne.jp</t>
  </si>
  <si>
    <t>A00901</t>
  </si>
  <si>
    <t>勝屋　行之助</t>
  </si>
  <si>
    <t>kounosuke_shouya@aaa.co.jp</t>
  </si>
  <si>
    <t>A00902</t>
  </si>
  <si>
    <t>白木原　幸則</t>
  </si>
  <si>
    <t>satinori_sirakiwara@zzz.ne.jp</t>
  </si>
  <si>
    <t>A00903</t>
  </si>
  <si>
    <t>長慶寺　挙</t>
  </si>
  <si>
    <t>kozoru_choukeizi@zzz.ne.jp</t>
  </si>
  <si>
    <t>A00904</t>
  </si>
  <si>
    <t>芹山　志貴子</t>
  </si>
  <si>
    <t>sikiko_seriyama@xyz.ne.jp</t>
  </si>
  <si>
    <t>A00905</t>
  </si>
  <si>
    <t>鷹　さや夏</t>
  </si>
  <si>
    <t>sayaka_taka@zzz.ne.jp</t>
  </si>
  <si>
    <t>A00906</t>
  </si>
  <si>
    <t>白葉　祝二</t>
  </si>
  <si>
    <t>shuuzi_siraba@abc.co.jp</t>
  </si>
  <si>
    <t>A00907</t>
  </si>
  <si>
    <t>田原口　邦敬</t>
  </si>
  <si>
    <t>kunihiro_taharaguti@zzz.ne.jp</t>
  </si>
  <si>
    <t>A00908</t>
  </si>
  <si>
    <t>舘森　三郎</t>
  </si>
  <si>
    <t>samurou_tatemori@xyz.ne.jp</t>
  </si>
  <si>
    <t>A00909</t>
  </si>
  <si>
    <t>谷垣内　員巳</t>
  </si>
  <si>
    <t>sadami_tanikakiuti@zzz.ne.jp</t>
  </si>
  <si>
    <t>A00910</t>
  </si>
  <si>
    <t>志鶴　滋信</t>
  </si>
  <si>
    <t>sigenobu_sizu@zzz.ne.jp</t>
  </si>
  <si>
    <t>A00911</t>
  </si>
  <si>
    <t>重広　高造</t>
  </si>
  <si>
    <t>kouzou_sigehiro@abc.co.jp</t>
  </si>
  <si>
    <t>A00912</t>
  </si>
  <si>
    <t>下市　源兵衛</t>
  </si>
  <si>
    <t>genbei_simoiti@bbb.or.jp</t>
  </si>
  <si>
    <t>A00913</t>
  </si>
  <si>
    <t>田北　キチ</t>
  </si>
  <si>
    <t>kiti_tahoku@abc.co.jp</t>
  </si>
  <si>
    <t>A00914</t>
  </si>
  <si>
    <t>祝嶺　俊逸</t>
  </si>
  <si>
    <t>shunetu_shukumine@aaa.co.jp</t>
  </si>
  <si>
    <t>A00915</t>
  </si>
  <si>
    <t>伊逹　修市</t>
  </si>
  <si>
    <t>shuuiti_date@aaa.co.jp</t>
  </si>
  <si>
    <t>A00916</t>
  </si>
  <si>
    <t>達見　生子</t>
  </si>
  <si>
    <t>shouko_tatumi@bbb.or.jp</t>
  </si>
  <si>
    <t>A00917</t>
  </si>
  <si>
    <t>杉野原　沙美</t>
  </si>
  <si>
    <t>sami_suginohara@aaa.co.jp</t>
  </si>
  <si>
    <t>A00918</t>
  </si>
  <si>
    <t>砂守　俊英</t>
  </si>
  <si>
    <t>shunei_sunamori@zzz.ne.jp</t>
  </si>
  <si>
    <t>A00919</t>
  </si>
  <si>
    <t>三方　交作</t>
  </si>
  <si>
    <t>kousaku_sanポu@zzz.ne.jp</t>
  </si>
  <si>
    <t>A00920</t>
  </si>
  <si>
    <t>庄内　小織</t>
  </si>
  <si>
    <t>saori_shounai@abc.co.jp</t>
  </si>
  <si>
    <t>A00921</t>
  </si>
  <si>
    <t>坂路　実盛</t>
  </si>
  <si>
    <t>sanemori_sakamiti@xyz.ne.jp</t>
  </si>
  <si>
    <t>A00922</t>
  </si>
  <si>
    <t>佐怒賀　公嗣</t>
  </si>
  <si>
    <t>kouzi_sadoga@zzz.ne.jp</t>
  </si>
  <si>
    <t>A00923</t>
  </si>
  <si>
    <t>千本　公勇</t>
  </si>
  <si>
    <t>kouyuu_senbon@abc.co.jp</t>
  </si>
  <si>
    <t>A00924</t>
  </si>
  <si>
    <t>里芳　紗生</t>
  </si>
  <si>
    <t>saki_satoyosi@abc.co.jp</t>
  </si>
  <si>
    <t>A00925</t>
  </si>
  <si>
    <t>竹端　哲一</t>
  </si>
  <si>
    <t>satoiti_takehasi@zzz.ne.jp</t>
  </si>
  <si>
    <t>A00926</t>
  </si>
  <si>
    <t>泰樂　主一</t>
  </si>
  <si>
    <t>shuiti_tairaku@abc.co.jp</t>
  </si>
  <si>
    <t>A00927</t>
  </si>
  <si>
    <t>田越　邦知</t>
  </si>
  <si>
    <t>kunitomo_takosi@zzz.ne.jp</t>
  </si>
  <si>
    <t>A00928</t>
  </si>
  <si>
    <t>田雑　さく</t>
  </si>
  <si>
    <t>saku_tazatu@abc.co.jp</t>
  </si>
  <si>
    <t>A00929</t>
  </si>
  <si>
    <t>帶刀　堅介</t>
  </si>
  <si>
    <t>kensuke_taitou@xyz.ne.jp</t>
  </si>
  <si>
    <t>A00930</t>
  </si>
  <si>
    <t>鎗田　幸郎</t>
  </si>
  <si>
    <t>satio_souta@zzz.ne.jp</t>
  </si>
  <si>
    <t>A00931</t>
  </si>
  <si>
    <t>篠葉　銀也</t>
  </si>
  <si>
    <t>ginya_sinoha@bbb.or.jp</t>
  </si>
  <si>
    <t>A00932</t>
  </si>
  <si>
    <t>椙江　彩弥子</t>
  </si>
  <si>
    <t>sayako_sugie@xyz.ne.jp</t>
  </si>
  <si>
    <t>A00933</t>
  </si>
  <si>
    <t>仁川　松市</t>
  </si>
  <si>
    <t>shouiti_zinkawa@xyz.ne.jp</t>
  </si>
  <si>
    <t>A00934</t>
  </si>
  <si>
    <t>旦保　茂幹</t>
  </si>
  <si>
    <t>sigeki_tanポ@abc.co.jp</t>
  </si>
  <si>
    <t>A00935</t>
  </si>
  <si>
    <t>相良屋　周明</t>
  </si>
  <si>
    <t>shuumei_sagaraya@xyz.ne.jp</t>
  </si>
  <si>
    <t>A00936</t>
  </si>
  <si>
    <t>生明　重与</t>
  </si>
  <si>
    <t>sigeyo_seimei@aaa.co.jp</t>
  </si>
  <si>
    <t>A00937</t>
  </si>
  <si>
    <t>塩梅　翔士</t>
  </si>
  <si>
    <t>shouzi_sioume@xyz.ne.jp</t>
  </si>
  <si>
    <t>A00938</t>
  </si>
  <si>
    <t>舌　小鞠</t>
  </si>
  <si>
    <t>komari_zetu@abc.co.jp</t>
  </si>
  <si>
    <t>A00939</t>
  </si>
  <si>
    <t>蛇目　公衛</t>
  </si>
  <si>
    <t>kimie_zyame@abc.co.jp</t>
  </si>
  <si>
    <t>A00940</t>
  </si>
  <si>
    <t>鹿又　重恭</t>
  </si>
  <si>
    <t>sigegyou_sikamata@abc.co.jp</t>
  </si>
  <si>
    <t>A00941</t>
  </si>
  <si>
    <t>中静　邦徳</t>
  </si>
  <si>
    <t>kunitoku_chuusei@abc.co.jp</t>
  </si>
  <si>
    <t>A00942</t>
  </si>
  <si>
    <t>白輪地　守一</t>
  </si>
  <si>
    <t>shuiti_sirowati@abc.co.jp</t>
  </si>
  <si>
    <t>A00943</t>
  </si>
  <si>
    <t>佐久名　繁之助</t>
  </si>
  <si>
    <t>sigenosuke_sakuna@xyz.ne.jp</t>
  </si>
  <si>
    <t>A00944</t>
  </si>
  <si>
    <t>作阿弥　健勝</t>
  </si>
  <si>
    <t>kenshou_sakuami@zzz.ne.jp</t>
  </si>
  <si>
    <t>A00945</t>
  </si>
  <si>
    <t>高里　公之</t>
  </si>
  <si>
    <t>kousi_takasato@abc.co.jp</t>
  </si>
  <si>
    <t>A00946</t>
  </si>
  <si>
    <t>茂　繁憲</t>
  </si>
  <si>
    <t>sigenori_sige@xyz.ne.jp</t>
  </si>
  <si>
    <t>A00947</t>
  </si>
  <si>
    <t>武野内　銀平</t>
  </si>
  <si>
    <t>ginペi_takenouti@xyz.ne.jp</t>
  </si>
  <si>
    <t>A00948</t>
  </si>
  <si>
    <t>空地　樹理</t>
  </si>
  <si>
    <t>kiri_sorati@xyz.ne.jp</t>
  </si>
  <si>
    <t>A00949</t>
  </si>
  <si>
    <t>鍛治　賢勝</t>
  </si>
  <si>
    <t>sakakatu_tanzi@aaa.co.jp</t>
  </si>
  <si>
    <t>A00950</t>
  </si>
  <si>
    <t>須原　鎬</t>
  </si>
  <si>
    <t>kou_subara@abc.co.jp</t>
  </si>
  <si>
    <t>A00951</t>
  </si>
  <si>
    <t>神前　さか</t>
  </si>
  <si>
    <t>saka_zinmae@zzz.ne.jp</t>
  </si>
  <si>
    <t>A00952</t>
  </si>
  <si>
    <t>庄嶋　繁代</t>
  </si>
  <si>
    <t>sigeyo_shousima@abc.co.jp</t>
  </si>
  <si>
    <t>A00953</t>
  </si>
  <si>
    <t>佐牟田　早美</t>
  </si>
  <si>
    <t>sami_samuta@xyz.ne.jp</t>
  </si>
  <si>
    <t>A00954</t>
  </si>
  <si>
    <t>佐復　禎一郎</t>
  </si>
  <si>
    <t>sadaitirou_samata@bbb.or.jp</t>
  </si>
  <si>
    <t>A00955</t>
  </si>
  <si>
    <t>蘇鉄　さだみ</t>
  </si>
  <si>
    <t>sadami_sotetu@aaa.co.jp</t>
  </si>
  <si>
    <t>A00956</t>
  </si>
  <si>
    <t>代見　賢樹</t>
  </si>
  <si>
    <t>kenzyu_daimi@aaa.co.jp</t>
  </si>
  <si>
    <t>A00957</t>
  </si>
  <si>
    <t>白側　茂勝</t>
  </si>
  <si>
    <t>sigemasa_sirogawa@aaa.co.jp</t>
  </si>
  <si>
    <t>A00958</t>
  </si>
  <si>
    <t>竪石　鐘蔵</t>
  </si>
  <si>
    <t>shouzou_tateisi@abc.co.jp</t>
  </si>
  <si>
    <t>A00959</t>
  </si>
  <si>
    <t>鋤田　呉夫</t>
  </si>
  <si>
    <t>kureo_sukita@abc.co.jp</t>
  </si>
  <si>
    <t>A00960</t>
  </si>
  <si>
    <t>指山　謙十郎</t>
  </si>
  <si>
    <t>kenzyuurou_siyama@abc.co.jp</t>
  </si>
  <si>
    <t>A00961</t>
  </si>
  <si>
    <t>仁田　五郎治</t>
  </si>
  <si>
    <t>gorouzi_zinda@aaa.co.jp</t>
  </si>
  <si>
    <t>A00962</t>
  </si>
  <si>
    <t>佐薙　賀人</t>
  </si>
  <si>
    <t>sigeto_satei@xyz.ne.jp</t>
  </si>
  <si>
    <t>A00963</t>
  </si>
  <si>
    <t>作花　健弌</t>
  </si>
  <si>
    <t>keniti_sakuhana@bbb.or.jp</t>
  </si>
  <si>
    <t>A00964</t>
  </si>
  <si>
    <t>菅藤　庫太</t>
  </si>
  <si>
    <t>kota_sugatou@bbb.or.jp</t>
  </si>
  <si>
    <t>A00965</t>
  </si>
  <si>
    <t>史　禎助</t>
  </si>
  <si>
    <t>sadasuke_si@aaa.co.jp</t>
  </si>
  <si>
    <t>A00966</t>
  </si>
  <si>
    <t>周郷　喜代和</t>
  </si>
  <si>
    <t>kiyokazu_sugou@xyz.ne.jp</t>
  </si>
  <si>
    <t>A00967</t>
  </si>
  <si>
    <t>高薄　識夫</t>
  </si>
  <si>
    <t>sikio_takausu@bbb.or.jp</t>
  </si>
  <si>
    <t>A00968</t>
  </si>
  <si>
    <t>知々田　樹洋</t>
  </si>
  <si>
    <t>sigehiro_titida@xyz.ne.jp</t>
  </si>
  <si>
    <t>A00969</t>
  </si>
  <si>
    <t>茂崎　啓貴</t>
  </si>
  <si>
    <t>keiki_sigezaki@xyz.ne.jp</t>
  </si>
  <si>
    <t>A00970</t>
  </si>
  <si>
    <t>重文字　喜美治</t>
  </si>
  <si>
    <t>kimizi_zyuumonzi@zzz.ne.jp</t>
  </si>
  <si>
    <t>A00971</t>
  </si>
  <si>
    <t>三丁目　鐘作</t>
  </si>
  <si>
    <t>shousaku_sanchoume@abc.co.jp</t>
  </si>
  <si>
    <t>A00972</t>
  </si>
  <si>
    <t>島軒　左馬之助</t>
  </si>
  <si>
    <t>samanosuke_simanoki@abc.co.jp</t>
  </si>
  <si>
    <t>A00973</t>
  </si>
  <si>
    <t>帖佐　康洋</t>
  </si>
  <si>
    <t>kouyou_zyausa@zzz.ne.jp</t>
  </si>
  <si>
    <t>A00974</t>
  </si>
  <si>
    <t>多勢　佳太郎</t>
  </si>
  <si>
    <t>keitarou_taze@aaa.co.jp</t>
  </si>
  <si>
    <t>A00975</t>
  </si>
  <si>
    <t>市来　茂友</t>
  </si>
  <si>
    <t>sigetomo_sirai@abc.co.jp</t>
  </si>
  <si>
    <t>A00976</t>
  </si>
  <si>
    <t>獅子口　在寛</t>
  </si>
  <si>
    <t>zaikan_sisiguti@zzz.ne.jp</t>
  </si>
  <si>
    <t>A00977</t>
  </si>
  <si>
    <t>辰岡　聡洋</t>
  </si>
  <si>
    <t>satohiro_tatuoka@xyz.ne.jp</t>
  </si>
  <si>
    <t>A00978</t>
  </si>
  <si>
    <t>田野口　都彦</t>
  </si>
  <si>
    <t>kunihiko_tanoguti@bbb.or.jp</t>
  </si>
  <si>
    <t>A00979</t>
  </si>
  <si>
    <t>石地　今朝光</t>
  </si>
  <si>
    <t>kesamitu_sekiti@bbb.or.jp</t>
  </si>
  <si>
    <t>A00980</t>
  </si>
  <si>
    <t>里本　さえみ</t>
  </si>
  <si>
    <t>saemi_satomoto@xyz.ne.jp</t>
  </si>
  <si>
    <t>A00981</t>
  </si>
  <si>
    <t>中内　顕弘</t>
  </si>
  <si>
    <t>kenhiro_chuunai@zzz.ne.jp</t>
  </si>
  <si>
    <t>A00982</t>
  </si>
  <si>
    <t>田東　紗恵子</t>
  </si>
  <si>
    <t>saeko_tahigasi@abc.co.jp</t>
  </si>
  <si>
    <t>A00983</t>
  </si>
  <si>
    <t>相樂　栄延</t>
  </si>
  <si>
    <t>sakanobu_sagara@aaa.co.jp</t>
  </si>
  <si>
    <t>A00984</t>
  </si>
  <si>
    <t>聖山　浩典</t>
  </si>
  <si>
    <t>kousuke_seiyama@abc.co.jp</t>
  </si>
  <si>
    <t>A00985</t>
  </si>
  <si>
    <t>蔵座　宏輔</t>
  </si>
  <si>
    <t>kousuke_zouza@abc.co.jp</t>
  </si>
  <si>
    <t>A00986</t>
  </si>
  <si>
    <t>清水谷　公志</t>
  </si>
  <si>
    <t>kousi_simizutani@abc.co.jp</t>
  </si>
  <si>
    <t>A00987</t>
  </si>
  <si>
    <t>大小原　佐奈子</t>
  </si>
  <si>
    <t>sanako_daikohara@aaa.co.jp</t>
  </si>
  <si>
    <t>A00988</t>
  </si>
  <si>
    <t>札川　希世史</t>
  </si>
  <si>
    <t>kiyosi_satukawa@xyz.ne.jp</t>
  </si>
  <si>
    <t>A00989</t>
  </si>
  <si>
    <t>司茂　紀代治</t>
  </si>
  <si>
    <t>kiyozi_zimo@abc.co.jp</t>
  </si>
  <si>
    <t>A00990</t>
  </si>
  <si>
    <t>指出　京史</t>
  </si>
  <si>
    <t>keisi_saside@abc.co.jp</t>
  </si>
  <si>
    <t>A00991</t>
  </si>
  <si>
    <t>多知　歳三</t>
  </si>
  <si>
    <t>saizou_tati@xyz.ne.jp</t>
  </si>
  <si>
    <t>A00992</t>
  </si>
  <si>
    <t>城代　慈子</t>
  </si>
  <si>
    <t>sigeko_sirodai@xyz.ne.jp</t>
  </si>
  <si>
    <t>A00993</t>
  </si>
  <si>
    <t>角沢　邦比古</t>
  </si>
  <si>
    <t>kunihiko_sumisawa@bbb.or.jp</t>
  </si>
  <si>
    <t>A00994</t>
  </si>
  <si>
    <t>武城　恵彦</t>
  </si>
  <si>
    <t>keihiko_takesiro@xyz.ne.jp</t>
  </si>
  <si>
    <t>A00995</t>
  </si>
  <si>
    <t>竹植　功績</t>
  </si>
  <si>
    <t>kouseki_takeue@xyz.ne.jp</t>
  </si>
  <si>
    <t>A00996</t>
  </si>
  <si>
    <t>神門　邦清</t>
  </si>
  <si>
    <t>kunikiyo_zinmon@abc.co.jp</t>
  </si>
  <si>
    <t>A00997</t>
  </si>
  <si>
    <t>菖蒲川　米造</t>
  </si>
  <si>
    <t>komezou_shoubukawa@xyz.ne.jp</t>
  </si>
  <si>
    <t>A00998</t>
  </si>
  <si>
    <t>佐岡　均一郎</t>
  </si>
  <si>
    <t>kinitirou_saoka@aaa.co.jp</t>
  </si>
  <si>
    <t>A00999</t>
  </si>
  <si>
    <t>反後　昭記</t>
  </si>
  <si>
    <t>shouki_tango@abc.co.jp</t>
  </si>
  <si>
    <t>A01000</t>
  </si>
  <si>
    <t>高瀬屋　定通</t>
  </si>
  <si>
    <t>sadamiti_takaseya@bbb.or.jp</t>
  </si>
  <si>
    <t>A01001</t>
  </si>
  <si>
    <t>城子　さや花</t>
  </si>
  <si>
    <t>sayaka_siroko@aaa.co.jp</t>
  </si>
  <si>
    <t>A01002</t>
  </si>
  <si>
    <t>滝垣内　慧介</t>
  </si>
  <si>
    <t>keisuke_takigaito@xyz.ne.jp</t>
  </si>
  <si>
    <t>A01003</t>
  </si>
  <si>
    <t>角頼　源人</t>
  </si>
  <si>
    <t>genhito_sumiyori@zzz.ne.jp</t>
  </si>
  <si>
    <t>A01004</t>
  </si>
  <si>
    <t>狭間　きり</t>
  </si>
  <si>
    <t>kiri_zama@xyz.ne.jp</t>
  </si>
  <si>
    <t>A01005</t>
  </si>
  <si>
    <t>田戸岡　紅実</t>
  </si>
  <si>
    <t>kumi_tadooka@abc.co.jp</t>
  </si>
  <si>
    <t>A01006</t>
  </si>
  <si>
    <t>菅浦　欣士</t>
  </si>
  <si>
    <t>kinzi_sugaura@xyz.ne.jp</t>
  </si>
  <si>
    <t>A01007</t>
  </si>
  <si>
    <t>俵木　重代</t>
  </si>
  <si>
    <t>sigeyo_tawaragi@abc.co.jp</t>
  </si>
  <si>
    <t>A01008</t>
  </si>
  <si>
    <t>貴船　元敬</t>
  </si>
  <si>
    <t>genkei_takahune@bbb.or.jp</t>
  </si>
  <si>
    <t>A01009</t>
  </si>
  <si>
    <t>高師　公志郎</t>
  </si>
  <si>
    <t>kimisirou_takamuro@zzz.ne.jp</t>
  </si>
  <si>
    <t>A01010</t>
  </si>
  <si>
    <t>銭坪　重任</t>
  </si>
  <si>
    <t>sigetou_zenitubo@abc.co.jp</t>
  </si>
  <si>
    <t>A01011</t>
  </si>
  <si>
    <t>竹房　絋一郎</t>
  </si>
  <si>
    <t>kouitirou_takehusa@abc.co.jp</t>
  </si>
  <si>
    <t>A01012</t>
  </si>
  <si>
    <t>高長　修身</t>
  </si>
  <si>
    <t>shuusin_takanaga@xyz.ne.jp</t>
  </si>
  <si>
    <t>A01013</t>
  </si>
  <si>
    <t>助工　茂房</t>
  </si>
  <si>
    <t>sigehusa_sukekou@zzz.ne.jp</t>
  </si>
  <si>
    <t>A01014</t>
  </si>
  <si>
    <t>立尾　行三</t>
  </si>
  <si>
    <t>gyouzou_tateo@abc.co.jp</t>
  </si>
  <si>
    <t>A01015</t>
  </si>
  <si>
    <t>山道　貞三郎</t>
  </si>
  <si>
    <t>sadasaburou_sandou@aaa.co.jp</t>
  </si>
  <si>
    <t>A01016</t>
  </si>
  <si>
    <t>神代　晋子</t>
  </si>
  <si>
    <t>kuniko_sindai@abc.co.jp</t>
  </si>
  <si>
    <t>A01017</t>
  </si>
  <si>
    <t>下曽根　茂毅</t>
  </si>
  <si>
    <t>sigetake_simosone@abc.co.jp</t>
  </si>
  <si>
    <t>A01018</t>
  </si>
  <si>
    <t>志慶真　淑</t>
  </si>
  <si>
    <t>kiyosi_sikema@bbb.or.jp</t>
  </si>
  <si>
    <t>A01019</t>
  </si>
  <si>
    <t>潮湖　玄夫</t>
  </si>
  <si>
    <t>geno_sioko@zzz.ne.jp</t>
  </si>
  <si>
    <t>A01020</t>
  </si>
  <si>
    <t>千屋　浄海</t>
  </si>
  <si>
    <t>kiyomi_senya@abc.co.jp</t>
  </si>
  <si>
    <t>A01021</t>
  </si>
  <si>
    <t>笹室　喜勢子</t>
  </si>
  <si>
    <t>kiseko_sasamuro@bbb.or.jp</t>
  </si>
  <si>
    <t>A01022</t>
  </si>
  <si>
    <t>城竹　義亮</t>
  </si>
  <si>
    <t>giryou_sirotake@aaa.co.jp</t>
  </si>
  <si>
    <t>A01023</t>
  </si>
  <si>
    <t>瑞慶覧　蔵下麻呂</t>
  </si>
  <si>
    <t>kurazimaro_zuikeiran@xyz.ne.jp</t>
  </si>
  <si>
    <t>A01024</t>
  </si>
  <si>
    <t>猿橋　晧一郎</t>
  </si>
  <si>
    <t>kouitirou_sarubasi@bbb.or.jp</t>
  </si>
  <si>
    <t>A01025</t>
  </si>
  <si>
    <t>高麗　重建</t>
  </si>
  <si>
    <t>sigetake_takarei@abc.co.jp</t>
  </si>
  <si>
    <t>A01026</t>
  </si>
  <si>
    <t>新飼　さつみ</t>
  </si>
  <si>
    <t>satumi_sinkai@zzz.ne.jp</t>
  </si>
  <si>
    <t>A01027</t>
  </si>
  <si>
    <t>趙　久米吉</t>
  </si>
  <si>
    <t>kumekiti_cho@abc.co.jp</t>
  </si>
  <si>
    <t>A01028</t>
  </si>
  <si>
    <t>垂井　謹次郎</t>
  </si>
  <si>
    <t>kinzirou_tarei@bbb.or.jp</t>
  </si>
  <si>
    <t>A01029</t>
  </si>
  <si>
    <t>田原春　仁人</t>
  </si>
  <si>
    <t>kimito_taharabaru@xyz.ne.jp</t>
  </si>
  <si>
    <t>A01030</t>
  </si>
  <si>
    <t>互　滋敏</t>
  </si>
  <si>
    <t>sigetosi_taga@zzz.ne.jp</t>
  </si>
  <si>
    <t>A01031</t>
  </si>
  <si>
    <t>俵谷　作典</t>
  </si>
  <si>
    <t>sakunori_tawaraya@aaa.co.jp</t>
  </si>
  <si>
    <t>A01032</t>
  </si>
  <si>
    <t>幸林　絹香</t>
  </si>
  <si>
    <t>kinuka_satibayasi@bbb.or.jp</t>
  </si>
  <si>
    <t>A01033</t>
  </si>
  <si>
    <t>鹿中　鋼蔵</t>
  </si>
  <si>
    <t>kouzou_sikanaka@aaa.co.jp</t>
  </si>
  <si>
    <t>A01034</t>
  </si>
  <si>
    <t>立光　三作</t>
  </si>
  <si>
    <t>sansaku_tatemitu@bbb.or.jp</t>
  </si>
  <si>
    <t>A01035</t>
  </si>
  <si>
    <t>佐知川　健身</t>
  </si>
  <si>
    <t>kensin_satikawa@abc.co.jp</t>
  </si>
  <si>
    <t>A01036</t>
  </si>
  <si>
    <t>太樂　今朝三</t>
  </si>
  <si>
    <t>kesazou_taraku@zzz.ne.jp</t>
  </si>
  <si>
    <t>A01037</t>
  </si>
  <si>
    <t>高野内　倉人</t>
  </si>
  <si>
    <t>kurato_takanouti@zzz.ne.jp</t>
  </si>
  <si>
    <t>A01038</t>
  </si>
  <si>
    <t>山海　佳二</t>
  </si>
  <si>
    <t>keizi_sankai@aaa.co.jp</t>
  </si>
  <si>
    <t>A01039</t>
  </si>
  <si>
    <t>袖野　清亮</t>
  </si>
  <si>
    <t>kiyoaki_sodeno@aaa.co.jp</t>
  </si>
  <si>
    <t>A01040</t>
  </si>
  <si>
    <t>作山　紀八</t>
  </si>
  <si>
    <t>kihati_sayama@abc.co.jp</t>
  </si>
  <si>
    <t>A01041</t>
  </si>
  <si>
    <t>潮　修八</t>
  </si>
  <si>
    <t>shuuhati_sio@abc.co.jp</t>
  </si>
  <si>
    <t>A01042</t>
  </si>
  <si>
    <t>塚田　繁朗</t>
  </si>
  <si>
    <t>sigeaki_tukata@xyz.ne.jp</t>
  </si>
  <si>
    <t>A01043</t>
  </si>
  <si>
    <t>立津　三十郎</t>
  </si>
  <si>
    <t>sanzyuurou_tatitu@xyz.ne.jp</t>
  </si>
  <si>
    <t>A01044</t>
  </si>
  <si>
    <t>竹形　喜兵</t>
  </si>
  <si>
    <t>kihei_takegata@abc.co.jp</t>
  </si>
  <si>
    <t>A01045</t>
  </si>
  <si>
    <t>塩沼　実春</t>
  </si>
  <si>
    <t>saneharu_sionuma@aaa.co.jp</t>
  </si>
  <si>
    <t>A01046</t>
  </si>
  <si>
    <t>大湖　けさみ</t>
  </si>
  <si>
    <t>kesami_taiko@bbb.or.jp</t>
  </si>
  <si>
    <t>A01047</t>
  </si>
  <si>
    <t>高薮　恒次</t>
  </si>
  <si>
    <t>kouzi_takayabu@bbb.or.jp</t>
  </si>
  <si>
    <t>A01048</t>
  </si>
  <si>
    <t>柄　清陽</t>
  </si>
  <si>
    <t>kiyoharu_tuka@abc.co.jp</t>
  </si>
  <si>
    <t>A01049</t>
  </si>
  <si>
    <t>事代堂　士一</t>
  </si>
  <si>
    <t>siiti_zidaidou@zzz.ne.jp</t>
  </si>
  <si>
    <t>A01050</t>
  </si>
  <si>
    <t>添田　綽</t>
  </si>
  <si>
    <t>shaku_soida@aaa.co.jp</t>
  </si>
  <si>
    <t>A01051</t>
  </si>
  <si>
    <t>砂越　禎一</t>
  </si>
  <si>
    <t>sadaiti_sunakosi@abc.co.jp</t>
  </si>
  <si>
    <t>A01052</t>
  </si>
  <si>
    <t>末野　清伯</t>
  </si>
  <si>
    <t>kiyonori_sueno@abc.co.jp</t>
  </si>
  <si>
    <t>A01053</t>
  </si>
  <si>
    <t>上銘　佐季</t>
  </si>
  <si>
    <t>saki_zyaumei@zzz.ne.jp</t>
  </si>
  <si>
    <t>A01054</t>
  </si>
  <si>
    <t>武衛　圭市</t>
  </si>
  <si>
    <t>keisi_takee@abc.co.jp</t>
  </si>
  <si>
    <t>A01055</t>
  </si>
  <si>
    <t>末久　五月男</t>
  </si>
  <si>
    <t>satuo_suehisa@abc.co.jp</t>
  </si>
  <si>
    <t>A01056</t>
  </si>
  <si>
    <t>桜河　祥二郎</t>
  </si>
  <si>
    <t>shouzirou_sakuragawa@abc.co.jp</t>
  </si>
  <si>
    <t>A01057</t>
  </si>
  <si>
    <t>仁　重己</t>
  </si>
  <si>
    <t>sigeki_zin@xyz.ne.jp</t>
  </si>
  <si>
    <t>A01058</t>
  </si>
  <si>
    <t>定免　昌孝</t>
  </si>
  <si>
    <t>shoukou_sadamen@zzz.ne.jp</t>
  </si>
  <si>
    <t>A01059</t>
  </si>
  <si>
    <t>佐々間　詳一郎</t>
  </si>
  <si>
    <t>shouitirou_sasama@xyz.ne.jp</t>
  </si>
  <si>
    <t>A01060</t>
  </si>
  <si>
    <t>善甫　欣正</t>
  </si>
  <si>
    <t>kintada_zenho@aaa.co.jp</t>
  </si>
  <si>
    <t>A01061</t>
  </si>
  <si>
    <t>高後　佐弥香</t>
  </si>
  <si>
    <t>sayaka_takanoti@abc.co.jp</t>
  </si>
  <si>
    <t>A01062</t>
  </si>
  <si>
    <t>下本地　継潤</t>
  </si>
  <si>
    <t>keizyun_simohonzi@zzz.ne.jp</t>
  </si>
  <si>
    <t>A01063</t>
  </si>
  <si>
    <t>高宮城　昭南</t>
  </si>
  <si>
    <t>shounan_takamiyagi@xyz.ne.jp</t>
  </si>
  <si>
    <t>A01064</t>
  </si>
  <si>
    <t>祐末　彰吾</t>
  </si>
  <si>
    <t>shougo_sukesue@abc.co.jp</t>
  </si>
  <si>
    <t>A01065</t>
  </si>
  <si>
    <t>芝内　喜与美</t>
  </si>
  <si>
    <t>kiyomi_sibauti@abc.co.jp</t>
  </si>
  <si>
    <t>A01066</t>
  </si>
  <si>
    <t>下公　銀平</t>
  </si>
  <si>
    <t>ginhei_simokimi@abc.co.jp</t>
  </si>
  <si>
    <t>A01067</t>
  </si>
  <si>
    <t>實　琴乃</t>
  </si>
  <si>
    <t>kotono_zitu@xyz.ne.jp</t>
  </si>
  <si>
    <t>A01068</t>
  </si>
  <si>
    <t>芝岸　粂治</t>
  </si>
  <si>
    <t>kumezi_sibagisi@xyz.ne.jp</t>
  </si>
  <si>
    <t>A01069</t>
  </si>
  <si>
    <t>重留　将孔</t>
  </si>
  <si>
    <t>shoukou_sigeru@aaa.co.jp</t>
  </si>
  <si>
    <t>A01070</t>
  </si>
  <si>
    <t>砂生　景</t>
  </si>
  <si>
    <t>kei_sashou@xyz.ne.jp</t>
  </si>
  <si>
    <t>A01071</t>
  </si>
  <si>
    <t>立谷　実二</t>
  </si>
  <si>
    <t>sanezi_tateya@bbb.or.jp</t>
  </si>
  <si>
    <t>A01072</t>
  </si>
  <si>
    <t>佐分　茂長</t>
  </si>
  <si>
    <t>sigetake_sabun@abc.co.jp</t>
  </si>
  <si>
    <t>A01073</t>
  </si>
  <si>
    <t>志塚　昌洙</t>
  </si>
  <si>
    <t>shoushu_sizuka@zzz.ne.jp</t>
  </si>
  <si>
    <t>A01074</t>
  </si>
  <si>
    <t>千種　盛喜</t>
  </si>
  <si>
    <t>sigeki_titane@abc.co.jp</t>
  </si>
  <si>
    <t>A01075</t>
  </si>
  <si>
    <t>塩合　繁大</t>
  </si>
  <si>
    <t>sigehiro_sioai@zzz.ne.jp</t>
  </si>
  <si>
    <t>A01076</t>
  </si>
  <si>
    <t>主藤　成高</t>
  </si>
  <si>
    <t>sigetaka_sudou@abc.co.jp</t>
  </si>
  <si>
    <t>A01077</t>
  </si>
  <si>
    <t>新満　昌哉</t>
  </si>
  <si>
    <t>shousai_sinmiti@zzz.ne.jp</t>
  </si>
  <si>
    <t>A01078</t>
  </si>
  <si>
    <t>坂和　賢誠</t>
  </si>
  <si>
    <t>kensei_sakakazu@xyz.ne.jp</t>
  </si>
  <si>
    <t>A01079</t>
  </si>
  <si>
    <t>青砥　吟三</t>
  </si>
  <si>
    <t>ginzou_seito@xyz.ne.jp</t>
  </si>
  <si>
    <t>A01080</t>
  </si>
  <si>
    <t>実田　晃希</t>
  </si>
  <si>
    <t>kouki_zituda@abc.co.jp</t>
  </si>
  <si>
    <t>A01081</t>
  </si>
  <si>
    <t>地木樂　久佳</t>
  </si>
  <si>
    <t>kuka_tikiraku@zzz.ne.jp</t>
  </si>
  <si>
    <t>A01082</t>
  </si>
  <si>
    <t>勢能　章七</t>
  </si>
  <si>
    <t>shousiti_seino@abc.co.jp</t>
  </si>
  <si>
    <t>A01083</t>
  </si>
  <si>
    <t>島辺　栄基</t>
  </si>
  <si>
    <t>sakaki_simabe@aaa.co.jp</t>
  </si>
  <si>
    <t>A01084</t>
  </si>
  <si>
    <t>通山　吟一</t>
  </si>
  <si>
    <t>giniti_tuuyama@abc.co.jp</t>
  </si>
  <si>
    <t>A01085</t>
  </si>
  <si>
    <t>種子　霧恋</t>
  </si>
  <si>
    <t>kiriko_taneko@bbb.or.jp</t>
  </si>
  <si>
    <t>A01086</t>
  </si>
  <si>
    <t>匝嵯　ケイコ</t>
  </si>
  <si>
    <t>keiko_sousa@bbb.or.jp</t>
  </si>
  <si>
    <t>A01087</t>
  </si>
  <si>
    <t>末吉　計市</t>
  </si>
  <si>
    <t>keiiti_suekiti@abc.co.jp</t>
  </si>
  <si>
    <t>A01088</t>
  </si>
  <si>
    <t>佐小田　茂巳</t>
  </si>
  <si>
    <t>sigemi_saoda@xyz.ne.jp</t>
  </si>
  <si>
    <t>A01089</t>
  </si>
  <si>
    <t>饒波　茂重</t>
  </si>
  <si>
    <t>sigee_zyaunami@zzz.ne.jp</t>
  </si>
  <si>
    <t>A01090</t>
  </si>
  <si>
    <t>千金　三良</t>
  </si>
  <si>
    <t>sanryou_senkin@zzz.ne.jp</t>
  </si>
  <si>
    <t>A01091</t>
  </si>
  <si>
    <t>竹ノ脇　重規</t>
  </si>
  <si>
    <t>sigeki_takenowaki@xyz.ne.jp</t>
  </si>
  <si>
    <t>A01092</t>
  </si>
  <si>
    <t>近内　邦汎</t>
  </si>
  <si>
    <t>kunihiro_tikanai@zzz.ne.jp</t>
  </si>
  <si>
    <t>A01093</t>
  </si>
  <si>
    <t>志築　金弘</t>
  </si>
  <si>
    <t>kinkou_sitiku@aaa.co.jp</t>
  </si>
  <si>
    <t>A01094</t>
  </si>
  <si>
    <t>重杉　颯子</t>
  </si>
  <si>
    <t>satuko_sigesugi@xyz.ne.jp</t>
  </si>
  <si>
    <t>A01095</t>
  </si>
  <si>
    <t>石堂　諭二</t>
  </si>
  <si>
    <t>satozi_sekidou@zzz.ne.jp</t>
  </si>
  <si>
    <t>A01096</t>
  </si>
  <si>
    <t>千國　魚菜</t>
  </si>
  <si>
    <t>gyosai_sengoku@aaa.co.jp</t>
  </si>
  <si>
    <t>A01097</t>
  </si>
  <si>
    <t>篠子　繁五郎</t>
  </si>
  <si>
    <t>sigegorou_sinoko@zzz.ne.jp</t>
  </si>
  <si>
    <t>A01098</t>
  </si>
  <si>
    <t>新金　光郎</t>
  </si>
  <si>
    <t>kourou_sinkin@bbb.or.jp</t>
  </si>
  <si>
    <t>A01099</t>
  </si>
  <si>
    <t>趙　貞太郎</t>
  </si>
  <si>
    <t>sadatarou_shou@bbb.or.jp</t>
  </si>
  <si>
    <t>A01100</t>
  </si>
  <si>
    <t>大足　豪六</t>
  </si>
  <si>
    <t>gouroku_ooasi@abc.co.jp</t>
  </si>
  <si>
    <t>A01101</t>
  </si>
  <si>
    <t>秋石　貞典</t>
  </si>
  <si>
    <t>sadanori_akiisi@xyz.ne.jp</t>
  </si>
  <si>
    <t>A01102</t>
  </si>
  <si>
    <t>斧林　きみ枝</t>
  </si>
  <si>
    <t>kimie_onobayasi@zzz.ne.jp</t>
  </si>
  <si>
    <t>A01103</t>
  </si>
  <si>
    <t>石寺　紀代史</t>
  </si>
  <si>
    <t>kiyosi_isidera@abc.co.jp</t>
  </si>
  <si>
    <t>A01104</t>
  </si>
  <si>
    <t>朝來　周而</t>
  </si>
  <si>
    <t>shuuzi_asaki@xyz.ne.jp</t>
  </si>
  <si>
    <t>A01105</t>
  </si>
  <si>
    <t>内匠　更沙</t>
  </si>
  <si>
    <t>sarasa_utishou@bbb.or.jp</t>
  </si>
  <si>
    <t>A01106</t>
  </si>
  <si>
    <t>安楽　薫三</t>
  </si>
  <si>
    <t>kunzou_araku@aaa.co.jp</t>
  </si>
  <si>
    <t>A01107</t>
  </si>
  <si>
    <t>伊月　興人</t>
  </si>
  <si>
    <t>kouhito_iduki@aaa.co.jp</t>
  </si>
  <si>
    <t>A01108</t>
  </si>
  <si>
    <t>龝間　江一郎</t>
  </si>
  <si>
    <t>kouitirou_akima@xyz.ne.jp</t>
  </si>
  <si>
    <t>A01109</t>
  </si>
  <si>
    <t>宇津味　恵江</t>
  </si>
  <si>
    <t>satoe_utumi@abc.co.jp</t>
  </si>
  <si>
    <t>A01110</t>
  </si>
  <si>
    <t>巨田　喜清</t>
  </si>
  <si>
    <t>kisei_oota@zzz.ne.jp</t>
  </si>
  <si>
    <t>A01111</t>
  </si>
  <si>
    <t>雄島　清示</t>
  </si>
  <si>
    <t>kiyosi_osima@bbb.or.jp</t>
  </si>
  <si>
    <t>A01112</t>
  </si>
  <si>
    <t>円福　袈裟次</t>
  </si>
  <si>
    <t>kesazi_enプku@xyz.ne.jp</t>
  </si>
  <si>
    <t>A01113</t>
  </si>
  <si>
    <t>梅咲　貴平</t>
  </si>
  <si>
    <t>kihei_umezaki@aaa.co.jp</t>
  </si>
  <si>
    <t>A01114</t>
  </si>
  <si>
    <t>小川田　こま子</t>
  </si>
  <si>
    <t>komako_okawada@zzz.ne.jp</t>
  </si>
  <si>
    <t>A01115</t>
  </si>
  <si>
    <t>岩重　早緒里</t>
  </si>
  <si>
    <t>saori_iwae@abc.co.jp</t>
  </si>
  <si>
    <t>A01116</t>
  </si>
  <si>
    <t>石文　祥允</t>
  </si>
  <si>
    <t>satimasa_isihumi@abc.co.jp</t>
  </si>
  <si>
    <t>A01117</t>
  </si>
  <si>
    <t>生津　淳郷</t>
  </si>
  <si>
    <t>kiyosato_odu@abc.co.jp</t>
  </si>
  <si>
    <t>A01118</t>
  </si>
  <si>
    <t>居本　五兵衛</t>
  </si>
  <si>
    <t>gohee_imoto@aaa.co.jp</t>
  </si>
  <si>
    <t>A01119</t>
  </si>
  <si>
    <t>大木島　紀巳</t>
  </si>
  <si>
    <t>kimi_ookizima@bbb.or.jp</t>
  </si>
  <si>
    <t>A01120</t>
  </si>
  <si>
    <t>伊部　憲右</t>
  </si>
  <si>
    <t>kensuke_inbe@abc.co.jp</t>
  </si>
  <si>
    <t>A01121</t>
  </si>
  <si>
    <t>芦分　昌市</t>
  </si>
  <si>
    <t>shouiti_asiwake@xyz.ne.jp</t>
  </si>
  <si>
    <t>A01122</t>
  </si>
  <si>
    <t>畔越　きよか</t>
  </si>
  <si>
    <t>kiyoka_azekosi@abc.co.jp</t>
  </si>
  <si>
    <t>A01123</t>
  </si>
  <si>
    <t>石後　佐輝子</t>
  </si>
  <si>
    <t>sakiko_isigo@abc.co.jp</t>
  </si>
  <si>
    <t>A01124</t>
  </si>
  <si>
    <t>明沢　聡樹</t>
  </si>
  <si>
    <t>satoki_akizawa@zzz.ne.jp</t>
  </si>
  <si>
    <t>A01125</t>
  </si>
  <si>
    <t>小瀬木　ケイ</t>
  </si>
  <si>
    <t>kei_osegi@bbb.or.jp</t>
  </si>
  <si>
    <t>A01126</t>
  </si>
  <si>
    <t>岩住　浄志</t>
  </si>
  <si>
    <t>kiyosi_iwasumi@xyz.ne.jp</t>
  </si>
  <si>
    <t>A01127</t>
  </si>
  <si>
    <t>新目　今朝人</t>
  </si>
  <si>
    <t>kesahito_arame@xyz.ne.jp</t>
  </si>
  <si>
    <t>A01128</t>
  </si>
  <si>
    <t>小面原　耕三郎</t>
  </si>
  <si>
    <t>kousaburou_omohara@zzz.ne.jp</t>
  </si>
  <si>
    <t>A01129</t>
  </si>
  <si>
    <t>閏間　四市</t>
  </si>
  <si>
    <t>siiti_uruuma@abc.co.jp</t>
  </si>
  <si>
    <t>A01130</t>
  </si>
  <si>
    <t>岡庭　近平</t>
  </si>
  <si>
    <t>kinペi_okaba@zzz.ne.jp</t>
  </si>
  <si>
    <t>A01131</t>
  </si>
  <si>
    <t>石郷岡　義生</t>
  </si>
  <si>
    <t>gisei_isigooka@abc.co.jp</t>
  </si>
  <si>
    <t>A01132</t>
  </si>
  <si>
    <t>碇屋　公成</t>
  </si>
  <si>
    <t>kiminari_ikariya@aaa.co.jp</t>
  </si>
  <si>
    <t>A01133</t>
  </si>
  <si>
    <t>小野間　国悦</t>
  </si>
  <si>
    <t>kuniyosi_onoma@aaa.co.jp</t>
  </si>
  <si>
    <t>A01134</t>
  </si>
  <si>
    <t>卯里　繁登</t>
  </si>
  <si>
    <t>sigenori_uzato@zzz.ne.jp</t>
  </si>
  <si>
    <t>A01135</t>
  </si>
  <si>
    <t>大隣　酵一</t>
  </si>
  <si>
    <t>kouiti_oodonari@xyz.ne.jp</t>
  </si>
  <si>
    <t>A01136</t>
  </si>
  <si>
    <t>宇佐神　サカ</t>
  </si>
  <si>
    <t>saka_usazin@xyz.ne.jp</t>
  </si>
  <si>
    <t>A01137</t>
  </si>
  <si>
    <t>折谷　重陽</t>
  </si>
  <si>
    <t>sigeyou_oriya@bbb.or.jp</t>
  </si>
  <si>
    <t>A01138</t>
  </si>
  <si>
    <t>井梅　清悦</t>
  </si>
  <si>
    <t>kiyoetu_iume@xyz.ne.jp</t>
  </si>
  <si>
    <t>A01139</t>
  </si>
  <si>
    <t>億田　今朝喜</t>
  </si>
  <si>
    <t>kesaki_okuda@aaa.co.jp</t>
  </si>
  <si>
    <t>A01140</t>
  </si>
  <si>
    <t>石政　定次</t>
  </si>
  <si>
    <t>sadazi_isimasa@abc.co.jp</t>
  </si>
  <si>
    <t>A01141</t>
  </si>
  <si>
    <t>石邑　幸佐</t>
  </si>
  <si>
    <t>kousuke_isimura@xyz.ne.jp</t>
  </si>
  <si>
    <t>A01142</t>
  </si>
  <si>
    <t>淡河　キサ子</t>
  </si>
  <si>
    <t>kisako_ougo@aaa.co.jp</t>
  </si>
  <si>
    <t>A01143</t>
  </si>
  <si>
    <t>井西　詔</t>
  </si>
  <si>
    <t>shou_isai@aaa.co.jp</t>
  </si>
  <si>
    <t>A01144</t>
  </si>
  <si>
    <t>入口　招子</t>
  </si>
  <si>
    <t>shouko_irikuti@xyz.ne.jp</t>
  </si>
  <si>
    <t>A01145</t>
  </si>
  <si>
    <t>井津井　國清</t>
  </si>
  <si>
    <t>kunikiyo_itui@abc.co.jp</t>
  </si>
  <si>
    <t>A01146</t>
  </si>
  <si>
    <t>小水　幸郎</t>
  </si>
  <si>
    <t>satirou_omizu@aaa.co.jp</t>
  </si>
  <si>
    <t>A01147</t>
  </si>
  <si>
    <t>櫟木　守作</t>
  </si>
  <si>
    <t>shuusaku_itinoki@xyz.ne.jp</t>
  </si>
  <si>
    <t>A01148</t>
  </si>
  <si>
    <t>小勝　きよ江</t>
  </si>
  <si>
    <t>kiyoe_okatu@bbb.or.jp</t>
  </si>
  <si>
    <t>A01149</t>
  </si>
  <si>
    <t>稻葉　光世</t>
  </si>
  <si>
    <t>kouyo_inaba@bbb.or.jp</t>
  </si>
  <si>
    <t>A01150</t>
  </si>
  <si>
    <t>碧山　行治</t>
  </si>
  <si>
    <t>kouzi_aoyama@bbb.or.jp</t>
  </si>
  <si>
    <t>A01151</t>
  </si>
  <si>
    <t>王鞍　邦丸</t>
  </si>
  <si>
    <t>kunimaru_oukura@abc.co.jp</t>
  </si>
  <si>
    <t>A01152</t>
  </si>
  <si>
    <t>乙高　照行</t>
  </si>
  <si>
    <t>shoukou_otodaka@aaa.co.jp</t>
  </si>
  <si>
    <t>A01153</t>
  </si>
  <si>
    <t>大熊　司一郎</t>
  </si>
  <si>
    <t>siitirou_okuma@bbb.or.jp</t>
  </si>
  <si>
    <t>A01154</t>
  </si>
  <si>
    <t>大霜　此吉</t>
  </si>
  <si>
    <t>koreyosi_oosimo@bbb.or.jp</t>
  </si>
  <si>
    <t>A01155</t>
  </si>
  <si>
    <t>伊佐地　しき</t>
  </si>
  <si>
    <t>siki_isadi@xyz.ne.jp</t>
  </si>
  <si>
    <t>A01156</t>
  </si>
  <si>
    <t>今沢　将五</t>
  </si>
  <si>
    <t>shougo_imasawa@abc.co.jp</t>
  </si>
  <si>
    <t>A01157</t>
  </si>
  <si>
    <t>犬伏　久爾子</t>
  </si>
  <si>
    <t>kuniko_inuhuse@bbb.or.jp</t>
  </si>
  <si>
    <t>A01158</t>
  </si>
  <si>
    <t>大舟　清勇</t>
  </si>
  <si>
    <t>kiyotake_oohune@bbb.or.jp</t>
  </si>
  <si>
    <t>A01159</t>
  </si>
  <si>
    <t>稲生　修道</t>
  </si>
  <si>
    <t>shuudou_inabu@xyz.ne.jp</t>
  </si>
  <si>
    <t>A01160</t>
  </si>
  <si>
    <t>姥島　孝悦</t>
  </si>
  <si>
    <t>kouetu_ubazima@bbb.or.jp</t>
  </si>
  <si>
    <t>A01161</t>
  </si>
  <si>
    <t>帶金　禎朗</t>
  </si>
  <si>
    <t>sadao_obikane@abc.co.jp</t>
  </si>
  <si>
    <t>A01162</t>
  </si>
  <si>
    <t>惠藤　実道</t>
  </si>
  <si>
    <t>sanemiti_etou@bbb.or.jp</t>
  </si>
  <si>
    <t>A01163</t>
  </si>
  <si>
    <t>釆元　けさ代</t>
  </si>
  <si>
    <t>kesayo_unemoto@xyz.ne.jp</t>
  </si>
  <si>
    <t>A01164</t>
  </si>
  <si>
    <t>池濱　省三</t>
  </si>
  <si>
    <t>shouzo_ikehama@abc.co.jp</t>
  </si>
  <si>
    <t>A01165</t>
  </si>
  <si>
    <t>大星　聡彦</t>
  </si>
  <si>
    <t>satohiko_oobosi@xyz.ne.jp</t>
  </si>
  <si>
    <t>A01166</t>
  </si>
  <si>
    <t>碓氷　正文</t>
  </si>
  <si>
    <t>shoubun_usuhyou@xyz.ne.jp</t>
  </si>
  <si>
    <t>A01167</t>
  </si>
  <si>
    <t>犬内　誠悟</t>
  </si>
  <si>
    <t>sigenori_inuuti@abc.co.jp</t>
  </si>
  <si>
    <t>A01168</t>
  </si>
  <si>
    <t>江苅　欽之助</t>
  </si>
  <si>
    <t>kinnosuke_ekari@xyz.ne.jp</t>
  </si>
  <si>
    <t>A01169</t>
  </si>
  <si>
    <t>宇慶　幸弥</t>
  </si>
  <si>
    <t>satiya_ukei@xyz.ne.jp</t>
  </si>
  <si>
    <t>A01170</t>
  </si>
  <si>
    <t>江刺家　左右吉</t>
  </si>
  <si>
    <t>saukiti_ezasiya@abc.co.jp</t>
  </si>
  <si>
    <t>A01171</t>
  </si>
  <si>
    <t>上戸　皓四郎</t>
  </si>
  <si>
    <t>kousirou_uedo@abc.co.jp</t>
  </si>
  <si>
    <t>A01172</t>
  </si>
  <si>
    <t>幾見　兼男</t>
  </si>
  <si>
    <t>keno_ikumi@abc.co.jp</t>
  </si>
  <si>
    <t>A01173</t>
  </si>
  <si>
    <t>奥堂　佐都美</t>
  </si>
  <si>
    <t>satomi_okudou@aaa.co.jp</t>
  </si>
  <si>
    <t>A01174</t>
  </si>
  <si>
    <t>安久井　成功</t>
  </si>
  <si>
    <t>sigenori_akui@xyz.ne.jp</t>
  </si>
  <si>
    <t>A01175</t>
  </si>
  <si>
    <t>面木　光貴</t>
  </si>
  <si>
    <t>kouki_omotegi@zzz.ne.jp</t>
  </si>
  <si>
    <t>A01176</t>
  </si>
  <si>
    <t>石沢　竣一</t>
  </si>
  <si>
    <t>shuniti_isisawa@abc.co.jp</t>
  </si>
  <si>
    <t>A01177</t>
  </si>
  <si>
    <t>一丁田　周衛</t>
  </si>
  <si>
    <t>shuue_iッchouda@zzz.ne.jp</t>
  </si>
  <si>
    <t>A01178</t>
  </si>
  <si>
    <t>宇羅　元助</t>
  </si>
  <si>
    <t>gensuke_ura@zzz.ne.jp</t>
  </si>
  <si>
    <t>A01179</t>
  </si>
  <si>
    <t>猪井　勝悟</t>
  </si>
  <si>
    <t>shougo_inoi@abc.co.jp</t>
  </si>
  <si>
    <t>A01180</t>
  </si>
  <si>
    <t>内牧　宗吾</t>
  </si>
  <si>
    <t>shuugo_utimaki@zzz.ne.jp</t>
  </si>
  <si>
    <t>A01181</t>
  </si>
  <si>
    <t>鵜殿　終治</t>
  </si>
  <si>
    <t>shuuzi_uden@aaa.co.jp</t>
  </si>
  <si>
    <t>A01182</t>
  </si>
  <si>
    <t>井理　子之吉</t>
  </si>
  <si>
    <t>konokiti_iri@xyz.ne.jp</t>
  </si>
  <si>
    <t>A01183</t>
  </si>
  <si>
    <t>荻根沢　聡悟</t>
  </si>
  <si>
    <t>satogo_oginesawa@abc.co.jp</t>
  </si>
  <si>
    <t>A01184</t>
  </si>
  <si>
    <t>及川　幸右衛門</t>
  </si>
  <si>
    <t>kouuemon_oyokawa@aaa.co.jp</t>
  </si>
  <si>
    <t>A01185</t>
  </si>
  <si>
    <t>上町　咲代子</t>
  </si>
  <si>
    <t>sayoko_uemati@abc.co.jp</t>
  </si>
  <si>
    <t>A01186</t>
  </si>
  <si>
    <t>太原　公</t>
  </si>
  <si>
    <t>kou_oohara@bbb.or.jp</t>
  </si>
  <si>
    <t>A01187</t>
  </si>
  <si>
    <t>大立目　清進</t>
  </si>
  <si>
    <t>kiyosin_ootateme@bbb.or.jp</t>
  </si>
  <si>
    <t>A01188</t>
  </si>
  <si>
    <t>磯原　源男</t>
  </si>
  <si>
    <t>geno_isohara@zzz.ne.jp</t>
  </si>
  <si>
    <t>A01189</t>
  </si>
  <si>
    <t>大河内　絋二</t>
  </si>
  <si>
    <t>kouzi_oogauti@aaa.co.jp</t>
  </si>
  <si>
    <t>A01190</t>
  </si>
  <si>
    <t>梓沢　鉱之助</t>
  </si>
  <si>
    <t>kounosuke_azusawa@aaa.co.jp</t>
  </si>
  <si>
    <t>A01191</t>
  </si>
  <si>
    <t>降旗　詔次</t>
  </si>
  <si>
    <t>shouzi_orihata@bbb.or.jp</t>
  </si>
  <si>
    <t>A01192</t>
  </si>
  <si>
    <t>生馬　彰士</t>
  </si>
  <si>
    <t>shouzi_ikuma@abc.co.jp</t>
  </si>
  <si>
    <t>A01193</t>
  </si>
  <si>
    <t>石郷　宏郎</t>
  </si>
  <si>
    <t>kourou_isizato@abc.co.jp</t>
  </si>
  <si>
    <t>A01194</t>
  </si>
  <si>
    <t>大胡田　吉司</t>
  </si>
  <si>
    <t>kitizi_ookota@abc.co.jp</t>
  </si>
  <si>
    <t>A01195</t>
  </si>
  <si>
    <t>石合　吾介</t>
  </si>
  <si>
    <t>gosuke_isigou@xyz.ne.jp</t>
  </si>
  <si>
    <t>A01196</t>
  </si>
  <si>
    <t>大胡　君香</t>
  </si>
  <si>
    <t>kimika_oou@bbb.or.jp</t>
  </si>
  <si>
    <t>A01197</t>
  </si>
  <si>
    <t>小夫家　策</t>
  </si>
  <si>
    <t>saku_obuke@abc.co.jp</t>
  </si>
  <si>
    <t>A01198</t>
  </si>
  <si>
    <t>赤橋　弘文</t>
  </si>
  <si>
    <t>koubun_akahasi@aaa.co.jp</t>
  </si>
  <si>
    <t>A01199</t>
  </si>
  <si>
    <t>鴻池　脩佑</t>
  </si>
  <si>
    <t>shuusuke_ootoriike@aaa.co.jp</t>
  </si>
  <si>
    <t>A01200</t>
  </si>
  <si>
    <t>臼崎　省平</t>
  </si>
  <si>
    <t>shouhei_usuzaki@aaa.co.jp</t>
  </si>
  <si>
    <t>A01201</t>
  </si>
  <si>
    <t>上代　恒作</t>
  </si>
  <si>
    <t>kousaku_uesiro@abc.co.jp</t>
  </si>
  <si>
    <t>A01202</t>
  </si>
  <si>
    <t>伊嶌　勘十</t>
  </si>
  <si>
    <t>sadasige_izima@bbb.or.jp</t>
  </si>
  <si>
    <t>A01203</t>
  </si>
  <si>
    <t>後上　袈裟造</t>
  </si>
  <si>
    <t>kesazou_usirogami@bbb.or.jp</t>
  </si>
  <si>
    <t>A01204</t>
  </si>
  <si>
    <t>甘原　憬</t>
  </si>
  <si>
    <t>satoru_amahara@abc.co.jp</t>
  </si>
  <si>
    <t>A01205</t>
  </si>
  <si>
    <t>浅堀　喜多治</t>
  </si>
  <si>
    <t>kitazi_asabori@abc.co.jp</t>
  </si>
  <si>
    <t>A01206</t>
  </si>
  <si>
    <t>天羽　昇助</t>
  </si>
  <si>
    <t>shousuke_amau@bbb.or.jp</t>
  </si>
  <si>
    <t>A01207</t>
  </si>
  <si>
    <t>蔭山　幸吉郎</t>
  </si>
  <si>
    <t>koukitirou_inyama@zzz.ne.jp</t>
  </si>
  <si>
    <t>A01208</t>
  </si>
  <si>
    <t>生山　真幸</t>
  </si>
  <si>
    <t>saneyuki_ubuyama@abc.co.jp</t>
  </si>
  <si>
    <t>A01209</t>
  </si>
  <si>
    <t>梅花　甲東</t>
  </si>
  <si>
    <t>koutou_umehana@aaa.co.jp</t>
  </si>
  <si>
    <t>A01210</t>
  </si>
  <si>
    <t>上薗　好四郎</t>
  </si>
  <si>
    <t>kousirou_uezono@bbb.or.jp</t>
  </si>
  <si>
    <t>A01211</t>
  </si>
  <si>
    <t>御宿　金明</t>
  </si>
  <si>
    <t>kinmei_onzyuku@abc.co.jp</t>
  </si>
  <si>
    <t>A01212</t>
  </si>
  <si>
    <t>泉妻　賢輝</t>
  </si>
  <si>
    <t>kenteru_izumiduma@aaa.co.jp</t>
  </si>
  <si>
    <t>A01213</t>
  </si>
  <si>
    <t>黄瀬　剛次</t>
  </si>
  <si>
    <t>kouzi_oose@bbb.or.jp</t>
  </si>
  <si>
    <t>A01214</t>
  </si>
  <si>
    <t>粟原　幸加</t>
  </si>
  <si>
    <t>satika_awabara@zzz.ne.jp</t>
  </si>
  <si>
    <t>A01215</t>
  </si>
  <si>
    <t>粟ヶ窪　経造</t>
  </si>
  <si>
    <t>keizou_awagakubo@bbb.or.jp</t>
  </si>
  <si>
    <t>A01216</t>
  </si>
  <si>
    <t>漆畑　久美雄</t>
  </si>
  <si>
    <t>kumio_urusihata@abc.co.jp</t>
  </si>
  <si>
    <t>A01217</t>
  </si>
  <si>
    <t>緒狩　佐三</t>
  </si>
  <si>
    <t>sazou_okari@abc.co.jp</t>
  </si>
  <si>
    <t>A01218</t>
  </si>
  <si>
    <t>小國　小治郎</t>
  </si>
  <si>
    <t>kozirou_okuni@bbb.or.jp</t>
  </si>
  <si>
    <t>A01219</t>
  </si>
  <si>
    <t>瓜本　馨介</t>
  </si>
  <si>
    <t>keisuke_urimoto@abc.co.jp</t>
  </si>
  <si>
    <t>A01220</t>
  </si>
  <si>
    <t>五百森　邦喜</t>
  </si>
  <si>
    <t>kuniki_iyomori@bbb.or.jp</t>
  </si>
  <si>
    <t>A01221</t>
  </si>
  <si>
    <t>江戸谷　秀志</t>
  </si>
  <si>
    <t>shuuzi_edoya@xyz.ne.jp</t>
  </si>
  <si>
    <t>A01222</t>
  </si>
  <si>
    <t>石室　国衡</t>
  </si>
  <si>
    <t>kunihira_isimuro@abc.co.jp</t>
  </si>
  <si>
    <t>A01223</t>
  </si>
  <si>
    <t>衣山　顕人</t>
  </si>
  <si>
    <t>kento_iyama@aaa.co.jp</t>
  </si>
  <si>
    <t>A01224</t>
  </si>
  <si>
    <t>家光　光路</t>
  </si>
  <si>
    <t>kouzi_iemitu@abc.co.jp</t>
  </si>
  <si>
    <t>A01225</t>
  </si>
  <si>
    <t>魚返　成由</t>
  </si>
  <si>
    <t>sigeyosi_uogaesi@abc.co.jp</t>
  </si>
  <si>
    <t>A01226</t>
  </si>
  <si>
    <t>居倉　元直</t>
  </si>
  <si>
    <t>genchoku_ikura@aaa.co.jp</t>
  </si>
  <si>
    <t>A01227</t>
  </si>
  <si>
    <t>尾作　勲郎</t>
  </si>
  <si>
    <t>kunrou_ozaku@abc.co.jp</t>
  </si>
  <si>
    <t>A01228</t>
  </si>
  <si>
    <t>扇　貢作</t>
  </si>
  <si>
    <t>kousaku_oogi@abc.co.jp</t>
  </si>
  <si>
    <t>A01229</t>
  </si>
  <si>
    <t>奥室　邦公</t>
  </si>
  <si>
    <t>kunikimi_okumuro@abc.co.jp</t>
  </si>
  <si>
    <t>A01230</t>
  </si>
  <si>
    <t>大作　桜</t>
  </si>
  <si>
    <t>sakura_oohagi@zzz.ne.jp</t>
  </si>
  <si>
    <t>A01231</t>
  </si>
  <si>
    <t>井手本　公朗</t>
  </si>
  <si>
    <t>kimirou_idemoto@aaa.co.jp</t>
  </si>
  <si>
    <t>A01232</t>
  </si>
  <si>
    <t>後沢　三浩</t>
  </si>
  <si>
    <t>sankou_atozawa@xyz.ne.jp</t>
  </si>
  <si>
    <t>A01233</t>
  </si>
  <si>
    <t>稲坂　重由</t>
  </si>
  <si>
    <t>sigeyosi_inazaka@aaa.co.jp</t>
  </si>
  <si>
    <t>A01234</t>
  </si>
  <si>
    <t>猪谷　圭奈</t>
  </si>
  <si>
    <t>keina_inoya@zzz.ne.jp</t>
  </si>
  <si>
    <t>A01235</t>
  </si>
  <si>
    <t>植上　重朗</t>
  </si>
  <si>
    <t>sigeaki_uekami@aaa.co.jp</t>
  </si>
  <si>
    <t>A01236</t>
  </si>
  <si>
    <t>小八重　欣佐</t>
  </si>
  <si>
    <t>kinsa_oyae@zzz.ne.jp</t>
  </si>
  <si>
    <t>A01237</t>
  </si>
  <si>
    <t>明道　亀齢</t>
  </si>
  <si>
    <t>kirei_akimiti@aaa.co.jp</t>
  </si>
  <si>
    <t>A01238</t>
  </si>
  <si>
    <t>井戸上　袈裟春</t>
  </si>
  <si>
    <t>kesaharu_idoue@abc.co.jp</t>
  </si>
  <si>
    <t>A01239</t>
  </si>
  <si>
    <t>安随　瀞子</t>
  </si>
  <si>
    <t>kiyoko_anzui@abc.co.jp</t>
  </si>
  <si>
    <t>A01240</t>
  </si>
  <si>
    <t>大越　左近</t>
  </si>
  <si>
    <t>sakon_ogosi@abc.co.jp</t>
  </si>
  <si>
    <t>A01241</t>
  </si>
  <si>
    <t>一色　国比古</t>
  </si>
  <si>
    <t>kunihiko_itiziki@abc.co.jp</t>
  </si>
  <si>
    <t>A01242</t>
  </si>
  <si>
    <t>後宮　邦勝</t>
  </si>
  <si>
    <t>kunimasa_usiromiya@abc.co.jp</t>
  </si>
  <si>
    <t>A01243</t>
  </si>
  <si>
    <t>雨倉　祝治</t>
  </si>
  <si>
    <t>shuuzi_amakura@abc.co.jp</t>
  </si>
  <si>
    <t>A01244</t>
  </si>
  <si>
    <t>織田澤　承孝</t>
  </si>
  <si>
    <t>shoutaka_odasawa@abc.co.jp</t>
  </si>
  <si>
    <t>A01245</t>
  </si>
  <si>
    <t>井戸川　周幸</t>
  </si>
  <si>
    <t>shuukou_itogawa@abc.co.jp</t>
  </si>
  <si>
    <t>A01246</t>
  </si>
  <si>
    <t>和泉澤　孔人</t>
  </si>
  <si>
    <t>kouto_izumizawa@abc.co.jp</t>
  </si>
  <si>
    <t>A01247</t>
  </si>
  <si>
    <t>石木戸　規美子</t>
  </si>
  <si>
    <t>kimiko_isikido@abc.co.jp</t>
  </si>
  <si>
    <t>A01248</t>
  </si>
  <si>
    <t>乙幡　佐依子</t>
  </si>
  <si>
    <t>saeko_obata@zzz.ne.jp</t>
  </si>
  <si>
    <t>A01249</t>
  </si>
  <si>
    <t>池原谷　之晴</t>
  </si>
  <si>
    <t>koreharu_ikeharatani@abc.co.jp</t>
  </si>
  <si>
    <t>A01250</t>
  </si>
  <si>
    <t>梅内　君幸</t>
  </si>
  <si>
    <t>kimiyuki_umenai@bbb.or.jp</t>
  </si>
  <si>
    <t>A01251</t>
  </si>
  <si>
    <t>歌原　左恵子</t>
  </si>
  <si>
    <t>saeko_utabara@bbb.or.jp</t>
  </si>
  <si>
    <t>A01252</t>
  </si>
  <si>
    <t>岩栄　国允</t>
  </si>
  <si>
    <t>kuniyosi_iwae@abc.co.jp</t>
  </si>
  <si>
    <t>A01253</t>
  </si>
  <si>
    <t>粟生田　勁草</t>
  </si>
  <si>
    <t>keisou_awauda@abc.co.jp</t>
  </si>
  <si>
    <t>A01254</t>
  </si>
  <si>
    <t>牛腸　幸信</t>
  </si>
  <si>
    <t>satinobu_usiwata@xyz.ne.jp</t>
  </si>
  <si>
    <t>A01255</t>
  </si>
  <si>
    <t>押手　今朝太</t>
  </si>
  <si>
    <t>kesata_oside@abc.co.jp</t>
  </si>
  <si>
    <t>A01256</t>
  </si>
  <si>
    <t>阿津沢　榮江</t>
  </si>
  <si>
    <t>sakae_atusawa@bbb.or.jp</t>
  </si>
  <si>
    <t>A01257</t>
  </si>
  <si>
    <t>赤垣　憲明</t>
  </si>
  <si>
    <t>kenmei_akagaki@abc.co.jp</t>
  </si>
  <si>
    <t>A01258</t>
  </si>
  <si>
    <t>荒砥　聡昭</t>
  </si>
  <si>
    <t>satoaki_arato@aaa.co.jp</t>
  </si>
  <si>
    <t>A01259</t>
  </si>
  <si>
    <t>仰木　佐保子</t>
  </si>
  <si>
    <t>sahoko_ogi@bbb.or.jp</t>
  </si>
  <si>
    <t>A01260</t>
  </si>
  <si>
    <t>荒引　節衛</t>
  </si>
  <si>
    <t>sadae_arahiki@xyz.ne.jp</t>
  </si>
  <si>
    <t>A01261</t>
  </si>
  <si>
    <t>一ノ澤　小五郎</t>
  </si>
  <si>
    <t>shougorou_itinosawa@aaa.co.jp</t>
  </si>
  <si>
    <t>A01262</t>
  </si>
  <si>
    <t>大神田　清樹</t>
  </si>
  <si>
    <t>kiyoki_oomita@abc.co.jp</t>
  </si>
  <si>
    <t>A01263</t>
  </si>
  <si>
    <t>大角　愛義</t>
  </si>
  <si>
    <t>saneyosi_ookaku@aaa.co.jp</t>
  </si>
  <si>
    <t>A01264</t>
  </si>
  <si>
    <t>荒明　高次郎</t>
  </si>
  <si>
    <t>kouzirou_araaki@zzz.ne.jp</t>
  </si>
  <si>
    <t>A01265</t>
  </si>
  <si>
    <t>荒槙　晃悦</t>
  </si>
  <si>
    <t>kouetu_aramaki@abc.co.jp</t>
  </si>
  <si>
    <t>A01266</t>
  </si>
  <si>
    <t>上住　是重</t>
  </si>
  <si>
    <t>koresige_uesumi@abc.co.jp</t>
  </si>
  <si>
    <t>A01267</t>
  </si>
  <si>
    <t>牛腸　節</t>
  </si>
  <si>
    <t>sada_usichou@abc.co.jp</t>
  </si>
  <si>
    <t>A01268</t>
  </si>
  <si>
    <t>飯妻　さと美</t>
  </si>
  <si>
    <t>satomi_iiduma@bbb.or.jp</t>
  </si>
  <si>
    <t>A01269</t>
  </si>
  <si>
    <t>雨下　恒博</t>
  </si>
  <si>
    <t>kouhiro_amesita@bbb.or.jp</t>
  </si>
  <si>
    <t>A01270</t>
  </si>
  <si>
    <t>穐澤　玖実子</t>
  </si>
  <si>
    <t>kumiko_akizawa@bbb.or.jp</t>
  </si>
  <si>
    <t>A01271</t>
  </si>
  <si>
    <t>尾棹　林</t>
  </si>
  <si>
    <t>sige_otaku@bbb.or.jp</t>
  </si>
  <si>
    <t>A01272</t>
  </si>
  <si>
    <t>稲家　憲</t>
  </si>
  <si>
    <t>satosi_inaya@bbb.or.jp</t>
  </si>
  <si>
    <t>A01273</t>
  </si>
  <si>
    <t>天雲　このゑ</t>
  </si>
  <si>
    <t>konoe_amagumo@bbb.or.jp</t>
  </si>
  <si>
    <t>A01274</t>
  </si>
  <si>
    <t>犬東　源弥</t>
  </si>
  <si>
    <t>genya_inutou@abc.co.jp</t>
  </si>
  <si>
    <t>A01275</t>
  </si>
  <si>
    <t>蝦夷森　重栄</t>
  </si>
  <si>
    <t>sigee_ebisumori@bbb.or.jp</t>
  </si>
  <si>
    <t>A01276</t>
  </si>
  <si>
    <t>伊尾木　隈男</t>
  </si>
  <si>
    <t>kumao_iogi@abc.co.jp</t>
  </si>
  <si>
    <t>A01277</t>
  </si>
  <si>
    <t>井神　駒代</t>
  </si>
  <si>
    <t>komayo_igami@bbb.or.jp</t>
  </si>
  <si>
    <t>A01278</t>
  </si>
  <si>
    <t>岡名　耕子</t>
  </si>
  <si>
    <t>kouko_okana@xyz.ne.jp</t>
  </si>
  <si>
    <t>A01279</t>
  </si>
  <si>
    <t>梅内　幸嗣</t>
  </si>
  <si>
    <t>kouzi_umeuti@zzz.ne.jp</t>
  </si>
  <si>
    <t>A01280</t>
  </si>
  <si>
    <t>飯作　巧太郎</t>
  </si>
  <si>
    <t>koutarou_iisaku@zzz.ne.jp</t>
  </si>
  <si>
    <t>A01281</t>
  </si>
  <si>
    <t>飯国　春一郎</t>
  </si>
  <si>
    <t>shunitirou_iikuni@aaa.co.jp</t>
  </si>
  <si>
    <t>A01282</t>
  </si>
  <si>
    <t>今立　佐久郎</t>
  </si>
  <si>
    <t>sakurou_imadati@xyz.ne.jp</t>
  </si>
  <si>
    <t>A01283</t>
  </si>
  <si>
    <t>阿納　哲之</t>
  </si>
  <si>
    <t>satosi_anou@abc.co.jp</t>
  </si>
  <si>
    <t>A01284</t>
  </si>
  <si>
    <t>石生谷　季見子</t>
  </si>
  <si>
    <t>kimiko_isiotani@xyz.ne.jp</t>
  </si>
  <si>
    <t>A01285</t>
  </si>
  <si>
    <t>海端　策一</t>
  </si>
  <si>
    <t>sakuiti_umihata@abc.co.jp</t>
  </si>
  <si>
    <t>A01286</t>
  </si>
  <si>
    <t>井手橋　洸二</t>
  </si>
  <si>
    <t>kouzi_idehasi@zzz.ne.jp</t>
  </si>
  <si>
    <t>A01287</t>
  </si>
  <si>
    <t>石辻　経之</t>
  </si>
  <si>
    <t>keizi_isituzi@bbb.or.jp</t>
  </si>
  <si>
    <t>A01288</t>
  </si>
  <si>
    <t>石灰　光暉</t>
  </si>
  <si>
    <t>kouki_isihai@abc.co.jp</t>
  </si>
  <si>
    <t>A01289</t>
  </si>
  <si>
    <t>大廻　貴美郎</t>
  </si>
  <si>
    <t>kimio_oosako@aaa.co.jp</t>
  </si>
  <si>
    <t>A01290</t>
  </si>
  <si>
    <t>市林　喜和子</t>
  </si>
  <si>
    <t>kiwako_itibayasi@bbb.or.jp</t>
  </si>
  <si>
    <t>A01291</t>
  </si>
  <si>
    <t>井戸川　耕吾</t>
  </si>
  <si>
    <t>kougo_idogawa@abc.co.jp</t>
  </si>
  <si>
    <t>A01292</t>
  </si>
  <si>
    <t>上塩　小麦</t>
  </si>
  <si>
    <t>komugi_uezio@bbb.or.jp</t>
  </si>
  <si>
    <t>A01293</t>
  </si>
  <si>
    <t>吾子　薫樹</t>
  </si>
  <si>
    <t>sigeki_ako@abc.co.jp</t>
  </si>
  <si>
    <t>A01294</t>
  </si>
  <si>
    <t>円句　広平</t>
  </si>
  <si>
    <t>kouhei_enku@xyz.ne.jp</t>
  </si>
  <si>
    <t>A01295</t>
  </si>
  <si>
    <t>五十野　蔵夫</t>
  </si>
  <si>
    <t>kurao_isono@abc.co.jp</t>
  </si>
  <si>
    <t>A01296</t>
  </si>
  <si>
    <t>小保内　鯉登</t>
  </si>
  <si>
    <t>koito_obonai@zzz.ne.jp</t>
  </si>
  <si>
    <t>A01297</t>
  </si>
  <si>
    <t>倭文　紀代江</t>
  </si>
  <si>
    <t>kiyoe_ihumi@bbb.or.jp</t>
  </si>
  <si>
    <t>A01298</t>
  </si>
  <si>
    <t>大伊　国穂</t>
  </si>
  <si>
    <t>kuniho_ooi@zzz.ne.jp</t>
  </si>
  <si>
    <t>A01299</t>
  </si>
  <si>
    <t>海　勝吉</t>
  </si>
  <si>
    <t>shoukiti_umi@aaa.co.jp</t>
  </si>
  <si>
    <t>A01300</t>
  </si>
  <si>
    <t>鳶田　剛史</t>
  </si>
  <si>
    <t>gousi_enda@bbb.or.jp</t>
  </si>
  <si>
    <t>A01301</t>
  </si>
  <si>
    <t>赤石澤　佐内</t>
  </si>
  <si>
    <t>sanai_akaisizawa@zzz.ne.jp</t>
  </si>
  <si>
    <t>A01302</t>
  </si>
  <si>
    <t>小町　稀生</t>
  </si>
  <si>
    <t>kei_omati@zzz.ne.jp</t>
  </si>
  <si>
    <t>A01303</t>
  </si>
  <si>
    <t>永徳　元勇</t>
  </si>
  <si>
    <t>genyuu_eitoku@xyz.ne.jp</t>
  </si>
  <si>
    <t>A01304</t>
  </si>
  <si>
    <t>入矢　京</t>
  </si>
  <si>
    <t>kei_iriya@bbb.or.jp</t>
  </si>
  <si>
    <t>A01305</t>
  </si>
  <si>
    <t>温水　顕孝</t>
  </si>
  <si>
    <t>kenkou_atumizu@xyz.ne.jp</t>
  </si>
  <si>
    <t>A01306</t>
  </si>
  <si>
    <t>乙井　功行</t>
  </si>
  <si>
    <t>kouyuki_otoi@abc.co.jp</t>
  </si>
  <si>
    <t>A01307</t>
  </si>
  <si>
    <t>大鹿　乾治</t>
  </si>
  <si>
    <t>kenzi_ooga@xyz.ne.jp</t>
  </si>
  <si>
    <t>A01308</t>
  </si>
  <si>
    <t>池和田　キヌ江</t>
  </si>
  <si>
    <t>kinue_ikewada@aaa.co.jp</t>
  </si>
  <si>
    <t>A01309</t>
  </si>
  <si>
    <t>相武　詔子</t>
  </si>
  <si>
    <t>shouko_aibu@abc.co.jp</t>
  </si>
  <si>
    <t>A01310</t>
  </si>
  <si>
    <t>五百蔵　軍士</t>
  </si>
  <si>
    <t>gunzi_iokura@abc.co.jp</t>
  </si>
  <si>
    <t>A01311</t>
  </si>
  <si>
    <t>帯瀬　渉三</t>
  </si>
  <si>
    <t>shouzou_obise@abc.co.jp</t>
  </si>
  <si>
    <t>A01312</t>
  </si>
  <si>
    <t>新津　こう</t>
  </si>
  <si>
    <t>kou_aratu@zzz.ne.jp</t>
  </si>
  <si>
    <t>A01313</t>
  </si>
  <si>
    <t>伊野瀬　圭次郎</t>
  </si>
  <si>
    <t>keizirou_inose@zzz.ne.jp</t>
  </si>
  <si>
    <t>A01314</t>
  </si>
  <si>
    <t>姉歯　慧</t>
  </si>
  <si>
    <t>sato_aneha@zzz.ne.jp</t>
  </si>
  <si>
    <t>A01315</t>
  </si>
  <si>
    <t>大治　惠</t>
  </si>
  <si>
    <t>kei_oozi@bbb.or.jp</t>
  </si>
  <si>
    <t>A01316</t>
  </si>
  <si>
    <t>依光　茂</t>
  </si>
  <si>
    <t>sige_ekou@abc.co.jp</t>
  </si>
  <si>
    <t>A01317</t>
  </si>
  <si>
    <t>相羽　定美</t>
  </si>
  <si>
    <t>sadami_aihane@bbb.or.jp</t>
  </si>
  <si>
    <t>A01318</t>
  </si>
  <si>
    <t>打出　郷吉</t>
  </si>
  <si>
    <t>goukiti_utida@aaa.co.jp</t>
  </si>
  <si>
    <t>A01319</t>
  </si>
  <si>
    <t>乙名　紀代司</t>
  </si>
  <si>
    <t>kiyosi_otuna@abc.co.jp</t>
  </si>
  <si>
    <t>A01320</t>
  </si>
  <si>
    <t>大弓　光市</t>
  </si>
  <si>
    <t>kouiti_ooyumi@zzz.ne.jp</t>
  </si>
  <si>
    <t>A01321</t>
  </si>
  <si>
    <t>粟木　しげみ</t>
  </si>
  <si>
    <t>sigemi_awaki@bbb.or.jp</t>
  </si>
  <si>
    <t>A01322</t>
  </si>
  <si>
    <t>岩附　楠子</t>
  </si>
  <si>
    <t>kusuko_iwatuke@zzz.ne.jp</t>
  </si>
  <si>
    <t>A01323</t>
  </si>
  <si>
    <t>秋笹　佳佑</t>
  </si>
  <si>
    <t>keisuke_akisasa@abc.co.jp</t>
  </si>
  <si>
    <t>A01324</t>
  </si>
  <si>
    <t>上之園　秀玄</t>
  </si>
  <si>
    <t>shuugen_uenoen@zzz.ne.jp</t>
  </si>
  <si>
    <t>A01325</t>
  </si>
  <si>
    <t>藜　喜三次</t>
  </si>
  <si>
    <t>kisanzi_akaza@zzz.ne.jp</t>
  </si>
  <si>
    <t>A01326</t>
  </si>
  <si>
    <t>小瀬川　行一郎</t>
  </si>
  <si>
    <t>kouitirou_osegawa@abc.co.jp</t>
  </si>
  <si>
    <t>A01327</t>
  </si>
  <si>
    <t>印東　貴美絵</t>
  </si>
  <si>
    <t>kimie_intou@aaa.co.jp</t>
  </si>
  <si>
    <t>A01328</t>
  </si>
  <si>
    <t>江竜　佐久三</t>
  </si>
  <si>
    <t>sakuzou_etatu@abc.co.jp</t>
  </si>
  <si>
    <t>A01329</t>
  </si>
  <si>
    <t>大数見　恵四郎</t>
  </si>
  <si>
    <t>keisirou_oosumi@zzz.ne.jp</t>
  </si>
  <si>
    <t>A01330</t>
  </si>
  <si>
    <t>梅枝　秀峰</t>
  </si>
  <si>
    <t>shuuhou_umegae@abc.co.jp</t>
  </si>
  <si>
    <t>A01331</t>
  </si>
  <si>
    <t>内門　仁良</t>
  </si>
  <si>
    <t>kimiyosi_utikado@xyz.ne.jp</t>
  </si>
  <si>
    <t>A01332</t>
  </si>
  <si>
    <t>新井山　邦幸</t>
  </si>
  <si>
    <t>kuniyosi_araiyama@aaa.co.jp</t>
  </si>
  <si>
    <t>A01333</t>
  </si>
  <si>
    <t>嵐田　源八</t>
  </si>
  <si>
    <t>genhati_arasida@zzz.ne.jp</t>
  </si>
  <si>
    <t>A01334</t>
  </si>
  <si>
    <t>小神　起美江</t>
  </si>
  <si>
    <t>kimie_ogami@abc.co.jp</t>
  </si>
  <si>
    <t>A01335</t>
  </si>
  <si>
    <t>生沢　吉十郎</t>
  </si>
  <si>
    <t>kitizyuurou_ozawa@zzz.ne.jp</t>
  </si>
  <si>
    <t>A01336</t>
  </si>
  <si>
    <t>姥　謙樹</t>
  </si>
  <si>
    <t>kenki_uba@abc.co.jp</t>
  </si>
  <si>
    <t>A01337</t>
  </si>
  <si>
    <t>一法師　健美</t>
  </si>
  <si>
    <t>kenbi_itihousi@abc.co.jp</t>
  </si>
  <si>
    <t>A01338</t>
  </si>
  <si>
    <t>生沼　好三</t>
  </si>
  <si>
    <t>kouso_onuma@bbb.or.jp</t>
  </si>
  <si>
    <t>A01339</t>
  </si>
  <si>
    <t>打道　君惠</t>
  </si>
  <si>
    <t>kimie_umiti@zzz.ne.jp</t>
  </si>
  <si>
    <t>A01340</t>
  </si>
  <si>
    <t>小割　茂実</t>
  </si>
  <si>
    <t>sigesane_owari@abc.co.jp</t>
  </si>
  <si>
    <t>A01341</t>
  </si>
  <si>
    <t>小網　啓行</t>
  </si>
  <si>
    <t>keiyuki_oami@bbb.or.jp</t>
  </si>
  <si>
    <t>A01342</t>
  </si>
  <si>
    <t>青海　財二</t>
  </si>
  <si>
    <t>zaizi_aoumi@aaa.co.jp</t>
  </si>
  <si>
    <t>A01343</t>
  </si>
  <si>
    <t>新居崎　功芳</t>
  </si>
  <si>
    <t>kouhou_araizaki@abc.co.jp</t>
  </si>
  <si>
    <t>A01344</t>
  </si>
  <si>
    <t>運道　高史</t>
  </si>
  <si>
    <t>kousi_undou@aaa.co.jp</t>
  </si>
  <si>
    <t>A01345</t>
  </si>
  <si>
    <t>出穂　禎朗</t>
  </si>
  <si>
    <t>sadarou_ideho@xyz.ne.jp</t>
  </si>
  <si>
    <t>A01346</t>
  </si>
  <si>
    <t>大柄　剛己</t>
  </si>
  <si>
    <t>kouki_ootuka@abc.co.jp</t>
  </si>
  <si>
    <t>A01347</t>
  </si>
  <si>
    <t>多井　滋美</t>
  </si>
  <si>
    <t>sigeyosi_ooi@bbb.or.jp</t>
  </si>
  <si>
    <t>A01348</t>
  </si>
  <si>
    <t>一ノ関　高栄</t>
  </si>
  <si>
    <t>kouei_itinozeki@aaa.co.jp</t>
  </si>
  <si>
    <t>A01349</t>
  </si>
  <si>
    <t>大久間　照八</t>
  </si>
  <si>
    <t>shouhati_ookuma@bbb.or.jp</t>
  </si>
  <si>
    <t>A01350</t>
  </si>
  <si>
    <t>一原　五平</t>
  </si>
  <si>
    <t>gohei_itihara@aaa.co.jp</t>
  </si>
  <si>
    <t>A01351</t>
  </si>
  <si>
    <t>今戸　謹児</t>
  </si>
  <si>
    <t>kinzi_imato@zzz.ne.jp</t>
  </si>
  <si>
    <t>A01352</t>
  </si>
  <si>
    <t>太田原　主治</t>
  </si>
  <si>
    <t>shuzi_ootahara@abc.co.jp</t>
  </si>
  <si>
    <t>A01353</t>
  </si>
  <si>
    <t>小田柿　早紀恵</t>
  </si>
  <si>
    <t>sakie_odakaki@xyz.ne.jp</t>
  </si>
  <si>
    <t>A01354</t>
  </si>
  <si>
    <t>小張　貞宣</t>
  </si>
  <si>
    <t>sadanobu_owari@bbb.or.jp</t>
  </si>
  <si>
    <t>A01355</t>
  </si>
  <si>
    <t>大阿久　砂由里</t>
  </si>
  <si>
    <t>sayuri_oaku@abc.co.jp</t>
  </si>
  <si>
    <t>A01356</t>
  </si>
  <si>
    <t>大蔭　勲一</t>
  </si>
  <si>
    <t>kuniti_ookage@abc.co.jp</t>
  </si>
  <si>
    <t>A01357</t>
  </si>
  <si>
    <t>斧田　兼武</t>
  </si>
  <si>
    <t>kenbu_onota@abc.co.jp</t>
  </si>
  <si>
    <t>A01358</t>
  </si>
  <si>
    <t>厚田　潔</t>
  </si>
  <si>
    <t>ketu_atuda@abc.co.jp</t>
  </si>
  <si>
    <t>A01359</t>
  </si>
  <si>
    <t>天和　周逸</t>
  </si>
  <si>
    <t>shuuitu_amawa@abc.co.jp</t>
  </si>
  <si>
    <t>A01360</t>
  </si>
  <si>
    <t>石濃　主夫</t>
  </si>
  <si>
    <t>shuo_isinou@abc.co.jp</t>
  </si>
  <si>
    <t>A01361</t>
  </si>
  <si>
    <t>大兼　喜世</t>
  </si>
  <si>
    <t>kiyo_oogane@abc.co.jp</t>
  </si>
  <si>
    <t>A01362</t>
  </si>
  <si>
    <t>馬渡　シゲヨ</t>
  </si>
  <si>
    <t>sigeyo_umawatari@abc.co.jp</t>
  </si>
  <si>
    <t>A01363</t>
  </si>
  <si>
    <t>小籠　晧二</t>
  </si>
  <si>
    <t>kouzi_okago@aaa.co.jp</t>
  </si>
  <si>
    <t>A01364</t>
  </si>
  <si>
    <t>猪腰　清也</t>
  </si>
  <si>
    <t>kiyoya_ikosi@bbb.or.jp</t>
  </si>
  <si>
    <t>A01365</t>
  </si>
  <si>
    <t>譜久原　汐里</t>
  </si>
  <si>
    <t>siori_hukuhara@abc.co.jp</t>
  </si>
  <si>
    <t>A01366</t>
  </si>
  <si>
    <t>柳父　宏也</t>
  </si>
  <si>
    <t>kouya_yagihu@xyz.ne.jp</t>
  </si>
  <si>
    <t>A01367</t>
  </si>
  <si>
    <t>養母　健裕</t>
  </si>
  <si>
    <t>kenyuu_youbo@abc.co.jp</t>
  </si>
  <si>
    <t>A01368</t>
  </si>
  <si>
    <t>山黒　希佳</t>
  </si>
  <si>
    <t>kiyo_yamaguro@aaa.co.jp</t>
  </si>
  <si>
    <t>A01369</t>
  </si>
  <si>
    <t>保立　玖里子</t>
  </si>
  <si>
    <t>kuriko_horyuu@aaa.co.jp</t>
  </si>
  <si>
    <t>A01370</t>
  </si>
  <si>
    <t>都野　生二</t>
  </si>
  <si>
    <t>shouzi_miyakono@abc.co.jp</t>
  </si>
  <si>
    <t>A01371</t>
  </si>
  <si>
    <t>三昌　貴志子</t>
  </si>
  <si>
    <t>kisiko_mishou@zzz.ne.jp</t>
  </si>
  <si>
    <t>A01372</t>
  </si>
  <si>
    <t>安戸　熊次</t>
  </si>
  <si>
    <t>kumazi_yasuto@xyz.ne.jp</t>
  </si>
  <si>
    <t>A01373</t>
  </si>
  <si>
    <t>藤石　早季</t>
  </si>
  <si>
    <t>saki_huziisi@xyz.ne.jp</t>
  </si>
  <si>
    <t>A01374</t>
  </si>
  <si>
    <t>松涛　清身</t>
  </si>
  <si>
    <t>kiyomi_matunami@abc.co.jp</t>
  </si>
  <si>
    <t>A01375</t>
  </si>
  <si>
    <t>松迫　主悦</t>
  </si>
  <si>
    <t>shuetu_matuseko@abc.co.jp</t>
  </si>
  <si>
    <t>A01376</t>
  </si>
  <si>
    <t>丸沢　佳以</t>
  </si>
  <si>
    <t>kei_marusawa@abc.co.jp</t>
  </si>
  <si>
    <t>A01377</t>
  </si>
  <si>
    <t>二ツ木　册子</t>
  </si>
  <si>
    <t>sakuko_hutatugi@abc.co.jp</t>
  </si>
  <si>
    <t>A01378</t>
  </si>
  <si>
    <t>深渡　栄光</t>
  </si>
  <si>
    <t>sigemitu_hukawata@aaa.co.jp</t>
  </si>
  <si>
    <t>A01379</t>
  </si>
  <si>
    <t>民部　樹</t>
  </si>
  <si>
    <t>sigeki_minbe@xyz.ne.jp</t>
  </si>
  <si>
    <t>A01380</t>
  </si>
  <si>
    <t>御幡　翔人</t>
  </si>
  <si>
    <t>shouto_mihata@abc.co.jp</t>
  </si>
  <si>
    <t>A01381</t>
  </si>
  <si>
    <t>目　久美夫</t>
  </si>
  <si>
    <t>kumio_moku@zzz.ne.jp</t>
  </si>
  <si>
    <t>A01382</t>
  </si>
  <si>
    <t>三金　公範</t>
  </si>
  <si>
    <t>kinnori_mitukane@abc.co.jp</t>
  </si>
  <si>
    <t>A01383</t>
  </si>
  <si>
    <t>房野　邦愛</t>
  </si>
  <si>
    <t>kunitika_bouno@xyz.ne.jp</t>
  </si>
  <si>
    <t>A01384</t>
  </si>
  <si>
    <t>藤岳　三雄</t>
  </si>
  <si>
    <t>sabuo_huzitake@abc.co.jp</t>
  </si>
  <si>
    <t>A01385</t>
  </si>
  <si>
    <t>矢延　洲宏</t>
  </si>
  <si>
    <t>kunihiro_yanobe@zzz.ne.jp</t>
  </si>
  <si>
    <t>A01386</t>
  </si>
  <si>
    <t>三村田　佐希子</t>
  </si>
  <si>
    <t>sakiko_mimurata@abc.co.jp</t>
  </si>
  <si>
    <t>A01387</t>
  </si>
  <si>
    <t>細淵　之弘</t>
  </si>
  <si>
    <t>kunihiro_hosohuti@xyz.ne.jp</t>
  </si>
  <si>
    <t>A01388</t>
  </si>
  <si>
    <t>丸ノ内　栄衛</t>
  </si>
  <si>
    <t>sakae_marunouti@bbb.or.jp</t>
  </si>
  <si>
    <t>A01389</t>
  </si>
  <si>
    <t>眞川　佐英子</t>
  </si>
  <si>
    <t>saeko_magawa@aaa.co.jp</t>
  </si>
  <si>
    <t>A01390</t>
  </si>
  <si>
    <t>元栄　紗穂里</t>
  </si>
  <si>
    <t>sahori_motoe@aaa.co.jp</t>
  </si>
  <si>
    <t>A01391</t>
  </si>
  <si>
    <t>満留　繁尾</t>
  </si>
  <si>
    <t>sigeo_mitutome@zzz.ne.jp</t>
  </si>
  <si>
    <t>A01392</t>
  </si>
  <si>
    <t>與那原　終也</t>
  </si>
  <si>
    <t>shuuya_yonahara@abc.co.jp</t>
  </si>
  <si>
    <t>A01393</t>
  </si>
  <si>
    <t>穂苅　恭裕</t>
  </si>
  <si>
    <t>sumihiro_hogari@aaa.co.jp</t>
  </si>
  <si>
    <t>A01394</t>
  </si>
  <si>
    <t>保崎　隼一</t>
  </si>
  <si>
    <t>zyuniti_yasuzaki@xyz.ne.jp</t>
  </si>
  <si>
    <t>A01395</t>
  </si>
  <si>
    <t>朴谷　たかゑ</t>
  </si>
  <si>
    <t>takae_bokutani@bbb.or.jp</t>
  </si>
  <si>
    <t>A01396</t>
  </si>
  <si>
    <t>星居　為義</t>
  </si>
  <si>
    <t>tameyosi_hosii@xyz.ne.jp</t>
  </si>
  <si>
    <t>A01397</t>
  </si>
  <si>
    <t>杜川　誠嗣</t>
  </si>
  <si>
    <t>seitugu_morikawa@bbb.or.jp</t>
  </si>
  <si>
    <t>A01398</t>
  </si>
  <si>
    <t>持館　大慈</t>
  </si>
  <si>
    <t>daizi_motitate@abc.co.jp</t>
  </si>
  <si>
    <t>A01399</t>
  </si>
  <si>
    <t>細沢　草二</t>
  </si>
  <si>
    <t>souzi_hosozawa@abc.co.jp</t>
  </si>
  <si>
    <t>A01400</t>
  </si>
  <si>
    <t>柳生　知栄</t>
  </si>
  <si>
    <t>tie_yanagiu@abc.co.jp</t>
  </si>
  <si>
    <t>A01401</t>
  </si>
  <si>
    <t>法花津　志麻子</t>
  </si>
  <si>
    <t>simako_hoッketu@xyz.ne.jp</t>
  </si>
  <si>
    <t>A01402</t>
  </si>
  <si>
    <t>深須　孝衛</t>
  </si>
  <si>
    <t>takaei_misu@abc.co.jp</t>
  </si>
  <si>
    <t>A01403</t>
  </si>
  <si>
    <t>村治　晋五</t>
  </si>
  <si>
    <t>singo_murati@zzz.ne.jp</t>
  </si>
  <si>
    <t>A01404</t>
  </si>
  <si>
    <t>三町　隆寿</t>
  </si>
  <si>
    <t>takahisa_mimati@abc.co.jp</t>
  </si>
  <si>
    <t>A01405</t>
  </si>
  <si>
    <t>包國　晋二郎</t>
  </si>
  <si>
    <t>sinzirou_houkuni@zzz.ne.jp</t>
  </si>
  <si>
    <t>A01406</t>
  </si>
  <si>
    <t>前潟　禎郎</t>
  </si>
  <si>
    <t>tadao_maegata@zzz.ne.jp</t>
  </si>
  <si>
    <t>A01407</t>
  </si>
  <si>
    <t>本木下　善隆</t>
  </si>
  <si>
    <t>zenryuu_motokinosita@bbb.or.jp</t>
  </si>
  <si>
    <t>A01408</t>
  </si>
  <si>
    <t>保永　千章</t>
  </si>
  <si>
    <t>senshou_honaga@abc.co.jp</t>
  </si>
  <si>
    <t>A01409</t>
  </si>
  <si>
    <t>別角　長</t>
  </si>
  <si>
    <t>chou_beッkaku@bbb.or.jp</t>
  </si>
  <si>
    <t>A01410</t>
  </si>
  <si>
    <t>本目　隼太郎</t>
  </si>
  <si>
    <t>zyuntarou_motome@abc.co.jp</t>
  </si>
  <si>
    <t>A01411</t>
  </si>
  <si>
    <t>丸芳　誠己</t>
  </si>
  <si>
    <t>seimi_maruyosi@zzz.ne.jp</t>
  </si>
  <si>
    <t>A01412</t>
  </si>
  <si>
    <t>二瓶　毅弘</t>
  </si>
  <si>
    <t>takehiro_hutagame@bbb.or.jp</t>
  </si>
  <si>
    <t>A01413</t>
  </si>
  <si>
    <t>物申　親武</t>
  </si>
  <si>
    <t>tikatake_monomousi@bbb.or.jp</t>
  </si>
  <si>
    <t>A01414</t>
  </si>
  <si>
    <t>山後　信太</t>
  </si>
  <si>
    <t>sinta_yamago@aaa.co.jp</t>
  </si>
  <si>
    <t>A01415</t>
  </si>
  <si>
    <t>瓶子　祐親</t>
  </si>
  <si>
    <t>suketika_bingo@abc.co.jp</t>
  </si>
  <si>
    <t>A01416</t>
  </si>
  <si>
    <t>牧志　杉作</t>
  </si>
  <si>
    <t>sugisaku_makisi@abc.co.jp</t>
  </si>
  <si>
    <t>A01417</t>
  </si>
  <si>
    <t>宮池　重一郎</t>
  </si>
  <si>
    <t>zyuuitirou_miyaike@abc.co.jp</t>
  </si>
  <si>
    <t>A01418</t>
  </si>
  <si>
    <t>尾留川　享志</t>
  </si>
  <si>
    <t>takasi_birukawa@aaa.co.jp</t>
  </si>
  <si>
    <t>A01419</t>
  </si>
  <si>
    <t>万代　丞司</t>
  </si>
  <si>
    <t>zyauzi_mansiro@aaa.co.jp</t>
  </si>
  <si>
    <t>A01420</t>
  </si>
  <si>
    <t>文　至朗</t>
  </si>
  <si>
    <t>zirou_mun@aaa.co.jp</t>
  </si>
  <si>
    <t>A01421</t>
  </si>
  <si>
    <t>真間　達恵</t>
  </si>
  <si>
    <t>tatusige_mama@aaa.co.jp</t>
  </si>
  <si>
    <t>A01422</t>
  </si>
  <si>
    <t>真下　外司</t>
  </si>
  <si>
    <t>sotosi_masita@abc.co.jp</t>
  </si>
  <si>
    <t>A01423</t>
  </si>
  <si>
    <t>三林　壽</t>
  </si>
  <si>
    <t>zyu_mihayasi@abc.co.jp</t>
  </si>
  <si>
    <t>A01424</t>
  </si>
  <si>
    <t>舟島　忠二郎</t>
  </si>
  <si>
    <t>tadazirou_hunasima@xyz.ne.jp</t>
  </si>
  <si>
    <t>A01425</t>
  </si>
  <si>
    <t>安家　祥寛</t>
  </si>
  <si>
    <t>tadahiro_yasuka@bbb.or.jp</t>
  </si>
  <si>
    <t>A01426</t>
  </si>
  <si>
    <t>柚口　じゅん子</t>
  </si>
  <si>
    <t>zyunko_yuzuguti@abc.co.jp</t>
  </si>
  <si>
    <t>A01427</t>
  </si>
  <si>
    <t>持尾　淳吾</t>
  </si>
  <si>
    <t>zyungo_motio@xyz.ne.jp</t>
  </si>
  <si>
    <t>A01428</t>
  </si>
  <si>
    <t>簑口　千江子</t>
  </si>
  <si>
    <t>tieko_minokuti@aaa.co.jp</t>
  </si>
  <si>
    <t>A01429</t>
  </si>
  <si>
    <t>村澤　鈴乃</t>
  </si>
  <si>
    <t>suzuno_murazawa@abc.co.jp</t>
  </si>
  <si>
    <t>A01430</t>
  </si>
  <si>
    <t>堀子　珠央</t>
  </si>
  <si>
    <t>tamao_horiko@abc.co.jp</t>
  </si>
  <si>
    <t>A01431</t>
  </si>
  <si>
    <t>水石　積治</t>
  </si>
  <si>
    <t>sekizi_mizuisi@abc.co.jp</t>
  </si>
  <si>
    <t>A01432</t>
  </si>
  <si>
    <t>廻立　タミ江</t>
  </si>
  <si>
    <t>tamie_meguridate@aaa.co.jp</t>
  </si>
  <si>
    <t>A01433</t>
  </si>
  <si>
    <t>母袋　正豊</t>
  </si>
  <si>
    <t>seihou_mobukuro@abc.co.jp</t>
  </si>
  <si>
    <t>A01434</t>
  </si>
  <si>
    <t>細木原　大翼</t>
  </si>
  <si>
    <t>daisuke_hosokihara@bbb.or.jp</t>
  </si>
  <si>
    <t>A01435</t>
  </si>
  <si>
    <t>三栗　正芳</t>
  </si>
  <si>
    <t>tadahusa_mikuri@zzz.ne.jp</t>
  </si>
  <si>
    <t>A01436</t>
  </si>
  <si>
    <t>宗田　大観</t>
  </si>
  <si>
    <t>taikan_munada@aaa.co.jp</t>
  </si>
  <si>
    <t>A01437</t>
  </si>
  <si>
    <t>古名　直利</t>
  </si>
  <si>
    <t>tadatosi_huruna@abc.co.jp</t>
  </si>
  <si>
    <t>A01438</t>
  </si>
  <si>
    <t>柳迫　ソウ</t>
  </si>
  <si>
    <t>sou_yagisako@zzz.ne.jp</t>
  </si>
  <si>
    <t>A01439</t>
  </si>
  <si>
    <t>村脇　末光</t>
  </si>
  <si>
    <t>suemitu_murawaki@zzz.ne.jp</t>
  </si>
  <si>
    <t>A01440</t>
  </si>
  <si>
    <t>芳尾　竹善</t>
  </si>
  <si>
    <t>takeyosi_yosio@zzz.ne.jp</t>
  </si>
  <si>
    <t>A01441</t>
  </si>
  <si>
    <t>峰嶌　中</t>
  </si>
  <si>
    <t>tadasi_minezima@abc.co.jp</t>
  </si>
  <si>
    <t>A01442</t>
  </si>
  <si>
    <t>都田　太郎次</t>
  </si>
  <si>
    <t>tarouzi_miyakoda@zzz.ne.jp</t>
  </si>
  <si>
    <t>A01443</t>
  </si>
  <si>
    <t>豆生田　史津</t>
  </si>
  <si>
    <t>sidu_mameuda@aaa.co.jp</t>
  </si>
  <si>
    <t>A01444</t>
  </si>
  <si>
    <t>淵上　孝順</t>
  </si>
  <si>
    <t>takayosi_hutiage@aaa.co.jp</t>
  </si>
  <si>
    <t>A01445</t>
  </si>
  <si>
    <t>宮武　園子</t>
  </si>
  <si>
    <t>sonoko_miyabu@xyz.ne.jp</t>
  </si>
  <si>
    <t>A01446</t>
  </si>
  <si>
    <t>牧澤　品吉</t>
  </si>
  <si>
    <t>sinayosi_makizawa@zzz.ne.jp</t>
  </si>
  <si>
    <t>A01447</t>
  </si>
  <si>
    <t>三田上　教俊</t>
  </si>
  <si>
    <t>takatosi_mitagami@bbb.or.jp</t>
  </si>
  <si>
    <t>A01448</t>
  </si>
  <si>
    <t>山舘　健蔵</t>
  </si>
  <si>
    <t>takezou_yamadate@abc.co.jp</t>
  </si>
  <si>
    <t>A01449</t>
  </si>
  <si>
    <t>圓谷　貴規</t>
  </si>
  <si>
    <t>takanori_madoya@zzz.ne.jp</t>
  </si>
  <si>
    <t>A01450</t>
  </si>
  <si>
    <t>由地　正流</t>
  </si>
  <si>
    <t>seiryuu_yuti@xyz.ne.jp</t>
  </si>
  <si>
    <t>A01451</t>
  </si>
  <si>
    <t>冨山　隆郷</t>
  </si>
  <si>
    <t>takasato_huyama@aaa.co.jp</t>
  </si>
  <si>
    <t>A01452</t>
  </si>
  <si>
    <t>目等　靜可</t>
  </si>
  <si>
    <t>sizuka_mokuhito@aaa.co.jp</t>
  </si>
  <si>
    <t>A01453</t>
  </si>
  <si>
    <t>指吸　匡晃</t>
  </si>
  <si>
    <t>tadaaki_yubisui@abc.co.jp</t>
  </si>
  <si>
    <t>A01454</t>
  </si>
  <si>
    <t>明法寺　孝興</t>
  </si>
  <si>
    <t>takaoki_meihouzi@abc.co.jp</t>
  </si>
  <si>
    <t>A01455</t>
  </si>
  <si>
    <t>縫田　隆次</t>
  </si>
  <si>
    <t>takazi_houda@xyz.ne.jp</t>
  </si>
  <si>
    <t>A01456</t>
  </si>
  <si>
    <t>元脇　龍</t>
  </si>
  <si>
    <t>tatu_motowaki@abc.co.jp</t>
  </si>
  <si>
    <t>A01457</t>
  </si>
  <si>
    <t>森宗　稚香子</t>
  </si>
  <si>
    <t>tikako_morimune@aaa.co.jp</t>
  </si>
  <si>
    <t>A01458</t>
  </si>
  <si>
    <t>本倉　純悦</t>
  </si>
  <si>
    <t>sumietu_motokura@xyz.ne.jp</t>
  </si>
  <si>
    <t>A01459</t>
  </si>
  <si>
    <t>牧窪　泰弘</t>
  </si>
  <si>
    <t>taikou_makikubo@abc.co.jp</t>
  </si>
  <si>
    <t>A01460</t>
  </si>
  <si>
    <t>真仁田　慎治郎</t>
  </si>
  <si>
    <t>sinzirou_manita@abc.co.jp</t>
  </si>
  <si>
    <t>A01461</t>
  </si>
  <si>
    <t>煤田　賢美</t>
  </si>
  <si>
    <t>tadami_maida@abc.co.jp</t>
  </si>
  <si>
    <t>A01462</t>
  </si>
  <si>
    <t>米内　想吉</t>
  </si>
  <si>
    <t>soukiti_yoneuti@bbb.or.jp</t>
  </si>
  <si>
    <t>A01463</t>
  </si>
  <si>
    <t>御村　城志</t>
  </si>
  <si>
    <t>sirosi_mimura@aaa.co.jp</t>
  </si>
  <si>
    <t>A01464</t>
  </si>
  <si>
    <t>丸樹　成哉</t>
  </si>
  <si>
    <t>seiya_maruki@xyz.ne.jp</t>
  </si>
  <si>
    <t>A01465</t>
  </si>
  <si>
    <t>三前　荘三</t>
  </si>
  <si>
    <t>souzou_misaki@aaa.co.jp</t>
  </si>
  <si>
    <t>A01466</t>
  </si>
  <si>
    <t>三野　代光</t>
  </si>
  <si>
    <t>siromitu_mituya@abc.co.jp</t>
  </si>
  <si>
    <t>A01467</t>
  </si>
  <si>
    <t>宗形　隆人</t>
  </si>
  <si>
    <t>takato_munegata@aaa.co.jp</t>
  </si>
  <si>
    <t>A01468</t>
  </si>
  <si>
    <t>柳部　隆興</t>
  </si>
  <si>
    <t>takaoki_yanabe@zzz.ne.jp</t>
  </si>
  <si>
    <t>A01469</t>
  </si>
  <si>
    <t>萬里小路　佐二</t>
  </si>
  <si>
    <t>sukezi_marikouzi@abc.co.jp</t>
  </si>
  <si>
    <t>A01470</t>
  </si>
  <si>
    <t>望月　忠興</t>
  </si>
  <si>
    <t>chuukou_boutuki@zzz.ne.jp</t>
  </si>
  <si>
    <t>A01471</t>
  </si>
  <si>
    <t>衛藤　督</t>
  </si>
  <si>
    <t>susumu_morihuzi@aaa.co.jp</t>
  </si>
  <si>
    <t>A01472</t>
  </si>
  <si>
    <t>澪川　鈴雄</t>
  </si>
  <si>
    <t>suzuo_miyokawa@zzz.ne.jp</t>
  </si>
  <si>
    <t>A01473</t>
  </si>
  <si>
    <t>袋崎　烝治</t>
  </si>
  <si>
    <t>zyauzi_hukurosaki@zzz.ne.jp</t>
  </si>
  <si>
    <t>A01474</t>
  </si>
  <si>
    <t>山来　志磨子</t>
  </si>
  <si>
    <t>simako_yamarai@bbb.or.jp</t>
  </si>
  <si>
    <t>A01475</t>
  </si>
  <si>
    <t>三尾谷　禎男</t>
  </si>
  <si>
    <t>tadao_mioya@zzz.ne.jp</t>
  </si>
  <si>
    <t>A01476</t>
  </si>
  <si>
    <t>松日楽　誓史</t>
  </si>
  <si>
    <t>tikasi_matuhira@xyz.ne.jp</t>
  </si>
  <si>
    <t>A01477</t>
  </si>
  <si>
    <t>万木　颯葵</t>
  </si>
  <si>
    <t>souki_yurugi@bbb.or.jp</t>
  </si>
  <si>
    <t>A01478</t>
  </si>
  <si>
    <t>右松　多可志</t>
  </si>
  <si>
    <t>takasi_migimatu@abc.co.jp</t>
  </si>
  <si>
    <t>A01479</t>
  </si>
  <si>
    <t>儘田　辰水</t>
  </si>
  <si>
    <t>tatumi_mamata@aaa.co.jp</t>
  </si>
  <si>
    <t>A01480</t>
  </si>
  <si>
    <t>正高　忠佑</t>
  </si>
  <si>
    <t>tadasuke_masataka@abc.co.jp</t>
  </si>
  <si>
    <t>A01481</t>
  </si>
  <si>
    <t>三鳥川　善衛</t>
  </si>
  <si>
    <t>zenei_midorikawa@zzz.ne.jp</t>
  </si>
  <si>
    <t>A01482</t>
  </si>
  <si>
    <t>柚木　隆之輔</t>
  </si>
  <si>
    <t>takanosuke_yuuboku@xyz.ne.jp</t>
  </si>
  <si>
    <t>A01483</t>
  </si>
  <si>
    <t>見角　禪</t>
  </si>
  <si>
    <t>zen_mikaku@xyz.ne.jp</t>
  </si>
  <si>
    <t>A01484</t>
  </si>
  <si>
    <t>布台　賢忠</t>
  </si>
  <si>
    <t>takatada_hudai@abc.co.jp</t>
  </si>
  <si>
    <t>A01485</t>
  </si>
  <si>
    <t>福峯　紫朋</t>
  </si>
  <si>
    <t>siho_hukumine@abc.co.jp</t>
  </si>
  <si>
    <t>A01486</t>
  </si>
  <si>
    <t>向江　精章</t>
  </si>
  <si>
    <t>seishou_mukou@bbb.or.jp</t>
  </si>
  <si>
    <t>A01487</t>
  </si>
  <si>
    <t>四ツ釜　惟行</t>
  </si>
  <si>
    <t>tadayuki_yotugama@aaa.co.jp</t>
  </si>
  <si>
    <t>A01488</t>
  </si>
  <si>
    <t>安河　立夫</t>
  </si>
  <si>
    <t>tateo_yasukawa@xyz.ne.jp</t>
  </si>
  <si>
    <t>A01489</t>
  </si>
  <si>
    <t>御室　卓見</t>
  </si>
  <si>
    <t>takuken_mimuro@abc.co.jp</t>
  </si>
  <si>
    <t>A01490</t>
  </si>
  <si>
    <t>矢那瀬　正貫</t>
  </si>
  <si>
    <t>seikan_yanase@bbb.or.jp</t>
  </si>
  <si>
    <t>A01491</t>
  </si>
  <si>
    <t>巻之内　靖</t>
  </si>
  <si>
    <t>sei_makinouti@abc.co.jp</t>
  </si>
  <si>
    <t>A01492</t>
  </si>
  <si>
    <t>二日市　孝喜</t>
  </si>
  <si>
    <t>takaki_hutukaiti@xyz.ne.jp</t>
  </si>
  <si>
    <t>A01493</t>
  </si>
  <si>
    <t>眞垣　寿梨</t>
  </si>
  <si>
    <t>zyuri_magaki@aaa.co.jp</t>
  </si>
  <si>
    <t>A01494</t>
  </si>
  <si>
    <t>蓑毛　寿江</t>
  </si>
  <si>
    <t>sumie_minomo@xyz.ne.jp</t>
  </si>
  <si>
    <t>A01495</t>
  </si>
  <si>
    <t>古原　外昭</t>
  </si>
  <si>
    <t>sotoaki_huruhara@abc.co.jp</t>
  </si>
  <si>
    <t>A01496</t>
  </si>
  <si>
    <t>真石　質</t>
  </si>
  <si>
    <t>situ_maisi@zzz.ne.jp</t>
  </si>
  <si>
    <t>A01497</t>
  </si>
  <si>
    <t>保前　千賀恵</t>
  </si>
  <si>
    <t>tikae_homae@aaa.co.jp</t>
  </si>
  <si>
    <t>A01498</t>
  </si>
  <si>
    <t>古梶　竹松</t>
  </si>
  <si>
    <t>takematu_hurukazi@abc.co.jp</t>
  </si>
  <si>
    <t>A01499</t>
  </si>
  <si>
    <t>矢沢　任</t>
  </si>
  <si>
    <t>zin_yasawa@aaa.co.jp</t>
  </si>
  <si>
    <t>A01500</t>
  </si>
  <si>
    <t>蒔苗　耕人</t>
  </si>
  <si>
    <t>takahito_makanae@xyz.ne.jp</t>
  </si>
  <si>
    <t>A01501</t>
  </si>
  <si>
    <t>船渡　祥雅</t>
  </si>
  <si>
    <t>tadamasa_hunawatari@aaa.co.jp</t>
  </si>
  <si>
    <t>A01502</t>
  </si>
  <si>
    <t>道北　島枝</t>
  </si>
  <si>
    <t>simae_mitikita@aaa.co.jp</t>
  </si>
  <si>
    <t>A01503</t>
  </si>
  <si>
    <t>諸墨　武近</t>
  </si>
  <si>
    <t>taketika_morozumi@bbb.or.jp</t>
  </si>
  <si>
    <t>A01504</t>
  </si>
  <si>
    <t>八文字　妙治</t>
  </si>
  <si>
    <t>taeharu_yatumonzi@abc.co.jp</t>
  </si>
  <si>
    <t>A01505</t>
  </si>
  <si>
    <t>館　シヅノ</t>
  </si>
  <si>
    <t>siduno_yakata@abc.co.jp</t>
  </si>
  <si>
    <t>A01506</t>
  </si>
  <si>
    <t>牧水　嵩二</t>
  </si>
  <si>
    <t>takazi_makisui@abc.co.jp</t>
  </si>
  <si>
    <t>A01507</t>
  </si>
  <si>
    <t>務臺　信逸</t>
  </si>
  <si>
    <t>siniti_mudai@bbb.or.jp</t>
  </si>
  <si>
    <t>A01508</t>
  </si>
  <si>
    <t>柳生　清賢</t>
  </si>
  <si>
    <t>seiken_yanagio@zzz.ne.jp</t>
  </si>
  <si>
    <t>A01509</t>
  </si>
  <si>
    <t>蓑口　惣治</t>
  </si>
  <si>
    <t>souzi_minoguti@abc.co.jp</t>
  </si>
  <si>
    <t>A01510</t>
  </si>
  <si>
    <t>六反　忠位</t>
  </si>
  <si>
    <t>tadai_muhon@abc.co.jp</t>
  </si>
  <si>
    <t>A01511</t>
  </si>
  <si>
    <t>油座　末年</t>
  </si>
  <si>
    <t>suetosi_yuza@abc.co.jp</t>
  </si>
  <si>
    <t>A01512</t>
  </si>
  <si>
    <t>八沢　高矣</t>
  </si>
  <si>
    <t>takai_yazawa@aaa.co.jp</t>
  </si>
  <si>
    <t>A01513</t>
  </si>
  <si>
    <t>吹抜　聖一郎</t>
  </si>
  <si>
    <t>seiitirou_hukinuke@abc.co.jp</t>
  </si>
  <si>
    <t>A01514</t>
  </si>
  <si>
    <t>元呑　孝淑</t>
  </si>
  <si>
    <t>takatosi_motono@zzz.ne.jp</t>
  </si>
  <si>
    <t>A01515</t>
  </si>
  <si>
    <t>松里　純聖</t>
  </si>
  <si>
    <t>sumikiyo_matusato@zzz.ne.jp</t>
  </si>
  <si>
    <t>A01516</t>
  </si>
  <si>
    <t>柳光　千吉郎</t>
  </si>
  <si>
    <t>senkitirou_yanagimitu@aaa.co.jp</t>
  </si>
  <si>
    <t>A01517</t>
  </si>
  <si>
    <t>福嵜　すすむ</t>
  </si>
  <si>
    <t>susumu_hukuzaki@bbb.or.jp</t>
  </si>
  <si>
    <t>A01518</t>
  </si>
  <si>
    <t>柳平　朴</t>
  </si>
  <si>
    <t>sunao_yanagihira@bbb.or.jp</t>
  </si>
  <si>
    <t>A01519</t>
  </si>
  <si>
    <t>前部　武丸</t>
  </si>
  <si>
    <t>takemaru_maebe@bbb.or.jp</t>
  </si>
  <si>
    <t>A01520</t>
  </si>
  <si>
    <t>丸若　樹也</t>
  </si>
  <si>
    <t>tatuya_maruwaka@aaa.co.jp</t>
  </si>
  <si>
    <t>A01521</t>
  </si>
  <si>
    <t>水埜　愛枝</t>
  </si>
  <si>
    <t>tikae_mizuno@abc.co.jp</t>
  </si>
  <si>
    <t>A01522</t>
  </si>
  <si>
    <t>八村　大仙</t>
  </si>
  <si>
    <t>daisen_yamura@abc.co.jp</t>
  </si>
  <si>
    <t>A01523</t>
  </si>
  <si>
    <t>富樫　親司</t>
  </si>
  <si>
    <t>tikazi_hukasi@abc.co.jp</t>
  </si>
  <si>
    <t>A01524</t>
  </si>
  <si>
    <t>安次　貴優</t>
  </si>
  <si>
    <t>takamasa_yasuzi@abc.co.jp</t>
  </si>
  <si>
    <t>A01525</t>
  </si>
  <si>
    <t>湯通堂　忠紀</t>
  </si>
  <si>
    <t>tadaki_yutuudou@abc.co.jp</t>
  </si>
  <si>
    <t>A01526</t>
  </si>
  <si>
    <t>馬迫　成八郎</t>
  </si>
  <si>
    <t>seihatirou_masako@bbb.or.jp</t>
  </si>
  <si>
    <t>A01527</t>
  </si>
  <si>
    <t>喜井　近子</t>
  </si>
  <si>
    <t>tikako_yosii@aaa.co.jp</t>
  </si>
  <si>
    <t>A01528</t>
  </si>
  <si>
    <t>伏原　税</t>
  </si>
  <si>
    <t>zei_husehara@abc.co.jp</t>
  </si>
  <si>
    <t>A01529</t>
  </si>
  <si>
    <t>見明　丈市</t>
  </si>
  <si>
    <t>takesi_miake@aaa.co.jp</t>
  </si>
  <si>
    <t>A01530</t>
  </si>
  <si>
    <t>御神本　介伸</t>
  </si>
  <si>
    <t>sukenobu_mikamoto@abc.co.jp</t>
  </si>
  <si>
    <t>A01531</t>
  </si>
  <si>
    <t>真栄城　唯弘</t>
  </si>
  <si>
    <t>tadahiro_maeki@aaa.co.jp</t>
  </si>
  <si>
    <t>A01532</t>
  </si>
  <si>
    <t>見張　紳五</t>
  </si>
  <si>
    <t>singo_mihari@abc.co.jp</t>
  </si>
  <si>
    <t>A01533</t>
  </si>
  <si>
    <t>宝生　登三</t>
  </si>
  <si>
    <t>tikazou_houshou@abc.co.jp</t>
  </si>
  <si>
    <t>A01534</t>
  </si>
  <si>
    <t>前廣　忠之助</t>
  </si>
  <si>
    <t>tadanosuke_maehiro@abc.co.jp</t>
  </si>
  <si>
    <t>A01535</t>
  </si>
  <si>
    <t>藤幡　清</t>
  </si>
  <si>
    <t>sin_huzihata@aaa.co.jp</t>
  </si>
  <si>
    <t>A01536</t>
  </si>
  <si>
    <t>結田　為之助</t>
  </si>
  <si>
    <t>tamenosuke_yuuda@bbb.or.jp</t>
  </si>
  <si>
    <t>A01537</t>
  </si>
  <si>
    <t>太野　多恵乃</t>
  </si>
  <si>
    <t>taeno_hutono@abc.co.jp</t>
  </si>
  <si>
    <t>A01538</t>
  </si>
  <si>
    <t>三井田　敞夫</t>
  </si>
  <si>
    <t>takao_miita@abc.co.jp</t>
  </si>
  <si>
    <t>A01539</t>
  </si>
  <si>
    <t>米花　淳之</t>
  </si>
  <si>
    <t>zyunzi_beika@abc.co.jp</t>
  </si>
  <si>
    <t>A01540</t>
  </si>
  <si>
    <t>身崎　其治</t>
  </si>
  <si>
    <t>sonozi_misaki@abc.co.jp</t>
  </si>
  <si>
    <t>A01541</t>
  </si>
  <si>
    <t>麥澤　尊博</t>
  </si>
  <si>
    <t>takahiro_mugisawa@zzz.ne.jp</t>
  </si>
  <si>
    <t>A01542</t>
  </si>
  <si>
    <t>店村　竜己</t>
  </si>
  <si>
    <t>tatumi_misemura@xyz.ne.jp</t>
  </si>
  <si>
    <t>A01543</t>
  </si>
  <si>
    <t>山菅　貴哉</t>
  </si>
  <si>
    <t>takaya_yamasuga@abc.co.jp</t>
  </si>
  <si>
    <t>A01544</t>
  </si>
  <si>
    <t>服田　崇江</t>
  </si>
  <si>
    <t>takae_hukuda@bbb.or.jp</t>
  </si>
  <si>
    <t>A01545</t>
  </si>
  <si>
    <t>水樽　正武</t>
  </si>
  <si>
    <t>seibu_mizutaru@abc.co.jp</t>
  </si>
  <si>
    <t>A01546</t>
  </si>
  <si>
    <t>前坪　志乃婦</t>
  </si>
  <si>
    <t>sinobu_maetubo@abc.co.jp</t>
  </si>
  <si>
    <t>A01547</t>
  </si>
  <si>
    <t>吉盛　鎮雄</t>
  </si>
  <si>
    <t>siduo_yosimori@abc.co.jp</t>
  </si>
  <si>
    <t>A01548</t>
  </si>
  <si>
    <t>谷地畝　朝次郎</t>
  </si>
  <si>
    <t>chouzirou_yatise@abc.co.jp</t>
  </si>
  <si>
    <t>A01549</t>
  </si>
  <si>
    <t>三熊　太三</t>
  </si>
  <si>
    <t>taizou_mikuma@bbb.or.jp</t>
  </si>
  <si>
    <t>A01550</t>
  </si>
  <si>
    <t>樅木　忠順</t>
  </si>
  <si>
    <t>tadayosi_momiki@abc.co.jp</t>
  </si>
  <si>
    <t>A01551</t>
  </si>
  <si>
    <t>道古　益</t>
  </si>
  <si>
    <t>susumu_mitihuru@bbb.or.jp</t>
  </si>
  <si>
    <t>A01552</t>
  </si>
  <si>
    <t>辺野喜　泰輔</t>
  </si>
  <si>
    <t>daisuke_benoki@abc.co.jp</t>
  </si>
  <si>
    <t>A01553</t>
  </si>
  <si>
    <t>蜂谷　重治</t>
  </si>
  <si>
    <t>zyuuzi_houtani@aaa.co.jp</t>
  </si>
  <si>
    <t>A01554</t>
  </si>
  <si>
    <t>吉脇　枝朗</t>
  </si>
  <si>
    <t>sirou_yosiwaki@abc.co.jp</t>
  </si>
  <si>
    <t>A01555</t>
  </si>
  <si>
    <t>間村　成人</t>
  </si>
  <si>
    <t>seizin_mamura@abc.co.jp</t>
  </si>
  <si>
    <t>A01556</t>
  </si>
  <si>
    <t>持溝　正儀</t>
  </si>
  <si>
    <t>seigi_motimizo@zzz.ne.jp</t>
  </si>
  <si>
    <t>A01557</t>
  </si>
  <si>
    <t>増馬　善立</t>
  </si>
  <si>
    <t>zenryuu_masuba@abc.co.jp</t>
  </si>
  <si>
    <t>A01558</t>
  </si>
  <si>
    <t>吉積　壮二郎</t>
  </si>
  <si>
    <t>souzirou_yosizumi@abc.co.jp</t>
  </si>
  <si>
    <t>A01559</t>
  </si>
  <si>
    <t>古厩　節儀</t>
  </si>
  <si>
    <t>takayosi_hurumaya@bbb.or.jp</t>
  </si>
  <si>
    <t>A01560</t>
  </si>
  <si>
    <t>睦田　民樹</t>
  </si>
  <si>
    <t>tamisige_mutuda@abc.co.jp</t>
  </si>
  <si>
    <t>A01561</t>
  </si>
  <si>
    <t>向坪　太四郎</t>
  </si>
  <si>
    <t>tasirou_mukaitubo@bbb.or.jp</t>
  </si>
  <si>
    <t>A01562</t>
  </si>
  <si>
    <t>水海　貴慈</t>
  </si>
  <si>
    <t>takasige_mizuumi@aaa.co.jp</t>
  </si>
  <si>
    <t>A01563</t>
  </si>
  <si>
    <t>真境名　純一朗</t>
  </si>
  <si>
    <t>zyunitirou_magyouna@bbb.or.jp</t>
  </si>
  <si>
    <t>A01564</t>
  </si>
  <si>
    <t>三星　善麿</t>
  </si>
  <si>
    <t>zenmaro_mihosi@xyz.ne.jp</t>
  </si>
  <si>
    <t>A01565</t>
  </si>
  <si>
    <t>副見　しほ</t>
  </si>
  <si>
    <t>siho_hukumi@aaa.co.jp</t>
  </si>
  <si>
    <t>A01566</t>
  </si>
  <si>
    <t>古桑　泰樹</t>
  </si>
  <si>
    <t>taiki_hurukuwa@zzz.ne.jp</t>
  </si>
  <si>
    <t>A01567</t>
  </si>
  <si>
    <t>茂泉　千果</t>
  </si>
  <si>
    <t>tika_moizumi@abc.co.jp</t>
  </si>
  <si>
    <t>A01568</t>
  </si>
  <si>
    <t>冨貴塚　剛康</t>
  </si>
  <si>
    <t>takayasu_hukiduka@zzz.ne.jp</t>
  </si>
  <si>
    <t>A01569</t>
  </si>
  <si>
    <t>鋒城　詮一</t>
  </si>
  <si>
    <t>seniti_houzyau@bbb.or.jp</t>
  </si>
  <si>
    <t>A01570</t>
  </si>
  <si>
    <t>吉水　威雄</t>
  </si>
  <si>
    <t>takao_yosimi@aaa.co.jp</t>
  </si>
  <si>
    <t>A01571</t>
  </si>
  <si>
    <t>四釜　武之助</t>
  </si>
  <si>
    <t>takenosuke_yotukama@abc.co.jp</t>
  </si>
  <si>
    <t>A01572</t>
  </si>
  <si>
    <t>肆矢　為一郎</t>
  </si>
  <si>
    <t>tameitirou_yotuya@bbb.or.jp</t>
  </si>
  <si>
    <t>A01573</t>
  </si>
  <si>
    <t>雪平　多助</t>
  </si>
  <si>
    <t>tasuke_yukihira@abc.co.jp</t>
  </si>
  <si>
    <t>A01574</t>
  </si>
  <si>
    <t>嘉部　静加</t>
  </si>
  <si>
    <t>sizuka_yosibu@aaa.co.jp</t>
  </si>
  <si>
    <t>A01575</t>
  </si>
  <si>
    <t>藤守　須真子</t>
  </si>
  <si>
    <t>sumako_huzimori@xyz.ne.jp</t>
  </si>
  <si>
    <t>A01576</t>
  </si>
  <si>
    <t>真藤　功</t>
  </si>
  <si>
    <t>takumi_matou@abc.co.jp</t>
  </si>
  <si>
    <t>A01577</t>
  </si>
  <si>
    <t>鴇崎　角一</t>
  </si>
  <si>
    <t>sumikazu_houzaki@bbb.or.jp</t>
  </si>
  <si>
    <t>A01578</t>
  </si>
  <si>
    <t>矢敷　能成</t>
  </si>
  <si>
    <t>takanari_yasiki@abc.co.jp</t>
  </si>
  <si>
    <t>A01579</t>
  </si>
  <si>
    <t>矢實　佐明</t>
  </si>
  <si>
    <t>sukeaki_yazitu@abc.co.jp</t>
  </si>
  <si>
    <t>A01580</t>
  </si>
  <si>
    <t>南竹　崇</t>
  </si>
  <si>
    <t>sou_minamitake@abc.co.jp</t>
  </si>
  <si>
    <t>A01581</t>
  </si>
  <si>
    <t>丸添　宗徳</t>
  </si>
  <si>
    <t>soutoku_maruzoe@abc.co.jp</t>
  </si>
  <si>
    <t>A01582</t>
  </si>
  <si>
    <t>萬年山　隆甫</t>
  </si>
  <si>
    <t>takaho_mannenyama@aaa.co.jp</t>
  </si>
  <si>
    <t>A01583</t>
  </si>
  <si>
    <t>見留　尚良</t>
  </si>
  <si>
    <t>takayosi_miru@zzz.ne.jp</t>
  </si>
  <si>
    <t>A01584</t>
  </si>
  <si>
    <t>真渡　誠光</t>
  </si>
  <si>
    <t>seimitu_mawatari@bbb.or.jp</t>
  </si>
  <si>
    <t>A01585</t>
  </si>
  <si>
    <t>牟田口　晋八</t>
  </si>
  <si>
    <t>sinパti_mudaguti@abc.co.jp</t>
  </si>
  <si>
    <t>A01586</t>
  </si>
  <si>
    <t>矢ノ目　仲治</t>
  </si>
  <si>
    <t>chuuzi_yanome@xyz.ne.jp</t>
  </si>
  <si>
    <t>A01587</t>
  </si>
  <si>
    <t>横越　正祥</t>
  </si>
  <si>
    <t>tadashou_yokogoe@xyz.ne.jp</t>
  </si>
  <si>
    <t>A01588</t>
  </si>
  <si>
    <t>二尾　鷹</t>
  </si>
  <si>
    <t>taka_hutao@xyz.ne.jp</t>
  </si>
  <si>
    <t>A01589</t>
  </si>
  <si>
    <t>宗次　清教</t>
  </si>
  <si>
    <t>seigyou_munetugu@bbb.or.jp</t>
  </si>
  <si>
    <t>A01590</t>
  </si>
  <si>
    <t>実生　聖山</t>
  </si>
  <si>
    <t>seizan_mibae@zzz.ne.jp</t>
  </si>
  <si>
    <t>A01591</t>
  </si>
  <si>
    <t>両坂　多嘉夫</t>
  </si>
  <si>
    <t>takao_morozaka@bbb.or.jp</t>
  </si>
  <si>
    <t>A01592</t>
  </si>
  <si>
    <t>宮手　只勝</t>
  </si>
  <si>
    <t>tadakatu_miyade@xyz.ne.jp</t>
  </si>
  <si>
    <t>A01593</t>
  </si>
  <si>
    <t>間見江　民平</t>
  </si>
  <si>
    <t>tamihei_mamie@bbb.or.jp</t>
  </si>
  <si>
    <t>A01594</t>
  </si>
  <si>
    <t>三入　武宣</t>
  </si>
  <si>
    <t>takenobu_minyuu@zzz.ne.jp</t>
  </si>
  <si>
    <t>A01595</t>
  </si>
  <si>
    <t>二瀬　関松</t>
  </si>
  <si>
    <t>sekimatu_hutase@abc.co.jp</t>
  </si>
  <si>
    <t>A01596</t>
  </si>
  <si>
    <t>明　長太</t>
  </si>
  <si>
    <t>chouta_mei@bbb.or.jp</t>
  </si>
  <si>
    <t>A01597</t>
  </si>
  <si>
    <t>横居　貢</t>
  </si>
  <si>
    <t>susumu_yokoi@xyz.ne.jp</t>
  </si>
  <si>
    <t>A01598</t>
  </si>
  <si>
    <t>舛甚　智惠</t>
  </si>
  <si>
    <t>tie_masuzin@aaa.co.jp</t>
  </si>
  <si>
    <t>A01599</t>
  </si>
  <si>
    <t>山下　志芳</t>
  </si>
  <si>
    <t>siyosi_yamasimo@abc.co.jp</t>
  </si>
  <si>
    <t>A01600</t>
  </si>
  <si>
    <t>藤又　第一郎</t>
  </si>
  <si>
    <t>daiitirou_huzimata@bbb.or.jp</t>
  </si>
  <si>
    <t>A01601</t>
  </si>
  <si>
    <t>泙野　佑光</t>
  </si>
  <si>
    <t>sukemitu_houno@xyz.ne.jp</t>
  </si>
  <si>
    <t>A01602</t>
  </si>
  <si>
    <t>未村　龍志</t>
  </si>
  <si>
    <t>tatusi_mimura@xyz.ne.jp</t>
  </si>
  <si>
    <t>A01603</t>
  </si>
  <si>
    <t>馬立　雄明</t>
  </si>
  <si>
    <t>takeaki_madati@abc.co.jp</t>
  </si>
  <si>
    <t>A01604</t>
  </si>
  <si>
    <t>目等　智賀雄</t>
  </si>
  <si>
    <t>tikao_mera@zzz.ne.jp</t>
  </si>
  <si>
    <t>A01605</t>
  </si>
  <si>
    <t>舛森　考則</t>
  </si>
  <si>
    <t>takanori_masumori@abc.co.jp</t>
  </si>
  <si>
    <t>A01606</t>
  </si>
  <si>
    <t>南園　多寿子</t>
  </si>
  <si>
    <t>tazuko_minamizono@bbb.or.jp</t>
  </si>
  <si>
    <t>A01607</t>
  </si>
  <si>
    <t>間正　巡一</t>
  </si>
  <si>
    <t>zyuniti_masei@aaa.co.jp</t>
  </si>
  <si>
    <t>A01608</t>
  </si>
  <si>
    <t>間鍋　シヅイ</t>
  </si>
  <si>
    <t>sidui_manabe@bbb.or.jp</t>
  </si>
  <si>
    <t>A01609</t>
  </si>
  <si>
    <t>布上　順伊</t>
  </si>
  <si>
    <t>zyuni_hugami@aaa.co.jp</t>
  </si>
  <si>
    <t>A01610</t>
  </si>
  <si>
    <t>坊田　申也</t>
  </si>
  <si>
    <t>sinya_bouta@xyz.ne.jp</t>
  </si>
  <si>
    <t>A01611</t>
  </si>
  <si>
    <t>猶本　竹郎</t>
  </si>
  <si>
    <t>takerou_yuumoto@bbb.or.jp</t>
  </si>
  <si>
    <t>A01612</t>
  </si>
  <si>
    <t>与根　潤二郎</t>
  </si>
  <si>
    <t>zyunzirou_yone@abc.co.jp</t>
  </si>
  <si>
    <t>A01613</t>
  </si>
  <si>
    <t>山城屋　貴祥</t>
  </si>
  <si>
    <t>takayosi_yamasiroya@aaa.co.jp</t>
  </si>
  <si>
    <t>A01614</t>
  </si>
  <si>
    <t>間地　節良</t>
  </si>
  <si>
    <t>seturou_mati@bbb.or.jp</t>
  </si>
  <si>
    <t>A01615</t>
  </si>
  <si>
    <t>三縁　住太郎</t>
  </si>
  <si>
    <t>sumitarou_miyori@bbb.or.jp</t>
  </si>
  <si>
    <t>A01616</t>
  </si>
  <si>
    <t>法華津　多映子</t>
  </si>
  <si>
    <t>taeko_houkadu@xyz.ne.jp</t>
  </si>
  <si>
    <t>A01617</t>
  </si>
  <si>
    <t>福渡　誠博</t>
  </si>
  <si>
    <t>seihiro_hukuwatari@bbb.or.jp</t>
  </si>
  <si>
    <t>A01618</t>
  </si>
  <si>
    <t>蓑津　民俊</t>
  </si>
  <si>
    <t>tamitosi_minotu@bbb.or.jp</t>
  </si>
  <si>
    <t>A01619</t>
  </si>
  <si>
    <t>吉鶴　孝朗</t>
  </si>
  <si>
    <t>takao_yosituru@xyz.ne.jp</t>
  </si>
  <si>
    <t>A01620</t>
  </si>
  <si>
    <t>造酒　剛央</t>
  </si>
  <si>
    <t>takeo_miki@bbb.or.jp</t>
  </si>
  <si>
    <t>A01621</t>
  </si>
  <si>
    <t>茗荷　孝己</t>
  </si>
  <si>
    <t>takaki_meini@aaa.co.jp</t>
  </si>
  <si>
    <t>A01622</t>
  </si>
  <si>
    <t>吉種　建依</t>
  </si>
  <si>
    <t>takei_yosidane@bbb.or.jp</t>
  </si>
  <si>
    <t>A01623</t>
  </si>
  <si>
    <t>御簾納　壬子</t>
  </si>
  <si>
    <t>zinko_misunou@bbb.or.jp</t>
  </si>
  <si>
    <t>A01624</t>
  </si>
  <si>
    <t>目時　竹生</t>
  </si>
  <si>
    <t>takeo_mokuzi@abc.co.jp</t>
  </si>
  <si>
    <t>A01625</t>
  </si>
  <si>
    <t>山能　孝</t>
  </si>
  <si>
    <t>taka_yamano@bbb.or.jp</t>
  </si>
  <si>
    <t>A01626</t>
  </si>
  <si>
    <t>弓納持　忠亮</t>
  </si>
  <si>
    <t>chuuryou_yunamoti@xyz.ne.jp</t>
  </si>
  <si>
    <t>A01627</t>
  </si>
  <si>
    <t>藤咲　せきの</t>
  </si>
  <si>
    <t>sekino_huzisaku@abc.co.jp</t>
  </si>
  <si>
    <t>A01628</t>
  </si>
  <si>
    <t>溝原　盛司</t>
  </si>
  <si>
    <t>seizi_mizohara@abc.co.jp</t>
  </si>
  <si>
    <t>A01629</t>
  </si>
  <si>
    <t>三越　健生</t>
  </si>
  <si>
    <t>tateo_mitukosi@zzz.ne.jp</t>
  </si>
  <si>
    <t>A01630</t>
  </si>
  <si>
    <t>柾田　淳人</t>
  </si>
  <si>
    <t>zyunto_masada@xyz.ne.jp</t>
  </si>
  <si>
    <t>A01631</t>
  </si>
  <si>
    <t>真本　大宏</t>
  </si>
  <si>
    <t>taikou_mamoto@xyz.ne.jp</t>
  </si>
  <si>
    <t>A01632</t>
  </si>
  <si>
    <t>柳石　森之助</t>
  </si>
  <si>
    <t>sinnosuke_yanagiisi@zzz.ne.jp</t>
  </si>
  <si>
    <t>A01633</t>
  </si>
  <si>
    <t>持冨　林</t>
  </si>
  <si>
    <t>sigeru_motitomi@zzz.ne.jp</t>
  </si>
  <si>
    <t>A01634</t>
  </si>
  <si>
    <t>美蔦　静太郎</t>
  </si>
  <si>
    <t>seitarou_yosituta@xyz.ne.jp</t>
  </si>
  <si>
    <t>A01635</t>
  </si>
  <si>
    <t>六ツ崎　武寿</t>
  </si>
  <si>
    <t>takezyu_mutusaki@bbb.or.jp</t>
  </si>
  <si>
    <t>A01636</t>
  </si>
  <si>
    <t>見瀬　忠年</t>
  </si>
  <si>
    <t>tadatosi_mise@abc.co.jp</t>
  </si>
  <si>
    <t>A01637</t>
  </si>
  <si>
    <t>美呂津　武徳</t>
  </si>
  <si>
    <t>taketoku_mirotu@bbb.or.jp</t>
  </si>
  <si>
    <t>A01638</t>
  </si>
  <si>
    <t>福庭　忠誠</t>
  </si>
  <si>
    <t>tadamasa_hukuniwa@abc.co.jp</t>
  </si>
  <si>
    <t>A01639</t>
  </si>
  <si>
    <t>藻原　角次郎</t>
  </si>
  <si>
    <t>sumizirou_mohara@aaa.co.jp</t>
  </si>
  <si>
    <t>A01640</t>
  </si>
  <si>
    <t>古巣　辰五郎</t>
  </si>
  <si>
    <t>tatugorou_hurusu@abc.co.jp</t>
  </si>
  <si>
    <t>A01641</t>
  </si>
  <si>
    <t>松男　橘郎</t>
  </si>
  <si>
    <t>tatibanarou_matuo@bbb.or.jp</t>
  </si>
  <si>
    <t>A01642</t>
  </si>
  <si>
    <t>冬川　達士</t>
  </si>
  <si>
    <t>tatusi_huyukawa@abc.co.jp</t>
  </si>
  <si>
    <t>A01643</t>
  </si>
  <si>
    <t>藤川　武門</t>
  </si>
  <si>
    <t>takekado_huzigawa@abc.co.jp</t>
  </si>
  <si>
    <t>A01644</t>
  </si>
  <si>
    <t>八郷　タカエ</t>
  </si>
  <si>
    <t>takae_yagou@aaa.co.jp</t>
  </si>
  <si>
    <t>A01645</t>
  </si>
  <si>
    <t>本成　譲次郎</t>
  </si>
  <si>
    <t>zyauzirou_motonari@abc.co.jp</t>
  </si>
  <si>
    <t>A01646</t>
  </si>
  <si>
    <t>目片　仍一</t>
  </si>
  <si>
    <t>zyauiti_mekata@aaa.co.jp</t>
  </si>
  <si>
    <t>A01647</t>
  </si>
  <si>
    <t>本町　泰亮</t>
  </si>
  <si>
    <t>taisuke_motomati@xyz.ne.jp</t>
  </si>
  <si>
    <t>A01648</t>
  </si>
  <si>
    <t>部坂　孝恭</t>
  </si>
  <si>
    <t>takamitu_hesaka@zzz.ne.jp</t>
  </si>
  <si>
    <t>A01649</t>
  </si>
  <si>
    <t>蓑羽　寿恵男</t>
  </si>
  <si>
    <t>sueo_minowa@abc.co.jp</t>
  </si>
  <si>
    <t>A01650</t>
  </si>
  <si>
    <t>真津　精徳</t>
  </si>
  <si>
    <t>seinori_masadu@bbb.or.jp</t>
  </si>
  <si>
    <t>A01651</t>
  </si>
  <si>
    <t>守崎　静昌</t>
  </si>
  <si>
    <t>seishou_morisaki@abc.co.jp</t>
  </si>
  <si>
    <t>A01652</t>
  </si>
  <si>
    <t>三槻　聖太郎</t>
  </si>
  <si>
    <t>seitarou_mituki@xyz.ne.jp</t>
  </si>
  <si>
    <t>A01653</t>
  </si>
  <si>
    <t>逢坂　志穂梨</t>
  </si>
  <si>
    <t>sihori_houzaka@xyz.ne.jp</t>
  </si>
  <si>
    <t>A01654</t>
  </si>
  <si>
    <t>正　威之</t>
  </si>
  <si>
    <t>takeyuki_masa@bbb.or.jp</t>
  </si>
  <si>
    <t>A01655</t>
  </si>
  <si>
    <t>矢郷　竜臣</t>
  </si>
  <si>
    <t>tatumi_yazato@zzz.ne.jp</t>
  </si>
  <si>
    <t>A01656</t>
  </si>
  <si>
    <t>水島川　民治郎</t>
  </si>
  <si>
    <t>tamizirou_mizusimakawa@xyz.ne.jp</t>
  </si>
  <si>
    <t>A01657</t>
  </si>
  <si>
    <t>丸澤　染乃</t>
  </si>
  <si>
    <t>someno_maruzawa@zzz.ne.jp</t>
  </si>
  <si>
    <t>A01658</t>
  </si>
  <si>
    <t>帆谷　整子</t>
  </si>
  <si>
    <t>seiko_hotani@abc.co.jp</t>
  </si>
  <si>
    <t>A01659</t>
  </si>
  <si>
    <t>堀段　忠治郎</t>
  </si>
  <si>
    <t>tadazirou_horidan@bbb.or.jp</t>
  </si>
  <si>
    <t>A01660</t>
  </si>
  <si>
    <t>真茅　貴成</t>
  </si>
  <si>
    <t>takanari_mati@aaa.co.jp</t>
  </si>
  <si>
    <t>A01661</t>
  </si>
  <si>
    <t>山路　直臣</t>
  </si>
  <si>
    <t>tadaomi_yamamiti@xyz.ne.jp</t>
  </si>
  <si>
    <t>A01662</t>
  </si>
  <si>
    <t>由比　セキ</t>
  </si>
  <si>
    <t>seki_yuhi@xyz.ne.jp</t>
  </si>
  <si>
    <t>A01663</t>
  </si>
  <si>
    <t>八月朔日　靜</t>
  </si>
  <si>
    <t>sizu_hodumi@zzz.ne.jp</t>
  </si>
  <si>
    <t>A01664</t>
  </si>
  <si>
    <t>光崎　忠恕</t>
  </si>
  <si>
    <t>chuuzya_mituzaki@abc.co.jp</t>
  </si>
  <si>
    <t>A01665</t>
  </si>
  <si>
    <t>戸次　高樹</t>
  </si>
  <si>
    <t>takaki_betuki@bbb.or.jp</t>
  </si>
  <si>
    <t>A01666</t>
  </si>
  <si>
    <t>見達　太良</t>
  </si>
  <si>
    <t>taryou_mitatu@aaa.co.jp</t>
  </si>
  <si>
    <t>A01667</t>
  </si>
  <si>
    <t>冨士池　貴之</t>
  </si>
  <si>
    <t>takasi_huziike@aaa.co.jp</t>
  </si>
  <si>
    <t>A01668</t>
  </si>
  <si>
    <t>益邑　恭</t>
  </si>
  <si>
    <t>takasi_masumura@abc.co.jp</t>
  </si>
  <si>
    <t>A01669</t>
  </si>
  <si>
    <t>宮負　島雄</t>
  </si>
  <si>
    <t>simao_miyamake@abc.co.jp</t>
  </si>
  <si>
    <t>A01670</t>
  </si>
  <si>
    <t>湯澤　敬洋</t>
  </si>
  <si>
    <t>takahiro_yusawa@abc.co.jp</t>
  </si>
  <si>
    <t>A01671</t>
  </si>
  <si>
    <t>山関　知重</t>
  </si>
  <si>
    <t>tie_yamaseki@abc.co.jp</t>
  </si>
  <si>
    <t>A01672</t>
  </si>
  <si>
    <t>紫　節朗</t>
  </si>
  <si>
    <t>seturou_murasaki@bbb.or.jp</t>
  </si>
  <si>
    <t>A01673</t>
  </si>
  <si>
    <t>皆吉　健泰</t>
  </si>
  <si>
    <t>takeyasu_minayosi@aaa.co.jp</t>
  </si>
  <si>
    <t>A01674</t>
  </si>
  <si>
    <t>松為　真典</t>
  </si>
  <si>
    <t>sinnori_matutame@aaa.co.jp</t>
  </si>
  <si>
    <t>A01675</t>
  </si>
  <si>
    <t>芳士戸　生司</t>
  </si>
  <si>
    <t>seizi_yosido@abc.co.jp</t>
  </si>
  <si>
    <t>A01676</t>
  </si>
  <si>
    <t>伏野　武直</t>
  </si>
  <si>
    <t>takenao_husino@abc.co.jp</t>
  </si>
  <si>
    <t>A01677</t>
  </si>
  <si>
    <t>持増　寿作</t>
  </si>
  <si>
    <t>zyusaku_motimasu@abc.co.jp</t>
  </si>
  <si>
    <t>A01678</t>
  </si>
  <si>
    <t>山王　高之助</t>
  </si>
  <si>
    <t>takanosuke_yamaou@aaa.co.jp</t>
  </si>
  <si>
    <t>A01679</t>
  </si>
  <si>
    <t>森見　琢自</t>
  </si>
  <si>
    <t>takuzi_morimi@aaa.co.jp</t>
  </si>
  <si>
    <t>A01680</t>
  </si>
  <si>
    <t>見米　長志</t>
  </si>
  <si>
    <t>chousi_migome@xyz.ne.jp</t>
  </si>
  <si>
    <t>A01681</t>
  </si>
  <si>
    <t>古香　玉二</t>
  </si>
  <si>
    <t>tamazi_huruka@zzz.ne.jp</t>
  </si>
  <si>
    <t>A01682</t>
  </si>
  <si>
    <t>松野尾　四六</t>
  </si>
  <si>
    <t>siroku_matunobi@aaa.co.jp</t>
  </si>
  <si>
    <t>A01683</t>
  </si>
  <si>
    <t>道沢　述</t>
  </si>
  <si>
    <t>zyutu_mitizawa@xyz.ne.jp</t>
  </si>
  <si>
    <t>A01684</t>
  </si>
  <si>
    <t>吉備　干城</t>
  </si>
  <si>
    <t>tateki_yosibi@zzz.ne.jp</t>
  </si>
  <si>
    <t>A01685</t>
  </si>
  <si>
    <t>湊屋　鈴花</t>
  </si>
  <si>
    <t>suzuka_minatoya@bbb.or.jp</t>
  </si>
  <si>
    <t>A01686</t>
  </si>
  <si>
    <t>町岡　スエノ</t>
  </si>
  <si>
    <t>sueno_matioka@bbb.or.jp</t>
  </si>
  <si>
    <t>A01687</t>
  </si>
  <si>
    <t>福栄　静絵</t>
  </si>
  <si>
    <t>sizue_hukuei@xyz.ne.jp</t>
  </si>
  <si>
    <t>A01688</t>
  </si>
  <si>
    <t>向野　太嘉夫</t>
  </si>
  <si>
    <t>takao_mukaino@aaa.co.jp</t>
  </si>
  <si>
    <t>A01689</t>
  </si>
  <si>
    <t>光成　順誠</t>
  </si>
  <si>
    <t>zyunsei_mitunari@bbb.or.jp</t>
  </si>
  <si>
    <t>A01690</t>
  </si>
  <si>
    <t>三ヶ野原　典三</t>
  </si>
  <si>
    <t>sukezou_mikanohara@aaa.co.jp</t>
  </si>
  <si>
    <t>A01691</t>
  </si>
  <si>
    <t>房谷　進二郎</t>
  </si>
  <si>
    <t>sinzirou_husatani@zzz.ne.jp</t>
  </si>
  <si>
    <t>A01692</t>
  </si>
  <si>
    <t>吉廻　賞</t>
  </si>
  <si>
    <t>susumu_yosizako@zzz.ne.jp</t>
  </si>
  <si>
    <t>A01693</t>
  </si>
  <si>
    <t>四田　享夫</t>
  </si>
  <si>
    <t>takao_yotuda@abc.co.jp</t>
  </si>
  <si>
    <t>A01694</t>
  </si>
  <si>
    <t>面川　多知子</t>
  </si>
  <si>
    <t>tatiko_menkawa@abc.co.jp</t>
  </si>
  <si>
    <t>A01695</t>
  </si>
  <si>
    <t>福平　長之助</t>
  </si>
  <si>
    <t>chounosuke_hukudaira@bbb.or.jp</t>
  </si>
  <si>
    <t>A01696</t>
  </si>
  <si>
    <t>矢立　惣治郎</t>
  </si>
  <si>
    <t>souzirou_yadate@abc.co.jp</t>
  </si>
  <si>
    <t>A01697</t>
  </si>
  <si>
    <t>百村　祐義</t>
  </si>
  <si>
    <t>sukenori_momomura@zzz.ne.jp</t>
  </si>
  <si>
    <t>A01698</t>
  </si>
  <si>
    <t>山端　七生</t>
  </si>
  <si>
    <t>sitio_yamabana@abc.co.jp</t>
  </si>
  <si>
    <t>A01699</t>
  </si>
  <si>
    <t>山平　孝栄</t>
  </si>
  <si>
    <t>takasige_yamadaira@abc.co.jp</t>
  </si>
  <si>
    <t>A01700</t>
  </si>
  <si>
    <t>許斐　銑一</t>
  </si>
  <si>
    <t>seniti_yurui@xyz.ne.jp</t>
  </si>
  <si>
    <t>A01701</t>
  </si>
  <si>
    <t>野吾　健嗣</t>
  </si>
  <si>
    <t>tatetugu_yago@zzz.ne.jp</t>
  </si>
  <si>
    <t>A01702</t>
  </si>
  <si>
    <t>安河内　チイコ</t>
  </si>
  <si>
    <t>tiiko_yasukawati@xyz.ne.jp</t>
  </si>
  <si>
    <t>A01703</t>
  </si>
  <si>
    <t>万玉　民利</t>
  </si>
  <si>
    <t>tamitosi_mangyoku@abc.co.jp</t>
  </si>
  <si>
    <t>A01704</t>
  </si>
  <si>
    <t>村場　多加士</t>
  </si>
  <si>
    <t>takasi_muraba@bbb.or.jp</t>
  </si>
  <si>
    <t>A01705</t>
  </si>
  <si>
    <t>與口　孝栄</t>
  </si>
  <si>
    <t>takae_yoguti@abc.co.jp</t>
  </si>
  <si>
    <t>A01706</t>
  </si>
  <si>
    <t>堀起　素一</t>
  </si>
  <si>
    <t>soiti_horiki@bbb.or.jp</t>
  </si>
  <si>
    <t>A01707</t>
  </si>
  <si>
    <t>素谷　清史</t>
  </si>
  <si>
    <t>seizi_motoya@aaa.co.jp</t>
  </si>
  <si>
    <t>A01708</t>
  </si>
  <si>
    <t>山分　高野</t>
  </si>
  <si>
    <t>takano_yamawake@abc.co.jp</t>
  </si>
  <si>
    <t>A01709</t>
  </si>
  <si>
    <t>矢土　健嗣</t>
  </si>
  <si>
    <t>taketugu_yatuti@zzz.ne.jp</t>
  </si>
  <si>
    <t>A01710</t>
  </si>
  <si>
    <t>行方　敬訓</t>
  </si>
  <si>
    <t>takanori_yukukata@bbb.or.jp</t>
  </si>
  <si>
    <t>A01711</t>
  </si>
  <si>
    <t>籔崎　隼吉</t>
  </si>
  <si>
    <t>zyunkiti_yabuzaki@abc.co.jp</t>
  </si>
  <si>
    <t>A01712</t>
  </si>
  <si>
    <t>諸喜田　隆允</t>
  </si>
  <si>
    <t>takamasa_morokita@abc.co.jp</t>
  </si>
  <si>
    <t>A01713</t>
  </si>
  <si>
    <t>本平　真三郎</t>
  </si>
  <si>
    <t>sinzaburou_motohira@abc.co.jp</t>
  </si>
  <si>
    <t>A01714</t>
  </si>
  <si>
    <t>藤黒　進成</t>
  </si>
  <si>
    <t>sinnari_huzikuro@zzz.ne.jp</t>
  </si>
  <si>
    <t>A01715</t>
  </si>
  <si>
    <t>馬放　多文</t>
  </si>
  <si>
    <t>tamon_mahou@aaa.co.jp</t>
  </si>
  <si>
    <t>A01716</t>
  </si>
  <si>
    <t>杢師　外史</t>
  </si>
  <si>
    <t>sotohumi_mokusi@xyz.ne.jp</t>
  </si>
  <si>
    <t>A01717</t>
  </si>
  <si>
    <t>勇　竜基</t>
  </si>
  <si>
    <t>tatuki_yuu@aaa.co.jp</t>
  </si>
  <si>
    <t>A01718</t>
  </si>
  <si>
    <t>宮毛　孝純</t>
  </si>
  <si>
    <t>takazumi_miyage@abc.co.jp</t>
  </si>
  <si>
    <t>A01719</t>
  </si>
  <si>
    <t>豆田　須美男</t>
  </si>
  <si>
    <t>sumio_mameda@bbb.or.jp</t>
  </si>
  <si>
    <t>A01720</t>
  </si>
  <si>
    <t>水鳥川　堪子</t>
  </si>
  <si>
    <t>taeko_mizudorigawa@bbb.or.jp</t>
  </si>
  <si>
    <t>A01721</t>
  </si>
  <si>
    <t>藪下　菅雄</t>
  </si>
  <si>
    <t>sugeo_yabumoto@bbb.or.jp</t>
  </si>
  <si>
    <t>A01722</t>
  </si>
  <si>
    <t>百合本　慎子</t>
  </si>
  <si>
    <t>tikako_yurimoto@zzz.ne.jp</t>
  </si>
  <si>
    <t>A01723</t>
  </si>
  <si>
    <t>真砂野　勢喜子</t>
  </si>
  <si>
    <t>sekiko_masano@aaa.co.jp</t>
  </si>
  <si>
    <t>A01724</t>
  </si>
  <si>
    <t>屋地　泰樹</t>
  </si>
  <si>
    <t>taizyu_yati@abc.co.jp</t>
  </si>
  <si>
    <t>A01725</t>
  </si>
  <si>
    <t>百成　すづい</t>
  </si>
  <si>
    <t>sudui_momonari@abc.co.jp</t>
  </si>
  <si>
    <t>A01726</t>
  </si>
  <si>
    <t>山須田　耕也</t>
  </si>
  <si>
    <t>takuya_yamasuda@abc.co.jp</t>
  </si>
  <si>
    <t>A01727</t>
  </si>
  <si>
    <t>吉方　丈太郎</t>
  </si>
  <si>
    <t>taketarou_yosikata@zzz.ne.jp</t>
  </si>
  <si>
    <t>A01728</t>
  </si>
  <si>
    <t>二川　値賀人</t>
  </si>
  <si>
    <t>tikato_hutakawa@aaa.co.jp</t>
  </si>
  <si>
    <t>A01729</t>
  </si>
  <si>
    <t>盛根　立美</t>
  </si>
  <si>
    <t>tatumi_morine@bbb.or.jp</t>
  </si>
  <si>
    <t>A01730</t>
  </si>
  <si>
    <t>吉越　効</t>
  </si>
  <si>
    <t>susumu_yosietu@abc.co.jp</t>
  </si>
  <si>
    <t>A01731</t>
  </si>
  <si>
    <t>椛本　健悦</t>
  </si>
  <si>
    <t>tateetu_momizimoto@abc.co.jp</t>
  </si>
  <si>
    <t>A01732</t>
  </si>
  <si>
    <t>茂上　泰功</t>
  </si>
  <si>
    <t>taikou_mogami@abc.co.jp</t>
  </si>
  <si>
    <t>A01733</t>
  </si>
  <si>
    <t>水藻　康</t>
  </si>
  <si>
    <t>sizuka_mizumo@xyz.ne.jp</t>
  </si>
  <si>
    <t>A01734</t>
  </si>
  <si>
    <t>藪根　象平</t>
  </si>
  <si>
    <t>zouhei_yabune@abc.co.jp</t>
  </si>
  <si>
    <t>A01735</t>
  </si>
  <si>
    <t>蓑地　民郎</t>
  </si>
  <si>
    <t>tamirou_minoti@bbb.or.jp</t>
  </si>
  <si>
    <t>A01736</t>
  </si>
  <si>
    <t>深萱　惣寿</t>
  </si>
  <si>
    <t>souzyu_hukagaya@bbb.or.jp</t>
  </si>
  <si>
    <t>A01737</t>
  </si>
  <si>
    <t>三堂地　進彦</t>
  </si>
  <si>
    <t>sinhiko_midouti@xyz.ne.jp</t>
  </si>
  <si>
    <t>A01738</t>
  </si>
  <si>
    <t>八重田　清毅</t>
  </si>
  <si>
    <t>seiki_yaeda@xyz.ne.jp</t>
  </si>
  <si>
    <t>A01739</t>
  </si>
  <si>
    <t>宗林　瑞久</t>
  </si>
  <si>
    <t>tamahisa_munebayasi@zzz.ne.jp</t>
  </si>
  <si>
    <t>A01740</t>
  </si>
  <si>
    <t>八品　タエ子</t>
  </si>
  <si>
    <t>taeko_yasina@xyz.ne.jp</t>
  </si>
  <si>
    <t>A01741</t>
  </si>
  <si>
    <t>山敷　純可</t>
  </si>
  <si>
    <t>zyunka_yamasiki@abc.co.jp</t>
  </si>
  <si>
    <t>A01742</t>
  </si>
  <si>
    <t>元釘　隆大</t>
  </si>
  <si>
    <t>takahiro_motokugi@abc.co.jp</t>
  </si>
  <si>
    <t>A01743</t>
  </si>
  <si>
    <t>山玉　聖晃</t>
  </si>
  <si>
    <t>seikou_yamatama@zzz.ne.jp</t>
  </si>
  <si>
    <t>A01744</t>
  </si>
  <si>
    <t>森済　角平</t>
  </si>
  <si>
    <t>sumihei_morisai@aaa.co.jp</t>
  </si>
  <si>
    <t>A01745</t>
  </si>
  <si>
    <t>干上　想一郎</t>
  </si>
  <si>
    <t>souitirou_hosigami@abc.co.jp</t>
  </si>
  <si>
    <t>A01746</t>
  </si>
  <si>
    <t>宮葉　大寿</t>
  </si>
  <si>
    <t>daizyu_miyaha@zzz.ne.jp</t>
  </si>
  <si>
    <t>A01747</t>
  </si>
  <si>
    <t>有地　砂子</t>
  </si>
  <si>
    <t>sunako_yuuti@aaa.co.jp</t>
  </si>
  <si>
    <t>A01748</t>
  </si>
  <si>
    <t>細萱　志摩江</t>
  </si>
  <si>
    <t>simae_hosokaya@bbb.or.jp</t>
  </si>
  <si>
    <t>A01749</t>
  </si>
  <si>
    <t>舛川　玉之助</t>
  </si>
  <si>
    <t>tamanosuke_masukawa@abc.co.jp</t>
  </si>
  <si>
    <t>A01750</t>
  </si>
  <si>
    <t>槍崎　成順</t>
  </si>
  <si>
    <t>seizyun_yarizaki@aaa.co.jp</t>
  </si>
  <si>
    <t>A01751</t>
  </si>
  <si>
    <t>諸田　武国</t>
  </si>
  <si>
    <t>takekuni_moroda@abc.co.jp</t>
  </si>
  <si>
    <t>A01752</t>
  </si>
  <si>
    <t>杢屋　高枝</t>
  </si>
  <si>
    <t>takae_mokuya@aaa.co.jp</t>
  </si>
  <si>
    <t>A01753</t>
  </si>
  <si>
    <t>正角　猛朗</t>
  </si>
  <si>
    <t>takerou_masakado@xyz.ne.jp</t>
  </si>
  <si>
    <t>A01754</t>
  </si>
  <si>
    <t>北荘　頼母</t>
  </si>
  <si>
    <t>tanomo_hokusou@abc.co.jp</t>
  </si>
  <si>
    <t>A01755</t>
  </si>
  <si>
    <t>増富　澄</t>
  </si>
  <si>
    <t>sumio_masutomi@bbb.or.jp</t>
  </si>
  <si>
    <t>A01756</t>
  </si>
  <si>
    <t>藤丘　猛典</t>
  </si>
  <si>
    <t>takenori_huzioka@aaa.co.jp</t>
  </si>
  <si>
    <t>A01757</t>
  </si>
  <si>
    <t>山城　建哉</t>
  </si>
  <si>
    <t>tateya_yamagi@abc.co.jp</t>
  </si>
  <si>
    <t>A01758</t>
  </si>
  <si>
    <t>宮江　高廣</t>
  </si>
  <si>
    <t>takahiro_miyae@abc.co.jp</t>
  </si>
  <si>
    <t>A01759</t>
  </si>
  <si>
    <t>吉久　敬済</t>
  </si>
  <si>
    <t>takazumi_yosihisa@abc.co.jp</t>
  </si>
  <si>
    <t>A01760</t>
  </si>
  <si>
    <t>桃　隆示</t>
  </si>
  <si>
    <t>takazi_momo@abc.co.jp</t>
  </si>
  <si>
    <t>A01761</t>
  </si>
  <si>
    <t>毎野　清示</t>
  </si>
  <si>
    <t>seizi_maino@aaa.co.jp</t>
  </si>
  <si>
    <t>A01762</t>
  </si>
  <si>
    <t>藤平　澄美恵</t>
  </si>
  <si>
    <t>sumie_huzihei@bbb.or.jp</t>
  </si>
  <si>
    <t>A01763</t>
  </si>
  <si>
    <t>文　辰俊</t>
  </si>
  <si>
    <t>tatutosi_bun@aaa.co.jp</t>
  </si>
  <si>
    <t>A01764</t>
  </si>
  <si>
    <t>味戸　聖和</t>
  </si>
  <si>
    <t>seiwa_mito@xyz.ne.jp</t>
  </si>
  <si>
    <t>A01765</t>
  </si>
  <si>
    <t>由月　惇也</t>
  </si>
  <si>
    <t>zyunya_yuduki@aaa.co.jp</t>
  </si>
  <si>
    <t>A01766</t>
  </si>
  <si>
    <t>茂崎　寿晴</t>
  </si>
  <si>
    <t>suharu_mozaki@xyz.ne.jp</t>
  </si>
  <si>
    <t>A01767</t>
  </si>
  <si>
    <t>真茅　純二郎</t>
  </si>
  <si>
    <t>zyunzirou_makaya@abc.co.jp</t>
  </si>
  <si>
    <t>A01768</t>
  </si>
  <si>
    <t>百海　多都子</t>
  </si>
  <si>
    <t>tatuko_momokai@zzz.ne.jp</t>
  </si>
  <si>
    <t>A01769</t>
  </si>
  <si>
    <t>湯脇　人也</t>
  </si>
  <si>
    <t>zinya_yuwaki@abc.co.jp</t>
  </si>
  <si>
    <t>A01770</t>
  </si>
  <si>
    <t>屋宣　タケジ</t>
  </si>
  <si>
    <t>takezi_yano@bbb.or.jp</t>
  </si>
  <si>
    <t>A01771</t>
  </si>
  <si>
    <t>二川原　大司</t>
  </si>
  <si>
    <t>taisi_hutagawara@aaa.co.jp</t>
  </si>
  <si>
    <t>A01772</t>
  </si>
  <si>
    <t>右田　信六</t>
  </si>
  <si>
    <t>sinroku_yuuda@aaa.co.jp</t>
  </si>
  <si>
    <t>A01773</t>
  </si>
  <si>
    <t>本合　慎嗣</t>
  </si>
  <si>
    <t>sinzi_motoai@aaa.co.jp</t>
  </si>
  <si>
    <t>A01774</t>
  </si>
  <si>
    <t>宮廻　寿惠子</t>
  </si>
  <si>
    <t>sueko_miyakai@bbb.or.jp</t>
  </si>
  <si>
    <t>A01775</t>
  </si>
  <si>
    <t>三寺　荘治郎</t>
  </si>
  <si>
    <t>souzirou_mitutera@bbb.or.jp</t>
  </si>
  <si>
    <t>A01776</t>
  </si>
  <si>
    <t>目川　高澄</t>
  </si>
  <si>
    <t>takasumi_mekawa@aaa.co.jp</t>
  </si>
  <si>
    <t>A01777</t>
  </si>
  <si>
    <t>山畔　晉一</t>
  </si>
  <si>
    <t>siniti_yamaaze@abc.co.jp</t>
  </si>
  <si>
    <t>A01778</t>
  </si>
  <si>
    <t>三添　純章</t>
  </si>
  <si>
    <t>sumiaki_misoe@abc.co.jp</t>
  </si>
  <si>
    <t>A01779</t>
  </si>
  <si>
    <t>円田　〆代</t>
  </si>
  <si>
    <t>simeyo_maruta@aaa.co.jp</t>
  </si>
  <si>
    <t>A01780</t>
  </si>
  <si>
    <t>義煎　末太郎</t>
  </si>
  <si>
    <t>suitarou_yosisen@zzz.ne.jp</t>
  </si>
  <si>
    <t>A01781</t>
  </si>
  <si>
    <t>四ツ橋　武紀</t>
  </si>
  <si>
    <t>takenori_yotuhasi@abc.co.jp</t>
  </si>
  <si>
    <t>A01782</t>
  </si>
  <si>
    <t>安沢　征也</t>
  </si>
  <si>
    <t>seiya_yasusawa@abc.co.jp</t>
  </si>
  <si>
    <t>A01783</t>
  </si>
  <si>
    <t>森住　亮明</t>
  </si>
  <si>
    <t>sukeaki_morisumi@abc.co.jp</t>
  </si>
  <si>
    <t>A01784</t>
  </si>
  <si>
    <t>宗島　七良</t>
  </si>
  <si>
    <t>sitiyosi_munezima@bbb.or.jp</t>
  </si>
  <si>
    <t>A01785</t>
  </si>
  <si>
    <t>松若　爾朗</t>
  </si>
  <si>
    <t>zirou_matuwaka@aaa.co.jp</t>
  </si>
  <si>
    <t>A01786</t>
  </si>
  <si>
    <t>儀藤　大一郎</t>
  </si>
  <si>
    <t>taitirou_yosihuzi@bbb.or.jp</t>
  </si>
  <si>
    <t>A01787</t>
  </si>
  <si>
    <t>柳ヶ水　辰仁</t>
  </si>
  <si>
    <t>tatuhito_yanagamizu@abc.co.jp</t>
  </si>
  <si>
    <t>A01788</t>
  </si>
  <si>
    <t>薬沢　しほ子</t>
  </si>
  <si>
    <t>sihoko_yakusawa@abc.co.jp</t>
  </si>
  <si>
    <t>A01789</t>
  </si>
  <si>
    <t>福添　竜臣</t>
  </si>
  <si>
    <t>tatuzin_hukusoe@bbb.or.jp</t>
  </si>
  <si>
    <t>A01790</t>
  </si>
  <si>
    <t>嘉原　多喜三</t>
  </si>
  <si>
    <t>takizou_yosihara@xyz.ne.jp</t>
  </si>
  <si>
    <t>A01791</t>
  </si>
  <si>
    <t>矢亀　登一</t>
  </si>
  <si>
    <t>takaiti_yakame@xyz.ne.jp</t>
  </si>
  <si>
    <t>A01792</t>
  </si>
  <si>
    <t>慶松　政二郎</t>
  </si>
  <si>
    <t>seizirou_yosimatu@zzz.ne.jp</t>
  </si>
  <si>
    <t>A01793</t>
  </si>
  <si>
    <t>夕向　スサ</t>
  </si>
  <si>
    <t>susa_yuumuki@abc.co.jp</t>
  </si>
  <si>
    <t>A01794</t>
  </si>
  <si>
    <t>増輪　卓史</t>
  </si>
  <si>
    <t>takuhito_masuwa@abc.co.jp</t>
  </si>
  <si>
    <t>A01795</t>
  </si>
  <si>
    <t>眞仁田　治郎松</t>
  </si>
  <si>
    <t>ziroumatu_manida@xyz.ne.jp</t>
  </si>
  <si>
    <t>A01796</t>
  </si>
  <si>
    <t>眞嶋　静月</t>
  </si>
  <si>
    <t>seigetu_masima@abc.co.jp</t>
  </si>
  <si>
    <t>A01797</t>
  </si>
  <si>
    <t>間瀬田　常民</t>
  </si>
  <si>
    <t>zyaumin_maseda@abc.co.jp</t>
  </si>
  <si>
    <t>A01798</t>
  </si>
  <si>
    <t>山地　末信</t>
  </si>
  <si>
    <t>suenobu_yamadi@xyz.ne.jp</t>
  </si>
  <si>
    <t>A01799</t>
  </si>
  <si>
    <t>茂島　多三夫</t>
  </si>
  <si>
    <t>tamio_mozima@xyz.ne.jp</t>
  </si>
  <si>
    <t>A01800</t>
  </si>
  <si>
    <t>二山　隆造</t>
  </si>
  <si>
    <t>takazou_hutayama@zzz.ne.jp</t>
  </si>
  <si>
    <t>A01801</t>
  </si>
  <si>
    <t>弥生　慎仁</t>
  </si>
  <si>
    <t>sinzi_yayoi@abc.co.jp</t>
  </si>
  <si>
    <t>A01802</t>
  </si>
  <si>
    <t>冨金原　健正</t>
  </si>
  <si>
    <t>tatemasa_hukanehara@bbb.or.jp</t>
  </si>
  <si>
    <t>A01803</t>
  </si>
  <si>
    <t>三角　竜寿</t>
  </si>
  <si>
    <t>tatutosi_mitukado@aaa.co.jp</t>
  </si>
  <si>
    <t>A01804</t>
  </si>
  <si>
    <t>広渡　情次</t>
  </si>
  <si>
    <t>zyauzi_hirowata@abc.co.jp</t>
  </si>
  <si>
    <t>A01805</t>
  </si>
  <si>
    <t>三又　剛吉</t>
  </si>
  <si>
    <t>takayosi_mimata@zzz.ne.jp</t>
  </si>
  <si>
    <t>A01806</t>
  </si>
  <si>
    <t>間下　忠大</t>
  </si>
  <si>
    <t>tadahiro_masita@aaa.co.jp</t>
  </si>
  <si>
    <t>A01807</t>
  </si>
  <si>
    <t>本由　正造</t>
  </si>
  <si>
    <t>seizou_motoyosi@abc.co.jp</t>
  </si>
  <si>
    <t>A01808</t>
  </si>
  <si>
    <t>正満　健民</t>
  </si>
  <si>
    <t>taketami_masamitu@xyz.ne.jp</t>
  </si>
  <si>
    <t>A01809</t>
  </si>
  <si>
    <t>宮正　清代</t>
  </si>
  <si>
    <t>sumiyo_miyamasa@abc.co.jp</t>
  </si>
  <si>
    <t>A01810</t>
  </si>
  <si>
    <t>山合　民二</t>
  </si>
  <si>
    <t>tamizi_yamaai@zzz.ne.jp</t>
  </si>
  <si>
    <t>A01811</t>
  </si>
  <si>
    <t>保美　壯一郎</t>
  </si>
  <si>
    <t>souitirou_yasumi@abc.co.jp</t>
  </si>
  <si>
    <t>A01812</t>
  </si>
  <si>
    <t>向　武興</t>
  </si>
  <si>
    <t>takekou_muka@bbb.or.jp</t>
  </si>
  <si>
    <t>A01813</t>
  </si>
  <si>
    <t>美甘　武範</t>
  </si>
  <si>
    <t>takenori_mikamo@xyz.ne.jp</t>
  </si>
  <si>
    <t>A01814</t>
  </si>
  <si>
    <t>棒田　大玲</t>
  </si>
  <si>
    <t>dairei_bouda@abc.co.jp</t>
  </si>
  <si>
    <t>A01815</t>
  </si>
  <si>
    <t>牧寺　嵩子</t>
  </si>
  <si>
    <t>takako_makidera@zzz.ne.jp</t>
  </si>
  <si>
    <t>A01816</t>
  </si>
  <si>
    <t>福里　タツノ</t>
  </si>
  <si>
    <t>tatuno_hukuri@aaa.co.jp</t>
  </si>
  <si>
    <t>A01817</t>
  </si>
  <si>
    <t>向中野　大成</t>
  </si>
  <si>
    <t>taisei_mukanakano@zzz.ne.jp</t>
  </si>
  <si>
    <t>A01818</t>
  </si>
  <si>
    <t>倍田　純玲</t>
  </si>
  <si>
    <t>sumire_masuda@abc.co.jp</t>
  </si>
  <si>
    <t>A01819</t>
  </si>
  <si>
    <t>湯藤　澄次</t>
  </si>
  <si>
    <t>sumizi_yutou@bbb.or.jp</t>
  </si>
  <si>
    <t>A01820</t>
  </si>
  <si>
    <t>棟　靖造</t>
  </si>
  <si>
    <t>seizou_munaki@abc.co.jp</t>
  </si>
  <si>
    <t>A01821</t>
  </si>
  <si>
    <t>吹越　澄晴</t>
  </si>
  <si>
    <t>sumiharu_hukigosi@abc.co.jp</t>
  </si>
  <si>
    <t>A01822</t>
  </si>
  <si>
    <t>文村　鈴三郎</t>
  </si>
  <si>
    <t>suzusaburou_humimura@xyz.ne.jp</t>
  </si>
  <si>
    <t>A01823</t>
  </si>
  <si>
    <t>法堂　匡夫</t>
  </si>
  <si>
    <t>tadao_houdou@abc.co.jp</t>
  </si>
  <si>
    <t>A01824</t>
  </si>
  <si>
    <t>八角　聖英</t>
  </si>
  <si>
    <t>seiei_yatuzumi@abc.co.jp</t>
  </si>
  <si>
    <t>A01825</t>
  </si>
  <si>
    <t>前東　仲太郎</t>
  </si>
  <si>
    <t>chuutarou_maehigasi@zzz.ne.jp</t>
  </si>
  <si>
    <t>A01826</t>
  </si>
  <si>
    <t>水尾　天明</t>
  </si>
  <si>
    <t>takaaki_mizuo@xyz.ne.jp</t>
  </si>
  <si>
    <t>A01827</t>
  </si>
  <si>
    <t>万屋　崇智</t>
  </si>
  <si>
    <t>takanori_manya@abc.co.jp</t>
  </si>
  <si>
    <t>A01828</t>
  </si>
  <si>
    <t>間木野　十一</t>
  </si>
  <si>
    <t>zyuuiti_makino@bbb.or.jp</t>
  </si>
  <si>
    <t>A01829</t>
  </si>
  <si>
    <t>薬師神　荘治</t>
  </si>
  <si>
    <t>souzi_yakusizi@aaa.co.jp</t>
  </si>
  <si>
    <t>A01830</t>
  </si>
  <si>
    <t>横貝　介夫</t>
  </si>
  <si>
    <t>sukeo_yokogai@abc.co.jp</t>
  </si>
  <si>
    <t>A01831</t>
  </si>
  <si>
    <t>義基　孟勇</t>
  </si>
  <si>
    <t>taketosi_yosimoto@abc.co.jp</t>
  </si>
  <si>
    <t>A01832</t>
  </si>
  <si>
    <t>水馬　成</t>
  </si>
  <si>
    <t>sei_mizuuma@aaa.co.jp</t>
  </si>
  <si>
    <t>A01833</t>
  </si>
  <si>
    <t>湯藤　多賀</t>
  </si>
  <si>
    <t>taga_yuhuzi@bbb.or.jp</t>
  </si>
  <si>
    <t>A01834</t>
  </si>
  <si>
    <t>本見　仁郎</t>
  </si>
  <si>
    <t>zirou_motomi@abc.co.jp</t>
  </si>
  <si>
    <t>A01835</t>
  </si>
  <si>
    <t>二塚　竜海</t>
  </si>
  <si>
    <t>tatumi_hutatuka@abc.co.jp</t>
  </si>
  <si>
    <t>A01836</t>
  </si>
  <si>
    <t>世耕　堅徳</t>
  </si>
  <si>
    <t>takanori_yokou@abc.co.jp</t>
  </si>
  <si>
    <t>A01837</t>
  </si>
  <si>
    <t>古郡　忠誠</t>
  </si>
  <si>
    <t>tadasei_hurukuni@zzz.ne.jp</t>
  </si>
  <si>
    <t>A01838</t>
  </si>
  <si>
    <t>毎原　志知郎</t>
  </si>
  <si>
    <t>sitirou_maihara@abc.co.jp</t>
  </si>
  <si>
    <t>A01839</t>
  </si>
  <si>
    <t>三垣　珠穂</t>
  </si>
  <si>
    <t>tamao_migaki@abc.co.jp</t>
  </si>
  <si>
    <t>A01840</t>
  </si>
  <si>
    <t>三ヶ尻　竹樹</t>
  </si>
  <si>
    <t>takeki_mikeziri@abc.co.jp</t>
  </si>
  <si>
    <t>A01841</t>
  </si>
  <si>
    <t>御園生　多嘉彦</t>
  </si>
  <si>
    <t>takahiko_misonobu@zzz.ne.jp</t>
  </si>
  <si>
    <t>A01842</t>
  </si>
  <si>
    <t>四ツ井　威一郎</t>
  </si>
  <si>
    <t>takeitirou_yotui@xyz.ne.jp</t>
  </si>
  <si>
    <t>A01843</t>
  </si>
  <si>
    <t>由原木　岱吉</t>
  </si>
  <si>
    <t>taikiti_yuharaki@aaa.co.jp</t>
  </si>
  <si>
    <t>A01844</t>
  </si>
  <si>
    <t>富士栄　尊</t>
  </si>
  <si>
    <t>son_huzie@aaa.co.jp</t>
  </si>
  <si>
    <t>A01845</t>
  </si>
  <si>
    <t>武蔵谷　敬哉</t>
  </si>
  <si>
    <t>takaya_musasitani@aaa.co.jp</t>
  </si>
  <si>
    <t>A01846</t>
  </si>
  <si>
    <t>古神　理介</t>
  </si>
  <si>
    <t>tadayosi_hurugami@abc.co.jp</t>
  </si>
  <si>
    <t>A01847</t>
  </si>
  <si>
    <t>宮葉　絢</t>
  </si>
  <si>
    <t>zyun_miyaba@aaa.co.jp</t>
  </si>
  <si>
    <t>A01848</t>
  </si>
  <si>
    <t>府野　惟雄</t>
  </si>
  <si>
    <t>tadao_huno@bbb.or.jp</t>
  </si>
  <si>
    <t>A01849</t>
  </si>
  <si>
    <t>矢間　猛嗣</t>
  </si>
  <si>
    <t>takesi_yama@xyz.ne.jp</t>
  </si>
  <si>
    <t>A01850</t>
  </si>
  <si>
    <t>淵之上　正善</t>
  </si>
  <si>
    <t>tadayosi_hutinogami@abc.co.jp</t>
  </si>
  <si>
    <t>A01851</t>
  </si>
  <si>
    <t>舟波　信宏</t>
  </si>
  <si>
    <t>sinkou_hunaba@abc.co.jp</t>
  </si>
  <si>
    <t>A01852</t>
  </si>
  <si>
    <t>野畑　タマ</t>
  </si>
  <si>
    <t>tama_yahata@bbb.or.jp</t>
  </si>
  <si>
    <t>A01853</t>
  </si>
  <si>
    <t>実島　斉三</t>
  </si>
  <si>
    <t>seizou_misima@aaa.co.jp</t>
  </si>
  <si>
    <t>A01854</t>
  </si>
  <si>
    <t>八城　健成</t>
  </si>
  <si>
    <t>tatenari_yagi@abc.co.jp</t>
  </si>
  <si>
    <t>A01855</t>
  </si>
  <si>
    <t>矢鳴　長栄</t>
  </si>
  <si>
    <t>chouei_yamei@xyz.ne.jp</t>
  </si>
  <si>
    <t>A01856</t>
  </si>
  <si>
    <t>森萩　胤明</t>
  </si>
  <si>
    <t>taneaki_morihagi@abc.co.jp</t>
  </si>
  <si>
    <t>A01857</t>
  </si>
  <si>
    <t>横井山　正敬</t>
  </si>
  <si>
    <t>tadayuki_yokoiyama@bbb.or.jp</t>
  </si>
  <si>
    <t>A01858</t>
  </si>
  <si>
    <t>筆谷　玉吉</t>
  </si>
  <si>
    <t>tamakiti_hudeya@xyz.ne.jp</t>
  </si>
  <si>
    <t>A01859</t>
  </si>
  <si>
    <t>室家　銓一</t>
  </si>
  <si>
    <t>seniti_muroya@zzz.ne.jp</t>
  </si>
  <si>
    <t>A01860</t>
  </si>
  <si>
    <t>四ツ塚　祥彦</t>
  </si>
  <si>
    <t>tadahiko_yotutuka@abc.co.jp</t>
  </si>
  <si>
    <t>A01861</t>
  </si>
  <si>
    <t>廉隅　静寿</t>
  </si>
  <si>
    <t>seizyu_yasuzumi@abc.co.jp</t>
  </si>
  <si>
    <t>A01862</t>
  </si>
  <si>
    <t>眞島　猛博</t>
  </si>
  <si>
    <t>takehiro_mazima@xyz.ne.jp</t>
  </si>
  <si>
    <t>A01863</t>
  </si>
  <si>
    <t>曲木　匡則</t>
  </si>
  <si>
    <t>tadanori_magarigi@zzz.ne.jp</t>
  </si>
  <si>
    <t>A01864</t>
  </si>
  <si>
    <t>伏居　大治郎</t>
  </si>
  <si>
    <t>taizirou_husii@xyz.ne.jp</t>
  </si>
  <si>
    <t>A01865</t>
  </si>
  <si>
    <t>保崎　賢江</t>
  </si>
  <si>
    <t>takae_hozaki@abc.co.jp</t>
  </si>
  <si>
    <t>A01866</t>
  </si>
  <si>
    <t>本荘　澄二</t>
  </si>
  <si>
    <t>sumizi_honshou@abc.co.jp</t>
  </si>
  <si>
    <t>A01867</t>
  </si>
  <si>
    <t>松冨　忠詞</t>
  </si>
  <si>
    <t>tadasi_matudomi@bbb.or.jp</t>
  </si>
  <si>
    <t>A01868</t>
  </si>
  <si>
    <t>三ツ田　竜昇</t>
  </si>
  <si>
    <t>tatuaki_mituta@abc.co.jp</t>
  </si>
  <si>
    <t>A01869</t>
  </si>
  <si>
    <t>皆平　専吉</t>
  </si>
  <si>
    <t>senkiti_minadaira@aaa.co.jp</t>
  </si>
  <si>
    <t>A01870</t>
  </si>
  <si>
    <t>眞坂　征一郎</t>
  </si>
  <si>
    <t>seiitirou_masaka@bbb.or.jp</t>
  </si>
  <si>
    <t>A01871</t>
  </si>
  <si>
    <t>無留井　貴伸</t>
  </si>
  <si>
    <t>takanobu_murui@zzz.ne.jp</t>
  </si>
  <si>
    <t>A01872</t>
  </si>
  <si>
    <t>山敷　高喜</t>
  </si>
  <si>
    <t>takayosi_yamaziki@zzz.ne.jp</t>
  </si>
  <si>
    <t>A01873</t>
  </si>
  <si>
    <t>三角　貴奈</t>
  </si>
  <si>
    <t>takana_miduno@aaa.co.jp</t>
  </si>
  <si>
    <t>A01874</t>
  </si>
  <si>
    <t>本杉　晢子</t>
  </si>
  <si>
    <t>setuko_honsugi@aaa.co.jp</t>
  </si>
  <si>
    <t>A01875</t>
  </si>
  <si>
    <t>見延　惣八</t>
  </si>
  <si>
    <t>souhati_minobe@aaa.co.jp</t>
  </si>
  <si>
    <t>A01876</t>
  </si>
  <si>
    <t>松生　淳市</t>
  </si>
  <si>
    <t>zyuniti_matuike@abc.co.jp</t>
  </si>
  <si>
    <t>A01877</t>
  </si>
  <si>
    <t>日西　総三郎</t>
  </si>
  <si>
    <t>souzaburou_bizai@abc.co.jp</t>
  </si>
  <si>
    <t>A01878</t>
  </si>
  <si>
    <t>伯耆　剛規</t>
  </si>
  <si>
    <t>takeki_houki@abc.co.jp</t>
  </si>
  <si>
    <t>A01879</t>
  </si>
  <si>
    <t>柳詰　新六</t>
  </si>
  <si>
    <t>sinroku_yagidume@abc.co.jp</t>
  </si>
  <si>
    <t>A01880</t>
  </si>
  <si>
    <t>三代　崇治</t>
  </si>
  <si>
    <t>suuzi_midai@bbb.or.jp</t>
  </si>
  <si>
    <t>A01881</t>
  </si>
  <si>
    <t>養松　武氏</t>
  </si>
  <si>
    <t>takesi_youmatu@zzz.ne.jp</t>
  </si>
  <si>
    <t>A01882</t>
  </si>
  <si>
    <t>芳司　諄二</t>
  </si>
  <si>
    <t>zyunzi_houzi@xyz.ne.jp</t>
  </si>
  <si>
    <t>A01883</t>
  </si>
  <si>
    <t>容貝　静弥</t>
  </si>
  <si>
    <t>sizuya_youkai@abc.co.jp</t>
  </si>
  <si>
    <t>A01884</t>
  </si>
  <si>
    <t>穂束　真道</t>
  </si>
  <si>
    <t>sindou_hotaba@aaa.co.jp</t>
  </si>
  <si>
    <t>A01885</t>
  </si>
  <si>
    <t>皆山　錫</t>
  </si>
  <si>
    <t>tamou_minayama@bbb.or.jp</t>
  </si>
  <si>
    <t>A01886</t>
  </si>
  <si>
    <t>矢次　子</t>
  </si>
  <si>
    <t>tane_yatugu@zzz.ne.jp</t>
  </si>
  <si>
    <t>A01887</t>
  </si>
  <si>
    <t>細萱　准也</t>
  </si>
  <si>
    <t>zyunya_hosogaya@zzz.ne.jp</t>
  </si>
  <si>
    <t>A01888</t>
  </si>
  <si>
    <t>室岩　尚也</t>
  </si>
  <si>
    <t>takaya_muroiwa@zzz.ne.jp</t>
  </si>
  <si>
    <t>A01889</t>
  </si>
  <si>
    <t>佳久　星矢</t>
  </si>
  <si>
    <t>seiya_yosihisa@zzz.ne.jp</t>
  </si>
  <si>
    <t>A01890</t>
  </si>
  <si>
    <t>堀米　須弥子</t>
  </si>
  <si>
    <t>sumiko_horiyone@abc.co.jp</t>
  </si>
  <si>
    <t>A01891</t>
  </si>
  <si>
    <t>柚井　寿三江</t>
  </si>
  <si>
    <t>sumie_yui@aaa.co.jp</t>
  </si>
  <si>
    <t>A01892</t>
  </si>
  <si>
    <t>村塚　種一</t>
  </si>
  <si>
    <t>tanekazu_muratuka@abc.co.jp</t>
  </si>
  <si>
    <t>A01893</t>
  </si>
  <si>
    <t>芳沼　崇喜</t>
  </si>
  <si>
    <t>takayosi_yosinuma@xyz.ne.jp</t>
  </si>
  <si>
    <t>A01894</t>
  </si>
  <si>
    <t>吉戸　崇憲</t>
  </si>
  <si>
    <t>takanori_yosido@bbb.or.jp</t>
  </si>
  <si>
    <t>A01895</t>
  </si>
  <si>
    <t>溝内　宗久</t>
  </si>
  <si>
    <t>souhisa_mizouti@abc.co.jp</t>
  </si>
  <si>
    <t>A01896</t>
  </si>
  <si>
    <t>安倍　高代</t>
  </si>
  <si>
    <t>takayo_yasubai@abc.co.jp</t>
  </si>
  <si>
    <t>A01897</t>
  </si>
  <si>
    <t>松津　精子</t>
  </si>
  <si>
    <t>seiko_matutu@abc.co.jp</t>
  </si>
  <si>
    <t>A01898</t>
  </si>
  <si>
    <t>浴本　外喜男</t>
  </si>
  <si>
    <t>sotokio_yokumoto@abc.co.jp</t>
  </si>
  <si>
    <t>A01899</t>
  </si>
  <si>
    <t>柳崎　晋伍</t>
  </si>
  <si>
    <t>singo_yanagizaki@bbb.or.jp</t>
  </si>
  <si>
    <t>A01900</t>
  </si>
  <si>
    <t>藪内　孝侑</t>
  </si>
  <si>
    <t>takayuu_yabunai@abc.co.jp</t>
  </si>
  <si>
    <t>A01901</t>
  </si>
  <si>
    <t>三ツ本　力司</t>
  </si>
  <si>
    <t>tikasi_mitumoto@aaa.co.jp</t>
  </si>
  <si>
    <t>A01902</t>
  </si>
  <si>
    <t>諸貫　晴次</t>
  </si>
  <si>
    <t>seizi_moronuki@bbb.or.jp</t>
  </si>
  <si>
    <t>A01903</t>
  </si>
  <si>
    <t>札木　武平</t>
  </si>
  <si>
    <t>takehira_hudaki@abc.co.jp</t>
  </si>
  <si>
    <t>A01904</t>
  </si>
  <si>
    <t>増畠　成考</t>
  </si>
  <si>
    <t>seikou_masubata@abc.co.jp</t>
  </si>
  <si>
    <t>A01905</t>
  </si>
  <si>
    <t>丸小　たに</t>
  </si>
  <si>
    <t>tani_maruko@abc.co.jp</t>
  </si>
  <si>
    <t>A01906</t>
  </si>
  <si>
    <t>保坂　積善</t>
  </si>
  <si>
    <t>sekizen_yasusaka@xyz.ne.jp</t>
  </si>
  <si>
    <t>A01907</t>
  </si>
  <si>
    <t>元丸　宗策</t>
  </si>
  <si>
    <t>sousaku_motomaru@xyz.ne.jp</t>
  </si>
  <si>
    <t>A01908</t>
  </si>
  <si>
    <t>副枝　瀬里奈</t>
  </si>
  <si>
    <t>serina_hukue@zzz.ne.jp</t>
  </si>
  <si>
    <t>A01909</t>
  </si>
  <si>
    <t>舩本　治芳</t>
  </si>
  <si>
    <t>ziyosi_hunamoto@aaa.co.jp</t>
  </si>
  <si>
    <t>A01910</t>
  </si>
  <si>
    <t>吉日　設</t>
  </si>
  <si>
    <t>setu_yosibi@aaa.co.jp</t>
  </si>
  <si>
    <t>A01911</t>
  </si>
  <si>
    <t>細澤　深一</t>
  </si>
  <si>
    <t>siniti_hosozawa@bbb.or.jp</t>
  </si>
  <si>
    <t>A01912</t>
  </si>
  <si>
    <t>喜本　逹夫</t>
  </si>
  <si>
    <t>tatuo_yosimoto@abc.co.jp</t>
  </si>
  <si>
    <t>A01913</t>
  </si>
  <si>
    <t>舟瀬　隆保</t>
  </si>
  <si>
    <t>takaho_hunase@abc.co.jp</t>
  </si>
  <si>
    <t>A01914</t>
  </si>
  <si>
    <t>森泉　貴和</t>
  </si>
  <si>
    <t>takakazu_morisen@aaa.co.jp</t>
  </si>
  <si>
    <t>A01915</t>
  </si>
  <si>
    <t>遊井名田　末人</t>
  </si>
  <si>
    <t>suehito_yuinada@aaa.co.jp</t>
  </si>
  <si>
    <t>A01916</t>
  </si>
  <si>
    <t>民部田　隆芳</t>
  </si>
  <si>
    <t>takayosi_mibeta@abc.co.jp</t>
  </si>
  <si>
    <t>A01917</t>
  </si>
  <si>
    <t>祐川　信祐</t>
  </si>
  <si>
    <t>sinsuke_yuukawa@abc.co.jp</t>
  </si>
  <si>
    <t>A01918</t>
  </si>
  <si>
    <t>眞喜志　近則</t>
  </si>
  <si>
    <t>tikanori_makisi@abc.co.jp</t>
  </si>
  <si>
    <t>A01919</t>
  </si>
  <si>
    <t>三根生　末乃</t>
  </si>
  <si>
    <t>sueno_minei@xyz.ne.jp</t>
  </si>
  <si>
    <t>A01920</t>
  </si>
  <si>
    <t>弓家　圭典</t>
  </si>
  <si>
    <t>tamanori_yuge@bbb.or.jp</t>
  </si>
  <si>
    <t>A01921</t>
  </si>
  <si>
    <t>屋鋪　政也</t>
  </si>
  <si>
    <t>seiya_yasiku@abc.co.jp</t>
  </si>
  <si>
    <t>A01922</t>
  </si>
  <si>
    <t>妻鹿　勢吉</t>
  </si>
  <si>
    <t>seikiti_mezika@aaa.co.jp</t>
  </si>
  <si>
    <t>A01923</t>
  </si>
  <si>
    <t>槇坂　高啓</t>
  </si>
  <si>
    <t>takanori_makisaka@abc.co.jp</t>
  </si>
  <si>
    <t>A01924</t>
  </si>
  <si>
    <t>幅田　尊男</t>
  </si>
  <si>
    <t>sono_hukuda@bbb.or.jp</t>
  </si>
  <si>
    <t>A01925</t>
  </si>
  <si>
    <t>本河　武山</t>
  </si>
  <si>
    <t>takezan_honkawa@xyz.ne.jp</t>
  </si>
  <si>
    <t>A01926</t>
  </si>
  <si>
    <t>政重　裕行</t>
  </si>
  <si>
    <t>sukeyuki_masasige@abc.co.jp</t>
  </si>
  <si>
    <t>A01927</t>
  </si>
  <si>
    <t>富加見　理</t>
  </si>
  <si>
    <t>tadasi_hukami@abc.co.jp</t>
  </si>
  <si>
    <t>A01928</t>
  </si>
  <si>
    <t>身内　杉恵</t>
  </si>
  <si>
    <t>sugie_minai@aaa.co.jp</t>
  </si>
  <si>
    <t>A01929</t>
  </si>
  <si>
    <t>行名　敬</t>
  </si>
  <si>
    <t>taka_yukina@zzz.ne.jp</t>
  </si>
  <si>
    <t>A01930</t>
  </si>
  <si>
    <t>福脇　民明</t>
  </si>
  <si>
    <t>tamiaki_hukuwaki@abc.co.jp</t>
  </si>
  <si>
    <t>A01931</t>
  </si>
  <si>
    <t>百鬼　準哉</t>
  </si>
  <si>
    <t>zyunya_momoki@xyz.ne.jp</t>
  </si>
  <si>
    <t>A01932</t>
  </si>
  <si>
    <t>光俣　玉姫</t>
  </si>
  <si>
    <t>tamahime_mitumata@abc.co.jp</t>
  </si>
  <si>
    <t>A01933</t>
  </si>
  <si>
    <t>門藤　健秀</t>
  </si>
  <si>
    <t>takehide_monhuzi@bbb.or.jp</t>
  </si>
  <si>
    <t>A01934</t>
  </si>
  <si>
    <t>宮土　卓之</t>
  </si>
  <si>
    <t>takuyuki_miyado@xyz.ne.jp</t>
  </si>
  <si>
    <t>A01935</t>
  </si>
  <si>
    <t>副島　清氏</t>
  </si>
  <si>
    <t>seizi_hukuzima@zzz.ne.jp</t>
  </si>
  <si>
    <t>A01936</t>
  </si>
  <si>
    <t>溝畠　男一</t>
  </si>
  <si>
    <t>daniti_mizohata@abc.co.jp</t>
  </si>
  <si>
    <t>A01937</t>
  </si>
  <si>
    <t>本屋敷　性市</t>
  </si>
  <si>
    <t>seiiti_motoyasiki@zzz.ne.jp</t>
  </si>
  <si>
    <t>A01938</t>
  </si>
  <si>
    <t>見野　晴夫</t>
  </si>
  <si>
    <t>seio_mino@bbb.or.jp</t>
  </si>
  <si>
    <t>A01939</t>
  </si>
  <si>
    <t>福家　武陽</t>
  </si>
  <si>
    <t>takeyou_hukuie@abc.co.jp</t>
  </si>
  <si>
    <t>A01940</t>
  </si>
  <si>
    <t>柳沼　堯宏</t>
  </si>
  <si>
    <t>takahiro_yananuma@bbb.or.jp</t>
  </si>
  <si>
    <t>A01941</t>
  </si>
  <si>
    <t>正門　嵩</t>
  </si>
  <si>
    <t>taka_masakado@aaa.co.jp</t>
  </si>
  <si>
    <t>A01942</t>
  </si>
  <si>
    <t>坊ノ下　征記</t>
  </si>
  <si>
    <t>seiki_bounosita@bbb.or.jp</t>
  </si>
  <si>
    <t>A01943</t>
  </si>
  <si>
    <t>藤生　静樹</t>
  </si>
  <si>
    <t>seiki_huziou@bbb.or.jp</t>
  </si>
  <si>
    <t>A01944</t>
  </si>
  <si>
    <t>蓬莱寺　貴由</t>
  </si>
  <si>
    <t>takayosi_houraizi@xyz.ne.jp</t>
  </si>
  <si>
    <t>A01945</t>
  </si>
  <si>
    <t>餅田　密</t>
  </si>
  <si>
    <t>sizuka_motida@aaa.co.jp</t>
  </si>
  <si>
    <t>A01946</t>
  </si>
  <si>
    <t>亦木　準之祐</t>
  </si>
  <si>
    <t>zyunnosuke_matagi@abc.co.jp</t>
  </si>
  <si>
    <t>A01947</t>
  </si>
  <si>
    <t>星ノ谷　重右衛門</t>
  </si>
  <si>
    <t>zyuuemon_hosinotani@zzz.ne.jp</t>
  </si>
  <si>
    <t>A01948</t>
  </si>
  <si>
    <t>友利　スヅ子</t>
  </si>
  <si>
    <t>suduko_yuri@abc.co.jp</t>
  </si>
  <si>
    <t>A01949</t>
  </si>
  <si>
    <t>万納　李</t>
  </si>
  <si>
    <t>sumomo_mannou@abc.co.jp</t>
  </si>
  <si>
    <t>A01950</t>
  </si>
  <si>
    <t>安黒　忠也</t>
  </si>
  <si>
    <t>tadaya_yasuguro@bbb.or.jp</t>
  </si>
  <si>
    <t>A01951</t>
  </si>
  <si>
    <t>枇杷田　栄彦</t>
  </si>
  <si>
    <t>takahiko_biwata@xyz.ne.jp</t>
  </si>
  <si>
    <t>A01952</t>
  </si>
  <si>
    <t>正橋　四作</t>
  </si>
  <si>
    <t>sisaku_masabasi@aaa.co.jp</t>
  </si>
  <si>
    <t>A01953</t>
  </si>
  <si>
    <t>矢幡　達市</t>
  </si>
  <si>
    <t>tatuiti_yawata@xyz.ne.jp</t>
  </si>
  <si>
    <t>A01954</t>
  </si>
  <si>
    <t>廣森　能典</t>
  </si>
  <si>
    <t>takanori_hiromori@abc.co.jp</t>
  </si>
  <si>
    <t>A01955</t>
  </si>
  <si>
    <t>牧方　貞</t>
  </si>
  <si>
    <t>zyau_makikata@abc.co.jp</t>
  </si>
  <si>
    <t>A01956</t>
  </si>
  <si>
    <t>杠　孫一</t>
  </si>
  <si>
    <t>tadakazu_yuzuri@xyz.ne.jp</t>
  </si>
  <si>
    <t>A01957</t>
  </si>
  <si>
    <t>宗嶋　隆淑</t>
  </si>
  <si>
    <t>takatosi_munesima@xyz.ne.jp</t>
  </si>
  <si>
    <t>A01958</t>
  </si>
  <si>
    <t>松盛　丈信</t>
  </si>
  <si>
    <t>zyaunobu_matumori@zzz.ne.jp</t>
  </si>
  <si>
    <t>A01959</t>
  </si>
  <si>
    <t>行地　新逸</t>
  </si>
  <si>
    <t>sinitu_yukuti@xyz.ne.jp</t>
  </si>
  <si>
    <t>A01960</t>
  </si>
  <si>
    <t>道音　寿恵美</t>
  </si>
  <si>
    <t>suemi_mitioto@aaa.co.jp</t>
  </si>
  <si>
    <t>A01961</t>
  </si>
  <si>
    <t>遊沢　末武</t>
  </si>
  <si>
    <t>suetake_yuusawa@aaa.co.jp</t>
  </si>
  <si>
    <t>A01962</t>
  </si>
  <si>
    <t>盆子原　精市</t>
  </si>
  <si>
    <t>seiiti_bonkobara@xyz.ne.jp</t>
  </si>
  <si>
    <t>A01963</t>
  </si>
  <si>
    <t>柳奥　立哉</t>
  </si>
  <si>
    <t>tatuya_yanagioku@zzz.ne.jp</t>
  </si>
  <si>
    <t>A01964</t>
  </si>
  <si>
    <t>丸島　忠平</t>
  </si>
  <si>
    <t>chuuhei_marutou@abc.co.jp</t>
  </si>
  <si>
    <t>A01965</t>
  </si>
  <si>
    <t>向川原　理則</t>
  </si>
  <si>
    <t>takanori_mukaigawara@abc.co.jp</t>
  </si>
  <si>
    <t>A01966</t>
  </si>
  <si>
    <t>山住　朝治</t>
  </si>
  <si>
    <t>chouzi_yamasumi@abc.co.jp</t>
  </si>
  <si>
    <t>A01967</t>
  </si>
  <si>
    <t>矢込　正高</t>
  </si>
  <si>
    <t>seikou_yagome@xyz.ne.jp</t>
  </si>
  <si>
    <t>A01968</t>
  </si>
  <si>
    <t>諸伏　循三</t>
  </si>
  <si>
    <t>zyunzou_morohuse@zzz.ne.jp</t>
  </si>
  <si>
    <t>A01969</t>
  </si>
  <si>
    <t>四宮　占</t>
  </si>
  <si>
    <t>simeru_yotunomiya@abc.co.jp</t>
  </si>
  <si>
    <t>A01970</t>
  </si>
  <si>
    <t>諸持　盛徳</t>
  </si>
  <si>
    <t>seitoku_moromoti@abc.co.jp</t>
  </si>
  <si>
    <t>A01971</t>
  </si>
  <si>
    <t>益江　善兵衛</t>
  </si>
  <si>
    <t>zenbei_masue@xyz.ne.jp</t>
  </si>
  <si>
    <t>A01972</t>
  </si>
  <si>
    <t>坊ヶ田　匡子</t>
  </si>
  <si>
    <t>tadako_bougata@bbb.or.jp</t>
  </si>
  <si>
    <t>A01973</t>
  </si>
  <si>
    <t>三輪浦　伸哉</t>
  </si>
  <si>
    <t>sinsai_miwaura@bbb.or.jp</t>
  </si>
  <si>
    <t>A01974</t>
  </si>
  <si>
    <t>真里谷　健人</t>
  </si>
  <si>
    <t>tatehito_mariya@bbb.or.jp</t>
  </si>
  <si>
    <t>A01975</t>
  </si>
  <si>
    <t>三家本　誠義</t>
  </si>
  <si>
    <t>seigi_mikemoto@bbb.or.jp</t>
  </si>
  <si>
    <t>A01976</t>
  </si>
  <si>
    <t>矢辺　染子</t>
  </si>
  <si>
    <t>someko_yanabe@xyz.ne.jp</t>
  </si>
  <si>
    <t>A01977</t>
  </si>
  <si>
    <t>升森　隆房</t>
  </si>
  <si>
    <t>takahusa_masumori@zzz.ne.jp</t>
  </si>
  <si>
    <t>A01978</t>
  </si>
  <si>
    <t>政川　啓八</t>
  </si>
  <si>
    <t>takahati_masakawa@abc.co.jp</t>
  </si>
  <si>
    <t>A01979</t>
  </si>
  <si>
    <t>用松　代次</t>
  </si>
  <si>
    <t>daizi_youmatu@abc.co.jp</t>
  </si>
  <si>
    <t>A01980</t>
  </si>
  <si>
    <t>武政　治七</t>
  </si>
  <si>
    <t>zisiti_mumasa@abc.co.jp</t>
  </si>
  <si>
    <t>A01981</t>
  </si>
  <si>
    <t>笛　孝照</t>
  </si>
  <si>
    <t>takateru_hue@zzz.ne.jp</t>
  </si>
  <si>
    <t>A01982</t>
  </si>
  <si>
    <t>渕井　千勝</t>
  </si>
  <si>
    <t>senkatu_hutii@abc.co.jp</t>
  </si>
  <si>
    <t>A01983</t>
  </si>
  <si>
    <t>細渕　崇晴</t>
  </si>
  <si>
    <t>takaharu_hosohuti@bbb.or.jp</t>
  </si>
  <si>
    <t>A01984</t>
  </si>
  <si>
    <t>三ツ澤　涼音</t>
  </si>
  <si>
    <t>suzune_mitusawa@xyz.ne.jp</t>
  </si>
  <si>
    <t>A01985</t>
  </si>
  <si>
    <t>森影　清山</t>
  </si>
  <si>
    <t>seizan_morikage@abc.co.jp</t>
  </si>
  <si>
    <t>A01986</t>
  </si>
  <si>
    <t>間彦　旬</t>
  </si>
  <si>
    <t>zyun_mabiko@zzz.ne.jp</t>
  </si>
  <si>
    <t>A01987</t>
  </si>
  <si>
    <t>床井　征太</t>
  </si>
  <si>
    <t>seita_yukai@abc.co.jp</t>
  </si>
  <si>
    <t>A01988</t>
  </si>
  <si>
    <t>牧添　晴二</t>
  </si>
  <si>
    <t>seizi_makizoe@aaa.co.jp</t>
  </si>
  <si>
    <t>A01989</t>
  </si>
  <si>
    <t>馬崎　好義</t>
  </si>
  <si>
    <t>takayosi_mazaki@zzz.ne.jp</t>
  </si>
  <si>
    <t>A01990</t>
  </si>
  <si>
    <t>堀澄　成</t>
  </si>
  <si>
    <t>zyau_horisumi@abc.co.jp</t>
  </si>
  <si>
    <t>A01991</t>
  </si>
  <si>
    <t>丸内　孝周</t>
  </si>
  <si>
    <t>takakane_maruuti@abc.co.jp</t>
  </si>
  <si>
    <t>A01992</t>
  </si>
  <si>
    <t>萬崎　孳</t>
  </si>
  <si>
    <t>sigeru_mazaki@zzz.ne.jp</t>
  </si>
  <si>
    <t>A01993</t>
  </si>
  <si>
    <t>本庄　須賀子</t>
  </si>
  <si>
    <t>sugako_motozyau@aaa.co.jp</t>
  </si>
  <si>
    <t>A01994</t>
  </si>
  <si>
    <t>二瓶　卓二</t>
  </si>
  <si>
    <t>takazi_hutabin@bbb.or.jp</t>
  </si>
  <si>
    <t>A01995</t>
  </si>
  <si>
    <t>古郷　清勇</t>
  </si>
  <si>
    <t>seiyuu_hurugou@aaa.co.jp</t>
  </si>
  <si>
    <t>A01996</t>
  </si>
  <si>
    <t>矢辺　竹広</t>
  </si>
  <si>
    <t>takehiro_yabe@xyz.ne.jp</t>
  </si>
  <si>
    <t>A01997</t>
  </si>
  <si>
    <t>巻本　崇広</t>
  </si>
  <si>
    <t>takahiro_makimoto@bbb.or.jp</t>
  </si>
  <si>
    <t>A01998</t>
  </si>
  <si>
    <t>矢野倉　為造</t>
  </si>
  <si>
    <t>tamezo_yanokura@aaa.co.jp</t>
  </si>
  <si>
    <t>A01999</t>
  </si>
  <si>
    <t>辺田　智栄</t>
  </si>
  <si>
    <t>tie_henda@abc.co.jp</t>
  </si>
  <si>
    <t>A02000</t>
  </si>
  <si>
    <t>福海　タヱ</t>
  </si>
  <si>
    <t>tae_hukuumi@abc.co.jp</t>
  </si>
  <si>
    <t>A02001</t>
  </si>
  <si>
    <t>舟喜　丈児</t>
  </si>
  <si>
    <t>takezi_hunaki@abc.co.jp</t>
  </si>
  <si>
    <t>A02002</t>
  </si>
  <si>
    <t>峰木　セン子</t>
  </si>
  <si>
    <t>senko_mineki@abc.co.jp</t>
  </si>
  <si>
    <t>A02003</t>
  </si>
  <si>
    <t>矢野川　竜次</t>
  </si>
  <si>
    <t>tatuzi_yanokawa@aaa.co.jp</t>
  </si>
  <si>
    <t>A02004</t>
  </si>
  <si>
    <t>諸野　高佳</t>
  </si>
  <si>
    <t>takayosi_morono@abc.co.jp</t>
  </si>
  <si>
    <t>A02005</t>
  </si>
  <si>
    <t>三角　誠致</t>
  </si>
  <si>
    <t>seiti_mikaku@abc.co.jp</t>
  </si>
  <si>
    <t>A02006</t>
  </si>
  <si>
    <t>日和山　武親</t>
  </si>
  <si>
    <t>taketika_hiwayama@zzz.ne.jp</t>
  </si>
  <si>
    <t>A02007</t>
  </si>
  <si>
    <t>富来　多嘉志</t>
  </si>
  <si>
    <t>takasi_huki@abc.co.jp</t>
  </si>
  <si>
    <t>A02008</t>
  </si>
  <si>
    <t>湯野川　忠義</t>
  </si>
  <si>
    <t>chuugi_yunokawa@bbb.or.jp</t>
  </si>
  <si>
    <t>A02009</t>
  </si>
  <si>
    <t>本澤　征作</t>
  </si>
  <si>
    <t>seisaku_honsawa@aaa.co.jp</t>
  </si>
  <si>
    <t>A02010</t>
  </si>
  <si>
    <t>御牧　世司</t>
  </si>
  <si>
    <t>seizi_mimaki@bbb.or.jp</t>
  </si>
  <si>
    <t>A02011</t>
  </si>
  <si>
    <t>横後　杲</t>
  </si>
  <si>
    <t>takasi_yokogo@abc.co.jp</t>
  </si>
  <si>
    <t>A02012</t>
  </si>
  <si>
    <t>矢敷　柴乃</t>
  </si>
  <si>
    <t>sino_yaziki@aaa.co.jp</t>
  </si>
  <si>
    <t>A02013</t>
  </si>
  <si>
    <t>家森　理明</t>
  </si>
  <si>
    <t>tadaaki_yamori@bbb.or.jp</t>
  </si>
  <si>
    <t>A02014</t>
  </si>
  <si>
    <t>用松　草平</t>
  </si>
  <si>
    <t>souhei_motimatu@bbb.or.jp</t>
  </si>
  <si>
    <t>A02015</t>
  </si>
  <si>
    <t>森国　晴司</t>
  </si>
  <si>
    <t>seizi_morikuni@xyz.ne.jp</t>
  </si>
  <si>
    <t>A02016</t>
  </si>
  <si>
    <t>持塚　靖滋</t>
  </si>
  <si>
    <t>seizi_motiduka@abc.co.jp</t>
  </si>
  <si>
    <t>A02017</t>
  </si>
  <si>
    <t>宮寿　泰吉</t>
  </si>
  <si>
    <t>taikiti_miyahisa@abc.co.jp</t>
  </si>
  <si>
    <t>A02018</t>
  </si>
  <si>
    <t>万福　多見男</t>
  </si>
  <si>
    <t>tamio_manプku@zzz.ne.jp</t>
  </si>
  <si>
    <t>A02019</t>
  </si>
  <si>
    <t>万場　威宣</t>
  </si>
  <si>
    <t>takenobu_manba@aaa.co.jp</t>
  </si>
  <si>
    <t>A02020</t>
  </si>
  <si>
    <t>房木　竜治</t>
  </si>
  <si>
    <t>tatuzi_husaki@bbb.or.jp</t>
  </si>
  <si>
    <t>A02021</t>
  </si>
  <si>
    <t>吹春　孝喜</t>
  </si>
  <si>
    <t>takayosi_hukiharu@abc.co.jp</t>
  </si>
  <si>
    <t>A02022</t>
  </si>
  <si>
    <t>俣田　起也</t>
  </si>
  <si>
    <t>tatuya_matada@zzz.ne.jp</t>
  </si>
  <si>
    <t>A02023</t>
  </si>
  <si>
    <t>福重　龍也</t>
  </si>
  <si>
    <t>tatuya_hukue@xyz.ne.jp</t>
  </si>
  <si>
    <t>A02024</t>
  </si>
  <si>
    <t>佳山　玉乃</t>
  </si>
  <si>
    <t>tamano_yosiyama@bbb.or.jp</t>
  </si>
  <si>
    <t>A02025</t>
  </si>
  <si>
    <t>日和崎　志伸</t>
  </si>
  <si>
    <t>sinobu_hiwasaki@xyz.ne.jp</t>
  </si>
  <si>
    <t>A02026</t>
  </si>
  <si>
    <t>谷津田　尹一</t>
  </si>
  <si>
    <t>tadakazu_yatuta@bbb.or.jp</t>
  </si>
  <si>
    <t>A02027</t>
  </si>
  <si>
    <t>八手幡　造酒</t>
  </si>
  <si>
    <t>zoushu_yatehata@abc.co.jp</t>
  </si>
  <si>
    <t>A02028</t>
  </si>
  <si>
    <t>太中　谷吉</t>
  </si>
  <si>
    <t>taniyosi_hutonaka@zzz.ne.jp</t>
  </si>
  <si>
    <t>A02029</t>
  </si>
  <si>
    <t>榑林　関蔵</t>
  </si>
  <si>
    <t>sekizou_hubayasi@abc.co.jp</t>
  </si>
  <si>
    <t>A02030</t>
  </si>
  <si>
    <t>間谷　雄功</t>
  </si>
  <si>
    <t>takenori_matani@abc.co.jp</t>
  </si>
  <si>
    <t>A02031</t>
  </si>
  <si>
    <t>持館　隆孝</t>
  </si>
  <si>
    <t>takayosi_motidate@abc.co.jp</t>
  </si>
  <si>
    <t>A02032</t>
  </si>
  <si>
    <t>盛藤　誠成</t>
  </si>
  <si>
    <t>seinari_morihuzi@xyz.ne.jp</t>
  </si>
  <si>
    <t>A02033</t>
  </si>
  <si>
    <t>薬師神　従子</t>
  </si>
  <si>
    <t>zyuuko_yakusizin@abc.co.jp</t>
  </si>
  <si>
    <t>A02034</t>
  </si>
  <si>
    <t>毎床　健行</t>
  </si>
  <si>
    <t>tateyuki_maitoko@abc.co.jp</t>
  </si>
  <si>
    <t>A02035</t>
  </si>
  <si>
    <t>南谷　多利男</t>
  </si>
  <si>
    <t>tario_minamidani@abc.co.jp</t>
  </si>
  <si>
    <t>A02036</t>
  </si>
  <si>
    <t>六崎　敬純</t>
  </si>
  <si>
    <t>takazumi_mutusaki@zzz.ne.jp</t>
  </si>
  <si>
    <t>A02037</t>
  </si>
  <si>
    <t>布留宮　捨夫</t>
  </si>
  <si>
    <t>suteo_hurumiya@xyz.ne.jp</t>
  </si>
  <si>
    <t>A02038</t>
  </si>
  <si>
    <t>武士　長吉郎</t>
  </si>
  <si>
    <t>choukitirou_busi@abc.co.jp</t>
  </si>
  <si>
    <t>A02039</t>
  </si>
  <si>
    <t>木造　孝通</t>
  </si>
  <si>
    <t>takamiti_mokuzou@abc.co.jp</t>
  </si>
  <si>
    <t>A02040</t>
  </si>
  <si>
    <t>前鬼　精亮</t>
  </si>
  <si>
    <t>seisuke_maeki@bbb.or.jp</t>
  </si>
  <si>
    <t>A02041</t>
  </si>
  <si>
    <t>府中谷　善八郎</t>
  </si>
  <si>
    <t>zenパtirou_huchuuya@zzz.ne.jp</t>
  </si>
  <si>
    <t>A02042</t>
  </si>
  <si>
    <t>堀下　平二</t>
  </si>
  <si>
    <t>taizi_horisita@aaa.co.jp</t>
  </si>
  <si>
    <t>A02043</t>
  </si>
  <si>
    <t>善田　正蔵</t>
  </si>
  <si>
    <t>seizou_yosida@aaa.co.jp</t>
  </si>
  <si>
    <t>A02044</t>
  </si>
  <si>
    <t>古内　すへ子</t>
  </si>
  <si>
    <t>suheko_hurunai@abc.co.jp</t>
  </si>
  <si>
    <t>A02045</t>
  </si>
  <si>
    <t>宮堀　清幹</t>
  </si>
  <si>
    <t>seikan_miyahori@zzz.ne.jp</t>
  </si>
  <si>
    <t>A02046</t>
  </si>
  <si>
    <t>谷古　仙</t>
  </si>
  <si>
    <t>sen_yago@bbb.or.jp</t>
  </si>
  <si>
    <t>A02047</t>
  </si>
  <si>
    <t>善利　昂明</t>
  </si>
  <si>
    <t>takaharu_yositosi@bbb.or.jp</t>
  </si>
  <si>
    <t>A02048</t>
  </si>
  <si>
    <t>野曽原　晋策</t>
  </si>
  <si>
    <t>sinsaku_yasohara@xyz.ne.jp</t>
  </si>
  <si>
    <t>A02049</t>
  </si>
  <si>
    <t>三厨　たかの</t>
  </si>
  <si>
    <t>takano_mitukuriya@bbb.or.jp</t>
  </si>
  <si>
    <t>A02050</t>
  </si>
  <si>
    <t>穗苅　辰太郎</t>
  </si>
  <si>
    <t>sintarou_hokari@bbb.or.jp</t>
  </si>
  <si>
    <t>A02051</t>
  </si>
  <si>
    <t>宮負　祥悦</t>
  </si>
  <si>
    <t>tadaetu_miyama@abc.co.jp</t>
  </si>
  <si>
    <t>A02052</t>
  </si>
  <si>
    <t>谷野宮　先一</t>
  </si>
  <si>
    <t>seniti_yanomiya@bbb.or.jp</t>
  </si>
  <si>
    <t>A02053</t>
  </si>
  <si>
    <t>実山　宇一</t>
  </si>
  <si>
    <t>takaiti_minoyama@xyz.ne.jp</t>
  </si>
  <si>
    <t>A02054</t>
  </si>
  <si>
    <t>門沢　正意</t>
  </si>
  <si>
    <t>seii_monzawa@abc.co.jp</t>
  </si>
  <si>
    <t>A02055</t>
  </si>
  <si>
    <t>水貝　誠佑</t>
  </si>
  <si>
    <t>seiyuu_mizukai@abc.co.jp</t>
  </si>
  <si>
    <t>A02056</t>
  </si>
  <si>
    <t>本海　健</t>
  </si>
  <si>
    <t>takasi_motoumi@abc.co.jp</t>
  </si>
  <si>
    <t>A02057</t>
  </si>
  <si>
    <t>向谷地　園惠</t>
  </si>
  <si>
    <t>sonoe_mukaiyati@aaa.co.jp</t>
  </si>
  <si>
    <t>A02058</t>
  </si>
  <si>
    <t>喜村　大佑</t>
  </si>
  <si>
    <t>daisuke_yosimura@abc.co.jp</t>
  </si>
  <si>
    <t>A02059</t>
  </si>
  <si>
    <t>室宮　壬</t>
  </si>
  <si>
    <t>zin_muromiya@aaa.co.jp</t>
  </si>
  <si>
    <t>A02060</t>
  </si>
  <si>
    <t>松實　末樹</t>
  </si>
  <si>
    <t>sueki_matumi@abc.co.jp</t>
  </si>
  <si>
    <t>A02061</t>
  </si>
  <si>
    <t>百合草　紳吾</t>
  </si>
  <si>
    <t>singo_yurikusa@abc.co.jp</t>
  </si>
  <si>
    <t>A02062</t>
  </si>
  <si>
    <t>祢津　武知</t>
  </si>
  <si>
    <t>taketi_yadu@bbb.or.jp</t>
  </si>
  <si>
    <t>A02063</t>
  </si>
  <si>
    <t>本行　辰由</t>
  </si>
  <si>
    <t>tatuyosi_hongyou@xyz.ne.jp</t>
  </si>
  <si>
    <t>A02064</t>
  </si>
  <si>
    <t>福栄　位</t>
  </si>
  <si>
    <t>tadasi_hukue@zzz.ne.jp</t>
  </si>
  <si>
    <t>A02065</t>
  </si>
  <si>
    <t>吉坂　竜史</t>
  </si>
  <si>
    <t>tatuhumi_yosisaka@abc.co.jp</t>
  </si>
  <si>
    <t>A02066</t>
  </si>
  <si>
    <t>間垣　健樹</t>
  </si>
  <si>
    <t>tateki_magaki@xyz.ne.jp</t>
  </si>
  <si>
    <t>A02067</t>
  </si>
  <si>
    <t>舟知　総太郎</t>
  </si>
  <si>
    <t>soutarou_hunati@xyz.ne.jp</t>
  </si>
  <si>
    <t>A02068</t>
  </si>
  <si>
    <t>吉塲　伸元</t>
  </si>
  <si>
    <t>singen_yosiba@bbb.or.jp</t>
  </si>
  <si>
    <t>A02069</t>
  </si>
  <si>
    <t>文谷　千文</t>
  </si>
  <si>
    <t>senhumi_humitani@zzz.ne.jp</t>
  </si>
  <si>
    <t>A02070</t>
  </si>
  <si>
    <t>美王　泉作</t>
  </si>
  <si>
    <t>sensaku_miou@xyz.ne.jp</t>
  </si>
  <si>
    <t>A02071</t>
  </si>
  <si>
    <t>屋久　太</t>
  </si>
  <si>
    <t>tai_yahisa@zzz.ne.jp</t>
  </si>
  <si>
    <t>A02072</t>
  </si>
  <si>
    <t>結東　シツ子</t>
  </si>
  <si>
    <t>situko_yuutou@xyz.ne.jp</t>
  </si>
  <si>
    <t>A02073</t>
  </si>
  <si>
    <t>深畑　多太志</t>
  </si>
  <si>
    <t>tadasi_mihata@bbb.or.jp</t>
  </si>
  <si>
    <t>A02074</t>
  </si>
  <si>
    <t>三江　千英子</t>
  </si>
  <si>
    <t>tieko_mie@bbb.or.jp</t>
  </si>
  <si>
    <t>A02075</t>
  </si>
  <si>
    <t>三尋木　敬人</t>
  </si>
  <si>
    <t>takato_mizingi@abc.co.jp</t>
  </si>
  <si>
    <t>A02076</t>
  </si>
  <si>
    <t>見方　走</t>
  </si>
  <si>
    <t>sou_mikata@zzz.ne.jp</t>
  </si>
  <si>
    <t>A02077</t>
  </si>
  <si>
    <t>穂満　錠太郎</t>
  </si>
  <si>
    <t>zyautarou_homan@aaa.co.jp</t>
  </si>
  <si>
    <t>A02078</t>
  </si>
  <si>
    <t>祐森　威寛</t>
  </si>
  <si>
    <t>takehiro_yuumori@bbb.or.jp</t>
  </si>
  <si>
    <t>A02079</t>
  </si>
  <si>
    <t>水洞　静野</t>
  </si>
  <si>
    <t>sizuno_mizuhora@abc.co.jp</t>
  </si>
  <si>
    <t>A02080</t>
  </si>
  <si>
    <t>光原　成憲</t>
  </si>
  <si>
    <t>seinori_mituhara@aaa.co.jp</t>
  </si>
  <si>
    <t>A02081</t>
  </si>
  <si>
    <t>甬田　新光</t>
  </si>
  <si>
    <t>sinmitu_youda@bbb.or.jp</t>
  </si>
  <si>
    <t>A02082</t>
  </si>
  <si>
    <t>嘉茂　支朗</t>
  </si>
  <si>
    <t>sirou_yosisige@aaa.co.jp</t>
  </si>
  <si>
    <t>A02083</t>
  </si>
  <si>
    <t>矢竹　大晃</t>
  </si>
  <si>
    <t>daikou_yatake@aaa.co.jp</t>
  </si>
  <si>
    <t>A02084</t>
  </si>
  <si>
    <t>彭　志津</t>
  </si>
  <si>
    <t>sizu_hou@abc.co.jp</t>
  </si>
  <si>
    <t>A02085</t>
  </si>
  <si>
    <t>真方　祥文</t>
  </si>
  <si>
    <t>tadahumi_makata@abc.co.jp</t>
  </si>
  <si>
    <t>A02086</t>
  </si>
  <si>
    <t>村越　親久</t>
  </si>
  <si>
    <t>sinhisa_muragosi@xyz.ne.jp</t>
  </si>
  <si>
    <t>A02087</t>
  </si>
  <si>
    <t>鮑　紀助</t>
  </si>
  <si>
    <t>tadasuke_hou@abc.co.jp</t>
  </si>
  <si>
    <t>A02088</t>
  </si>
  <si>
    <t>文屋　清善</t>
  </si>
  <si>
    <t>sumiyosi_humiya@abc.co.jp</t>
  </si>
  <si>
    <t>A02089</t>
  </si>
  <si>
    <t>山際　晴一朗</t>
  </si>
  <si>
    <t>seiitirou_yamakiwa@abc.co.jp</t>
  </si>
  <si>
    <t>A02090</t>
  </si>
  <si>
    <t>柳戸　重三郎</t>
  </si>
  <si>
    <t>zyuuzaburo_yanagido@zzz.ne.jp</t>
  </si>
  <si>
    <t>A02091</t>
  </si>
  <si>
    <t>布矢　享史</t>
  </si>
  <si>
    <t>takasi_huya@bbb.or.jp</t>
  </si>
  <si>
    <t>A02092</t>
  </si>
  <si>
    <t>間下　世治</t>
  </si>
  <si>
    <t>seizi_masimo@abc.co.jp</t>
  </si>
  <si>
    <t>A02093</t>
  </si>
  <si>
    <t>森多　森也</t>
  </si>
  <si>
    <t>sinya_morita@bbb.or.jp</t>
  </si>
  <si>
    <t>A02094</t>
  </si>
  <si>
    <t>山鹿　晴二郎</t>
  </si>
  <si>
    <t>seizirou_yamazika@xyz.ne.jp</t>
  </si>
  <si>
    <t>A02095</t>
  </si>
  <si>
    <t>吉朝　重五郎</t>
  </si>
  <si>
    <t>zyuugorou_yosiasa@aaa.co.jp</t>
  </si>
  <si>
    <t>A02096</t>
  </si>
  <si>
    <t>矢ヶ崎　伯夫</t>
  </si>
  <si>
    <t>takao_yakazaki@abc.co.jp</t>
  </si>
  <si>
    <t>A02097</t>
  </si>
  <si>
    <t>不破　隆玄</t>
  </si>
  <si>
    <t>takaharu_huha@zzz.ne.jp</t>
  </si>
  <si>
    <t>A02098</t>
  </si>
  <si>
    <t>松住　忠衛</t>
  </si>
  <si>
    <t>chuuei_matuzumi@abc.co.jp</t>
  </si>
  <si>
    <t>A02099</t>
  </si>
  <si>
    <t>吉賀　樹人</t>
  </si>
  <si>
    <t>tatuhito_yosiga@xyz.ne.jp</t>
  </si>
  <si>
    <t>A02100</t>
  </si>
  <si>
    <t>南郷　忠朗</t>
  </si>
  <si>
    <t>tadarou_minamisato@bbb.or.jp</t>
  </si>
  <si>
    <t>A02101</t>
  </si>
  <si>
    <t>富留田　正治</t>
  </si>
  <si>
    <t>tadaharu_huruta@abc.co.jp</t>
  </si>
  <si>
    <t>A02102</t>
  </si>
  <si>
    <t>深間　セエ</t>
  </si>
  <si>
    <t>see_hukama@xyz.ne.jp</t>
  </si>
  <si>
    <t>A02103</t>
  </si>
  <si>
    <t>真部　丘弘</t>
  </si>
  <si>
    <t>takahiro_masabe@abc.co.jp</t>
  </si>
  <si>
    <t>A02104</t>
  </si>
  <si>
    <t>船木迫　大幹</t>
  </si>
  <si>
    <t>taikan_hunakisako@aaa.co.jp</t>
  </si>
  <si>
    <t>A02105</t>
  </si>
  <si>
    <t>眞河　寿恵</t>
  </si>
  <si>
    <t>sumie_makawa@bbb.or.jp</t>
  </si>
  <si>
    <t>A02106</t>
  </si>
  <si>
    <t>細越　知恵美</t>
  </si>
  <si>
    <t>tiemi_hosogosi@abc.co.jp</t>
  </si>
  <si>
    <t>A02107</t>
  </si>
  <si>
    <t>三箇　全彦</t>
  </si>
  <si>
    <t>zenhiko_miko@abc.co.jp</t>
  </si>
  <si>
    <t>A02108</t>
  </si>
  <si>
    <t>真取　賜</t>
  </si>
  <si>
    <t>tama_matori@zzz.ne.jp</t>
  </si>
  <si>
    <t>A02109</t>
  </si>
  <si>
    <t>米浦　忠哉</t>
  </si>
  <si>
    <t>tadatika_yoneura@bbb.or.jp</t>
  </si>
  <si>
    <t>A02110</t>
  </si>
  <si>
    <t>前重　毅</t>
  </si>
  <si>
    <t>sinobu_maesige@bbb.or.jp</t>
  </si>
  <si>
    <t>A02111</t>
  </si>
  <si>
    <t>古殿　仙市</t>
  </si>
  <si>
    <t>seniti_hurutono@aaa.co.jp</t>
  </si>
  <si>
    <t>A02112</t>
  </si>
  <si>
    <t>山冨　昂</t>
  </si>
  <si>
    <t>subaru_yamatomi@xyz.ne.jp</t>
  </si>
  <si>
    <t>A02113</t>
  </si>
  <si>
    <t>養日　中平</t>
  </si>
  <si>
    <t>chuuhei_youbi@zzz.ne.jp</t>
  </si>
  <si>
    <t>A02114</t>
  </si>
  <si>
    <t>雪島　孟</t>
  </si>
  <si>
    <t>take_yukisima@zzz.ne.jp</t>
  </si>
  <si>
    <t>A02115</t>
  </si>
  <si>
    <t>三井倉　関也</t>
  </si>
  <si>
    <t>sekiya_mituikura@zzz.ne.jp</t>
  </si>
  <si>
    <t>A02116</t>
  </si>
  <si>
    <t>寳来　紫琴</t>
  </si>
  <si>
    <t>sikoto_hourai@xyz.ne.jp</t>
  </si>
  <si>
    <t>A02117</t>
  </si>
  <si>
    <t>末利　太地</t>
  </si>
  <si>
    <t>taiti_maturi@abc.co.jp</t>
  </si>
  <si>
    <t>A02118</t>
  </si>
  <si>
    <t>道畑　助三郎</t>
  </si>
  <si>
    <t>sukesaburou_mitibata@abc.co.jp</t>
  </si>
  <si>
    <t>A02119</t>
  </si>
  <si>
    <t>藤芳　成之</t>
  </si>
  <si>
    <t>seisi_huziyosi@xyz.ne.jp</t>
  </si>
  <si>
    <t>A02120</t>
  </si>
  <si>
    <t>真智　幸也</t>
  </si>
  <si>
    <t>tatuya_mati@abc.co.jp</t>
  </si>
  <si>
    <t>A02121</t>
  </si>
  <si>
    <t>堀上　竹次</t>
  </si>
  <si>
    <t>taketugu_horiue@bbb.or.jp</t>
  </si>
  <si>
    <t>A02122</t>
  </si>
  <si>
    <t>弓良　為人</t>
  </si>
  <si>
    <t>tameto_yumiyosi@zzz.ne.jp</t>
  </si>
  <si>
    <t>A02123</t>
  </si>
  <si>
    <t>矢羽羽　祐光</t>
  </si>
  <si>
    <t>sukemitu_yabahane@xyz.ne.jp</t>
  </si>
  <si>
    <t>A02124</t>
  </si>
  <si>
    <t>馬崎　建彦</t>
  </si>
  <si>
    <t>tatehiko_masaki@abc.co.jp</t>
  </si>
  <si>
    <t>A02125</t>
  </si>
  <si>
    <t>二野　長慶</t>
  </si>
  <si>
    <t>choukei_hutano@aaa.co.jp</t>
  </si>
  <si>
    <t>A02126</t>
  </si>
  <si>
    <t>安羅　真宗</t>
  </si>
  <si>
    <t>sinshuu_yasura@bbb.or.jp</t>
  </si>
  <si>
    <t>A02127</t>
  </si>
  <si>
    <t>簑和　純規</t>
  </si>
  <si>
    <t>suminori_minowa@abc.co.jp</t>
  </si>
  <si>
    <t>A02128</t>
  </si>
  <si>
    <t>恵本　太之助</t>
  </si>
  <si>
    <t>tanosuke_megumimoto@zzz.ne.jp</t>
  </si>
  <si>
    <t>A02129</t>
  </si>
  <si>
    <t>薬師神　清吉</t>
  </si>
  <si>
    <t>seiyosi_yakusikami@abc.co.jp</t>
  </si>
  <si>
    <t>A02130</t>
  </si>
  <si>
    <t>万里崎　孝是</t>
  </si>
  <si>
    <t>takakore_marizaki@xyz.ne.jp</t>
  </si>
  <si>
    <t>A02131</t>
  </si>
  <si>
    <t>吉平　節朗</t>
  </si>
  <si>
    <t>setuo_yosidaira@aaa.co.jp</t>
  </si>
  <si>
    <t>A02132</t>
  </si>
  <si>
    <t>森相　剛吉</t>
  </si>
  <si>
    <t>takeyosi_moriai@xyz.ne.jp</t>
  </si>
  <si>
    <t>A02133</t>
  </si>
  <si>
    <t>吹原　健悦</t>
  </si>
  <si>
    <t>takeyosi_hukihara@bbb.or.jp</t>
  </si>
  <si>
    <t>A02134</t>
  </si>
  <si>
    <t>夕田　城男</t>
  </si>
  <si>
    <t>siroo_yuuda@aaa.co.jp</t>
  </si>
  <si>
    <t>A02135</t>
  </si>
  <si>
    <t>保木野　征男</t>
  </si>
  <si>
    <t>seio_hokino@xyz.ne.jp</t>
  </si>
  <si>
    <t>A02136</t>
  </si>
  <si>
    <t>燒家　園江</t>
  </si>
  <si>
    <t>sonoe_yakiya@xyz.ne.jp</t>
  </si>
  <si>
    <t>A02137</t>
  </si>
  <si>
    <t>峯下　健容</t>
  </si>
  <si>
    <t>takehiro_minesita@abc.co.jp</t>
  </si>
  <si>
    <t>A02138</t>
  </si>
  <si>
    <t>水鳥川　鷹司</t>
  </si>
  <si>
    <t>takasi_midorikawa@bbb.or.jp</t>
  </si>
  <si>
    <t>A02139</t>
  </si>
  <si>
    <t>水竹　寿栄子</t>
  </si>
  <si>
    <t>sueko_mizutake@aaa.co.jp</t>
  </si>
  <si>
    <t>A02140</t>
  </si>
  <si>
    <t>水納　清郎</t>
  </si>
  <si>
    <t>seirou_mizuno@xyz.ne.jp</t>
  </si>
  <si>
    <t>A02141</t>
  </si>
  <si>
    <t>油木田　玉惠</t>
  </si>
  <si>
    <t>tamae_yukita@abc.co.jp</t>
  </si>
  <si>
    <t>A02142</t>
  </si>
  <si>
    <t>間世田　志彦</t>
  </si>
  <si>
    <t>sihiko_mayoda@abc.co.jp</t>
  </si>
  <si>
    <t>A02143</t>
  </si>
  <si>
    <t>弓谷　清好</t>
  </si>
  <si>
    <t>sugayosi_yumitani@abc.co.jp</t>
  </si>
  <si>
    <t>A02144</t>
  </si>
  <si>
    <t>寶明　佐信</t>
  </si>
  <si>
    <t>sukenobu_houmei@zzz.ne.jp</t>
  </si>
  <si>
    <t>A02145</t>
  </si>
  <si>
    <t>三葉　隆嘉</t>
  </si>
  <si>
    <t>takayosi_mituba@aaa.co.jp</t>
  </si>
  <si>
    <t>A02146</t>
  </si>
  <si>
    <t>福羅　武康</t>
  </si>
  <si>
    <t>takeyasu_hukura@abc.co.jp</t>
  </si>
  <si>
    <t>A02147</t>
  </si>
  <si>
    <t>星見　節文</t>
  </si>
  <si>
    <t>setuhumi_hosimi@zzz.ne.jp</t>
  </si>
  <si>
    <t>A02148</t>
  </si>
  <si>
    <t>諸留　正祥</t>
  </si>
  <si>
    <t>seishou_morodome@abc.co.jp</t>
  </si>
  <si>
    <t>A02149</t>
  </si>
  <si>
    <t>増口　諄一郎</t>
  </si>
  <si>
    <t>zyunitirou_masuguti@bbb.or.jp</t>
  </si>
  <si>
    <t>A02150</t>
  </si>
  <si>
    <t>八井田　丈利</t>
  </si>
  <si>
    <t>taketosi_yaita@zzz.ne.jp</t>
  </si>
  <si>
    <t>A02151</t>
  </si>
  <si>
    <t>古後　岳史</t>
  </si>
  <si>
    <t>takehumi_huruato@zzz.ne.jp</t>
  </si>
  <si>
    <t>A02152</t>
  </si>
  <si>
    <t>美奈川　真志</t>
  </si>
  <si>
    <t>sinzi_minagawa@abc.co.jp</t>
  </si>
  <si>
    <t>A02153</t>
  </si>
  <si>
    <t>実盛　大成</t>
  </si>
  <si>
    <t>daisei_mimori@bbb.or.jp</t>
  </si>
  <si>
    <t>A02154</t>
  </si>
  <si>
    <t>吉家　親司</t>
  </si>
  <si>
    <t>tikasi_yosiya@abc.co.jp</t>
  </si>
  <si>
    <t>A02155</t>
  </si>
  <si>
    <t>甕　生子</t>
  </si>
  <si>
    <t>seiko_motai@zzz.ne.jp</t>
  </si>
  <si>
    <t>A02156</t>
  </si>
  <si>
    <t>真橋　雪郎</t>
  </si>
  <si>
    <t>seturou_mahasi@zzz.ne.jp</t>
  </si>
  <si>
    <t>A02157</t>
  </si>
  <si>
    <t>真宅　実行</t>
  </si>
  <si>
    <t>zituyuki_mayake@aaa.co.jp</t>
  </si>
  <si>
    <t>A02158</t>
  </si>
  <si>
    <t>本場　種久</t>
  </si>
  <si>
    <t>tanehisa_honba@bbb.or.jp</t>
  </si>
  <si>
    <t>A02159</t>
  </si>
  <si>
    <t>妻鳥　実郎</t>
  </si>
  <si>
    <t>ziturou_mendori@aaa.co.jp</t>
  </si>
  <si>
    <t>A02160</t>
  </si>
  <si>
    <t>百枝　竜敏</t>
  </si>
  <si>
    <t>tatutosi_momoeda@zzz.ne.jp</t>
  </si>
  <si>
    <t>A02161</t>
  </si>
  <si>
    <t>柳崎　須惠子</t>
  </si>
  <si>
    <t>sueko_yanagisaki@abc.co.jp</t>
  </si>
  <si>
    <t>A02162</t>
  </si>
  <si>
    <t>墳本　貴範</t>
  </si>
  <si>
    <t>takanori_hunmoto@xyz.ne.jp</t>
  </si>
  <si>
    <t>A02163</t>
  </si>
  <si>
    <t>三枝　荘栄</t>
  </si>
  <si>
    <t>souei_mie@aaa.co.jp</t>
  </si>
  <si>
    <t>A02164</t>
  </si>
  <si>
    <t>牟田島　多美造</t>
  </si>
  <si>
    <t>tamizou_mutasima@xyz.ne.jp</t>
  </si>
  <si>
    <t>A02165</t>
  </si>
  <si>
    <t>三並　末勝</t>
  </si>
  <si>
    <t>suekatu_mitunami@bbb.or.jp</t>
  </si>
  <si>
    <t>A02166</t>
  </si>
  <si>
    <t>義見　寿代</t>
  </si>
  <si>
    <t>sumiyo_yosimi@aaa.co.jp</t>
  </si>
  <si>
    <t>A02167</t>
  </si>
  <si>
    <t>福嶺　奨</t>
  </si>
  <si>
    <t>tasuku_hukumine@abc.co.jp</t>
  </si>
  <si>
    <t>A02168</t>
  </si>
  <si>
    <t>百足　忠征</t>
  </si>
  <si>
    <t>chuusei_momotari@abc.co.jp</t>
  </si>
  <si>
    <t>A02169</t>
  </si>
  <si>
    <t>向畑　隆宜</t>
  </si>
  <si>
    <t>takagi_mukaihata@abc.co.jp</t>
  </si>
  <si>
    <t>A02170</t>
  </si>
  <si>
    <t>堀向　静喜</t>
  </si>
  <si>
    <t>seiki_horimuki@zzz.ne.jp</t>
  </si>
  <si>
    <t>A02171</t>
  </si>
  <si>
    <t>森笠　隆成</t>
  </si>
  <si>
    <t>takanari_morigasa@xyz.ne.jp</t>
  </si>
  <si>
    <t>A02172</t>
  </si>
  <si>
    <t>末村　しろ子</t>
  </si>
  <si>
    <t>siroko_matumura@xyz.ne.jp</t>
  </si>
  <si>
    <t>A02173</t>
  </si>
  <si>
    <t>三代川　胤臣</t>
  </si>
  <si>
    <t>taneomi_midaigawa@bbb.or.jp</t>
  </si>
  <si>
    <t>A02174</t>
  </si>
  <si>
    <t>樒川　辰治郎</t>
  </si>
  <si>
    <t>tatuzirou_mitukawa@bbb.or.jp</t>
  </si>
  <si>
    <t>A02175</t>
  </si>
  <si>
    <t>朴田　遵二</t>
  </si>
  <si>
    <t>zyunzi_bokuta@xyz.ne.jp</t>
  </si>
  <si>
    <t>A02176</t>
  </si>
  <si>
    <t>法邑　肆朗</t>
  </si>
  <si>
    <t>sirou_houmura@zzz.ne.jp</t>
  </si>
  <si>
    <t>A02177</t>
  </si>
  <si>
    <t>行宗　忠胤</t>
  </si>
  <si>
    <t>tadatane_yukimune@bbb.or.jp</t>
  </si>
  <si>
    <t>A02178</t>
  </si>
  <si>
    <t>安積　質</t>
  </si>
  <si>
    <t>siti_yasudumi@abc.co.jp</t>
  </si>
  <si>
    <t>A02179</t>
  </si>
  <si>
    <t>三ヶ月　章明</t>
  </si>
  <si>
    <t>takaaki_mikaduki@aaa.co.jp</t>
  </si>
  <si>
    <t>A02180</t>
  </si>
  <si>
    <t>眞保　只市</t>
  </si>
  <si>
    <t>tadasi_maho@aaa.co.jp</t>
  </si>
  <si>
    <t>A02181</t>
  </si>
  <si>
    <t>美久羅　登恵</t>
  </si>
  <si>
    <t>takae_mikura@xyz.ne.jp</t>
  </si>
  <si>
    <t>A02182</t>
  </si>
  <si>
    <t>鋒山　種美</t>
  </si>
  <si>
    <t>tanemi_hokoyama@bbb.or.jp</t>
  </si>
  <si>
    <t>A02183</t>
  </si>
  <si>
    <t>諸冨　肇二</t>
  </si>
  <si>
    <t>tadazi_morotomi@bbb.or.jp</t>
  </si>
  <si>
    <t>A02184</t>
  </si>
  <si>
    <t>正好　辰丙</t>
  </si>
  <si>
    <t>tatuaki_masayosi@aaa.co.jp</t>
  </si>
  <si>
    <t>A02185</t>
  </si>
  <si>
    <t>水庫　伸児</t>
  </si>
  <si>
    <t>sinzi_mizuko@zzz.ne.jp</t>
  </si>
  <si>
    <t>A02186</t>
  </si>
  <si>
    <t>丸上　竹七</t>
  </si>
  <si>
    <t>takesiti_maruue@abc.co.jp</t>
  </si>
  <si>
    <t>A02187</t>
  </si>
  <si>
    <t>簗　正美</t>
  </si>
  <si>
    <t>tadayosi_yana@bbb.or.jp</t>
  </si>
  <si>
    <t>A02188</t>
  </si>
  <si>
    <t>舛　スマ子</t>
  </si>
  <si>
    <t>sumako_masu@zzz.ne.jp</t>
  </si>
  <si>
    <t>A02189</t>
  </si>
  <si>
    <t>吉地　仁吾</t>
  </si>
  <si>
    <t>zingo_yositi@xyz.ne.jp</t>
  </si>
  <si>
    <t>A02190</t>
  </si>
  <si>
    <t>柚木崎　武</t>
  </si>
  <si>
    <t>take_yugisaki@zzz.ne.jp</t>
  </si>
  <si>
    <t>A02191</t>
  </si>
  <si>
    <t>三井田　直史</t>
  </si>
  <si>
    <t>tadasi_mituita@bbb.or.jp</t>
  </si>
  <si>
    <t>A02192</t>
  </si>
  <si>
    <t>古河内　高浩</t>
  </si>
  <si>
    <t>takahiro_hurukouti@aaa.co.jp</t>
  </si>
  <si>
    <t>A02193</t>
  </si>
  <si>
    <t>森久　槇太郎</t>
  </si>
  <si>
    <t>sintarou_morihisa@abc.co.jp</t>
  </si>
  <si>
    <t>A02194</t>
  </si>
  <si>
    <t>文堂　芹華</t>
  </si>
  <si>
    <t>serika_bundou@aaa.co.jp</t>
  </si>
  <si>
    <t>A02195</t>
  </si>
  <si>
    <t>吉年　隆市</t>
  </si>
  <si>
    <t>takasi_yositosi@abc.co.jp</t>
  </si>
  <si>
    <t>A02196</t>
  </si>
  <si>
    <t>真志取　能康</t>
  </si>
  <si>
    <t>takayasu_masitori@aaa.co.jp</t>
  </si>
  <si>
    <t>A02197</t>
  </si>
  <si>
    <t>舟山　岳秋</t>
  </si>
  <si>
    <t>takaaki_huneyama@abc.co.jp</t>
  </si>
  <si>
    <t>A02198</t>
  </si>
  <si>
    <t>谷ツ田　実次</t>
  </si>
  <si>
    <t>zituzi_yatuda@aaa.co.jp</t>
  </si>
  <si>
    <t>A02199</t>
  </si>
  <si>
    <t>無州　武蔵</t>
  </si>
  <si>
    <t>takezou_mushuu@xyz.ne.jp</t>
  </si>
  <si>
    <t>A02200</t>
  </si>
  <si>
    <t>向薮　敬宏</t>
  </si>
  <si>
    <t>takahiro_mukouyabu@abc.co.jp</t>
  </si>
  <si>
    <t>A02201</t>
  </si>
  <si>
    <t>三吉　征平</t>
  </si>
  <si>
    <t>seihei_mituyosi@bbb.or.jp</t>
  </si>
  <si>
    <t>A02202</t>
  </si>
  <si>
    <t>松明　隆城</t>
  </si>
  <si>
    <t>takasiro_matuaki@xyz.ne.jp</t>
  </si>
  <si>
    <t>A02203</t>
  </si>
  <si>
    <t>余慶　雄美</t>
  </si>
  <si>
    <t>takemi_yokei@aaa.co.jp</t>
  </si>
  <si>
    <t>A02204</t>
  </si>
  <si>
    <t>吉房　崇辰</t>
  </si>
  <si>
    <t>takanobu_yosihusa@xyz.ne.jp</t>
  </si>
  <si>
    <t>A02205</t>
  </si>
  <si>
    <t>道祖土　周男</t>
  </si>
  <si>
    <t>tikao_mitisodo@aaa.co.jp</t>
  </si>
  <si>
    <t>A02206</t>
  </si>
  <si>
    <t>柚上　蒸</t>
  </si>
  <si>
    <t>zyau_yuzukami@xyz.ne.jp</t>
  </si>
  <si>
    <t>A02207</t>
  </si>
  <si>
    <t>柳館　豪孝</t>
  </si>
  <si>
    <t>taketaka_yanagidati@xyz.ne.jp</t>
  </si>
  <si>
    <t>A02208</t>
  </si>
  <si>
    <t>吉次　貴勇</t>
  </si>
  <si>
    <t>takayuu_yosizi@zzz.ne.jp</t>
  </si>
  <si>
    <t>A02209</t>
  </si>
  <si>
    <t>明瀬　高資</t>
  </si>
  <si>
    <t>takasi_miyose@bbb.or.jp</t>
  </si>
  <si>
    <t>A02210</t>
  </si>
  <si>
    <t>北東　進弘</t>
  </si>
  <si>
    <t>sinkou_hokutou@xyz.ne.jp</t>
  </si>
  <si>
    <t>A02211</t>
  </si>
  <si>
    <t>向林　貴教</t>
  </si>
  <si>
    <t>takanori_mukoubayasi@xyz.ne.jp</t>
  </si>
  <si>
    <t>A02212</t>
  </si>
  <si>
    <t>矢納　能輝</t>
  </si>
  <si>
    <t>takateru_yanou@bbb.or.jp</t>
  </si>
  <si>
    <t>A02213</t>
  </si>
  <si>
    <t>前鹿川　滝三郎</t>
  </si>
  <si>
    <t>takisaburou_maekagawa@abc.co.jp</t>
  </si>
  <si>
    <t>A02214</t>
  </si>
  <si>
    <t>行木　淳夫</t>
  </si>
  <si>
    <t>zyuno_yukigi@abc.co.jp</t>
  </si>
  <si>
    <t>A02215</t>
  </si>
  <si>
    <t>由見　史麻</t>
  </si>
  <si>
    <t>sima_yumi@zzz.ne.jp</t>
  </si>
  <si>
    <t>A02216</t>
  </si>
  <si>
    <t>柳山　樹</t>
  </si>
  <si>
    <t>zyu_yagiyama@xyz.ne.jp</t>
  </si>
  <si>
    <t>A02217</t>
  </si>
  <si>
    <t>山菅　相助</t>
  </si>
  <si>
    <t>sousuke_yamasuge@abc.co.jp</t>
  </si>
  <si>
    <t>A02218</t>
  </si>
  <si>
    <t>舩崎　武晃</t>
  </si>
  <si>
    <t>takeaki_hunezaki@abc.co.jp</t>
  </si>
  <si>
    <t>A02219</t>
  </si>
  <si>
    <t>三代川　大資</t>
  </si>
  <si>
    <t>daisi_misirogawa@aaa.co.jp</t>
  </si>
  <si>
    <t>A02220</t>
  </si>
  <si>
    <t>柳橋　チエ子</t>
  </si>
  <si>
    <t>tieko_yagibasi@abc.co.jp</t>
  </si>
  <si>
    <t>A02221</t>
  </si>
  <si>
    <t>古君　聖賢</t>
  </si>
  <si>
    <t>seiken_hurukimi@abc.co.jp</t>
  </si>
  <si>
    <t>A02222</t>
  </si>
  <si>
    <t>星亀　敬生</t>
  </si>
  <si>
    <t>takao_hosikame@abc.co.jp</t>
  </si>
  <si>
    <t>A02223</t>
  </si>
  <si>
    <t>薬真寺　亮英</t>
  </si>
  <si>
    <t>sukehide_yakusinzi@aaa.co.jp</t>
  </si>
  <si>
    <t>A02224</t>
  </si>
  <si>
    <t>油布　貴也</t>
  </si>
  <si>
    <t>takanari_yuhu@bbb.or.jp</t>
  </si>
  <si>
    <t>A02225</t>
  </si>
  <si>
    <t>宮口　智織</t>
  </si>
  <si>
    <t>tiori_miyakuti@abc.co.jp</t>
  </si>
  <si>
    <t>A02226</t>
  </si>
  <si>
    <t>福根　卓義</t>
  </si>
  <si>
    <t>takuyosi_hukune@xyz.ne.jp</t>
  </si>
  <si>
    <t>A02227</t>
  </si>
  <si>
    <t>吉馴　成多</t>
  </si>
  <si>
    <t>seita_yosinare@bbb.or.jp</t>
  </si>
  <si>
    <t>A02228</t>
  </si>
  <si>
    <t>水脇　迪夫</t>
  </si>
  <si>
    <t>tadao_mizuwaki@abc.co.jp</t>
  </si>
  <si>
    <t>A02229</t>
  </si>
  <si>
    <t>宮端　貴暢</t>
  </si>
  <si>
    <t>takanobu_miyahata@zzz.ne.jp</t>
  </si>
  <si>
    <t>A02230</t>
  </si>
  <si>
    <t>袋江　順正</t>
  </si>
  <si>
    <t>zyunshou_hukuroe@bbb.or.jp</t>
  </si>
  <si>
    <t>A02231</t>
  </si>
  <si>
    <t>安彦　唯子</t>
  </si>
  <si>
    <t>tadako_yasuhiko@abc.co.jp</t>
  </si>
  <si>
    <t>A02232</t>
  </si>
  <si>
    <t>降畑　忠氏</t>
  </si>
  <si>
    <t>tadasi_huruhata@xyz.ne.jp</t>
  </si>
  <si>
    <t>A02233</t>
  </si>
  <si>
    <t>與芝　成夫</t>
  </si>
  <si>
    <t>seio_yosiba@abc.co.jp</t>
  </si>
  <si>
    <t>A02234</t>
  </si>
  <si>
    <t>丸杉　達史</t>
  </si>
  <si>
    <t>tatusi_marusugi@abc.co.jp</t>
  </si>
  <si>
    <t>A02235</t>
  </si>
  <si>
    <t>吉弘　隆丈</t>
  </si>
  <si>
    <t>takatake_yosihiro@aaa.co.jp</t>
  </si>
  <si>
    <t>A02236</t>
  </si>
  <si>
    <t>豊　丈之助</t>
  </si>
  <si>
    <t>zyaunosuke_bunno@xyz.ne.jp</t>
  </si>
  <si>
    <t>A02237</t>
  </si>
  <si>
    <t>八高　忠英</t>
  </si>
  <si>
    <t>tadahide_yadaka@bbb.or.jp</t>
  </si>
  <si>
    <t>A02238</t>
  </si>
  <si>
    <t>藤友　靖司</t>
  </si>
  <si>
    <t>seizi_huzitomo@abc.co.jp</t>
  </si>
  <si>
    <t>A02239</t>
  </si>
  <si>
    <t>野首　理介</t>
  </si>
  <si>
    <t>tadasuke_yashu@abc.co.jp</t>
  </si>
  <si>
    <t>A02240</t>
  </si>
  <si>
    <t>二塚　七平</t>
  </si>
  <si>
    <t>sitihei_hutaduka@zzz.ne.jp</t>
  </si>
  <si>
    <t>A02241</t>
  </si>
  <si>
    <t>伏木　竹三郎</t>
  </si>
  <si>
    <t>takesaburou_hukuki@abc.co.jp</t>
  </si>
  <si>
    <t>A02242</t>
  </si>
  <si>
    <t>山科　シズオ</t>
  </si>
  <si>
    <t>sizuo_yamaka@xyz.ne.jp</t>
  </si>
  <si>
    <t>A02243</t>
  </si>
  <si>
    <t>見砂　雄義</t>
  </si>
  <si>
    <t>takayosi_misuna@abc.co.jp</t>
  </si>
  <si>
    <t>A02244</t>
  </si>
  <si>
    <t>安濃　岳憲</t>
  </si>
  <si>
    <t>takenori_yasunou@abc.co.jp</t>
  </si>
  <si>
    <t>A02245</t>
  </si>
  <si>
    <t>養祖　武七</t>
  </si>
  <si>
    <t>takesiti_youso@aaa.co.jp</t>
  </si>
  <si>
    <t>A02246</t>
  </si>
  <si>
    <t>札川　淑子</t>
  </si>
  <si>
    <t>sumiko_hudagawa@abc.co.jp</t>
  </si>
  <si>
    <t>A02247</t>
  </si>
  <si>
    <t>山梶　重二郎</t>
  </si>
  <si>
    <t>zyuuzirou_yamakazi@bbb.or.jp</t>
  </si>
  <si>
    <t>A02248</t>
  </si>
  <si>
    <t>三嶋木　猛之</t>
  </si>
  <si>
    <t>takesi_misimagi@abc.co.jp</t>
  </si>
  <si>
    <t>A02249</t>
  </si>
  <si>
    <t>帆苅　鐸</t>
  </si>
  <si>
    <t>taku_hogari@zzz.ne.jp</t>
  </si>
  <si>
    <t>A02250</t>
  </si>
  <si>
    <t>洞内　瑞峰</t>
  </si>
  <si>
    <t>zuihou_horanai@zzz.ne.jp</t>
  </si>
  <si>
    <t>A02251</t>
  </si>
  <si>
    <t>矢塚　祐洋</t>
  </si>
  <si>
    <t>sukehiro_yaduka@abc.co.jp</t>
  </si>
  <si>
    <t>A02252</t>
  </si>
  <si>
    <t>持林　賢彦</t>
  </si>
  <si>
    <t>takahiko_motibayasi@bbb.or.jp</t>
  </si>
  <si>
    <t>A02253</t>
  </si>
  <si>
    <t>水代　仙三郎</t>
  </si>
  <si>
    <t>senzaburou_mizusiro@aaa.co.jp</t>
  </si>
  <si>
    <t>A02254</t>
  </si>
  <si>
    <t>山神　多喜代</t>
  </si>
  <si>
    <t>takiyo_yamakami@zzz.ne.jp</t>
  </si>
  <si>
    <t>A02255</t>
  </si>
  <si>
    <t>安原　親教</t>
  </si>
  <si>
    <t>tikanori_yasubara@bbb.or.jp</t>
  </si>
  <si>
    <t>A02256</t>
  </si>
  <si>
    <t>森實　達尋</t>
  </si>
  <si>
    <t>tatuhiro_morizitu@abc.co.jp</t>
  </si>
  <si>
    <t>A02257</t>
  </si>
  <si>
    <t>溝淵　龍徳</t>
  </si>
  <si>
    <t>tatunori_mizohuti@zzz.ne.jp</t>
  </si>
  <si>
    <t>A02258</t>
  </si>
  <si>
    <t>密　胤子</t>
  </si>
  <si>
    <t>taneko_mitu@zzz.ne.jp</t>
  </si>
  <si>
    <t>A02259</t>
  </si>
  <si>
    <t>藤賀　立世</t>
  </si>
  <si>
    <t>tateyo_huziga@bbb.or.jp</t>
  </si>
  <si>
    <t>A02260</t>
  </si>
  <si>
    <t>益城　卓行</t>
  </si>
  <si>
    <t>takuyuki_masusiro@abc.co.jp</t>
  </si>
  <si>
    <t>A02261</t>
  </si>
  <si>
    <t>遊長　健進</t>
  </si>
  <si>
    <t>takenobu_yunaga@abc.co.jp</t>
  </si>
  <si>
    <t>A02262</t>
  </si>
  <si>
    <t>松淵　孝生</t>
  </si>
  <si>
    <t>takaiki_matubuti@aaa.co.jp</t>
  </si>
  <si>
    <t>A02263</t>
  </si>
  <si>
    <t>良島　宣秀</t>
  </si>
  <si>
    <t>senshuu_yosizima@abc.co.jp</t>
  </si>
  <si>
    <t>A02264</t>
  </si>
  <si>
    <t>藤繁　心太郎</t>
  </si>
  <si>
    <t>sintarou_huzisige@bbb.or.jp</t>
  </si>
  <si>
    <t>A02265</t>
  </si>
  <si>
    <t>古川原　進午</t>
  </si>
  <si>
    <t>singo_hurukawara@abc.co.jp</t>
  </si>
  <si>
    <t>A02266</t>
  </si>
  <si>
    <t>藤卷　卓彦</t>
  </si>
  <si>
    <t>takuhiko_huzimaki@xyz.ne.jp</t>
  </si>
  <si>
    <t>A02267</t>
  </si>
  <si>
    <t>丸水　享一</t>
  </si>
  <si>
    <t>zyuniti_marumizu@abc.co.jp</t>
  </si>
  <si>
    <t>A02268</t>
  </si>
  <si>
    <t>紅　壽美雄</t>
  </si>
  <si>
    <t>sumio_beni@bbb.or.jp</t>
  </si>
  <si>
    <t>A02269</t>
  </si>
  <si>
    <t>二橋　種良</t>
  </si>
  <si>
    <t>taneyosi_hutatubasi@zzz.ne.jp</t>
  </si>
  <si>
    <t>A02270</t>
  </si>
  <si>
    <t>御園生　末芳</t>
  </si>
  <si>
    <t>sueyosi_mizonoo@zzz.ne.jp</t>
  </si>
  <si>
    <t>A02271</t>
  </si>
  <si>
    <t>松門　賢生</t>
  </si>
  <si>
    <t>takao_matukado@bbb.or.jp</t>
  </si>
  <si>
    <t>A02272</t>
  </si>
  <si>
    <t>問馬　貴信</t>
  </si>
  <si>
    <t>takanobu_monma@aaa.co.jp</t>
  </si>
  <si>
    <t>A02273</t>
  </si>
  <si>
    <t>宮河　竹市</t>
  </si>
  <si>
    <t>takeiti_miyakawa@abc.co.jp</t>
  </si>
  <si>
    <t>A02274</t>
  </si>
  <si>
    <t>矢走　宗伯</t>
  </si>
  <si>
    <t>souhaku_yasou@abc.co.jp</t>
  </si>
  <si>
    <t>A02275</t>
  </si>
  <si>
    <t>実川　太加保</t>
  </si>
  <si>
    <t>takayasu_minokawa@abc.co.jp</t>
  </si>
  <si>
    <t>A02276</t>
  </si>
  <si>
    <t>福垣　孝乃</t>
  </si>
  <si>
    <t>takano_hukugaki@zzz.ne.jp</t>
  </si>
  <si>
    <t>A02277</t>
  </si>
  <si>
    <t>松儀　神司</t>
  </si>
  <si>
    <t>sinzi_matuyosi@bbb.or.jp</t>
  </si>
  <si>
    <t>A02278</t>
  </si>
  <si>
    <t>平安名　シロ</t>
  </si>
  <si>
    <t>siro_heianmyou@abc.co.jp</t>
  </si>
  <si>
    <t>A02279</t>
  </si>
  <si>
    <t>谷上　信乃</t>
  </si>
  <si>
    <t>sino_yaue@abc.co.jp</t>
  </si>
  <si>
    <t>A02280</t>
  </si>
  <si>
    <t>水　武視</t>
  </si>
  <si>
    <t>takesi_mizu@bbb.or.jp</t>
  </si>
  <si>
    <t>A02281</t>
  </si>
  <si>
    <t>保足　旅人</t>
  </si>
  <si>
    <t>tabito_hotari@bbb.or.jp</t>
  </si>
  <si>
    <t>A02282</t>
  </si>
  <si>
    <t>古庄　鈴谷</t>
  </si>
  <si>
    <t>suzuya_huruzyau@xyz.ne.jp</t>
  </si>
  <si>
    <t>A02283</t>
  </si>
  <si>
    <t>八重島　四郎作</t>
  </si>
  <si>
    <t>sirosaku_yaezima@zzz.ne.jp</t>
  </si>
  <si>
    <t>A02284</t>
  </si>
  <si>
    <t>細波　毅士</t>
  </si>
  <si>
    <t>takesi_hosonami@abc.co.jp</t>
  </si>
  <si>
    <t>A02285</t>
  </si>
  <si>
    <t>桃塚　是</t>
  </si>
  <si>
    <t>sunao_momoduka@abc.co.jp</t>
  </si>
  <si>
    <t>A02286</t>
  </si>
  <si>
    <t>諸林　威美</t>
  </si>
  <si>
    <t>takemi_morobayasi@bbb.or.jp</t>
  </si>
  <si>
    <t>A02287</t>
  </si>
  <si>
    <t>紋川　清男</t>
  </si>
  <si>
    <t>sugao_mongawa@xyz.ne.jp</t>
  </si>
  <si>
    <t>A02288</t>
  </si>
  <si>
    <t>福隅　剛晴</t>
  </si>
  <si>
    <t>takeharu_hukusumi@xyz.ne.jp</t>
  </si>
  <si>
    <t>A02289</t>
  </si>
  <si>
    <t>枇杷木　竜英</t>
  </si>
  <si>
    <t>tatuhide_biwaki@abc.co.jp</t>
  </si>
  <si>
    <t>A02290</t>
  </si>
  <si>
    <t>簗場　成基</t>
  </si>
  <si>
    <t>seiki_yanaba@abc.co.jp</t>
  </si>
  <si>
    <t>A02291</t>
  </si>
  <si>
    <t>指　謙彰</t>
  </si>
  <si>
    <t>sizuaki_mune@xyz.ne.jp</t>
  </si>
  <si>
    <t>A02292</t>
  </si>
  <si>
    <t>洞木　甚兵衛</t>
  </si>
  <si>
    <t>zinbee_horaki@abc.co.jp</t>
  </si>
  <si>
    <t>A02293</t>
  </si>
  <si>
    <t>三ヶ田　海助</t>
  </si>
  <si>
    <t>kaisuke_mikada@bbb.or.jp</t>
  </si>
  <si>
    <t>A02294</t>
  </si>
  <si>
    <t>村椿　袈裟吉</t>
  </si>
  <si>
    <t>kasakiti_muratubaki@xyz.ne.jp</t>
  </si>
  <si>
    <t>A02295</t>
  </si>
  <si>
    <t>眞篭　有則</t>
  </si>
  <si>
    <t>arinori_makago@xyz.ne.jp</t>
  </si>
  <si>
    <t>A02296</t>
  </si>
  <si>
    <t>返町　彰治</t>
  </si>
  <si>
    <t>akiharu_henmati@abc.co.jp</t>
  </si>
  <si>
    <t>A02297</t>
  </si>
  <si>
    <t>星野谷　覚子</t>
  </si>
  <si>
    <t>kakuko_hosinotani@abc.co.jp</t>
  </si>
  <si>
    <t>A02298</t>
  </si>
  <si>
    <t>増地　岩巳</t>
  </si>
  <si>
    <t>iwami_masuti@xyz.ne.jp</t>
  </si>
  <si>
    <t>A02299</t>
  </si>
  <si>
    <t>八十島　伊佐武</t>
  </si>
  <si>
    <t>isatake_yatozima@aaa.co.jp</t>
  </si>
  <si>
    <t>A02300</t>
  </si>
  <si>
    <t>松花　有津子</t>
  </si>
  <si>
    <t>atuko_matubana@aaa.co.jp</t>
  </si>
  <si>
    <t>A02301</t>
  </si>
  <si>
    <t>三海　和仁</t>
  </si>
  <si>
    <t>kazuhito_miumi@bbb.or.jp</t>
  </si>
  <si>
    <t>A02302</t>
  </si>
  <si>
    <t>南良　いね</t>
  </si>
  <si>
    <t>ine_minayosi@xyz.ne.jp</t>
  </si>
  <si>
    <t>A02303</t>
  </si>
  <si>
    <t>丸勢　梅乃</t>
  </si>
  <si>
    <t>umeno_maruse@xyz.ne.jp</t>
  </si>
  <si>
    <t>A02304</t>
  </si>
  <si>
    <t>谷藤　かの</t>
  </si>
  <si>
    <t>kano_yatou@abc.co.jp</t>
  </si>
  <si>
    <t>A02305</t>
  </si>
  <si>
    <t>真角　麻未</t>
  </si>
  <si>
    <t>asami_matuno@zzz.ne.jp</t>
  </si>
  <si>
    <t>A02306</t>
  </si>
  <si>
    <t>棟近　和由</t>
  </si>
  <si>
    <t>kazuyosi_munetika@abc.co.jp</t>
  </si>
  <si>
    <t>A02307</t>
  </si>
  <si>
    <t>三ツ畑　紀久穂</t>
  </si>
  <si>
    <t>kikuho_mituhata@bbb.or.jp</t>
  </si>
  <si>
    <t>A02308</t>
  </si>
  <si>
    <t>堀木　章昌</t>
  </si>
  <si>
    <t>akimasa_horigi@aaa.co.jp</t>
  </si>
  <si>
    <t>A02309</t>
  </si>
  <si>
    <t>堀上　外史</t>
  </si>
  <si>
    <t>gaisi_horikami@abc.co.jp</t>
  </si>
  <si>
    <t>A02310</t>
  </si>
  <si>
    <t>古谷野　五</t>
  </si>
  <si>
    <t>kazu_huruyano@abc.co.jp</t>
  </si>
  <si>
    <t>A02311</t>
  </si>
  <si>
    <t>芳邨　恵生</t>
  </si>
  <si>
    <t>eshou_yosimura@bbb.or.jp</t>
  </si>
  <si>
    <t>A02312</t>
  </si>
  <si>
    <t>藤来　五和夫</t>
  </si>
  <si>
    <t>iwao_huzirai@bbb.or.jp</t>
  </si>
  <si>
    <t>A02313</t>
  </si>
  <si>
    <t>盆子原　一嗣</t>
  </si>
  <si>
    <t>kazusi_bongohara@xyz.ne.jp</t>
  </si>
  <si>
    <t>A02314</t>
  </si>
  <si>
    <t>矢路川　宗美</t>
  </si>
  <si>
    <t>kazumi_yazigawa@bbb.or.jp</t>
  </si>
  <si>
    <t>A02315</t>
  </si>
  <si>
    <t>行吉　明直</t>
  </si>
  <si>
    <t>akinao_yukiyosi@bbb.or.jp</t>
  </si>
  <si>
    <t>A02316</t>
  </si>
  <si>
    <t>村里　敦巳</t>
  </si>
  <si>
    <t>atusi_murazato@abc.co.jp</t>
  </si>
  <si>
    <t>A02317</t>
  </si>
  <si>
    <t>慶野　勇行</t>
  </si>
  <si>
    <t>isaki_yosino@xyz.ne.jp</t>
  </si>
  <si>
    <t>A02318</t>
  </si>
  <si>
    <t>輿石　昌英</t>
  </si>
  <si>
    <t>akihide_yoisi@aaa.co.jp</t>
  </si>
  <si>
    <t>A02319</t>
  </si>
  <si>
    <t>眞橋　キク代</t>
  </si>
  <si>
    <t>kikuyo_mahasi@zzz.ne.jp</t>
  </si>
  <si>
    <t>A02320</t>
  </si>
  <si>
    <t>谷根　彰奈</t>
  </si>
  <si>
    <t>akina_yane@bbb.or.jp</t>
  </si>
  <si>
    <t>A02321</t>
  </si>
  <si>
    <t>弓削　今人</t>
  </si>
  <si>
    <t>imando_yumisaku@aaa.co.jp</t>
  </si>
  <si>
    <t>A02322</t>
  </si>
  <si>
    <t>薮亀　阿紀子</t>
  </si>
  <si>
    <t>akiko_yabuki@abc.co.jp</t>
  </si>
  <si>
    <t>A02323</t>
  </si>
  <si>
    <t>四ツ倉　栄世</t>
  </si>
  <si>
    <t>eiyo_yotukura@xyz.ne.jp</t>
  </si>
  <si>
    <t>A02324</t>
  </si>
  <si>
    <t>両角　いくほ</t>
  </si>
  <si>
    <t>ikuho_morosumi@xyz.ne.jp</t>
  </si>
  <si>
    <t>A02325</t>
  </si>
  <si>
    <t>福守　栄藏</t>
  </si>
  <si>
    <t>eizou_hukumori@aaa.co.jp</t>
  </si>
  <si>
    <t>A02326</t>
  </si>
  <si>
    <t>太仲　京路</t>
  </si>
  <si>
    <t>gyouzi_hutonaka@bbb.or.jp</t>
  </si>
  <si>
    <t>A02327</t>
  </si>
  <si>
    <t>穗谷野　亜寿佳</t>
  </si>
  <si>
    <t>asuka_hoyano@xyz.ne.jp</t>
  </si>
  <si>
    <t>A02328</t>
  </si>
  <si>
    <t>馬鳥　享三郎</t>
  </si>
  <si>
    <t>gyouzaburou_matori@abc.co.jp</t>
  </si>
  <si>
    <t>A02329</t>
  </si>
  <si>
    <t>御前　快治</t>
  </si>
  <si>
    <t>kaizi_mimae@aaa.co.jp</t>
  </si>
  <si>
    <t>A02330</t>
  </si>
  <si>
    <t>松樹　あき江</t>
  </si>
  <si>
    <t>akie_matuki@aaa.co.jp</t>
  </si>
  <si>
    <t>A02331</t>
  </si>
  <si>
    <t>丸銭　和輝</t>
  </si>
  <si>
    <t>kazuteru_maruzeni@zzz.ne.jp</t>
  </si>
  <si>
    <t>A02332</t>
  </si>
  <si>
    <t>松留　和穂</t>
  </si>
  <si>
    <t>kazuho_matutome@aaa.co.jp</t>
  </si>
  <si>
    <t>A02333</t>
  </si>
  <si>
    <t>船島　伊</t>
  </si>
  <si>
    <t>i_hunasima@zzz.ne.jp</t>
  </si>
  <si>
    <t>A02334</t>
  </si>
  <si>
    <t>普入　数真</t>
  </si>
  <si>
    <t>kazumasa_hunyuu@zzz.ne.jp</t>
  </si>
  <si>
    <t>A02335</t>
  </si>
  <si>
    <t>本葉　長和</t>
  </si>
  <si>
    <t>osakazu_honba@xyz.ne.jp</t>
  </si>
  <si>
    <t>A02336</t>
  </si>
  <si>
    <t>茂住　委代子</t>
  </si>
  <si>
    <t>iyoko_mozumi@zzz.ne.jp</t>
  </si>
  <si>
    <t>A02337</t>
  </si>
  <si>
    <t>溝岡　的</t>
  </si>
  <si>
    <t>akira_mizooka@aaa.co.jp</t>
  </si>
  <si>
    <t>A02338</t>
  </si>
  <si>
    <t>松百　万寿</t>
  </si>
  <si>
    <t>kazuhisa_matuhyaku@bbb.or.jp</t>
  </si>
  <si>
    <t>A02339</t>
  </si>
  <si>
    <t>好美　猪作</t>
  </si>
  <si>
    <t>inosaku_yosimi@bbb.or.jp</t>
  </si>
  <si>
    <t>A02340</t>
  </si>
  <si>
    <t>泰秀　相</t>
  </si>
  <si>
    <t>ai_yasuhide@xyz.ne.jp</t>
  </si>
  <si>
    <t>A02341</t>
  </si>
  <si>
    <t>四海　充彦</t>
  </si>
  <si>
    <t>atuhiko_yotuumi@aaa.co.jp</t>
  </si>
  <si>
    <t>A02342</t>
  </si>
  <si>
    <t>麻生　克栄</t>
  </si>
  <si>
    <t>katue_mao@xyz.ne.jp</t>
  </si>
  <si>
    <t>A02343</t>
  </si>
  <si>
    <t>正津　愛水</t>
  </si>
  <si>
    <t>aimi_masatu@aaa.co.jp</t>
  </si>
  <si>
    <t>A02344</t>
  </si>
  <si>
    <t>朴木　一平</t>
  </si>
  <si>
    <t>itihei_hounoki@abc.co.jp</t>
  </si>
  <si>
    <t>A02345</t>
  </si>
  <si>
    <t>安方　いく夫</t>
  </si>
  <si>
    <t>ikuo_yasukata@xyz.ne.jp</t>
  </si>
  <si>
    <t>A02346</t>
  </si>
  <si>
    <t>水久保　昭延</t>
  </si>
  <si>
    <t>akinobu_mizukubo@abc.co.jp</t>
  </si>
  <si>
    <t>A02347</t>
  </si>
  <si>
    <t>真沢　且久</t>
  </si>
  <si>
    <t>katuhisa_mazawa@abc.co.jp</t>
  </si>
  <si>
    <t>A02348</t>
  </si>
  <si>
    <t>遊橋　克修</t>
  </si>
  <si>
    <t>katuosa_yuhasi@zzz.ne.jp</t>
  </si>
  <si>
    <t>A02349</t>
  </si>
  <si>
    <t>貢　兼蔵</t>
  </si>
  <si>
    <t>kanezou_mitugu@abc.co.jp</t>
  </si>
  <si>
    <t>A02350</t>
  </si>
  <si>
    <t>又平　金衛</t>
  </si>
  <si>
    <t>kanae_matahira@xyz.ne.jp</t>
  </si>
  <si>
    <t>A02351</t>
  </si>
  <si>
    <t>松添　花連</t>
  </si>
  <si>
    <t>karen_matuzoe@xyz.ne.jp</t>
  </si>
  <si>
    <t>A02352</t>
  </si>
  <si>
    <t>伏黒　和</t>
  </si>
  <si>
    <t>kanau_husiguro@abc.co.jp</t>
  </si>
  <si>
    <t>A02353</t>
  </si>
  <si>
    <t>村下　寛司</t>
  </si>
  <si>
    <t>kansi_murasimo@aaa.co.jp</t>
  </si>
  <si>
    <t>A02354</t>
  </si>
  <si>
    <t>美濃川　彰成</t>
  </si>
  <si>
    <t>akinari_minokawa@bbb.or.jp</t>
  </si>
  <si>
    <t>A02355</t>
  </si>
  <si>
    <t>三ツ間　英嗣</t>
  </si>
  <si>
    <t>eisi_mituma@abc.co.jp</t>
  </si>
  <si>
    <t>A02356</t>
  </si>
  <si>
    <t>古郡　捷敏</t>
  </si>
  <si>
    <t>katutosi_hurugun@bbb.or.jp</t>
  </si>
  <si>
    <t>A02357</t>
  </si>
  <si>
    <t>守島　量夫</t>
  </si>
  <si>
    <t>kazuo_morizima@xyz.ne.jp</t>
  </si>
  <si>
    <t>A02358</t>
  </si>
  <si>
    <t>本望　朝平</t>
  </si>
  <si>
    <t>asahei_honbou@zzz.ne.jp</t>
  </si>
  <si>
    <t>A02359</t>
  </si>
  <si>
    <t>宝満　瑛治</t>
  </si>
  <si>
    <t>eizi_houman@abc.co.jp</t>
  </si>
  <si>
    <t>A02360</t>
  </si>
  <si>
    <t>曲直瀬　匡助</t>
  </si>
  <si>
    <t>gyousuke_manase@aaa.co.jp</t>
  </si>
  <si>
    <t>A02361</t>
  </si>
  <si>
    <t>山枡　朗久</t>
  </si>
  <si>
    <t>akihisa_yamamasu@xyz.ne.jp</t>
  </si>
  <si>
    <t>A02362</t>
  </si>
  <si>
    <t>三代沢　金八</t>
  </si>
  <si>
    <t>kanehati_miyosawa@aaa.co.jp</t>
  </si>
  <si>
    <t>A02363</t>
  </si>
  <si>
    <t>湯田坂　鋭太郎</t>
  </si>
  <si>
    <t>eitarou_yutasaka@xyz.ne.jp</t>
  </si>
  <si>
    <t>A02364</t>
  </si>
  <si>
    <t>柚鳥　億</t>
  </si>
  <si>
    <t>oku_yutori@aaa.co.jp</t>
  </si>
  <si>
    <t>A02365</t>
  </si>
  <si>
    <t>古小田　牛雄</t>
  </si>
  <si>
    <t>usio_huruoda@bbb.or.jp</t>
  </si>
  <si>
    <t>A02366</t>
  </si>
  <si>
    <t>真矢　克輝</t>
  </si>
  <si>
    <t>katuki_maya@aaa.co.jp</t>
  </si>
  <si>
    <t>A02367</t>
  </si>
  <si>
    <t>箕谷　暁久</t>
  </si>
  <si>
    <t>akihisa_minoya@abc.co.jp</t>
  </si>
  <si>
    <t>A02368</t>
  </si>
  <si>
    <t>宝亀　久章</t>
  </si>
  <si>
    <t>gyuushou_houki@abc.co.jp</t>
  </si>
  <si>
    <t>A02369</t>
  </si>
  <si>
    <t>眞形　永重</t>
  </si>
  <si>
    <t>eizyuu_magata@bbb.or.jp</t>
  </si>
  <si>
    <t>A02370</t>
  </si>
  <si>
    <t>水枝谷　克央</t>
  </si>
  <si>
    <t>katuo_mietani@zzz.ne.jp</t>
  </si>
  <si>
    <t>A02371</t>
  </si>
  <si>
    <t>末永　哲一</t>
  </si>
  <si>
    <t>akikazu_matunaga@aaa.co.jp</t>
  </si>
  <si>
    <t>A02372</t>
  </si>
  <si>
    <t>目鳥　一永</t>
  </si>
  <si>
    <t>kazunori_metori@abc.co.jp</t>
  </si>
  <si>
    <t>A02373</t>
  </si>
  <si>
    <t>柳井　育紀</t>
  </si>
  <si>
    <t>ikunori_yagii@bbb.or.jp</t>
  </si>
  <si>
    <t>A02374</t>
  </si>
  <si>
    <t>邊保　和慶</t>
  </si>
  <si>
    <t>kazukei_henbo@bbb.or.jp</t>
  </si>
  <si>
    <t>A02375</t>
  </si>
  <si>
    <t>山坂　専</t>
  </si>
  <si>
    <t>atusi_yamazaka@bbb.or.jp</t>
  </si>
  <si>
    <t>A02376</t>
  </si>
  <si>
    <t>宮和田　奏恵</t>
  </si>
  <si>
    <t>kanae_miyawada@bbb.or.jp</t>
  </si>
  <si>
    <t>A02377</t>
  </si>
  <si>
    <t>吉良　枝莉子</t>
  </si>
  <si>
    <t>eriko_yosinaga@aaa.co.jp</t>
  </si>
  <si>
    <t>A02378</t>
  </si>
  <si>
    <t>古小路　苑子</t>
  </si>
  <si>
    <t>enko_hurukozi@xyz.ne.jp</t>
  </si>
  <si>
    <t>A02379</t>
  </si>
  <si>
    <t>邑石　カズエ</t>
  </si>
  <si>
    <t>kazue_muraisi@abc.co.jp</t>
  </si>
  <si>
    <t>A02380</t>
  </si>
  <si>
    <t>八太　きょう</t>
  </si>
  <si>
    <t>gyou_yata@aaa.co.jp</t>
  </si>
  <si>
    <t>A02381</t>
  </si>
  <si>
    <t>三ヶ木　興</t>
  </si>
  <si>
    <t>gyou_mikagi@abc.co.jp</t>
  </si>
  <si>
    <t>A02382</t>
  </si>
  <si>
    <t>飯淵　郭元</t>
  </si>
  <si>
    <t>kakugen_mesibuti@xyz.ne.jp</t>
  </si>
  <si>
    <t>A02383</t>
  </si>
  <si>
    <t>森土　阿佑美</t>
  </si>
  <si>
    <t>ayumi_morituti@zzz.ne.jp</t>
  </si>
  <si>
    <t>A02384</t>
  </si>
  <si>
    <t>万力屋　聡文</t>
  </si>
  <si>
    <t>akihumi_manrikiya@zzz.ne.jp</t>
  </si>
  <si>
    <t>A02385</t>
  </si>
  <si>
    <t>穂谷野　晃隆</t>
  </si>
  <si>
    <t>akitaka_hoyano@xyz.ne.jp</t>
  </si>
  <si>
    <t>A02386</t>
  </si>
  <si>
    <t>二重　外次郎</t>
  </si>
  <si>
    <t>gaizirou_hutae@abc.co.jp</t>
  </si>
  <si>
    <t>A02387</t>
  </si>
  <si>
    <t>連　五百枝</t>
  </si>
  <si>
    <t>ioe_murazi@abc.co.jp</t>
  </si>
  <si>
    <t>A02388</t>
  </si>
  <si>
    <t>森保　一能</t>
  </si>
  <si>
    <t>kazunou_moriho@abc.co.jp</t>
  </si>
  <si>
    <t>A02389</t>
  </si>
  <si>
    <t>曲尾　金城</t>
  </si>
  <si>
    <t>kanegi_magario@bbb.or.jp</t>
  </si>
  <si>
    <t>A02390</t>
  </si>
  <si>
    <t>横木　亜里</t>
  </si>
  <si>
    <t>ari_yokoki@aaa.co.jp</t>
  </si>
  <si>
    <t>A02391</t>
  </si>
  <si>
    <t>三本　英水</t>
  </si>
  <si>
    <t>eisui_mimoto@zzz.ne.jp</t>
  </si>
  <si>
    <t>A02392</t>
  </si>
  <si>
    <t>降幡　薫晴</t>
  </si>
  <si>
    <t>kaoharu_huruhata@abc.co.jp</t>
  </si>
  <si>
    <t>A02393</t>
  </si>
  <si>
    <t>湯目　郁士</t>
  </si>
  <si>
    <t>ikusi_yume@bbb.or.jp</t>
  </si>
  <si>
    <t>A02394</t>
  </si>
  <si>
    <t>深港　金房</t>
  </si>
  <si>
    <t>kanehusa_hukaminato@abc.co.jp</t>
  </si>
  <si>
    <t>A02395</t>
  </si>
  <si>
    <t>紋田　栄機</t>
  </si>
  <si>
    <t>eiki_monda@aaa.co.jp</t>
  </si>
  <si>
    <t>A02396</t>
  </si>
  <si>
    <t>矢城　梅之助</t>
  </si>
  <si>
    <t>umenosuke_yasiro@abc.co.jp</t>
  </si>
  <si>
    <t>A02397</t>
  </si>
  <si>
    <t>程岡　雄彦</t>
  </si>
  <si>
    <t>osuhiko_hodooka@aaa.co.jp</t>
  </si>
  <si>
    <t>A02398</t>
  </si>
  <si>
    <t>宮之原　出</t>
  </si>
  <si>
    <t>ide_miyanohara@bbb.or.jp</t>
  </si>
  <si>
    <t>A02399</t>
  </si>
  <si>
    <t>道尻　香織里</t>
  </si>
  <si>
    <t>kaori_mitiziri@bbb.or.jp</t>
  </si>
  <si>
    <t>A02400</t>
  </si>
  <si>
    <t>御園生　神雄</t>
  </si>
  <si>
    <t>kamio_misonohu@abc.co.jp</t>
  </si>
  <si>
    <t>A02401</t>
  </si>
  <si>
    <t>丸太　亜沙香</t>
  </si>
  <si>
    <t>asaka_maruta@aaa.co.jp</t>
  </si>
  <si>
    <t>A02402</t>
  </si>
  <si>
    <t>安守　集子</t>
  </si>
  <si>
    <t>atuko_yasumori@aaa.co.jp</t>
  </si>
  <si>
    <t>A02403</t>
  </si>
  <si>
    <t>政本　幾次</t>
  </si>
  <si>
    <t>ikuzi_masamoto@zzz.ne.jp</t>
  </si>
  <si>
    <t>A02404</t>
  </si>
  <si>
    <t>三津　愛奈</t>
  </si>
  <si>
    <t>aina_mitu@bbb.or.jp</t>
  </si>
  <si>
    <t>A02405</t>
  </si>
  <si>
    <t>道重　秋勝</t>
  </si>
  <si>
    <t>akikatu_mitisige@bbb.or.jp</t>
  </si>
  <si>
    <t>A02406</t>
  </si>
  <si>
    <t>矢作　嘉寿恵</t>
  </si>
  <si>
    <t>kazue_yatukuri@zzz.ne.jp</t>
  </si>
  <si>
    <t>A02407</t>
  </si>
  <si>
    <t>堀根　角三郎</t>
  </si>
  <si>
    <t>kakusaburou_horine@xyz.ne.jp</t>
  </si>
  <si>
    <t>A02408</t>
  </si>
  <si>
    <t>畝見　昌行</t>
  </si>
  <si>
    <t>akiyuki_boumi@bbb.or.jp</t>
  </si>
  <si>
    <t>A02409</t>
  </si>
  <si>
    <t>松榮　一人</t>
  </si>
  <si>
    <t>kaduto_matuei@abc.co.jp</t>
  </si>
  <si>
    <t>A02410</t>
  </si>
  <si>
    <t>守江　経</t>
  </si>
  <si>
    <t>osamu_morie@aaa.co.jp</t>
  </si>
  <si>
    <t>A02411</t>
  </si>
  <si>
    <t>真形　綾郁</t>
  </si>
  <si>
    <t>ayaka_magata@aaa.co.jp</t>
  </si>
  <si>
    <t>A02412</t>
  </si>
  <si>
    <t>松安　明哲</t>
  </si>
  <si>
    <t>akitetu_matuyasu@bbb.or.jp</t>
  </si>
  <si>
    <t>A02413</t>
  </si>
  <si>
    <t>柳ヶ瀬　嘉苗</t>
  </si>
  <si>
    <t>kanae_yanagase@aaa.co.jp</t>
  </si>
  <si>
    <t>A02414</t>
  </si>
  <si>
    <t>六瀬　和香</t>
  </si>
  <si>
    <t>kazuka_mutuse@xyz.ne.jp</t>
  </si>
  <si>
    <t>A02415</t>
  </si>
  <si>
    <t>箕川　一繁</t>
  </si>
  <si>
    <t>kazusige_mikawa@abc.co.jp</t>
  </si>
  <si>
    <t>A02416</t>
  </si>
  <si>
    <t>前江田　彰茂</t>
  </si>
  <si>
    <t>akisige_maeeda@xyz.ne.jp</t>
  </si>
  <si>
    <t>A02417</t>
  </si>
  <si>
    <t>幸長　計治</t>
  </si>
  <si>
    <t>kazuharu_yukinaga@zzz.ne.jp</t>
  </si>
  <si>
    <t>A02418</t>
  </si>
  <si>
    <t>八月一日　家松</t>
  </si>
  <si>
    <t>iematu_hodumi@zzz.ne.jp</t>
  </si>
  <si>
    <t>A02419</t>
  </si>
  <si>
    <t>頼実　一乗</t>
  </si>
  <si>
    <t>itizyau_yosimi@abc.co.jp</t>
  </si>
  <si>
    <t>A02420</t>
  </si>
  <si>
    <t>水主　吟一</t>
  </si>
  <si>
    <t>otoiti_mizusi@abc.co.jp</t>
  </si>
  <si>
    <t>A02421</t>
  </si>
  <si>
    <t>南里　章皓</t>
  </si>
  <si>
    <t>akihiro_minamisato@zzz.ne.jp</t>
  </si>
  <si>
    <t>A02422</t>
  </si>
  <si>
    <t>山場　充朗</t>
  </si>
  <si>
    <t>aturou_yamaba@abc.co.jp</t>
  </si>
  <si>
    <t>A02423</t>
  </si>
  <si>
    <t>廻　恭右</t>
  </si>
  <si>
    <t>gyousuke_meguru@aaa.co.jp</t>
  </si>
  <si>
    <t>A02424</t>
  </si>
  <si>
    <t>藤箕　一助</t>
  </si>
  <si>
    <t>itisuke_huzimino@bbb.or.jp</t>
  </si>
  <si>
    <t>A02425</t>
  </si>
  <si>
    <t>柳鶴　神夫</t>
  </si>
  <si>
    <t>kamio_yanaduru@zzz.ne.jp</t>
  </si>
  <si>
    <t>A02426</t>
  </si>
  <si>
    <t>六串　彰造</t>
  </si>
  <si>
    <t>akizou_mutugusi@zzz.ne.jp</t>
  </si>
  <si>
    <t>A02427</t>
  </si>
  <si>
    <t>見明　岩治</t>
  </si>
  <si>
    <t>ganzi_miaki@zzz.ne.jp</t>
  </si>
  <si>
    <t>A02428</t>
  </si>
  <si>
    <t>松身　数彦</t>
  </si>
  <si>
    <t>kazuhiko_matumi@bbb.or.jp</t>
  </si>
  <si>
    <t>A02429</t>
  </si>
  <si>
    <t>深作　あさ恵</t>
  </si>
  <si>
    <t>asae_hukasa@abc.co.jp</t>
  </si>
  <si>
    <t>A02430</t>
  </si>
  <si>
    <t>矢継　かつ恵</t>
  </si>
  <si>
    <t>katue_yatugi@zzz.ne.jp</t>
  </si>
  <si>
    <t>A02431</t>
  </si>
  <si>
    <t>夫　愛之</t>
  </si>
  <si>
    <t>itoyuki_huu@bbb.or.jp</t>
  </si>
  <si>
    <t>A02432</t>
  </si>
  <si>
    <t>兵頭　海介</t>
  </si>
  <si>
    <t>kaisuke_heidou@xyz.ne.jp</t>
  </si>
  <si>
    <t>A02433</t>
  </si>
  <si>
    <t>古郡　圓生</t>
  </si>
  <si>
    <t>enshou_hurugouri@zzz.ne.jp</t>
  </si>
  <si>
    <t>A02434</t>
  </si>
  <si>
    <t>正延　昭祐</t>
  </si>
  <si>
    <t>akihiro_masanobe@zzz.ne.jp</t>
  </si>
  <si>
    <t>A02435</t>
  </si>
  <si>
    <t>巻渕　和二郎</t>
  </si>
  <si>
    <t>kazuzirou_makibuti@xyz.ne.jp</t>
  </si>
  <si>
    <t>A02436</t>
  </si>
  <si>
    <t>分部　かすみ</t>
  </si>
  <si>
    <t>kasumi_bunbe@abc.co.jp</t>
  </si>
  <si>
    <t>A02437</t>
  </si>
  <si>
    <t>藤掛　秋久</t>
  </si>
  <si>
    <t>akihisa_huzigake@aaa.co.jp</t>
  </si>
  <si>
    <t>A02438</t>
  </si>
  <si>
    <t>女ヶ澤　イセ</t>
  </si>
  <si>
    <t>ise_megasawa@zzz.ne.jp</t>
  </si>
  <si>
    <t>A02439</t>
  </si>
  <si>
    <t>森実　伊都乃</t>
  </si>
  <si>
    <t>itono_morizitu@xyz.ne.jp</t>
  </si>
  <si>
    <t>A02440</t>
  </si>
  <si>
    <t>山久　章惠</t>
  </si>
  <si>
    <t>akie_yamahisa@aaa.co.jp</t>
  </si>
  <si>
    <t>A02441</t>
  </si>
  <si>
    <t>前薗　金由</t>
  </si>
  <si>
    <t>kaneyosi_maezono@xyz.ne.jp</t>
  </si>
  <si>
    <t>A02442</t>
  </si>
  <si>
    <t>柳館　京右</t>
  </si>
  <si>
    <t>gyousuke_yanagitate@xyz.ne.jp</t>
  </si>
  <si>
    <t>A02443</t>
  </si>
  <si>
    <t>宝迫　景樹</t>
  </si>
  <si>
    <t>kageki_houhaku@abc.co.jp</t>
  </si>
  <si>
    <t>A02444</t>
  </si>
  <si>
    <t>矢牧　貫治</t>
  </si>
  <si>
    <t>kanzi_yamaki@abc.co.jp</t>
  </si>
  <si>
    <t>A02445</t>
  </si>
  <si>
    <t>末原　一作</t>
  </si>
  <si>
    <t>iッsaku_matubara@aaa.co.jp</t>
  </si>
  <si>
    <t>A02446</t>
  </si>
  <si>
    <t>家合　昭明</t>
  </si>
  <si>
    <t>akiyosi_yagou@bbb.or.jp</t>
  </si>
  <si>
    <t>A02447</t>
  </si>
  <si>
    <t>船附　生明</t>
  </si>
  <si>
    <t>ikuaki_hunatuki@xyz.ne.jp</t>
  </si>
  <si>
    <t>A02448</t>
  </si>
  <si>
    <t>宿崎　偉史</t>
  </si>
  <si>
    <t>ihumi_yadozaki@zzz.ne.jp</t>
  </si>
  <si>
    <t>A02449</t>
  </si>
  <si>
    <t>福積　永作</t>
  </si>
  <si>
    <t>eisaku_hukuzumi@bbb.or.jp</t>
  </si>
  <si>
    <t>A02450</t>
  </si>
  <si>
    <t>味方　秋峰</t>
  </si>
  <si>
    <t>akimine_mikata@abc.co.jp</t>
  </si>
  <si>
    <t>A02451</t>
  </si>
  <si>
    <t>見津　晶乃</t>
  </si>
  <si>
    <t>akino_mitu@xyz.ne.jp</t>
  </si>
  <si>
    <t>A02452</t>
  </si>
  <si>
    <t>柳村　昭七</t>
  </si>
  <si>
    <t>akisiti_yanamura@aaa.co.jp</t>
  </si>
  <si>
    <t>A02453</t>
  </si>
  <si>
    <t>矢徳　明昌</t>
  </si>
  <si>
    <t>akimasa_yatoku@abc.co.jp</t>
  </si>
  <si>
    <t>A02454</t>
  </si>
  <si>
    <t>間立　一六</t>
  </si>
  <si>
    <t>kazuroku_madate@zzz.ne.jp</t>
  </si>
  <si>
    <t>A02455</t>
  </si>
  <si>
    <t>宮末　功</t>
  </si>
  <si>
    <t>isamu_miyamatu@abc.co.jp</t>
  </si>
  <si>
    <t>A02456</t>
  </si>
  <si>
    <t>真玉橋　巨志</t>
  </si>
  <si>
    <t>naosi_matamabasi@abc.co.jp</t>
  </si>
  <si>
    <t>A02457</t>
  </si>
  <si>
    <t>本手　治子</t>
  </si>
  <si>
    <t>naoko_honte@xyz.ne.jp</t>
  </si>
  <si>
    <t>A02458</t>
  </si>
  <si>
    <t>百嶋　暢子</t>
  </si>
  <si>
    <t>nagako_momozima@zzz.ne.jp</t>
  </si>
  <si>
    <t>A02459</t>
  </si>
  <si>
    <t>嶺石　尚士</t>
  </si>
  <si>
    <t>naonori_mineisi@zzz.ne.jp</t>
  </si>
  <si>
    <t>A02460</t>
  </si>
  <si>
    <t>末崎　東策</t>
  </si>
  <si>
    <t>tousaku_matuzaki@aaa.co.jp</t>
  </si>
  <si>
    <t>A02461</t>
  </si>
  <si>
    <t>武子　二千男</t>
  </si>
  <si>
    <t>nitio_busi@zzz.ne.jp</t>
  </si>
  <si>
    <t>A02462</t>
  </si>
  <si>
    <t>槇平　慶次</t>
  </si>
  <si>
    <t>norizi_makihira@bbb.or.jp</t>
  </si>
  <si>
    <t>A02463</t>
  </si>
  <si>
    <t>袋山　敏人</t>
  </si>
  <si>
    <t>tosito_hukuroyama@abc.co.jp</t>
  </si>
  <si>
    <t>A02464</t>
  </si>
  <si>
    <t>誉田　利央</t>
  </si>
  <si>
    <t>tosinaka_homareda@xyz.ne.jp</t>
  </si>
  <si>
    <t>A02465</t>
  </si>
  <si>
    <t>元宗　朋巳</t>
  </si>
  <si>
    <t>tomomi_motomune@abc.co.jp</t>
  </si>
  <si>
    <t>A02466</t>
  </si>
  <si>
    <t>箭原　八兵衛</t>
  </si>
  <si>
    <t>hatibee_yahara@xyz.ne.jp</t>
  </si>
  <si>
    <t>A02467</t>
  </si>
  <si>
    <t>安河内　智一</t>
  </si>
  <si>
    <t>tomoiti_yasukawauti@abc.co.jp</t>
  </si>
  <si>
    <t>A02468</t>
  </si>
  <si>
    <t>兪　智士</t>
  </si>
  <si>
    <t>tomozi_yu@abc.co.jp</t>
  </si>
  <si>
    <t>A02469</t>
  </si>
  <si>
    <t>伏木　直晃</t>
  </si>
  <si>
    <t>naoaki_husigi@zzz.ne.jp</t>
  </si>
  <si>
    <t>A02470</t>
  </si>
  <si>
    <t>遊橋　栄男</t>
  </si>
  <si>
    <t>haeo_yubasi@zzz.ne.jp</t>
  </si>
  <si>
    <t>A02471</t>
  </si>
  <si>
    <t>古跡　直二</t>
  </si>
  <si>
    <t>naozi_huruato@aaa.co.jp</t>
  </si>
  <si>
    <t>A02472</t>
  </si>
  <si>
    <t>室尾　千代乃</t>
  </si>
  <si>
    <t>tiyono_muroo@zzz.ne.jp</t>
  </si>
  <si>
    <t>A02473</t>
  </si>
  <si>
    <t>遊津　冨次夫</t>
  </si>
  <si>
    <t>tosio_yuuzu@aaa.co.jp</t>
  </si>
  <si>
    <t>A02474</t>
  </si>
  <si>
    <t>朴田　乃理</t>
  </si>
  <si>
    <t>nori_bokuda@abc.co.jp</t>
  </si>
  <si>
    <t>A02475</t>
  </si>
  <si>
    <t>若田部　浪江</t>
  </si>
  <si>
    <t>namie_motabe@abc.co.jp</t>
  </si>
  <si>
    <t>A02476</t>
  </si>
  <si>
    <t>光主　徳喜</t>
  </si>
  <si>
    <t>tokuki_mitunusi@zzz.ne.jp</t>
  </si>
  <si>
    <t>A02477</t>
  </si>
  <si>
    <t>矢羽　智博</t>
  </si>
  <si>
    <t>tomohiro_yaba@xyz.ne.jp</t>
  </si>
  <si>
    <t>A02478</t>
  </si>
  <si>
    <t>山代屋　次憲</t>
  </si>
  <si>
    <t>tuginori_yamasiroya@aaa.co.jp</t>
  </si>
  <si>
    <t>A02479</t>
  </si>
  <si>
    <t>矢貝　照史</t>
  </si>
  <si>
    <t>terutika_yagai@bbb.or.jp</t>
  </si>
  <si>
    <t>A02480</t>
  </si>
  <si>
    <t>百澤　猶次</t>
  </si>
  <si>
    <t>naotugu_momosawa@abc.co.jp</t>
  </si>
  <si>
    <t>A02481</t>
  </si>
  <si>
    <t>眞喜屋　西雄</t>
  </si>
  <si>
    <t>nisio_makiya@bbb.or.jp</t>
  </si>
  <si>
    <t>A02482</t>
  </si>
  <si>
    <t>細根　恒輝</t>
  </si>
  <si>
    <t>tuneteru_hosone@abc.co.jp</t>
  </si>
  <si>
    <t>A02483</t>
  </si>
  <si>
    <t>二橋　豊平</t>
  </si>
  <si>
    <t>toyohira_hutabasi@aaa.co.jp</t>
  </si>
  <si>
    <t>A02484</t>
  </si>
  <si>
    <t>八馬　恒喜</t>
  </si>
  <si>
    <t>tuneyosi_yama@xyz.ne.jp</t>
  </si>
  <si>
    <t>A02485</t>
  </si>
  <si>
    <t>三ツ居　稔洋</t>
  </si>
  <si>
    <t>nenyou_mitui@abc.co.jp</t>
  </si>
  <si>
    <t>A02486</t>
  </si>
  <si>
    <t>美濃本　典可</t>
  </si>
  <si>
    <t>norika_minomoto@zzz.ne.jp</t>
  </si>
  <si>
    <t>A02487</t>
  </si>
  <si>
    <t>北條　綱成</t>
  </si>
  <si>
    <t>tunasige_hokuzyau@abc.co.jp</t>
  </si>
  <si>
    <t>A02488</t>
  </si>
  <si>
    <t>柳井田　二穂</t>
  </si>
  <si>
    <t>niho_yanaida@bbb.or.jp</t>
  </si>
  <si>
    <t>A02489</t>
  </si>
  <si>
    <t>宗里　章文</t>
  </si>
  <si>
    <t>noriyuki_munesato@abc.co.jp</t>
  </si>
  <si>
    <t>A02490</t>
  </si>
  <si>
    <t>油屋　豊保</t>
  </si>
  <si>
    <t>toyoyasu_yuya@zzz.ne.jp</t>
  </si>
  <si>
    <t>A02491</t>
  </si>
  <si>
    <t>柄井　問</t>
  </si>
  <si>
    <t>toi_heii@abc.co.jp</t>
  </si>
  <si>
    <t>A02492</t>
  </si>
  <si>
    <t>山佳　なか子</t>
  </si>
  <si>
    <t>nakako_yamayosi@bbb.or.jp</t>
  </si>
  <si>
    <t>A02493</t>
  </si>
  <si>
    <t>向吉　長英</t>
  </si>
  <si>
    <t>nagahide_mukoyosi@zzz.ne.jp</t>
  </si>
  <si>
    <t>A02494</t>
  </si>
  <si>
    <t>古田　萩子</t>
  </si>
  <si>
    <t>hagiko_huruda@bbb.or.jp</t>
  </si>
  <si>
    <t>A02495</t>
  </si>
  <si>
    <t>八子　天海</t>
  </si>
  <si>
    <t>tenkai_yasi@xyz.ne.jp</t>
  </si>
  <si>
    <t>A02496</t>
  </si>
  <si>
    <t>碧川　棟太郎</t>
  </si>
  <si>
    <t>toutarou_midorikawa@xyz.ne.jp</t>
  </si>
  <si>
    <t>A02497</t>
  </si>
  <si>
    <t>藤佐　俊海</t>
  </si>
  <si>
    <t>tosimi_huzisa@abc.co.jp</t>
  </si>
  <si>
    <t>A02498</t>
  </si>
  <si>
    <t>美浪　理也</t>
  </si>
  <si>
    <t>tosiya_minami@zzz.ne.jp</t>
  </si>
  <si>
    <t>A02499</t>
  </si>
  <si>
    <t>二石　常康</t>
  </si>
  <si>
    <t>tokiyasu_hutaisi@abc.co.jp</t>
  </si>
  <si>
    <t>A02500</t>
  </si>
  <si>
    <t>弥重　信作</t>
  </si>
  <si>
    <t>nobusaku_yasige@abc.co.jp</t>
  </si>
  <si>
    <t>A02501</t>
  </si>
  <si>
    <t>道塚　智利</t>
  </si>
  <si>
    <t>tomotosi_mitiduka@aaa.co.jp</t>
  </si>
  <si>
    <t>A02502</t>
  </si>
  <si>
    <t>星隈　典伸</t>
  </si>
  <si>
    <t>norinobu_hosikuma@abc.co.jp</t>
  </si>
  <si>
    <t>A02503</t>
  </si>
  <si>
    <t>妙圓薗　知己</t>
  </si>
  <si>
    <t>tomomi_myouenzono@xyz.ne.jp</t>
  </si>
  <si>
    <t>A02504</t>
  </si>
  <si>
    <t>真村　とち</t>
  </si>
  <si>
    <t>toti_mamura@zzz.ne.jp</t>
  </si>
  <si>
    <t>A02505</t>
  </si>
  <si>
    <t>森房　千和</t>
  </si>
  <si>
    <t>tiwa_morihusa@abc.co.jp</t>
  </si>
  <si>
    <t>A02506</t>
  </si>
  <si>
    <t>要野　訓雄</t>
  </si>
  <si>
    <t>norio_youno@abc.co.jp</t>
  </si>
  <si>
    <t>A02507</t>
  </si>
  <si>
    <t>分部　千富</t>
  </si>
  <si>
    <t>tito_bube@xyz.ne.jp</t>
  </si>
  <si>
    <t>A02508</t>
  </si>
  <si>
    <t>位高　司良</t>
  </si>
  <si>
    <t>tukayosi_yagoto@bbb.or.jp</t>
  </si>
  <si>
    <t>A02509</t>
  </si>
  <si>
    <t>眞砂　範弥</t>
  </si>
  <si>
    <t>noriya_masuna@abc.co.jp</t>
  </si>
  <si>
    <t>A02510</t>
  </si>
  <si>
    <t>泰道　寅衛</t>
  </si>
  <si>
    <t>torae_yasumiti@xyz.ne.jp</t>
  </si>
  <si>
    <t>A02511</t>
  </si>
  <si>
    <t>油　令宣</t>
  </si>
  <si>
    <t>noriyosi_yuu@zzz.ne.jp</t>
  </si>
  <si>
    <t>A02512</t>
  </si>
  <si>
    <t>野条　つたゑ</t>
  </si>
  <si>
    <t>tutae_yazyau@zzz.ne.jp</t>
  </si>
  <si>
    <t>A02513</t>
  </si>
  <si>
    <t>勇崎　露</t>
  </si>
  <si>
    <t>tuyu_yuuzaki@abc.co.jp</t>
  </si>
  <si>
    <t>A02514</t>
  </si>
  <si>
    <t>三代川　豊実</t>
  </si>
  <si>
    <t>toyomitu_mitusirogawa@zzz.ne.jp</t>
  </si>
  <si>
    <t>A02515</t>
  </si>
  <si>
    <t>袋野　時敬</t>
  </si>
  <si>
    <t>tokitaka_hukurono@zzz.ne.jp</t>
  </si>
  <si>
    <t>A02516</t>
  </si>
  <si>
    <t>満塩　季秋</t>
  </si>
  <si>
    <t>tosiaki_mitusio@abc.co.jp</t>
  </si>
  <si>
    <t>A02517</t>
  </si>
  <si>
    <t>道島　通世</t>
  </si>
  <si>
    <t>tuuse_mitisima@abc.co.jp</t>
  </si>
  <si>
    <t>A02518</t>
  </si>
  <si>
    <t>屋沢　千夜子</t>
  </si>
  <si>
    <t>tiyako_yasawa@abc.co.jp</t>
  </si>
  <si>
    <t>A02519</t>
  </si>
  <si>
    <t>伏木田　徹</t>
  </si>
  <si>
    <t>touru_husikida@abc.co.jp</t>
  </si>
  <si>
    <t>A02520</t>
  </si>
  <si>
    <t>幸嶋　信慶</t>
  </si>
  <si>
    <t>nobuyosi_yukisima@abc.co.jp</t>
  </si>
  <si>
    <t>A02521</t>
  </si>
  <si>
    <t>穂屋下　登一</t>
  </si>
  <si>
    <t>noriiti_hoyasita@abc.co.jp</t>
  </si>
  <si>
    <t>A02522</t>
  </si>
  <si>
    <t>丸茂　富美栄</t>
  </si>
  <si>
    <t>tomiei_marusige@bbb.or.jp</t>
  </si>
  <si>
    <t>A02523</t>
  </si>
  <si>
    <t>椛嶌　照吉</t>
  </si>
  <si>
    <t>teruyo_momizisima@bbb.or.jp</t>
  </si>
  <si>
    <t>A02524</t>
  </si>
  <si>
    <t>道庭　稔明</t>
  </si>
  <si>
    <t>nenmei_mitiniwa@aaa.co.jp</t>
  </si>
  <si>
    <t>A02525</t>
  </si>
  <si>
    <t>森政　脩介</t>
  </si>
  <si>
    <t>nobusuke_morimasa@aaa.co.jp</t>
  </si>
  <si>
    <t>A02526</t>
  </si>
  <si>
    <t>六岡　寛晴</t>
  </si>
  <si>
    <t>tomoharu_mutuoka@abc.co.jp</t>
  </si>
  <si>
    <t>A02527</t>
  </si>
  <si>
    <t>富士渓　慶朗</t>
  </si>
  <si>
    <t>norirou_huzitani@abc.co.jp</t>
  </si>
  <si>
    <t>A02528</t>
  </si>
  <si>
    <t>伯耆原　東五</t>
  </si>
  <si>
    <t>tougo_houkibara@abc.co.jp</t>
  </si>
  <si>
    <t>A02529</t>
  </si>
  <si>
    <t>増根　恒民</t>
  </si>
  <si>
    <t>tunetami_masine@bbb.or.jp</t>
  </si>
  <si>
    <t>A02530</t>
  </si>
  <si>
    <t>源　智鶴</t>
  </si>
  <si>
    <t>tiduru_minato@bbb.or.jp</t>
  </si>
  <si>
    <t>A02531</t>
  </si>
  <si>
    <t>本領　稔香</t>
  </si>
  <si>
    <t>tositaka_honryou@abc.co.jp</t>
  </si>
  <si>
    <t>A02532</t>
  </si>
  <si>
    <t>前森　八右衛門</t>
  </si>
  <si>
    <t>hatiuemon_maemori@abc.co.jp</t>
  </si>
  <si>
    <t>A02533</t>
  </si>
  <si>
    <t>又地　年紀</t>
  </si>
  <si>
    <t>tosinori_matati@abc.co.jp</t>
  </si>
  <si>
    <t>A02534</t>
  </si>
  <si>
    <t>道面　長道</t>
  </si>
  <si>
    <t>nagamiti_mitiomote@abc.co.jp</t>
  </si>
  <si>
    <t>A02535</t>
  </si>
  <si>
    <t>本図　訓</t>
  </si>
  <si>
    <t>toki_motodu@bbb.or.jp</t>
  </si>
  <si>
    <t>A02536</t>
  </si>
  <si>
    <t>本地　順和</t>
  </si>
  <si>
    <t>norikazu_honti@bbb.or.jp</t>
  </si>
  <si>
    <t>A02537</t>
  </si>
  <si>
    <t>美ノ谷　智二</t>
  </si>
  <si>
    <t>tomotugu_minoya@abc.co.jp</t>
  </si>
  <si>
    <t>A02538</t>
  </si>
  <si>
    <t>簔口　チセ子</t>
  </si>
  <si>
    <t>tiseko_minoguti@aaa.co.jp</t>
  </si>
  <si>
    <t>A02539</t>
  </si>
  <si>
    <t>道明　恒行</t>
  </si>
  <si>
    <t>nobuyuki_mitiake@abc.co.jp</t>
  </si>
  <si>
    <t>A02540</t>
  </si>
  <si>
    <t>吉儀　道全</t>
  </si>
  <si>
    <t>douzen_yosigi@bbb.or.jp</t>
  </si>
  <si>
    <t>A02541</t>
  </si>
  <si>
    <t>益塚　徳明</t>
  </si>
  <si>
    <t>tokumei_masuduka@aaa.co.jp</t>
  </si>
  <si>
    <t>A02542</t>
  </si>
  <si>
    <t>家後　豊二郎</t>
  </si>
  <si>
    <t>toyozirou_yago@zzz.ne.jp</t>
  </si>
  <si>
    <t>A02543</t>
  </si>
  <si>
    <t>藤河　徳平</t>
  </si>
  <si>
    <t>tokuhei_huzikawa@abc.co.jp</t>
  </si>
  <si>
    <t>A02544</t>
  </si>
  <si>
    <t>藤保　成良</t>
  </si>
  <si>
    <t>naruyosi_huziho@abc.co.jp</t>
  </si>
  <si>
    <t>A02545</t>
  </si>
  <si>
    <t>百束　恒栄</t>
  </si>
  <si>
    <t>tuneei_momotaba@aaa.co.jp</t>
  </si>
  <si>
    <t>A02546</t>
  </si>
  <si>
    <t>山之口　哲寿</t>
  </si>
  <si>
    <t>tetuzyu_yamanoguti@xyz.ne.jp</t>
  </si>
  <si>
    <t>A02547</t>
  </si>
  <si>
    <t>實沢　禎千</t>
  </si>
  <si>
    <t>teiti_misawa@abc.co.jp</t>
  </si>
  <si>
    <t>A02548</t>
  </si>
  <si>
    <t>彌勒　宣芳</t>
  </si>
  <si>
    <t>nobuyosi_miroku@abc.co.jp</t>
  </si>
  <si>
    <t>A02549</t>
  </si>
  <si>
    <t>譲尾　年高</t>
  </si>
  <si>
    <t>tositaka_yuzuruo@abc.co.jp</t>
  </si>
  <si>
    <t>A02550</t>
  </si>
  <si>
    <t>吉良　年三郎</t>
  </si>
  <si>
    <t>tosisaburou_yosira@xyz.ne.jp</t>
  </si>
  <si>
    <t>A02551</t>
  </si>
  <si>
    <t>間口　紀雄</t>
  </si>
  <si>
    <t>tunao_maguti@xyz.ne.jp</t>
  </si>
  <si>
    <t>A02552</t>
  </si>
  <si>
    <t>野尻　トミオ</t>
  </si>
  <si>
    <t>tomio_yaziri@abc.co.jp</t>
  </si>
  <si>
    <t>A02553</t>
  </si>
  <si>
    <t>設田　輝志</t>
  </si>
  <si>
    <t>terusi_mouda@xyz.ne.jp</t>
  </si>
  <si>
    <t>A02554</t>
  </si>
  <si>
    <t>宝鏡　宣平</t>
  </si>
  <si>
    <t>nobuhei_hougyou@abc.co.jp</t>
  </si>
  <si>
    <t>A02555</t>
  </si>
  <si>
    <t>光富　利啓</t>
  </si>
  <si>
    <t>tosihiro_mitutomi@bbb.or.jp</t>
  </si>
  <si>
    <t>A02556</t>
  </si>
  <si>
    <t>三ツ泉　登喜代</t>
  </si>
  <si>
    <t>tokiyo_mituizumi@bbb.or.jp</t>
  </si>
  <si>
    <t>A02557</t>
  </si>
  <si>
    <t>宮渕　長十</t>
  </si>
  <si>
    <t>nagato_miyabuti@abc.co.jp</t>
  </si>
  <si>
    <t>A02558</t>
  </si>
  <si>
    <t>目等　登茂枝</t>
  </si>
  <si>
    <t>tosie_mokutou@zzz.ne.jp</t>
  </si>
  <si>
    <t>A02559</t>
  </si>
  <si>
    <t>坊地　都代</t>
  </si>
  <si>
    <t>toyo_houti@zzz.ne.jp</t>
  </si>
  <si>
    <t>A02560</t>
  </si>
  <si>
    <t>弓原　哲家</t>
  </si>
  <si>
    <t>tetuya_yumibara@aaa.co.jp</t>
  </si>
  <si>
    <t>A02561</t>
  </si>
  <si>
    <t>福籠　敏家</t>
  </si>
  <si>
    <t>tosiie_hukukago@xyz.ne.jp</t>
  </si>
  <si>
    <t>A02562</t>
  </si>
  <si>
    <t>道林　俊也</t>
  </si>
  <si>
    <t>tosinari_mitibayasi@bbb.or.jp</t>
  </si>
  <si>
    <t>A02563</t>
  </si>
  <si>
    <t>明城　呈次</t>
  </si>
  <si>
    <t>teizi_meizyau@zzz.ne.jp</t>
  </si>
  <si>
    <t>A02564</t>
  </si>
  <si>
    <t>古根村　豊安</t>
  </si>
  <si>
    <t>toyoyasu_hurunemura@xyz.ne.jp</t>
  </si>
  <si>
    <t>A02565</t>
  </si>
  <si>
    <t>壬生田　なるみ</t>
  </si>
  <si>
    <t>narumi_mibuta@abc.co.jp</t>
  </si>
  <si>
    <t>A02566</t>
  </si>
  <si>
    <t>松窪　伴次</t>
  </si>
  <si>
    <t>tomozi_matukubo@xyz.ne.jp</t>
  </si>
  <si>
    <t>A02567</t>
  </si>
  <si>
    <t>三津　敏次</t>
  </si>
  <si>
    <t>tositugi_mito@aaa.co.jp</t>
  </si>
  <si>
    <t>A02568</t>
  </si>
  <si>
    <t>古厩　修啓</t>
  </si>
  <si>
    <t>nobuhiro_huruumaya@abc.co.jp</t>
  </si>
  <si>
    <t>A02569</t>
  </si>
  <si>
    <t>前泊　成親</t>
  </si>
  <si>
    <t>naritika_maehaku@xyz.ne.jp</t>
  </si>
  <si>
    <t>A02570</t>
  </si>
  <si>
    <t>吉用　親宣</t>
  </si>
  <si>
    <t>tikayosi_yosiyou@xyz.ne.jp</t>
  </si>
  <si>
    <t>A02571</t>
  </si>
  <si>
    <t>藤葉　年美</t>
  </si>
  <si>
    <t>tosiyosi_huziha@xyz.ne.jp</t>
  </si>
  <si>
    <t>A02572</t>
  </si>
  <si>
    <t>柚木崎　淑</t>
  </si>
  <si>
    <t>tosi_yukizaki@abc.co.jp</t>
  </si>
  <si>
    <t>A02573</t>
  </si>
  <si>
    <t>山納　富志男</t>
  </si>
  <si>
    <t>tosio_yamano@bbb.or.jp</t>
  </si>
  <si>
    <t>A02574</t>
  </si>
  <si>
    <t>本津　賢正</t>
  </si>
  <si>
    <t>tosimasa_mototu@abc.co.jp</t>
  </si>
  <si>
    <t>A02575</t>
  </si>
  <si>
    <t>皆葉　法英</t>
  </si>
  <si>
    <t>norihide_minaha@aaa.co.jp</t>
  </si>
  <si>
    <t>A02576</t>
  </si>
  <si>
    <t>深民　千之助</t>
  </si>
  <si>
    <t>tinosuke_hukatami@aaa.co.jp</t>
  </si>
  <si>
    <t>A02577</t>
  </si>
  <si>
    <t>藤郷　千鈴</t>
  </si>
  <si>
    <t>tisuzu_huzisato@bbb.or.jp</t>
  </si>
  <si>
    <t>A02578</t>
  </si>
  <si>
    <t>湯崎野　登世</t>
  </si>
  <si>
    <t>toyo_yuzakino@abc.co.jp</t>
  </si>
  <si>
    <t>A02579</t>
  </si>
  <si>
    <t>三津邑　時秋</t>
  </si>
  <si>
    <t>tokiaki_mitumura@xyz.ne.jp</t>
  </si>
  <si>
    <t>A02580</t>
  </si>
  <si>
    <t>屋野　寛史</t>
  </si>
  <si>
    <t>norihumi_yano@abc.co.jp</t>
  </si>
  <si>
    <t>A02581</t>
  </si>
  <si>
    <t>本渡　信善</t>
  </si>
  <si>
    <t>nobuyosi_motowatari@aaa.co.jp</t>
  </si>
  <si>
    <t>A02582</t>
  </si>
  <si>
    <t>右井　旗男</t>
  </si>
  <si>
    <t>hatao_migii@bbb.or.jp</t>
  </si>
  <si>
    <t>A02583</t>
  </si>
  <si>
    <t>宮泉　敬晴</t>
  </si>
  <si>
    <t>noriharu_miyaizumi@bbb.or.jp</t>
  </si>
  <si>
    <t>A02584</t>
  </si>
  <si>
    <t>元秋葉　トシヨ</t>
  </si>
  <si>
    <t>tosiyo_motoakiba@aaa.co.jp</t>
  </si>
  <si>
    <t>A02585</t>
  </si>
  <si>
    <t>真継　教美</t>
  </si>
  <si>
    <t>norimi_matugu@zzz.ne.jp</t>
  </si>
  <si>
    <t>A02586</t>
  </si>
  <si>
    <t>壁田　野火子</t>
  </si>
  <si>
    <t>nobiko_hekita@abc.co.jp</t>
  </si>
  <si>
    <t>A02587</t>
  </si>
  <si>
    <t>宗延　七三江</t>
  </si>
  <si>
    <t>namie_munenobe@xyz.ne.jp</t>
  </si>
  <si>
    <t>A02588</t>
  </si>
  <si>
    <t>湯舟　豪</t>
  </si>
  <si>
    <t>tosi_yubune@aaa.co.jp</t>
  </si>
  <si>
    <t>A02589</t>
  </si>
  <si>
    <t>宗實　東海</t>
  </si>
  <si>
    <t>toukai_munezane@zzz.ne.jp</t>
  </si>
  <si>
    <t>A02590</t>
  </si>
  <si>
    <t>宝積　富代子</t>
  </si>
  <si>
    <t>toyoko_houdumi@bbb.or.jp</t>
  </si>
  <si>
    <t>A02591</t>
  </si>
  <si>
    <t>雪代　成周</t>
  </si>
  <si>
    <t>narishuu_yukisiro@xyz.ne.jp</t>
  </si>
  <si>
    <t>A02592</t>
  </si>
  <si>
    <t>本園　次美</t>
  </si>
  <si>
    <t>tugumi_honen@xyz.ne.jp</t>
  </si>
  <si>
    <t>A02593</t>
  </si>
  <si>
    <t>宮應　朝啓</t>
  </si>
  <si>
    <t>tomotaka_miyaou@abc.co.jp</t>
  </si>
  <si>
    <t>A02594</t>
  </si>
  <si>
    <t>陵　壽徳</t>
  </si>
  <si>
    <t>tosinori_misaki@aaa.co.jp</t>
  </si>
  <si>
    <t>A02595</t>
  </si>
  <si>
    <t>吉新　修央</t>
  </si>
  <si>
    <t>naohisa_yosiara@abc.co.jp</t>
  </si>
  <si>
    <t>A02596</t>
  </si>
  <si>
    <t>松角　寿亀</t>
  </si>
  <si>
    <t>tosiki_matukado@aaa.co.jp</t>
  </si>
  <si>
    <t>A02597</t>
  </si>
  <si>
    <t>名執　威夫</t>
  </si>
  <si>
    <t>norio_meisitu@aaa.co.jp</t>
  </si>
  <si>
    <t>A02598</t>
  </si>
  <si>
    <t>蟇田　長命</t>
  </si>
  <si>
    <t>nagatosi_mada@abc.co.jp</t>
  </si>
  <si>
    <t>A02599</t>
  </si>
  <si>
    <t>安岐　二幸</t>
  </si>
  <si>
    <t>nikou_yasuki@abc.co.jp</t>
  </si>
  <si>
    <t>A02600</t>
  </si>
  <si>
    <t>堀之北　縫雄</t>
  </si>
  <si>
    <t>nuio_horinokita@abc.co.jp</t>
  </si>
  <si>
    <t>A02601</t>
  </si>
  <si>
    <t>寶蔵寺　季</t>
  </si>
  <si>
    <t>tosi_houzouzi@bbb.or.jp</t>
  </si>
  <si>
    <t>A02602</t>
  </si>
  <si>
    <t>椛谷　徳道</t>
  </si>
  <si>
    <t>tokumiti_momizitani@xyz.ne.jp</t>
  </si>
  <si>
    <t>A02603</t>
  </si>
  <si>
    <t>三ヶ木　直希</t>
  </si>
  <si>
    <t>naoki_mikeki@xyz.ne.jp</t>
  </si>
  <si>
    <t>A02604</t>
  </si>
  <si>
    <t>船水　鉄</t>
  </si>
  <si>
    <t>tetu_hunemizu@xyz.ne.jp</t>
  </si>
  <si>
    <t>A02605</t>
  </si>
  <si>
    <t>本阿彌　法克</t>
  </si>
  <si>
    <t>norikatu_honami@xyz.ne.jp</t>
  </si>
  <si>
    <t>A02606</t>
  </si>
  <si>
    <t>細羽　冨作</t>
  </si>
  <si>
    <t>tomisaku_hosoba@abc.co.jp</t>
  </si>
  <si>
    <t>A02607</t>
  </si>
  <si>
    <t>水澄　月彦</t>
  </si>
  <si>
    <t>tukihiko_mizusumi@zzz.ne.jp</t>
  </si>
  <si>
    <t>A02608</t>
  </si>
  <si>
    <t>丸笹　哲理</t>
  </si>
  <si>
    <t>tetumiti_marusasa@aaa.co.jp</t>
  </si>
  <si>
    <t>A02609</t>
  </si>
  <si>
    <t>嘉戸　鐡夫</t>
  </si>
  <si>
    <t>tetuo_yosito@aaa.co.jp</t>
  </si>
  <si>
    <t>A02610</t>
  </si>
  <si>
    <t>茂渡　忍</t>
  </si>
  <si>
    <t>nin_mowatari@aaa.co.jp</t>
  </si>
  <si>
    <t>A02611</t>
  </si>
  <si>
    <t>間橋　徹朗</t>
  </si>
  <si>
    <t>tetuo_mahasi@zzz.ne.jp</t>
  </si>
  <si>
    <t>A02612</t>
  </si>
  <si>
    <t>横畠　千代彦</t>
  </si>
  <si>
    <t>tiyohiko_yokobatake@zzz.ne.jp</t>
  </si>
  <si>
    <t>A02613</t>
  </si>
  <si>
    <t>万谷　なかゑ</t>
  </si>
  <si>
    <t>nakae_manya@zzz.ne.jp</t>
  </si>
  <si>
    <t>A02614</t>
  </si>
  <si>
    <t>南中　長可</t>
  </si>
  <si>
    <t>nagayosi_minaminaka@zzz.ne.jp</t>
  </si>
  <si>
    <t>A02615</t>
  </si>
  <si>
    <t>宮南　冨</t>
  </si>
  <si>
    <t>tomi_miyanami@abc.co.jp</t>
  </si>
  <si>
    <t>A02616</t>
  </si>
  <si>
    <t>養父　直矩</t>
  </si>
  <si>
    <t>naonori_youhu@zzz.ne.jp</t>
  </si>
  <si>
    <t>A02617</t>
  </si>
  <si>
    <t>正藤　訓章</t>
  </si>
  <si>
    <t>noriyuki_masahuzi@abc.co.jp</t>
  </si>
  <si>
    <t>A02618</t>
  </si>
  <si>
    <t>三口　ツルノ</t>
  </si>
  <si>
    <t>turuno_miguti@bbb.or.jp</t>
  </si>
  <si>
    <t>A02619</t>
  </si>
  <si>
    <t>松羽　十九男</t>
  </si>
  <si>
    <t>tokuo_matubane@abc.co.jp</t>
  </si>
  <si>
    <t>A02620</t>
  </si>
  <si>
    <t>保田　敏是</t>
  </si>
  <si>
    <t>tosiyosi_hota@bbb.or.jp</t>
  </si>
  <si>
    <t>A02621</t>
  </si>
  <si>
    <t>前之園　永</t>
  </si>
  <si>
    <t>nagasi_maenozono@aaa.co.jp</t>
  </si>
  <si>
    <t>A02622</t>
  </si>
  <si>
    <t>又市　修雄</t>
  </si>
  <si>
    <t>nobuo_mataiti@xyz.ne.jp</t>
  </si>
  <si>
    <t>A02623</t>
  </si>
  <si>
    <t>浮池　十五子</t>
  </si>
  <si>
    <t>toiko_huke@zzz.ne.jp</t>
  </si>
  <si>
    <t>A02624</t>
  </si>
  <si>
    <t>実川　利友</t>
  </si>
  <si>
    <t>tositomo_minorikawa@abc.co.jp</t>
  </si>
  <si>
    <t>A02625</t>
  </si>
  <si>
    <t>余湖　トノ</t>
  </si>
  <si>
    <t>tono_yogo@bbb.or.jp</t>
  </si>
  <si>
    <t>A02626</t>
  </si>
  <si>
    <t>武津　名里</t>
  </si>
  <si>
    <t>nari_mutu@abc.co.jp</t>
  </si>
  <si>
    <t>A02627</t>
  </si>
  <si>
    <t>蓬来　年平</t>
  </si>
  <si>
    <t>tosihei_hourai@abc.co.jp</t>
  </si>
  <si>
    <t>A02628</t>
  </si>
  <si>
    <t>目良　貞正</t>
  </si>
  <si>
    <t>teishou_meyosi@abc.co.jp</t>
  </si>
  <si>
    <t>A02629</t>
  </si>
  <si>
    <t>宮咲　はたの</t>
  </si>
  <si>
    <t>hatano_miyasaku@xyz.ne.jp</t>
  </si>
  <si>
    <t>A02630</t>
  </si>
  <si>
    <t>谷部野　成智</t>
  </si>
  <si>
    <t>narisato_yabeno@aaa.co.jp</t>
  </si>
  <si>
    <t>A02631</t>
  </si>
  <si>
    <t>前司　千夜</t>
  </si>
  <si>
    <t>tiyo_maetukasa@abc.co.jp</t>
  </si>
  <si>
    <t>A02632</t>
  </si>
  <si>
    <t>森越　豊房</t>
  </si>
  <si>
    <t>toyohusa_morikosi@zzz.ne.jp</t>
  </si>
  <si>
    <t>A02633</t>
  </si>
  <si>
    <t>水附　成志</t>
  </si>
  <si>
    <t>narusi_mizutuki@abc.co.jp</t>
  </si>
  <si>
    <t>A02634</t>
  </si>
  <si>
    <t>富士崎　歳男</t>
  </si>
  <si>
    <t>tosio_huzisaki@abc.co.jp</t>
  </si>
  <si>
    <t>A02635</t>
  </si>
  <si>
    <t>舛方　萩恵</t>
  </si>
  <si>
    <t>hagie_masukata@zzz.ne.jp</t>
  </si>
  <si>
    <t>A02636</t>
  </si>
  <si>
    <t>八江　昇子</t>
  </si>
  <si>
    <t>noriko_yae@aaa.co.jp</t>
  </si>
  <si>
    <t>A02637</t>
  </si>
  <si>
    <t>柳浦　当</t>
  </si>
  <si>
    <t>tou_yanaura@aaa.co.jp</t>
  </si>
  <si>
    <t>A02638</t>
  </si>
  <si>
    <t>二子石　東太郎</t>
  </si>
  <si>
    <t>toutaro_hutagoisi@xyz.ne.jp</t>
  </si>
  <si>
    <t>A02639</t>
  </si>
  <si>
    <t>三明　宣由</t>
  </si>
  <si>
    <t>nobuyosi_mituaki@aaa.co.jp</t>
  </si>
  <si>
    <t>A02640</t>
  </si>
  <si>
    <t>宿利　都貴</t>
  </si>
  <si>
    <t>toki_yadori@bbb.or.jp</t>
  </si>
  <si>
    <t>A02641</t>
  </si>
  <si>
    <t>昌幹　時義</t>
  </si>
  <si>
    <t>tokiyosi_masamoto@aaa.co.jp</t>
  </si>
  <si>
    <t>A02642</t>
  </si>
  <si>
    <t>広安　照二</t>
  </si>
  <si>
    <t>teruzi_hiroyasu@zzz.ne.jp</t>
  </si>
  <si>
    <t>A02643</t>
  </si>
  <si>
    <t>発知　稔泰</t>
  </si>
  <si>
    <t>tosiyasu_hoッti@abc.co.jp</t>
  </si>
  <si>
    <t>A02644</t>
  </si>
  <si>
    <t>由上　嗣敏</t>
  </si>
  <si>
    <t>tugutosi_yosiue@bbb.or.jp</t>
  </si>
  <si>
    <t>A02645</t>
  </si>
  <si>
    <t>元道　徳右衛門</t>
  </si>
  <si>
    <t>tokuemon_motomiti@abc.co.jp</t>
  </si>
  <si>
    <t>A02646</t>
  </si>
  <si>
    <t>友保　のぶ枝</t>
  </si>
  <si>
    <t>nobue_yuuho@aaa.co.jp</t>
  </si>
  <si>
    <t>A02647</t>
  </si>
  <si>
    <t>丸児　徳馬</t>
  </si>
  <si>
    <t>tokuma_maruzi@abc.co.jp</t>
  </si>
  <si>
    <t>A02648</t>
  </si>
  <si>
    <t>三世川　尚己</t>
  </si>
  <si>
    <t>naomi_misegawa@zzz.ne.jp</t>
  </si>
  <si>
    <t>A02649</t>
  </si>
  <si>
    <t>御苑　つね子</t>
  </si>
  <si>
    <t>tuneko_misono@abc.co.jp</t>
  </si>
  <si>
    <t>A02650</t>
  </si>
  <si>
    <t>三弊　伴重</t>
  </si>
  <si>
    <t>tomosige_mihei@abc.co.jp</t>
  </si>
  <si>
    <t>A02651</t>
  </si>
  <si>
    <t>六辻　朋邦</t>
  </si>
  <si>
    <t>tomokuni_mutuzi@abc.co.jp</t>
  </si>
  <si>
    <t>A02652</t>
  </si>
  <si>
    <t>矢野目　真生</t>
  </si>
  <si>
    <t>naoki_yanome@xyz.ne.jp</t>
  </si>
  <si>
    <t>A02653</t>
  </si>
  <si>
    <t>箭子　次吉</t>
  </si>
  <si>
    <t>tugiyosi_yasi@abc.co.jp</t>
  </si>
  <si>
    <t>A02654</t>
  </si>
  <si>
    <t>吉堀　伸亮</t>
  </si>
  <si>
    <t>nobuaki_yosihori@abc.co.jp</t>
  </si>
  <si>
    <t>A02655</t>
  </si>
  <si>
    <t>廻　俊次</t>
  </si>
  <si>
    <t>tositugi_meguri@abc.co.jp</t>
  </si>
  <si>
    <t>A02656</t>
  </si>
  <si>
    <t>府瀬川　典司</t>
  </si>
  <si>
    <t>tensi_husegawa@abc.co.jp</t>
  </si>
  <si>
    <t>A02657</t>
  </si>
  <si>
    <t>山田　尚海</t>
  </si>
  <si>
    <t>naomi_youda@bbb.or.jp</t>
  </si>
  <si>
    <t>A02658</t>
  </si>
  <si>
    <t>細馬　七</t>
  </si>
  <si>
    <t>nana_hosoma@bbb.or.jp</t>
  </si>
  <si>
    <t>A02659</t>
  </si>
  <si>
    <t>矢放　皓美</t>
  </si>
  <si>
    <t>terumi_yahou@xyz.ne.jp</t>
  </si>
  <si>
    <t>A02660</t>
  </si>
  <si>
    <t>御小柴　昭也</t>
  </si>
  <si>
    <t>teruya_mikosiba@aaa.co.jp</t>
  </si>
  <si>
    <t>A02661</t>
  </si>
  <si>
    <t>村市　露乃</t>
  </si>
  <si>
    <t>tuyuno_muraiti@abc.co.jp</t>
  </si>
  <si>
    <t>A02662</t>
  </si>
  <si>
    <t>宮寿　恒代</t>
  </si>
  <si>
    <t>tuneyo_miyasu@zzz.ne.jp</t>
  </si>
  <si>
    <t>A02663</t>
  </si>
  <si>
    <t>諸角　寅信</t>
  </si>
  <si>
    <t>toranobu_morotuno@aaa.co.jp</t>
  </si>
  <si>
    <t>A02664</t>
  </si>
  <si>
    <t>結繩　知律</t>
  </si>
  <si>
    <t>tomonori_yuinawa@abc.co.jp</t>
  </si>
  <si>
    <t>A02665</t>
  </si>
  <si>
    <t>薮亀　直基</t>
  </si>
  <si>
    <t>naoki_yabukame@aaa.co.jp</t>
  </si>
  <si>
    <t>A02666</t>
  </si>
  <si>
    <t>戸次　ナチ子</t>
  </si>
  <si>
    <t>natiko_betugi@aaa.co.jp</t>
  </si>
  <si>
    <t>A02667</t>
  </si>
  <si>
    <t>吉敷　時四郎</t>
  </si>
  <si>
    <t>tokisirou_yosisiki@aaa.co.jp</t>
  </si>
  <si>
    <t>A02668</t>
  </si>
  <si>
    <t>芳口　哲太</t>
  </si>
  <si>
    <t>tetuta_yosiguti@abc.co.jp</t>
  </si>
  <si>
    <t>A02669</t>
  </si>
  <si>
    <t>又賀　陶子</t>
  </si>
  <si>
    <t>touko_mataga@bbb.or.jp</t>
  </si>
  <si>
    <t>A02670</t>
  </si>
  <si>
    <t>程田　繁之</t>
  </si>
  <si>
    <t>tosiyuki_hododa@aaa.co.jp</t>
  </si>
  <si>
    <t>A02671</t>
  </si>
  <si>
    <t>向笠　憲</t>
  </si>
  <si>
    <t>nori_mukougasa@abc.co.jp</t>
  </si>
  <si>
    <t>A02672</t>
  </si>
  <si>
    <t>宮ノ入　なる子</t>
  </si>
  <si>
    <t>naruko_miyanoiri@xyz.ne.jp</t>
  </si>
  <si>
    <t>A02673</t>
  </si>
  <si>
    <t>麦屋　樹雄</t>
  </si>
  <si>
    <t>sigeo_mugiya@abc.co.jp</t>
  </si>
  <si>
    <t>A02674</t>
  </si>
  <si>
    <t>益森　剛造</t>
  </si>
  <si>
    <t>gouzou_masumori@abc.co.jp</t>
  </si>
  <si>
    <t>A02675</t>
  </si>
  <si>
    <t>宮久地　啓行</t>
  </si>
  <si>
    <t>keikou_miyakuzi@xyz.ne.jp</t>
  </si>
  <si>
    <t>A02676</t>
  </si>
  <si>
    <t>勝岡　幸昭</t>
  </si>
  <si>
    <t>satiaki_masaoka@xyz.ne.jp</t>
  </si>
  <si>
    <t>A02677</t>
  </si>
  <si>
    <t>柳谷　繁昌</t>
  </si>
  <si>
    <t>sigemasa_yanaya@abc.co.jp</t>
  </si>
  <si>
    <t>A02678</t>
  </si>
  <si>
    <t>真子　舜矢</t>
  </si>
  <si>
    <t>shunya_masago@zzz.ne.jp</t>
  </si>
  <si>
    <t>A02679</t>
  </si>
  <si>
    <t>村住　公嘉</t>
  </si>
  <si>
    <t>kimiyosi_murazumi@xyz.ne.jp</t>
  </si>
  <si>
    <t>A02680</t>
  </si>
  <si>
    <t>御園生　毅六</t>
  </si>
  <si>
    <t>kiroku_mieno@aaa.co.jp</t>
  </si>
  <si>
    <t>A02681</t>
  </si>
  <si>
    <t>南橋　キヌヱ</t>
  </si>
  <si>
    <t>kinue_minamihasi@aaa.co.jp</t>
  </si>
  <si>
    <t>A02682</t>
  </si>
  <si>
    <t>村埜　祥互</t>
  </si>
  <si>
    <t>shougo_murano@xyz.ne.jp</t>
  </si>
  <si>
    <t>A02683</t>
  </si>
  <si>
    <t>船渡川　袈裟五郎</t>
  </si>
  <si>
    <t>kesagorou_hunadogawa@abc.co.jp</t>
  </si>
  <si>
    <t>A02684</t>
  </si>
  <si>
    <t>真方　浩栄</t>
  </si>
  <si>
    <t>kouei_magata@xyz.ne.jp</t>
  </si>
  <si>
    <t>A02685</t>
  </si>
  <si>
    <t>矢房　高三郎</t>
  </si>
  <si>
    <t>kouzaburou_yahusa@abc.co.jp</t>
  </si>
  <si>
    <t>A02686</t>
  </si>
  <si>
    <t>谷中田　貢司</t>
  </si>
  <si>
    <t>kousi_yanakada@aaa.co.jp</t>
  </si>
  <si>
    <t>A02687</t>
  </si>
  <si>
    <t>雌　啓智</t>
  </si>
  <si>
    <t>keitomo_metori@abc.co.jp</t>
  </si>
  <si>
    <t>A02688</t>
  </si>
  <si>
    <t>本持　重衛</t>
  </si>
  <si>
    <t>sigee_motomoti@bbb.or.jp</t>
  </si>
  <si>
    <t>A02689</t>
  </si>
  <si>
    <t>百島　誼余夫</t>
  </si>
  <si>
    <t>giyoo_momosima@bbb.or.jp</t>
  </si>
  <si>
    <t>A02690</t>
  </si>
  <si>
    <t>椋尾　くらら</t>
  </si>
  <si>
    <t>kurara_mukuo@xyz.ne.jp</t>
  </si>
  <si>
    <t>A02691</t>
  </si>
  <si>
    <t>満保　薫明</t>
  </si>
  <si>
    <t>kunmei_mituyasu@aaa.co.jp</t>
  </si>
  <si>
    <t>A02692</t>
  </si>
  <si>
    <t>馬緤　清四郎</t>
  </si>
  <si>
    <t>kiyosirou_matunagi@bbb.or.jp</t>
  </si>
  <si>
    <t>A02693</t>
  </si>
  <si>
    <t>誉田　幸八郎</t>
  </si>
  <si>
    <t>kouhatirou_yoda@bbb.or.jp</t>
  </si>
  <si>
    <t>A02694</t>
  </si>
  <si>
    <t>古城　成示</t>
  </si>
  <si>
    <t>sigezi_huruzyau@abc.co.jp</t>
  </si>
  <si>
    <t>A02695</t>
  </si>
  <si>
    <t>水越　定造</t>
  </si>
  <si>
    <t>sadazou_mizugosi@bbb.or.jp</t>
  </si>
  <si>
    <t>A02696</t>
  </si>
  <si>
    <t>幽経　作助</t>
  </si>
  <si>
    <t>sakusuke_yuugyou@abc.co.jp</t>
  </si>
  <si>
    <t>A02697</t>
  </si>
  <si>
    <t>福良　栄智</t>
  </si>
  <si>
    <t>sigetomo_hukuyosi@abc.co.jp</t>
  </si>
  <si>
    <t>A02698</t>
  </si>
  <si>
    <t>福内　光寿</t>
  </si>
  <si>
    <t>kouzyuu_hukuuti@aaa.co.jp</t>
  </si>
  <si>
    <t>A02699</t>
  </si>
  <si>
    <t>佛井　きらら</t>
  </si>
  <si>
    <t>kirara_butui@xyz.ne.jp</t>
  </si>
  <si>
    <t>A02700</t>
  </si>
  <si>
    <t>船野　邦教</t>
  </si>
  <si>
    <t>kunitaka_huneno@aaa.co.jp</t>
  </si>
  <si>
    <t>A02701</t>
  </si>
  <si>
    <t>皆野川　左枝</t>
  </si>
  <si>
    <t>sae_minanogawa@bbb.or.jp</t>
  </si>
  <si>
    <t>A02702</t>
  </si>
  <si>
    <t>微笑　栄蔵</t>
  </si>
  <si>
    <t>sigezou_bishou@xyz.ne.jp</t>
  </si>
  <si>
    <t>A02703</t>
  </si>
  <si>
    <t>盛次　コマツ</t>
  </si>
  <si>
    <t>komatu_moritugu@aaa.co.jp</t>
  </si>
  <si>
    <t>A02704</t>
  </si>
  <si>
    <t>萬井　兼人</t>
  </si>
  <si>
    <t>kenzin_mani@xyz.ne.jp</t>
  </si>
  <si>
    <t>A02705</t>
  </si>
  <si>
    <t>巻内　清基</t>
  </si>
  <si>
    <t>kiyomoto_makiuti@abc.co.jp</t>
  </si>
  <si>
    <t>A02706</t>
  </si>
  <si>
    <t>宮関　賢市</t>
  </si>
  <si>
    <t>keniti_miyaseki@zzz.ne.jp</t>
  </si>
  <si>
    <t>A02707</t>
  </si>
  <si>
    <t>遊澤　恵裕</t>
  </si>
  <si>
    <t>keiyuu_yuzawa@abc.co.jp</t>
  </si>
  <si>
    <t>A02708</t>
  </si>
  <si>
    <t>室伏　薫蔵</t>
  </si>
  <si>
    <t>kunzou_murohuse@abc.co.jp</t>
  </si>
  <si>
    <t>A02709</t>
  </si>
  <si>
    <t>紅葉山　サト子</t>
  </si>
  <si>
    <t>satoko_benibayama@xyz.ne.jp</t>
  </si>
  <si>
    <t>A02710</t>
  </si>
  <si>
    <t>谷中田　省吾郎</t>
  </si>
  <si>
    <t>shougorou_yachuuda@zzz.ne.jp</t>
  </si>
  <si>
    <t>A02711</t>
  </si>
  <si>
    <t>水ノ上　清夏</t>
  </si>
  <si>
    <t>sayaka_minokami@zzz.ne.jp</t>
  </si>
  <si>
    <t>A02712</t>
  </si>
  <si>
    <t>石鳥　左知子</t>
  </si>
  <si>
    <t>satiko_isitori@abc.co.jp</t>
  </si>
  <si>
    <t>A02713</t>
  </si>
  <si>
    <t>大久保　謙徳</t>
  </si>
  <si>
    <t>kennori_ookuho@zzz.ne.jp</t>
  </si>
  <si>
    <t>A02714</t>
  </si>
  <si>
    <t>相羽　孝之介</t>
  </si>
  <si>
    <t>kounosuke_aiwa@abc.co.jp</t>
  </si>
  <si>
    <t>A02715</t>
  </si>
  <si>
    <t>大掛　固</t>
  </si>
  <si>
    <t>ko_ookake@abc.co.jp</t>
  </si>
  <si>
    <t>A02716</t>
  </si>
  <si>
    <t>稲橋　宗一郎</t>
  </si>
  <si>
    <t>shuuitirou_inabasi@bbb.or.jp</t>
  </si>
  <si>
    <t>A02717</t>
  </si>
  <si>
    <t>奥州谷　清彦</t>
  </si>
  <si>
    <t>kiyohiro_oushuuya@abc.co.jp</t>
  </si>
  <si>
    <t>A02718</t>
  </si>
  <si>
    <t>上主　湖子</t>
  </si>
  <si>
    <t>koko_uenusi@zzz.ne.jp</t>
  </si>
  <si>
    <t>A02719</t>
  </si>
  <si>
    <t>出雲路　晋弘</t>
  </si>
  <si>
    <t>kunihiro_izumozi@bbb.or.jp</t>
  </si>
  <si>
    <t>A02720</t>
  </si>
  <si>
    <t>浅妻　銀次</t>
  </si>
  <si>
    <t>ginzi_asatuma@aaa.co.jp</t>
  </si>
  <si>
    <t>A02721</t>
  </si>
  <si>
    <t>朱家　皇</t>
  </si>
  <si>
    <t>kimi_akeya@xyz.ne.jp</t>
  </si>
  <si>
    <t>A02722</t>
  </si>
  <si>
    <t>緒田　晃三郎</t>
  </si>
  <si>
    <t>kousaburou_oda@xyz.ne.jp</t>
  </si>
  <si>
    <t>A02723</t>
  </si>
  <si>
    <t>裏谷　金之丞</t>
  </si>
  <si>
    <t>kinnozyau_uraya@aaa.co.jp</t>
  </si>
  <si>
    <t>A02724</t>
  </si>
  <si>
    <t>上滝　九万</t>
  </si>
  <si>
    <t>kuma_uetaki@abc.co.jp</t>
  </si>
  <si>
    <t>A02725</t>
  </si>
  <si>
    <t>上谷田　琴巴</t>
  </si>
  <si>
    <t>kotoha_uetanida@abc.co.jp</t>
  </si>
  <si>
    <t>A02726</t>
  </si>
  <si>
    <t>明内　小鈴</t>
  </si>
  <si>
    <t>kosuzu_akeuti@abc.co.jp</t>
  </si>
  <si>
    <t>A02727</t>
  </si>
  <si>
    <t>梅舎　元哉</t>
  </si>
  <si>
    <t>genya_umesha@xyz.ne.jp</t>
  </si>
  <si>
    <t>A02728</t>
  </si>
  <si>
    <t>新河　璋治</t>
  </si>
  <si>
    <t>shouzi_arakawa@abc.co.jp</t>
  </si>
  <si>
    <t>A02729</t>
  </si>
  <si>
    <t>重田　宏節</t>
  </si>
  <si>
    <t>kousetu_omoda@xyz.ne.jp</t>
  </si>
  <si>
    <t>A02730</t>
  </si>
  <si>
    <t>伊勢谷　耕栄</t>
  </si>
  <si>
    <t>kouei_isetani@xyz.ne.jp</t>
  </si>
  <si>
    <t>A02731</t>
  </si>
  <si>
    <t>尾場瀬　広胤</t>
  </si>
  <si>
    <t>kouin_obase@abc.co.jp</t>
  </si>
  <si>
    <t>A02732</t>
  </si>
  <si>
    <t>粟國　圭世</t>
  </si>
  <si>
    <t>keiyo_aguni@bbb.or.jp</t>
  </si>
  <si>
    <t>A02733</t>
  </si>
  <si>
    <t>羽場　詔雄</t>
  </si>
  <si>
    <t>shouo_uba@abc.co.jp</t>
  </si>
  <si>
    <t>A02734</t>
  </si>
  <si>
    <t>赤　謹志</t>
  </si>
  <si>
    <t>kinsi_aka@bbb.or.jp</t>
  </si>
  <si>
    <t>A02735</t>
  </si>
  <si>
    <t>小野元　公喜</t>
  </si>
  <si>
    <t>kouki_onomoto@bbb.or.jp</t>
  </si>
  <si>
    <t>A02736</t>
  </si>
  <si>
    <t>家住　袈裟美</t>
  </si>
  <si>
    <t>kesami_iesumi@xyz.ne.jp</t>
  </si>
  <si>
    <t>A02737</t>
  </si>
  <si>
    <t>小木田　欣士郎</t>
  </si>
  <si>
    <t>kinsirou_ogita@abc.co.jp</t>
  </si>
  <si>
    <t>A02738</t>
  </si>
  <si>
    <t>采女　小富</t>
  </si>
  <si>
    <t>kotomi_uneme@aaa.co.jp</t>
  </si>
  <si>
    <t>A02739</t>
  </si>
  <si>
    <t>綾波　勤作</t>
  </si>
  <si>
    <t>kinsaku_ayanami@zzz.ne.jp</t>
  </si>
  <si>
    <t>A02740</t>
  </si>
  <si>
    <t>江蔵　吉香</t>
  </si>
  <si>
    <t>satika_ekura@bbb.or.jp</t>
  </si>
  <si>
    <t>A02741</t>
  </si>
  <si>
    <t>榎並　公誉</t>
  </si>
  <si>
    <t>kimiyo_enonami@xyz.ne.jp</t>
  </si>
  <si>
    <t>A02742</t>
  </si>
  <si>
    <t>井立　懸治</t>
  </si>
  <si>
    <t>kenzi_idate@aaa.co.jp</t>
  </si>
  <si>
    <t>A02743</t>
  </si>
  <si>
    <t>井實　沙紀子</t>
  </si>
  <si>
    <t>sakiko_izitu@xyz.ne.jp</t>
  </si>
  <si>
    <t>A02744</t>
  </si>
  <si>
    <t>井手下　光之助</t>
  </si>
  <si>
    <t>kounosuke_idesita@abc.co.jp</t>
  </si>
  <si>
    <t>A02745</t>
  </si>
  <si>
    <t>小亀　公祐</t>
  </si>
  <si>
    <t>kimiyosi_ogame@xyz.ne.jp</t>
  </si>
  <si>
    <t>A02746</t>
  </si>
  <si>
    <t>足助　邑</t>
  </si>
  <si>
    <t>sato_asuka@bbb.or.jp</t>
  </si>
  <si>
    <t>A02747</t>
  </si>
  <si>
    <t>後根　沢二</t>
  </si>
  <si>
    <t>sawazi_atone@zzz.ne.jp</t>
  </si>
  <si>
    <t>A02748</t>
  </si>
  <si>
    <t>伊泉　孝盛</t>
  </si>
  <si>
    <t>kousei_iizumi@abc.co.jp</t>
  </si>
  <si>
    <t>A02749</t>
  </si>
  <si>
    <t>五十君　きり江</t>
  </si>
  <si>
    <t>kirie_isokimi@bbb.or.jp</t>
  </si>
  <si>
    <t>A02750</t>
  </si>
  <si>
    <t>生駒　喜代昭</t>
  </si>
  <si>
    <t>kiyoaki_ukoma@abc.co.jp</t>
  </si>
  <si>
    <t>A02751</t>
  </si>
  <si>
    <t>犬川　精章</t>
  </si>
  <si>
    <t>kiyoaki_inukawa@aaa.co.jp</t>
  </si>
  <si>
    <t>A02752</t>
  </si>
  <si>
    <t>宇之澤　昌悟</t>
  </si>
  <si>
    <t>shougo_unozawa@abc.co.jp</t>
  </si>
  <si>
    <t>A02753</t>
  </si>
  <si>
    <t>奥隅　俊郎</t>
  </si>
  <si>
    <t>shunrou_okuzumi@zzz.ne.jp</t>
  </si>
  <si>
    <t>A02754</t>
  </si>
  <si>
    <t>大串　茂七</t>
  </si>
  <si>
    <t>sigesiti_ookusi@zzz.ne.jp</t>
  </si>
  <si>
    <t>A02755</t>
  </si>
  <si>
    <t>雨ノ宮　久実子</t>
  </si>
  <si>
    <t>kumiko_amanomiya@xyz.ne.jp</t>
  </si>
  <si>
    <t>A02756</t>
  </si>
  <si>
    <t>黄木　清好</t>
  </si>
  <si>
    <t>kiyosi_oogi@aaa.co.jp</t>
  </si>
  <si>
    <t>A02757</t>
  </si>
  <si>
    <t>稲澤　希吏</t>
  </si>
  <si>
    <t>kiri_inezawa@zzz.ne.jp</t>
  </si>
  <si>
    <t>A02758</t>
  </si>
  <si>
    <t>芦原　瓊子</t>
  </si>
  <si>
    <t>keiko_awara@zzz.ne.jp</t>
  </si>
  <si>
    <t>A02759</t>
  </si>
  <si>
    <t>井津木　耕右</t>
  </si>
  <si>
    <t>kousuke_ituki@xyz.ne.jp</t>
  </si>
  <si>
    <t>A02760</t>
  </si>
  <si>
    <t>追木　浩士</t>
  </si>
  <si>
    <t>kousi_oiki@xyz.ne.jp</t>
  </si>
  <si>
    <t>A02761</t>
  </si>
  <si>
    <t>上門　甲子雄</t>
  </si>
  <si>
    <t>koukoo_uemon@abc.co.jp</t>
  </si>
  <si>
    <t>A02762</t>
  </si>
  <si>
    <t>内立輪　茂八</t>
  </si>
  <si>
    <t>sigeya_utitatuwa@bbb.or.jp</t>
  </si>
  <si>
    <t>A02763</t>
  </si>
  <si>
    <t>安波　紘八</t>
  </si>
  <si>
    <t>kouhati_anami@abc.co.jp</t>
  </si>
  <si>
    <t>A02764</t>
  </si>
  <si>
    <t>上見　彰晃</t>
  </si>
  <si>
    <t>shoukou_uwami@abc.co.jp</t>
  </si>
  <si>
    <t>A02765</t>
  </si>
  <si>
    <t>磯川　佐由美</t>
  </si>
  <si>
    <t>sayumi_isogawa@abc.co.jp</t>
  </si>
  <si>
    <t>A02766</t>
  </si>
  <si>
    <t>鬼熊　圭井子</t>
  </si>
  <si>
    <t>keiko_onikuma@bbb.or.jp</t>
  </si>
  <si>
    <t>A02767</t>
  </si>
  <si>
    <t>宇田津　祥剛</t>
  </si>
  <si>
    <t>satitake_udatu@aaa.co.jp</t>
  </si>
  <si>
    <t>A02768</t>
  </si>
  <si>
    <t>上野平　作良</t>
  </si>
  <si>
    <t>sakuyosi_uenohira@aaa.co.jp</t>
  </si>
  <si>
    <t>A02769</t>
  </si>
  <si>
    <t>臼村　智之</t>
  </si>
  <si>
    <t>satosi_usumura@xyz.ne.jp</t>
  </si>
  <si>
    <t>A02770</t>
  </si>
  <si>
    <t>池増　洌</t>
  </si>
  <si>
    <t>kiyo_ikemasu@bbb.or.jp</t>
  </si>
  <si>
    <t>A02771</t>
  </si>
  <si>
    <t>沖森　聡行</t>
  </si>
  <si>
    <t>satoyuki_okimori@bbb.or.jp</t>
  </si>
  <si>
    <t>A02772</t>
  </si>
  <si>
    <t>味方　來未</t>
  </si>
  <si>
    <t>kumi_azikata@zzz.ne.jp</t>
  </si>
  <si>
    <t>A02773</t>
  </si>
  <si>
    <t>朝重　修士</t>
  </si>
  <si>
    <t>shuuzi_asasige@abc.co.jp</t>
  </si>
  <si>
    <t>A02774</t>
  </si>
  <si>
    <t>磯木　桂三郎</t>
  </si>
  <si>
    <t>keizaburou_isoki@xyz.ne.jp</t>
  </si>
  <si>
    <t>A02775</t>
  </si>
  <si>
    <t>生形　サチ子</t>
  </si>
  <si>
    <t>satiko_ogata@xyz.ne.jp</t>
  </si>
  <si>
    <t>A02776</t>
  </si>
  <si>
    <t>大向　城一</t>
  </si>
  <si>
    <t>kuniiti_oomuku@aaa.co.jp</t>
  </si>
  <si>
    <t>A02777</t>
  </si>
  <si>
    <t>桶野　玄洋</t>
  </si>
  <si>
    <t>genyou_okeno@xyz.ne.jp</t>
  </si>
  <si>
    <t>A02778</t>
  </si>
  <si>
    <t>鵤木　愃一</t>
  </si>
  <si>
    <t>keniti_ikarugi@xyz.ne.jp</t>
  </si>
  <si>
    <t>A02779</t>
  </si>
  <si>
    <t>石墨　浩仁</t>
  </si>
  <si>
    <t>kouzi_isizumi@abc.co.jp</t>
  </si>
  <si>
    <t>A02780</t>
  </si>
  <si>
    <t>大納　柊平</t>
  </si>
  <si>
    <t>shuuhei_oonou@abc.co.jp</t>
  </si>
  <si>
    <t>A02781</t>
  </si>
  <si>
    <t>打道　恵七</t>
  </si>
  <si>
    <t>keisiti_utimiti@xyz.ne.jp</t>
  </si>
  <si>
    <t>A02782</t>
  </si>
  <si>
    <t>長柄　将郎</t>
  </si>
  <si>
    <t>shourou_osagara@xyz.ne.jp</t>
  </si>
  <si>
    <t>A02783</t>
  </si>
  <si>
    <t>伊谷　幸保</t>
  </si>
  <si>
    <t>satiyasu_itani@xyz.ne.jp</t>
  </si>
  <si>
    <t>A02784</t>
  </si>
  <si>
    <t>上牧　定近</t>
  </si>
  <si>
    <t>sadatika_uemaki@abc.co.jp</t>
  </si>
  <si>
    <t>A02785</t>
  </si>
  <si>
    <t>奥園　功司</t>
  </si>
  <si>
    <t>kousi_okusono@zzz.ne.jp</t>
  </si>
  <si>
    <t>A02786</t>
  </si>
  <si>
    <t>大久　耕藏</t>
  </si>
  <si>
    <t>kouzou_ohisa@xyz.ne.jp</t>
  </si>
  <si>
    <t>A02787</t>
  </si>
  <si>
    <t>伊野宮　恍</t>
  </si>
  <si>
    <t>kou_inomiya@abc.co.jp</t>
  </si>
  <si>
    <t>A02788</t>
  </si>
  <si>
    <t>今富　仁二郎</t>
  </si>
  <si>
    <t>kimizirou_imadomi@zzz.ne.jp</t>
  </si>
  <si>
    <t>A02789</t>
  </si>
  <si>
    <t>飴谷　三一</t>
  </si>
  <si>
    <t>saniti_ameya@abc.co.jp</t>
  </si>
  <si>
    <t>A02790</t>
  </si>
  <si>
    <t>大治　茂秋</t>
  </si>
  <si>
    <t>sigetoki_oonao@zzz.ne.jp</t>
  </si>
  <si>
    <t>A02791</t>
  </si>
  <si>
    <t>伊豆川　守衛</t>
  </si>
  <si>
    <t>shuei_izugawa@abc.co.jp</t>
  </si>
  <si>
    <t>A02792</t>
  </si>
  <si>
    <t>石ヶ休　将三</t>
  </si>
  <si>
    <t>shouzou_isigagyuu@aaa.co.jp</t>
  </si>
  <si>
    <t>A02793</t>
  </si>
  <si>
    <t>黄地　功市</t>
  </si>
  <si>
    <t>kouiti_outi@xyz.ne.jp</t>
  </si>
  <si>
    <t>A02794</t>
  </si>
  <si>
    <t>大萱　訓勇</t>
  </si>
  <si>
    <t>kunyuu_ookaya@aaa.co.jp</t>
  </si>
  <si>
    <t>A02795</t>
  </si>
  <si>
    <t>生藤　浩</t>
  </si>
  <si>
    <t>kou_ikihuzi@aaa.co.jp</t>
  </si>
  <si>
    <t>A02796</t>
  </si>
  <si>
    <t>井浦　旬一</t>
  </si>
  <si>
    <t>shuniti_iura@aaa.co.jp</t>
  </si>
  <si>
    <t>A02797</t>
  </si>
  <si>
    <t>鬼頭　喜美次</t>
  </si>
  <si>
    <t>kimizi_onigasira@abc.co.jp</t>
  </si>
  <si>
    <t>A02798</t>
  </si>
  <si>
    <t>飯ヶ浜　圭孝</t>
  </si>
  <si>
    <t>keitaka_iigahama@xyz.ne.jp</t>
  </si>
  <si>
    <t>A02799</t>
  </si>
  <si>
    <t>一松　興祐</t>
  </si>
  <si>
    <t>kousuke_itimatu@abc.co.jp</t>
  </si>
  <si>
    <t>A02800</t>
  </si>
  <si>
    <t>大神田　恵右</t>
  </si>
  <si>
    <t>keisuke_oogata@zzz.ne.jp</t>
  </si>
  <si>
    <t>A02801</t>
  </si>
  <si>
    <t>赤司　希文</t>
  </si>
  <si>
    <t>kibun_akatukasa@bbb.or.jp</t>
  </si>
  <si>
    <t>A02802</t>
  </si>
  <si>
    <t>礒松　哲晴</t>
  </si>
  <si>
    <t>satoharu_isomatu@bbb.or.jp</t>
  </si>
  <si>
    <t>A02803</t>
  </si>
  <si>
    <t>遠西　清宣</t>
  </si>
  <si>
    <t>kiyonobu_enzai@bbb.or.jp</t>
  </si>
  <si>
    <t>A02804</t>
  </si>
  <si>
    <t>五十里　清順</t>
  </si>
  <si>
    <t>kiyosige_isosato@abc.co.jp</t>
  </si>
  <si>
    <t>A02805</t>
  </si>
  <si>
    <t>浦船　権治</t>
  </si>
  <si>
    <t>gonzi_urahune@aaa.co.jp</t>
  </si>
  <si>
    <t>A02806</t>
  </si>
  <si>
    <t>小野尾　滋利</t>
  </si>
  <si>
    <t>sigetosi_onoo@abc.co.jp</t>
  </si>
  <si>
    <t>A02807</t>
  </si>
  <si>
    <t>荏原　公威</t>
  </si>
  <si>
    <t>kimitake_ehara@abc.co.jp</t>
  </si>
  <si>
    <t>A02808</t>
  </si>
  <si>
    <t>阿波連　皇子</t>
  </si>
  <si>
    <t>kouko_awadure@bbb.or.jp</t>
  </si>
  <si>
    <t>A02809</t>
  </si>
  <si>
    <t>蛭子谷　賢智</t>
  </si>
  <si>
    <t>kenti_ebisuya@xyz.ne.jp</t>
  </si>
  <si>
    <t>A02810</t>
  </si>
  <si>
    <t>合戸　更治</t>
  </si>
  <si>
    <t>kouzi_aito@zzz.ne.jp</t>
  </si>
  <si>
    <t>A02811</t>
  </si>
  <si>
    <t>大石田　喜美彦</t>
  </si>
  <si>
    <t>kimihiko_ooisida@abc.co.jp</t>
  </si>
  <si>
    <t>A02812</t>
  </si>
  <si>
    <t>戎井　源六</t>
  </si>
  <si>
    <t>genroku_ebii@zzz.ne.jp</t>
  </si>
  <si>
    <t>A02813</t>
  </si>
  <si>
    <t>伊世　春太</t>
  </si>
  <si>
    <t>shunta_ise@xyz.ne.jp</t>
  </si>
  <si>
    <t>A02814</t>
  </si>
  <si>
    <t>荻上　甲三</t>
  </si>
  <si>
    <t>kouzou_ogigami@xyz.ne.jp</t>
  </si>
  <si>
    <t>A02815</t>
  </si>
  <si>
    <t>小田部　サナエ</t>
  </si>
  <si>
    <t>sanae_odabe@zzz.ne.jp</t>
  </si>
  <si>
    <t>A02816</t>
  </si>
  <si>
    <t>出川　耕才</t>
  </si>
  <si>
    <t>kousai_idegawa@xyz.ne.jp</t>
  </si>
  <si>
    <t>A02817</t>
  </si>
  <si>
    <t>伊佐見　玄雄</t>
  </si>
  <si>
    <t>genyuu_isami@xyz.ne.jp</t>
  </si>
  <si>
    <t>A02818</t>
  </si>
  <si>
    <t>一寸木　倉利</t>
  </si>
  <si>
    <t>kuratosi_iッsungi@xyz.ne.jp</t>
  </si>
  <si>
    <t>A02819</t>
  </si>
  <si>
    <t>乙子　成友</t>
  </si>
  <si>
    <t>sigetomo_otoko@zzz.ne.jp</t>
  </si>
  <si>
    <t>A02820</t>
  </si>
  <si>
    <t>市ノ渡　貞吉</t>
  </si>
  <si>
    <t>sadayosi_itinowatari@bbb.or.jp</t>
  </si>
  <si>
    <t>A02821</t>
  </si>
  <si>
    <t>稲場　達雄</t>
  </si>
  <si>
    <t>satoo_ineba@aaa.co.jp</t>
  </si>
  <si>
    <t>A02822</t>
  </si>
  <si>
    <t>生沼　鍬次郎</t>
  </si>
  <si>
    <t>kuwazirou_ikinuma@aaa.co.jp</t>
  </si>
  <si>
    <t>A02823</t>
  </si>
  <si>
    <t>井土井　啓裕</t>
  </si>
  <si>
    <t>keihiro_idoi@abc.co.jp</t>
  </si>
  <si>
    <t>A02824</t>
  </si>
  <si>
    <t>奥備　小松</t>
  </si>
  <si>
    <t>komatu_okubi@xyz.ne.jp</t>
  </si>
  <si>
    <t>A02825</t>
  </si>
  <si>
    <t>植永　真文</t>
  </si>
  <si>
    <t>sanehumi_uenaga@bbb.or.jp</t>
  </si>
  <si>
    <t>A02826</t>
  </si>
  <si>
    <t>稲室　憲範</t>
  </si>
  <si>
    <t>kennori_inamuro@abc.co.jp</t>
  </si>
  <si>
    <t>A02827</t>
  </si>
  <si>
    <t>井染　峻一</t>
  </si>
  <si>
    <t>shuniti_izome@bbb.or.jp</t>
  </si>
  <si>
    <t>A02828</t>
  </si>
  <si>
    <t>家所　紘作</t>
  </si>
  <si>
    <t>kousaku_iedokoro@xyz.ne.jp</t>
  </si>
  <si>
    <t>A02829</t>
  </si>
  <si>
    <t>臼本　尚大</t>
  </si>
  <si>
    <t>shoudai_usumoto@abc.co.jp</t>
  </si>
  <si>
    <t>A02830</t>
  </si>
  <si>
    <t>入津　小江子</t>
  </si>
  <si>
    <t>saeko_iritu@zzz.ne.jp</t>
  </si>
  <si>
    <t>A02831</t>
  </si>
  <si>
    <t>幾代　隈</t>
  </si>
  <si>
    <t>kuma_ikuyo@bbb.or.jp</t>
  </si>
  <si>
    <t>A02832</t>
  </si>
  <si>
    <t>磯俣　國弘</t>
  </si>
  <si>
    <t>kunihiro_isomata@xyz.ne.jp</t>
  </si>
  <si>
    <t>A02833</t>
  </si>
  <si>
    <t>赤森　興輔</t>
  </si>
  <si>
    <t>kousuke_akamori@aaa.co.jp</t>
  </si>
  <si>
    <t>A02834</t>
  </si>
  <si>
    <t>円谷　喜蔵</t>
  </si>
  <si>
    <t>kizou_entani@xyz.ne.jp</t>
  </si>
  <si>
    <t>A02835</t>
  </si>
  <si>
    <t>油本　国華</t>
  </si>
  <si>
    <t>kotuka_aburamoto@abc.co.jp</t>
  </si>
  <si>
    <t>A02836</t>
  </si>
  <si>
    <t>岩富　彩子</t>
  </si>
  <si>
    <t>saiko_iwatomi@abc.co.jp</t>
  </si>
  <si>
    <t>A02837</t>
  </si>
  <si>
    <t>東方　茂房</t>
  </si>
  <si>
    <t>sigenobu_azumagata@zzz.ne.jp</t>
  </si>
  <si>
    <t>A02838</t>
  </si>
  <si>
    <t>出山　さな江</t>
  </si>
  <si>
    <t>sanae_ideyama@zzz.ne.jp</t>
  </si>
  <si>
    <t>A02839</t>
  </si>
  <si>
    <t>安座間　清視</t>
  </si>
  <si>
    <t>kiyosi_anzama@abc.co.jp</t>
  </si>
  <si>
    <t>A02840</t>
  </si>
  <si>
    <t>因田　紗紀</t>
  </si>
  <si>
    <t>saki_inden@aaa.co.jp</t>
  </si>
  <si>
    <t>A02841</t>
  </si>
  <si>
    <t>碧海　収子</t>
  </si>
  <si>
    <t>shuuko_aoumi@zzz.ne.jp</t>
  </si>
  <si>
    <t>A02842</t>
  </si>
  <si>
    <t>海岸　淑雄</t>
  </si>
  <si>
    <t>shukuo_umigisi@abc.co.jp</t>
  </si>
  <si>
    <t>A02843</t>
  </si>
  <si>
    <t>一ノ谷　功夫</t>
  </si>
  <si>
    <t>kouo_itinotani@aaa.co.jp</t>
  </si>
  <si>
    <t>A02844</t>
  </si>
  <si>
    <t>石野田　耕爾</t>
  </si>
  <si>
    <t>kouzi_isinoda@xyz.ne.jp</t>
  </si>
  <si>
    <t>A02845</t>
  </si>
  <si>
    <t>越　久羽代</t>
  </si>
  <si>
    <t>kuwayo_oti@aaa.co.jp</t>
  </si>
  <si>
    <t>A02846</t>
  </si>
  <si>
    <t>井主　経雄</t>
  </si>
  <si>
    <t>keio_inusi@bbb.or.jp</t>
  </si>
  <si>
    <t>A02847</t>
  </si>
  <si>
    <t>大松沢　暉久</t>
  </si>
  <si>
    <t>kihisa_oomatuzawa@zzz.ne.jp</t>
  </si>
  <si>
    <t>A02848</t>
  </si>
  <si>
    <t>尾嶌　定元</t>
  </si>
  <si>
    <t>sadayuki_ozima@bbb.or.jp</t>
  </si>
  <si>
    <t>A02849</t>
  </si>
  <si>
    <t>井田倉　謙晴</t>
  </si>
  <si>
    <t>kensei_itakura@abc.co.jp</t>
  </si>
  <si>
    <t>A02850</t>
  </si>
  <si>
    <t>御厨　佐奈恵</t>
  </si>
  <si>
    <t>sanae_ozu@aaa.co.jp</t>
  </si>
  <si>
    <t>A02851</t>
  </si>
  <si>
    <t>生月　敬明</t>
  </si>
  <si>
    <t>keimei_ubutuki@bbb.or.jp</t>
  </si>
  <si>
    <t>A02852</t>
  </si>
  <si>
    <t>面川　静明</t>
  </si>
  <si>
    <t>kiyoaki_omogawa@aaa.co.jp</t>
  </si>
  <si>
    <t>A02853</t>
  </si>
  <si>
    <t>浅上　今朝</t>
  </si>
  <si>
    <t>kesa_asagami@abc.co.jp</t>
  </si>
  <si>
    <t>A02854</t>
  </si>
  <si>
    <t>薄平　秀典</t>
  </si>
  <si>
    <t>shuusuke_usuhira@xyz.ne.jp</t>
  </si>
  <si>
    <t>A02855</t>
  </si>
  <si>
    <t>驛　正道</t>
  </si>
  <si>
    <t>shoudou_eki@aaa.co.jp</t>
  </si>
  <si>
    <t>A02856</t>
  </si>
  <si>
    <t>相子　幸佑</t>
  </si>
  <si>
    <t>kousuke_aigo@abc.co.jp</t>
  </si>
  <si>
    <t>A02857</t>
  </si>
  <si>
    <t>伊富貴　今朝文</t>
  </si>
  <si>
    <t>kesahumi_ibuki@abc.co.jp</t>
  </si>
  <si>
    <t>A02858</t>
  </si>
  <si>
    <t>会坂　精文</t>
  </si>
  <si>
    <t>kiyohumi_aisaka@abc.co.jp</t>
  </si>
  <si>
    <t>A02859</t>
  </si>
  <si>
    <t>雲蝶　招二</t>
  </si>
  <si>
    <t>shouzi_unchou@xyz.ne.jp</t>
  </si>
  <si>
    <t>A02860</t>
  </si>
  <si>
    <t>甘崎　しおん</t>
  </si>
  <si>
    <t>sion_amasaki@zzz.ne.jp</t>
  </si>
  <si>
    <t>A02861</t>
  </si>
  <si>
    <t>朝永　周保</t>
  </si>
  <si>
    <t>shuuho_asanaga@abc.co.jp</t>
  </si>
  <si>
    <t>A02862</t>
  </si>
  <si>
    <t>大江喜　三吉</t>
  </si>
  <si>
    <t>sankiti_ooeki@abc.co.jp</t>
  </si>
  <si>
    <t>A02863</t>
  </si>
  <si>
    <t>埋田　里吉</t>
  </si>
  <si>
    <t>satokiti_ututa@xyz.ne.jp</t>
  </si>
  <si>
    <t>A02864</t>
  </si>
  <si>
    <t>阿辺川　重良</t>
  </si>
  <si>
    <t>sigeo_abekawa@zzz.ne.jp</t>
  </si>
  <si>
    <t>A02865</t>
  </si>
  <si>
    <t>会沢　吉作</t>
  </si>
  <si>
    <t>kitisaku_esawa@abc.co.jp</t>
  </si>
  <si>
    <t>A02866</t>
  </si>
  <si>
    <t>尼ヶ崎　コノエ</t>
  </si>
  <si>
    <t>konoe_amagasaki@abc.co.jp</t>
  </si>
  <si>
    <t>A02867</t>
  </si>
  <si>
    <t>扇野　惟謙</t>
  </si>
  <si>
    <t>korekata_oogino@abc.co.jp</t>
  </si>
  <si>
    <t>A02868</t>
  </si>
  <si>
    <t>宇式　貞嗣</t>
  </si>
  <si>
    <t>sadatugu_usiki@zzz.ne.jp</t>
  </si>
  <si>
    <t>A02869</t>
  </si>
  <si>
    <t>伊見　早枝子</t>
  </si>
  <si>
    <t>saeko_imi@zzz.ne.jp</t>
  </si>
  <si>
    <t>A02870</t>
  </si>
  <si>
    <t>大迫　恵悦</t>
  </si>
  <si>
    <t>sigenobu_oosema@aaa.co.jp</t>
  </si>
  <si>
    <t>A02871</t>
  </si>
  <si>
    <t>應本　栄義</t>
  </si>
  <si>
    <t>sakayosi_oumoto@bbb.or.jp</t>
  </si>
  <si>
    <t>A02872</t>
  </si>
  <si>
    <t>埋橋　潔孝</t>
  </si>
  <si>
    <t>kiyotaka_umehasi@zzz.ne.jp</t>
  </si>
  <si>
    <t>A02873</t>
  </si>
  <si>
    <t>江袋　幾太郎</t>
  </si>
  <si>
    <t>kitarou_ehukuro@abc.co.jp</t>
  </si>
  <si>
    <t>A02874</t>
  </si>
  <si>
    <t>伊多波　修久</t>
  </si>
  <si>
    <t>shuugyuu_itaba@xyz.ne.jp</t>
  </si>
  <si>
    <t>A02875</t>
  </si>
  <si>
    <t>岩上　健史</t>
  </si>
  <si>
    <t>kenzi_iwaue@abc.co.jp</t>
  </si>
  <si>
    <t>A02876</t>
  </si>
  <si>
    <t>糸滿　國廣</t>
  </si>
  <si>
    <t>kunihiro_itomitu@xyz.ne.jp</t>
  </si>
  <si>
    <t>A02877</t>
  </si>
  <si>
    <t>篤　茂通</t>
  </si>
  <si>
    <t>sigemiti_atusi@abc.co.jp</t>
  </si>
  <si>
    <t>A02878</t>
  </si>
  <si>
    <t>後田　佐津</t>
  </si>
  <si>
    <t>satu_usiroda@abc.co.jp</t>
  </si>
  <si>
    <t>A02879</t>
  </si>
  <si>
    <t>上永　尚邦</t>
  </si>
  <si>
    <t>shouhou_uenaga@zzz.ne.jp</t>
  </si>
  <si>
    <t>A02880</t>
  </si>
  <si>
    <t>鞍掛　貞史</t>
  </si>
  <si>
    <t>sadahumi_ankake@xyz.ne.jp</t>
  </si>
  <si>
    <t>A02881</t>
  </si>
  <si>
    <t>艮　喜正</t>
  </si>
  <si>
    <t>kishou_usitora@abc.co.jp</t>
  </si>
  <si>
    <t>A02882</t>
  </si>
  <si>
    <t>小柳出　祥絵</t>
  </si>
  <si>
    <t>satie_oyaizu@zzz.ne.jp</t>
  </si>
  <si>
    <t>A02883</t>
  </si>
  <si>
    <t>色本　咲子</t>
  </si>
  <si>
    <t>sakuko_iromoto@xyz.ne.jp</t>
  </si>
  <si>
    <t>A02884</t>
  </si>
  <si>
    <t>上月　勝助</t>
  </si>
  <si>
    <t>shousuke_ueduki@aaa.co.jp</t>
  </si>
  <si>
    <t>A02885</t>
  </si>
  <si>
    <t>王子田　王堂</t>
  </si>
  <si>
    <t>kimitaka_ouzida@bbb.or.jp</t>
  </si>
  <si>
    <t>A02886</t>
  </si>
  <si>
    <t>運藤　鹿市</t>
  </si>
  <si>
    <t>sikaiti_untou@abc.co.jp</t>
  </si>
  <si>
    <t>A02887</t>
  </si>
  <si>
    <t>押火　禎康</t>
  </si>
  <si>
    <t>sadayasu_osibi@abc.co.jp</t>
  </si>
  <si>
    <t>A02888</t>
  </si>
  <si>
    <t>出雲崎　輝郎</t>
  </si>
  <si>
    <t>kirou_izumozaki@abc.co.jp</t>
  </si>
  <si>
    <t>A02889</t>
  </si>
  <si>
    <t>大和久　兼爾</t>
  </si>
  <si>
    <t>kenzi_owaku@abc.co.jp</t>
  </si>
  <si>
    <t>A02890</t>
  </si>
  <si>
    <t>小館　正弐</t>
  </si>
  <si>
    <t>shouzi_odate@zzz.ne.jp</t>
  </si>
  <si>
    <t>A02891</t>
  </si>
  <si>
    <t>阿保　榊</t>
  </si>
  <si>
    <t>sakaki_aho@abc.co.jp</t>
  </si>
  <si>
    <t>A02892</t>
  </si>
  <si>
    <t>長宗　啓友</t>
  </si>
  <si>
    <t>keisuke_osamune@aaa.co.jp</t>
  </si>
  <si>
    <t>A02893</t>
  </si>
  <si>
    <t>磯干　臣孝</t>
  </si>
  <si>
    <t>sigetaka_isohi@zzz.ne.jp</t>
  </si>
  <si>
    <t>A02894</t>
  </si>
  <si>
    <t>岡所　宏達</t>
  </si>
  <si>
    <t>koutatu_okadokoro@aaa.co.jp</t>
  </si>
  <si>
    <t>A02895</t>
  </si>
  <si>
    <t>浅比　この</t>
  </si>
  <si>
    <t>kono_asahi@abc.co.jp</t>
  </si>
  <si>
    <t>A02896</t>
  </si>
  <si>
    <t>上市　儀七</t>
  </si>
  <si>
    <t>gisiti_ueiti@zzz.ne.jp</t>
  </si>
  <si>
    <t>A02897</t>
  </si>
  <si>
    <t>奥畑　軍一郎</t>
  </si>
  <si>
    <t>gunitirou_okuhata@zzz.ne.jp</t>
  </si>
  <si>
    <t>A02898</t>
  </si>
  <si>
    <t>鵜久森　圭伍</t>
  </si>
  <si>
    <t>keigo_ukumori@aaa.co.jp</t>
  </si>
  <si>
    <t>A02899</t>
  </si>
  <si>
    <t>小野塚　啓男</t>
  </si>
  <si>
    <t>keio_onozuka@abc.co.jp</t>
  </si>
  <si>
    <t>A02900</t>
  </si>
  <si>
    <t>一言　巍一</t>
  </si>
  <si>
    <t>giiti_itigen@abc.co.jp</t>
  </si>
  <si>
    <t>A02901</t>
  </si>
  <si>
    <t>後上　キツ</t>
  </si>
  <si>
    <t>kitu_atoue@abc.co.jp</t>
  </si>
  <si>
    <t>A02902</t>
  </si>
  <si>
    <t>小槌　清大</t>
  </si>
  <si>
    <t>kiyohiro_oduti@abc.co.jp</t>
  </si>
  <si>
    <t>A02903</t>
  </si>
  <si>
    <t>尾鍋　幸志</t>
  </si>
  <si>
    <t>kouzi_onabe@abc.co.jp</t>
  </si>
  <si>
    <t>A02904</t>
  </si>
  <si>
    <t>浮津　乙二</t>
  </si>
  <si>
    <t>otuzi_utu@xyz.ne.jp</t>
  </si>
  <si>
    <t>A02905</t>
  </si>
  <si>
    <t>藺古田　九平</t>
  </si>
  <si>
    <t>gyuuhei_ikoda@abc.co.jp</t>
  </si>
  <si>
    <t>A02906</t>
  </si>
  <si>
    <t>井口　影美</t>
  </si>
  <si>
    <t>eimi_ikuti@abc.co.jp</t>
  </si>
  <si>
    <t>A02907</t>
  </si>
  <si>
    <t>追谷　勇朗</t>
  </si>
  <si>
    <t>isao_oitani@abc.co.jp</t>
  </si>
  <si>
    <t>A02908</t>
  </si>
  <si>
    <t>内西　角之助</t>
  </si>
  <si>
    <t>kakunosuke_utinisi@abc.co.jp</t>
  </si>
  <si>
    <t>A02909</t>
  </si>
  <si>
    <t>入之内　活江</t>
  </si>
  <si>
    <t>katue_irinouti@aaa.co.jp</t>
  </si>
  <si>
    <t>A02910</t>
  </si>
  <si>
    <t>井踏　十栄</t>
  </si>
  <si>
    <t>kazue_ibumi@bbb.or.jp</t>
  </si>
  <si>
    <t>A02911</t>
  </si>
  <si>
    <t>小佐井　秋衛</t>
  </si>
  <si>
    <t>akie_osai@xyz.ne.jp</t>
  </si>
  <si>
    <t>A02912</t>
  </si>
  <si>
    <t>伊世　厚也</t>
  </si>
  <si>
    <t>atuya_iyo@abc.co.jp</t>
  </si>
  <si>
    <t>A02913</t>
  </si>
  <si>
    <t>起山　嘉造</t>
  </si>
  <si>
    <t>kazou_okiyama@abc.co.jp</t>
  </si>
  <si>
    <t>A02914</t>
  </si>
  <si>
    <t>大驛　カナメ</t>
  </si>
  <si>
    <t>kaname_ooeki@xyz.ne.jp</t>
  </si>
  <si>
    <t>A02915</t>
  </si>
  <si>
    <t>芦間　一継</t>
  </si>
  <si>
    <t>kazutugu_asima@aaa.co.jp</t>
  </si>
  <si>
    <t>A02916</t>
  </si>
  <si>
    <t>飯生　堅治</t>
  </si>
  <si>
    <t>katazi_iiou@aaa.co.jp</t>
  </si>
  <si>
    <t>A02917</t>
  </si>
  <si>
    <t>相吉　右治</t>
  </si>
  <si>
    <t>uzi_aiyosi@abc.co.jp</t>
  </si>
  <si>
    <t>A02918</t>
  </si>
  <si>
    <t>小野江　彰良</t>
  </si>
  <si>
    <t>akira_onoe@aaa.co.jp</t>
  </si>
  <si>
    <t>A02919</t>
  </si>
  <si>
    <t>上戸　万正</t>
  </si>
  <si>
    <t>kazumasa_ueto@abc.co.jp</t>
  </si>
  <si>
    <t>A02920</t>
  </si>
  <si>
    <t>栄川　修道</t>
  </si>
  <si>
    <t>osamiti_eikawa@bbb.or.jp</t>
  </si>
  <si>
    <t>A02921</t>
  </si>
  <si>
    <t>阿波村　杏海</t>
  </si>
  <si>
    <t>ami_awamura@zzz.ne.jp</t>
  </si>
  <si>
    <t>A02922</t>
  </si>
  <si>
    <t>帶津　英滋</t>
  </si>
  <si>
    <t>eizi_obitu@bbb.or.jp</t>
  </si>
  <si>
    <t>A02923</t>
  </si>
  <si>
    <t>金屋　和哲</t>
  </si>
  <si>
    <t>kazutetu_kaneya@xyz.ne.jp</t>
  </si>
  <si>
    <t>A02924</t>
  </si>
  <si>
    <t>狩谷　えま</t>
  </si>
  <si>
    <t>ema_karitani@zzz.ne.jp</t>
  </si>
  <si>
    <t>A02925</t>
  </si>
  <si>
    <t>久見瀬　かづ枝</t>
  </si>
  <si>
    <t>kadue_kumise@abc.co.jp</t>
  </si>
  <si>
    <t>A02926</t>
  </si>
  <si>
    <t>古鍛治　逸郎</t>
  </si>
  <si>
    <t>itirou_kotanzi@xyz.ne.jp</t>
  </si>
  <si>
    <t>A02927</t>
  </si>
  <si>
    <t>久末　勝誠</t>
  </si>
  <si>
    <t>katutomo_kusue@xyz.ne.jp</t>
  </si>
  <si>
    <t>A02928</t>
  </si>
  <si>
    <t>久留島　岩五郎</t>
  </si>
  <si>
    <t>iwagorou_kutomezima@xyz.ne.jp</t>
  </si>
  <si>
    <t>A02929</t>
  </si>
  <si>
    <t>國島　安那</t>
  </si>
  <si>
    <t>anna_kunizima@bbb.or.jp</t>
  </si>
  <si>
    <t>A02930</t>
  </si>
  <si>
    <t>久司　晨夫</t>
  </si>
  <si>
    <t>akio_kuzi@aaa.co.jp</t>
  </si>
  <si>
    <t>A02931</t>
  </si>
  <si>
    <t>上之　新幸</t>
  </si>
  <si>
    <t>arayuki_kamino@xyz.ne.jp</t>
  </si>
  <si>
    <t>A02932</t>
  </si>
  <si>
    <t>金桝　かめよ</t>
  </si>
  <si>
    <t>kameyo_kanamasu@zzz.ne.jp</t>
  </si>
  <si>
    <t>A02933</t>
  </si>
  <si>
    <t>毛馬　明帆</t>
  </si>
  <si>
    <t>akiho_kema@abc.co.jp</t>
  </si>
  <si>
    <t>A02934</t>
  </si>
  <si>
    <t>桑園　和功</t>
  </si>
  <si>
    <t>kazunori_kuwazono@bbb.or.jp</t>
  </si>
  <si>
    <t>A02935</t>
  </si>
  <si>
    <t>榑沼　あさい</t>
  </si>
  <si>
    <t>asai_kurenuma@bbb.or.jp</t>
  </si>
  <si>
    <t>A02936</t>
  </si>
  <si>
    <t>小原沢　佳久</t>
  </si>
  <si>
    <t>kahisa_koharasawa@xyz.ne.jp</t>
  </si>
  <si>
    <t>A02937</t>
  </si>
  <si>
    <t>小若　興伸</t>
  </si>
  <si>
    <t>gyousin_kowakai@aaa.co.jp</t>
  </si>
  <si>
    <t>A02938</t>
  </si>
  <si>
    <t>川角　希子</t>
  </si>
  <si>
    <t>kiko_kawakado@abc.co.jp</t>
  </si>
  <si>
    <t>A02939</t>
  </si>
  <si>
    <t>鑑　伊左衛門</t>
  </si>
  <si>
    <t>izaemon_kagami@aaa.co.jp</t>
  </si>
  <si>
    <t>A02940</t>
  </si>
  <si>
    <t>賀嶋　あきこ</t>
  </si>
  <si>
    <t>akiko_kazima@zzz.ne.jp</t>
  </si>
  <si>
    <t>A02941</t>
  </si>
  <si>
    <t>小久井　昭次</t>
  </si>
  <si>
    <t>akizi_kokui@bbb.or.jp</t>
  </si>
  <si>
    <t>A02942</t>
  </si>
  <si>
    <t>京屋　和生</t>
  </si>
  <si>
    <t>kazuki_gyouya@abc.co.jp</t>
  </si>
  <si>
    <t>A02943</t>
  </si>
  <si>
    <t>川浪　金男</t>
  </si>
  <si>
    <t>kaneo_kawarou@aaa.co.jp</t>
  </si>
  <si>
    <t>A02944</t>
  </si>
  <si>
    <t>城条　惠津子</t>
  </si>
  <si>
    <t>etuko_kizyau@abc.co.jp</t>
  </si>
  <si>
    <t>A02945</t>
  </si>
  <si>
    <t>陸海　一次郎</t>
  </si>
  <si>
    <t>itizirou_kugami@bbb.or.jp</t>
  </si>
  <si>
    <t>A02946</t>
  </si>
  <si>
    <t>蒲池　カチ子</t>
  </si>
  <si>
    <t>katiko_gamati@xyz.ne.jp</t>
  </si>
  <si>
    <t>A02947</t>
  </si>
  <si>
    <t>五箇　金八</t>
  </si>
  <si>
    <t>kinパti_goko@abc.co.jp</t>
  </si>
  <si>
    <t>A02948</t>
  </si>
  <si>
    <t>甲斐山　幸四</t>
  </si>
  <si>
    <t>kousi_kaiyama@aaa.co.jp</t>
  </si>
  <si>
    <t>A02949</t>
  </si>
  <si>
    <t>岸下　キタ</t>
  </si>
  <si>
    <t>kita_kisimoto@zzz.ne.jp</t>
  </si>
  <si>
    <t>A02950</t>
  </si>
  <si>
    <t>小室山　貞勝</t>
  </si>
  <si>
    <t>sadamasa_komuroyama@abc.co.jp</t>
  </si>
  <si>
    <t>A02951</t>
  </si>
  <si>
    <t>神宮　喜代光</t>
  </si>
  <si>
    <t>kiyomitu_kamiya@abc.co.jp</t>
  </si>
  <si>
    <t>A02952</t>
  </si>
  <si>
    <t>金住　紀郎</t>
  </si>
  <si>
    <t>kirou_kanezumi@bbb.or.jp</t>
  </si>
  <si>
    <t>A02953</t>
  </si>
  <si>
    <t>鞍掛　実成</t>
  </si>
  <si>
    <t>sanenari_kuragake@bbb.or.jp</t>
  </si>
  <si>
    <t>A02954</t>
  </si>
  <si>
    <t>経田　一博</t>
  </si>
  <si>
    <t>kunihiro_keita@abc.co.jp</t>
  </si>
  <si>
    <t>A02955</t>
  </si>
  <si>
    <t>斉須　佐久良</t>
  </si>
  <si>
    <t>sakuyo_saisu@bbb.or.jp</t>
  </si>
  <si>
    <t>A02956</t>
  </si>
  <si>
    <t>鹿村　英巳</t>
  </si>
  <si>
    <t>hidemi_kamura@abc.co.jp</t>
  </si>
  <si>
    <t>A02957</t>
  </si>
  <si>
    <t>篭利　宏高</t>
  </si>
  <si>
    <t>hirotaka_komori@abc.co.jp</t>
  </si>
  <si>
    <t>A02958</t>
  </si>
  <si>
    <t>五箇　まさ乃</t>
  </si>
  <si>
    <t>masano_goka@aaa.co.jp</t>
  </si>
  <si>
    <t>A02959</t>
  </si>
  <si>
    <t>花月　郁奈</t>
  </si>
  <si>
    <t>humina_kagetu@aaa.co.jp</t>
  </si>
  <si>
    <t>A02960</t>
  </si>
  <si>
    <t>角木　一重</t>
  </si>
  <si>
    <t>hitoe_kadoki@zzz.ne.jp</t>
  </si>
  <si>
    <t>A02961</t>
  </si>
  <si>
    <t>県　治三</t>
  </si>
  <si>
    <t>harumi_ken@zzz.ne.jp</t>
  </si>
  <si>
    <t>A02962</t>
  </si>
  <si>
    <t>月精　宏衛</t>
  </si>
  <si>
    <t>hiroe_getusei@xyz.ne.jp</t>
  </si>
  <si>
    <t>A02963</t>
  </si>
  <si>
    <t>亀田　富士弥</t>
  </si>
  <si>
    <t>huziya_kameta@aaa.co.jp</t>
  </si>
  <si>
    <t>A02964</t>
  </si>
  <si>
    <t>礒　広成</t>
  </si>
  <si>
    <t>hironari_gi@abc.co.jp</t>
  </si>
  <si>
    <t>A02965</t>
  </si>
  <si>
    <t>栩野　晴三</t>
  </si>
  <si>
    <t>haruzou_kuno@xyz.ne.jp</t>
  </si>
  <si>
    <t>A02966</t>
  </si>
  <si>
    <t>川守田　晴昭</t>
  </si>
  <si>
    <t>haruaki_kawasuda@abc.co.jp</t>
  </si>
  <si>
    <t>A02967</t>
  </si>
  <si>
    <t>高達　益子</t>
  </si>
  <si>
    <t>masuko_koutatu@abc.co.jp</t>
  </si>
  <si>
    <t>A02968</t>
  </si>
  <si>
    <t>北角　敏三</t>
  </si>
  <si>
    <t>binzou_kitakado@abc.co.jp</t>
  </si>
  <si>
    <t>A02969</t>
  </si>
  <si>
    <t>毛馬内　尚道</t>
  </si>
  <si>
    <t>hisamiti_kebanai@abc.co.jp</t>
  </si>
  <si>
    <t>A02970</t>
  </si>
  <si>
    <t>桑畑　円華</t>
  </si>
  <si>
    <t>madoka_kuwabatake@bbb.or.jp</t>
  </si>
  <si>
    <t>A02971</t>
  </si>
  <si>
    <t>鍜治　英臣</t>
  </si>
  <si>
    <t>hideo_kazi@abc.co.jp</t>
  </si>
  <si>
    <t>A02972</t>
  </si>
  <si>
    <t>君砂　藤四郎</t>
  </si>
  <si>
    <t>huzisirou_kimisuna@bbb.or.jp</t>
  </si>
  <si>
    <t>A02973</t>
  </si>
  <si>
    <t>神戸川　久智</t>
  </si>
  <si>
    <t>hisatomo_kanbegawa@xyz.ne.jp</t>
  </si>
  <si>
    <t>A02974</t>
  </si>
  <si>
    <t>祭原　ふさゑ</t>
  </si>
  <si>
    <t>husae_saihara@zzz.ne.jp</t>
  </si>
  <si>
    <t>A02975</t>
  </si>
  <si>
    <t>柑本　弘三</t>
  </si>
  <si>
    <t>hiromi_kanmoto@abc.co.jp</t>
  </si>
  <si>
    <t>A02976</t>
  </si>
  <si>
    <t>上田平　丸治</t>
  </si>
  <si>
    <t>maruzi_kamitahira@aaa.co.jp</t>
  </si>
  <si>
    <t>A02977</t>
  </si>
  <si>
    <t>結束　昌胤</t>
  </si>
  <si>
    <t>masatane_keッsoku@aaa.co.jp</t>
  </si>
  <si>
    <t>A02978</t>
  </si>
  <si>
    <t>郷倉　節枝</t>
  </si>
  <si>
    <t>husie_goukura@aaa.co.jp</t>
  </si>
  <si>
    <t>A02979</t>
  </si>
  <si>
    <t>首代　裕三</t>
  </si>
  <si>
    <t>hirozou_kubisiro@xyz.ne.jp</t>
  </si>
  <si>
    <t>A02980</t>
  </si>
  <si>
    <t>鹿倉　保三</t>
  </si>
  <si>
    <t>hozou_kakura@zzz.ne.jp</t>
  </si>
  <si>
    <t>A02981</t>
  </si>
  <si>
    <t>久留宮　裕崇</t>
  </si>
  <si>
    <t>hirotaka_kurumiya@abc.co.jp</t>
  </si>
  <si>
    <t>A02982</t>
  </si>
  <si>
    <t>嘉手納　誠人</t>
  </si>
  <si>
    <t>masato_kadena@abc.co.jp</t>
  </si>
  <si>
    <t>A02983</t>
  </si>
  <si>
    <t>赫　眞木子</t>
  </si>
  <si>
    <t>makiko_kaku@abc.co.jp</t>
  </si>
  <si>
    <t>A02984</t>
  </si>
  <si>
    <t>姜　一三郎</t>
  </si>
  <si>
    <t>himio_gyo@aaa.co.jp</t>
  </si>
  <si>
    <t>A02985</t>
  </si>
  <si>
    <t>何　英邦</t>
  </si>
  <si>
    <t>hidekuni_ka@bbb.or.jp</t>
  </si>
  <si>
    <t>A02986</t>
  </si>
  <si>
    <t>海福　藤次</t>
  </si>
  <si>
    <t>huzitugu_kaihuku@xyz.ne.jp</t>
  </si>
  <si>
    <t>A02987</t>
  </si>
  <si>
    <t>瓦井　倡子</t>
  </si>
  <si>
    <t>masako_gai@aaa.co.jp</t>
  </si>
  <si>
    <t>A02988</t>
  </si>
  <si>
    <t>小出崎　眞和</t>
  </si>
  <si>
    <t>masakazu_kodesaki@abc.co.jp</t>
  </si>
  <si>
    <t>A02989</t>
  </si>
  <si>
    <t>五本木　政貴</t>
  </si>
  <si>
    <t>masaki_gohongi@xyz.ne.jp</t>
  </si>
  <si>
    <t>A02990</t>
  </si>
  <si>
    <t>久連松　べん</t>
  </si>
  <si>
    <t>ben_kurenmatu@bbb.or.jp</t>
  </si>
  <si>
    <t>A02991</t>
  </si>
  <si>
    <t>古神子　弘宣</t>
  </si>
  <si>
    <t>hironobu_kozinsi@aaa.co.jp</t>
  </si>
  <si>
    <t>A02992</t>
  </si>
  <si>
    <t>垣花　武三郎</t>
  </si>
  <si>
    <t>busaburou_kakibana@aaa.co.jp</t>
  </si>
  <si>
    <t>A02993</t>
  </si>
  <si>
    <t>栩木　満寿恵</t>
  </si>
  <si>
    <t>masue_kuki@bbb.or.jp</t>
  </si>
  <si>
    <t>A02994</t>
  </si>
  <si>
    <t>苅草　広路</t>
  </si>
  <si>
    <t>hiromiti_karikusa@abc.co.jp</t>
  </si>
  <si>
    <t>A02995</t>
  </si>
  <si>
    <t>上屋敷　茉由子</t>
  </si>
  <si>
    <t>mayuko_kamiyasiki@bbb.or.jp</t>
  </si>
  <si>
    <t>A02996</t>
  </si>
  <si>
    <t>國藤　末美</t>
  </si>
  <si>
    <t>mami_kunitou@zzz.ne.jp</t>
  </si>
  <si>
    <t>A02997</t>
  </si>
  <si>
    <t>神羽　博基</t>
  </si>
  <si>
    <t>hiroki_kamibane@aaa.co.jp</t>
  </si>
  <si>
    <t>A02998</t>
  </si>
  <si>
    <t>久朗津　晴好</t>
  </si>
  <si>
    <t>haruyosi_kurotu@zzz.ne.jp</t>
  </si>
  <si>
    <t>A02999</t>
  </si>
  <si>
    <t>郷上　秀祐</t>
  </si>
  <si>
    <t>hidesuke_gougami@zzz.ne.jp</t>
  </si>
  <si>
    <t>A03000</t>
  </si>
  <si>
    <t>幸坂　富三雄</t>
  </si>
  <si>
    <t>humio_kousaka@bbb.or.jp</t>
  </si>
  <si>
    <t>A03001</t>
  </si>
  <si>
    <t>笠上　ひさよ</t>
  </si>
  <si>
    <t>hisayo_kasagami@abc.co.jp</t>
  </si>
  <si>
    <t>A03002</t>
  </si>
  <si>
    <t>金嵜　正曠</t>
  </si>
  <si>
    <t>masaaki_kanazaki@abc.co.jp</t>
  </si>
  <si>
    <t>A03003</t>
  </si>
  <si>
    <t>釘尾　眞津代</t>
  </si>
  <si>
    <t>matuyo_kugio@aaa.co.jp</t>
  </si>
  <si>
    <t>A03004</t>
  </si>
  <si>
    <t>上笹　啓雅</t>
  </si>
  <si>
    <t>hiromasa_kamizasa@abc.co.jp</t>
  </si>
  <si>
    <t>A03005</t>
  </si>
  <si>
    <t>鹿瀬島　春徳</t>
  </si>
  <si>
    <t>harunori_kasezima@zzz.ne.jp</t>
  </si>
  <si>
    <t>A03006</t>
  </si>
  <si>
    <t>古川原　郁彦</t>
  </si>
  <si>
    <t>humihiko_kogawahara@zzz.ne.jp</t>
  </si>
  <si>
    <t>A03007</t>
  </si>
  <si>
    <t>木保　陽向</t>
  </si>
  <si>
    <t>hinata_kiho@zzz.ne.jp</t>
  </si>
  <si>
    <t>A03008</t>
  </si>
  <si>
    <t>廣津　史朗</t>
  </si>
  <si>
    <t>humirou_koudu@aaa.co.jp</t>
  </si>
  <si>
    <t>A03009</t>
  </si>
  <si>
    <t>覚前　三紀夫</t>
  </si>
  <si>
    <t>mikio_kakumae@aaa.co.jp</t>
  </si>
  <si>
    <t>A03010</t>
  </si>
  <si>
    <t>春田　廣世</t>
  </si>
  <si>
    <t>hiroyo_kasuda@aaa.co.jp</t>
  </si>
  <si>
    <t>A03011</t>
  </si>
  <si>
    <t>鐘築　穂乃花</t>
  </si>
  <si>
    <t>honoka_kanetiku@bbb.or.jp</t>
  </si>
  <si>
    <t>A03012</t>
  </si>
  <si>
    <t>米原　姫代</t>
  </si>
  <si>
    <t>himeyo_komehara@zzz.ne.jp</t>
  </si>
  <si>
    <t>A03013</t>
  </si>
  <si>
    <t>加賀江　裕生</t>
  </si>
  <si>
    <t>hiroo_kagae@aaa.co.jp</t>
  </si>
  <si>
    <t>A03014</t>
  </si>
  <si>
    <t>関崎　相徳</t>
  </si>
  <si>
    <t>masanori_kanzaki@bbb.or.jp</t>
  </si>
  <si>
    <t>A03015</t>
  </si>
  <si>
    <t>小松代　半平</t>
  </si>
  <si>
    <t>hanペi_komatudai@abc.co.jp</t>
  </si>
  <si>
    <t>A03016</t>
  </si>
  <si>
    <t>金口　又明</t>
  </si>
  <si>
    <t>mataaki_kaneguti@bbb.or.jp</t>
  </si>
  <si>
    <t>A03017</t>
  </si>
  <si>
    <t>桑岡　房治</t>
  </si>
  <si>
    <t>husaharu_kuwaoka@abc.co.jp</t>
  </si>
  <si>
    <t>A03018</t>
  </si>
  <si>
    <t>来住　大丈夫</t>
  </si>
  <si>
    <t>masurao_kizumi@abc.co.jp</t>
  </si>
  <si>
    <t>A03019</t>
  </si>
  <si>
    <t>小岡　法</t>
  </si>
  <si>
    <t>hou_kooka@zzz.ne.jp</t>
  </si>
  <si>
    <t>A03020</t>
  </si>
  <si>
    <t>萱嶋　美記子</t>
  </si>
  <si>
    <t>mikiko_kayazima@xyz.ne.jp</t>
  </si>
  <si>
    <t>A03021</t>
  </si>
  <si>
    <t>金世　希祐</t>
  </si>
  <si>
    <t>maresuke_kaneyo@abc.co.jp</t>
  </si>
  <si>
    <t>A03022</t>
  </si>
  <si>
    <t>兼友　真孝</t>
  </si>
  <si>
    <t>makou_kanetomo@zzz.ne.jp</t>
  </si>
  <si>
    <t>A03023</t>
  </si>
  <si>
    <t>額田　扶美</t>
  </si>
  <si>
    <t>humi_gakuta@abc.co.jp</t>
  </si>
  <si>
    <t>A03024</t>
  </si>
  <si>
    <t>賀長　興雄</t>
  </si>
  <si>
    <t>husao_kanaga@abc.co.jp</t>
  </si>
  <si>
    <t>A03025</t>
  </si>
  <si>
    <t>希代　正美津</t>
  </si>
  <si>
    <t>masamitu_kisiro@bbb.or.jp</t>
  </si>
  <si>
    <t>A03026</t>
  </si>
  <si>
    <t>木挽　廣治</t>
  </si>
  <si>
    <t>hiroharu_kobiki@bbb.or.jp</t>
  </si>
  <si>
    <t>A03027</t>
  </si>
  <si>
    <t>楠下　美</t>
  </si>
  <si>
    <t>haru_kusunokisita@abc.co.jp</t>
  </si>
  <si>
    <t>A03028</t>
  </si>
  <si>
    <t>北家　美己</t>
  </si>
  <si>
    <t>miki_kitaie@xyz.ne.jp</t>
  </si>
  <si>
    <t>A03029</t>
  </si>
  <si>
    <t>上福元　裕海</t>
  </si>
  <si>
    <t>hiromi_kamihukumoto@zzz.ne.jp</t>
  </si>
  <si>
    <t>A03030</t>
  </si>
  <si>
    <t>衡田　はなこ</t>
  </si>
  <si>
    <t>hanako_kouda@abc.co.jp</t>
  </si>
  <si>
    <t>A03031</t>
  </si>
  <si>
    <t>倉間　仁康</t>
  </si>
  <si>
    <t>hitoyasu_kurama@zzz.ne.jp</t>
  </si>
  <si>
    <t>A03032</t>
  </si>
  <si>
    <t>霍見　まゆ</t>
  </si>
  <si>
    <t>mayu_kakumi@zzz.ne.jp</t>
  </si>
  <si>
    <t>A03033</t>
  </si>
  <si>
    <t>金生谷　英悦</t>
  </si>
  <si>
    <t>hideetu_kaneseitani@abc.co.jp</t>
  </si>
  <si>
    <t>A03034</t>
  </si>
  <si>
    <t>口脇　槇</t>
  </si>
  <si>
    <t>maki_kutiwaki@zzz.ne.jp</t>
  </si>
  <si>
    <t>A03035</t>
  </si>
  <si>
    <t>来　秀達</t>
  </si>
  <si>
    <t>hidetatu_kita@abc.co.jp</t>
  </si>
  <si>
    <t>A03036</t>
  </si>
  <si>
    <t>清久　英申</t>
  </si>
  <si>
    <t>hidenobu_kiyohisa@abc.co.jp</t>
  </si>
  <si>
    <t>A03037</t>
  </si>
  <si>
    <t>源崎　久允</t>
  </si>
  <si>
    <t>hisamitu_genzaki@abc.co.jp</t>
  </si>
  <si>
    <t>A03038</t>
  </si>
  <si>
    <t>属　征美</t>
  </si>
  <si>
    <t>masayosi_saッka@aaa.co.jp</t>
  </si>
  <si>
    <t>A03039</t>
  </si>
  <si>
    <t>木口　秀成</t>
  </si>
  <si>
    <t>hidenari_koguti@xyz.ne.jp</t>
  </si>
  <si>
    <t>A03040</t>
  </si>
  <si>
    <t>儀武　広良</t>
  </si>
  <si>
    <t>hirokazu_gibu@abc.co.jp</t>
  </si>
  <si>
    <t>A03041</t>
  </si>
  <si>
    <t>葛原　満洲男</t>
  </si>
  <si>
    <t>masuo_katuhara@zzz.ne.jp</t>
  </si>
  <si>
    <t>A03042</t>
  </si>
  <si>
    <t>亀高　弘永</t>
  </si>
  <si>
    <t>hironaga_kamedaka@abc.co.jp</t>
  </si>
  <si>
    <t>A03043</t>
  </si>
  <si>
    <t>小六　麻利</t>
  </si>
  <si>
    <t>mari_komutu@bbb.or.jp</t>
  </si>
  <si>
    <t>A03044</t>
  </si>
  <si>
    <t>小橋口　眞喜</t>
  </si>
  <si>
    <t>maki_kobasiguti@abc.co.jp</t>
  </si>
  <si>
    <t>A03045</t>
  </si>
  <si>
    <t>蔵下　満壽子</t>
  </si>
  <si>
    <t>masuko_kurasita@bbb.or.jp</t>
  </si>
  <si>
    <t>A03046</t>
  </si>
  <si>
    <t>杵島　正儀</t>
  </si>
  <si>
    <t>masayosi_kizima@aaa.co.jp</t>
  </si>
  <si>
    <t>A03047</t>
  </si>
  <si>
    <t>谷田貝　正教</t>
  </si>
  <si>
    <t>masamiti_tanidakai@xyz.ne.jp</t>
  </si>
  <si>
    <t>A03048</t>
  </si>
  <si>
    <t>喰田　征紀</t>
  </si>
  <si>
    <t>masaki_shokuda@abc.co.jp</t>
  </si>
  <si>
    <t>A03049</t>
  </si>
  <si>
    <t>座覇　昌衛</t>
  </si>
  <si>
    <t>masae_zaha@bbb.or.jp</t>
  </si>
  <si>
    <t>A03050</t>
  </si>
  <si>
    <t>達橋　晴年</t>
  </si>
  <si>
    <t>harutosi_tatuhasi@aaa.co.jp</t>
  </si>
  <si>
    <t>A03051</t>
  </si>
  <si>
    <t>千財　正量</t>
  </si>
  <si>
    <t>masakazu_senzai@bbb.or.jp</t>
  </si>
  <si>
    <t>A03052</t>
  </si>
  <si>
    <t>昇　妃奈</t>
  </si>
  <si>
    <t>hina_shou@bbb.or.jp</t>
  </si>
  <si>
    <t>A03053</t>
  </si>
  <si>
    <t>坂嵜　兵太郎</t>
  </si>
  <si>
    <t>heitarou_sakazaki@abc.co.jp</t>
  </si>
  <si>
    <t>A03054</t>
  </si>
  <si>
    <t>武根　演之</t>
  </si>
  <si>
    <t>hiroyuki_takene@aaa.co.jp</t>
  </si>
  <si>
    <t>A03055</t>
  </si>
  <si>
    <t>三水　宏久</t>
  </si>
  <si>
    <t>hirohisa_sansui@xyz.ne.jp</t>
  </si>
  <si>
    <t>A03056</t>
  </si>
  <si>
    <t>阪永　松太</t>
  </si>
  <si>
    <t>matuta_sakanaga@xyz.ne.jp</t>
  </si>
  <si>
    <t>A03057</t>
  </si>
  <si>
    <t>静　麻由香</t>
  </si>
  <si>
    <t>mayuka_sizu@bbb.or.jp</t>
  </si>
  <si>
    <t>A03058</t>
  </si>
  <si>
    <t>下向　みを子</t>
  </si>
  <si>
    <t>mioko_simomukai@bbb.or.jp</t>
  </si>
  <si>
    <t>A03059</t>
  </si>
  <si>
    <t>高卯　はなえ</t>
  </si>
  <si>
    <t>hanae_takau@bbb.or.jp</t>
  </si>
  <si>
    <t>A03060</t>
  </si>
  <si>
    <t>高平　昌香</t>
  </si>
  <si>
    <t>masaka_takadaira@bbb.or.jp</t>
  </si>
  <si>
    <t>A03061</t>
  </si>
  <si>
    <t>白銀　藤弘</t>
  </si>
  <si>
    <t>huzihiro_siragin@zzz.ne.jp</t>
  </si>
  <si>
    <t>A03062</t>
  </si>
  <si>
    <t>桜根　隼</t>
  </si>
  <si>
    <t>hayato_sakurane@xyz.ne.jp</t>
  </si>
  <si>
    <t>A03063</t>
  </si>
  <si>
    <t>汐碇　寛乃</t>
  </si>
  <si>
    <t>hirono_siotei@aaa.co.jp</t>
  </si>
  <si>
    <t>A03064</t>
  </si>
  <si>
    <t>鷲野　平吉郎</t>
  </si>
  <si>
    <t>heikitirou_shuuno@xyz.ne.jp</t>
  </si>
  <si>
    <t>A03065</t>
  </si>
  <si>
    <t>粢田　冨士弥</t>
  </si>
  <si>
    <t>huziya_sitogiden@abc.co.jp</t>
  </si>
  <si>
    <t>A03066</t>
  </si>
  <si>
    <t>島地　正源</t>
  </si>
  <si>
    <t>masagen_simati@abc.co.jp</t>
  </si>
  <si>
    <t>A03067</t>
  </si>
  <si>
    <t>地下　福秋</t>
  </si>
  <si>
    <t>hukuaki_tisimo@zzz.ne.jp</t>
  </si>
  <si>
    <t>A03068</t>
  </si>
  <si>
    <t>佐塚　治親</t>
  </si>
  <si>
    <t>harutika_sazuka@zzz.ne.jp</t>
  </si>
  <si>
    <t>A03069</t>
  </si>
  <si>
    <t>滝森　喜郎</t>
  </si>
  <si>
    <t>hisao_takimori@xyz.ne.jp</t>
  </si>
  <si>
    <t>A03070</t>
  </si>
  <si>
    <t>千々和　博</t>
  </si>
  <si>
    <t>hiromu_tidiwa@abc.co.jp</t>
  </si>
  <si>
    <t>A03071</t>
  </si>
  <si>
    <t>神農　督朗</t>
  </si>
  <si>
    <t>masao_zinno@aaa.co.jp</t>
  </si>
  <si>
    <t>A03072</t>
  </si>
  <si>
    <t>高荻　日出穂</t>
  </si>
  <si>
    <t>hideo_takaogi@abc.co.jp</t>
  </si>
  <si>
    <t>A03073</t>
  </si>
  <si>
    <t>茂森　宏招</t>
  </si>
  <si>
    <t>hiroaki_sigemori@abc.co.jp</t>
  </si>
  <si>
    <t>A03074</t>
  </si>
  <si>
    <t>関角　啓和</t>
  </si>
  <si>
    <t>hirokazu_sekisumi@abc.co.jp</t>
  </si>
  <si>
    <t>A03075</t>
  </si>
  <si>
    <t>荘司　晴至</t>
  </si>
  <si>
    <t>haruzi_sousi@zzz.ne.jp</t>
  </si>
  <si>
    <t>A03076</t>
  </si>
  <si>
    <t>外石　嗣雄</t>
  </si>
  <si>
    <t>hideo_sotoisi@xyz.ne.jp</t>
  </si>
  <si>
    <t>A03077</t>
  </si>
  <si>
    <t>地代所　浩生</t>
  </si>
  <si>
    <t>hiroo_zidaisho@zzz.ne.jp</t>
  </si>
  <si>
    <t>A03078</t>
  </si>
  <si>
    <t>攝待　ハツ代</t>
  </si>
  <si>
    <t>hatuyo_seッtai@zzz.ne.jp</t>
  </si>
  <si>
    <t>A03079</t>
  </si>
  <si>
    <t>築田　久寿</t>
  </si>
  <si>
    <t>hisazyu_tikuda@aaa.co.jp</t>
  </si>
  <si>
    <t>A03080</t>
  </si>
  <si>
    <t>立部　敬朗</t>
  </si>
  <si>
    <t>hiroaki_tatibe@aaa.co.jp</t>
  </si>
  <si>
    <t>A03081</t>
  </si>
  <si>
    <t>太尾田　弥紀</t>
  </si>
  <si>
    <t>miki_taota@aaa.co.jp</t>
  </si>
  <si>
    <t>A03082</t>
  </si>
  <si>
    <t>饒村　博洋</t>
  </si>
  <si>
    <t>hiromi_zyaumura@aaa.co.jp</t>
  </si>
  <si>
    <t>A03083</t>
  </si>
  <si>
    <t>白間　維子</t>
  </si>
  <si>
    <t>husako_siroma@bbb.or.jp</t>
  </si>
  <si>
    <t>A03084</t>
  </si>
  <si>
    <t>佐志原　倍夫</t>
  </si>
  <si>
    <t>masao_sasibara@abc.co.jp</t>
  </si>
  <si>
    <t>A03085</t>
  </si>
  <si>
    <t>谷之口　峯一</t>
  </si>
  <si>
    <t>houiti_taninoguti@bbb.or.jp</t>
  </si>
  <si>
    <t>A03086</t>
  </si>
  <si>
    <t>染森　房和</t>
  </si>
  <si>
    <t>husatomo_somemori@zzz.ne.jp</t>
  </si>
  <si>
    <t>A03087</t>
  </si>
  <si>
    <t>宿屋　史次</t>
  </si>
  <si>
    <t>humitugu_shukuya@abc.co.jp</t>
  </si>
  <si>
    <t>A03088</t>
  </si>
  <si>
    <t>庄館　孫十郎</t>
  </si>
  <si>
    <t>magozyuurou_shoudate@abc.co.jp</t>
  </si>
  <si>
    <t>A03089</t>
  </si>
  <si>
    <t>白塚　正民</t>
  </si>
  <si>
    <t>masami_sirotuka@abc.co.jp</t>
  </si>
  <si>
    <t>A03090</t>
  </si>
  <si>
    <t>水出　房一</t>
  </si>
  <si>
    <t>husakazu_suide@xyz.ne.jp</t>
  </si>
  <si>
    <t>A03091</t>
  </si>
  <si>
    <t>隆　宏惠</t>
  </si>
  <si>
    <t>hiroe_taka@aaa.co.jp</t>
  </si>
  <si>
    <t>A03092</t>
  </si>
  <si>
    <t>其浦　毬子</t>
  </si>
  <si>
    <t>mariko_sonoura@aaa.co.jp</t>
  </si>
  <si>
    <t>A03093</t>
  </si>
  <si>
    <t>財間　松儀</t>
  </si>
  <si>
    <t>matuyosi_zaima@bbb.or.jp</t>
  </si>
  <si>
    <t>A03094</t>
  </si>
  <si>
    <t>田伐　万貴</t>
  </si>
  <si>
    <t>maki_tagiri@bbb.or.jp</t>
  </si>
  <si>
    <t>A03095</t>
  </si>
  <si>
    <t>此村　陽子</t>
  </si>
  <si>
    <t>haruko_simura@bbb.or.jp</t>
  </si>
  <si>
    <t>A03096</t>
  </si>
  <si>
    <t>敷村　初音</t>
  </si>
  <si>
    <t>hatune_sikimura@bbb.or.jp</t>
  </si>
  <si>
    <t>A03097</t>
  </si>
  <si>
    <t>佐坂　房三</t>
  </si>
  <si>
    <t>husazou_sasaka@abc.co.jp</t>
  </si>
  <si>
    <t>A03098</t>
  </si>
  <si>
    <t>貞包　普子</t>
  </si>
  <si>
    <t>huko_sadatutu@aaa.co.jp</t>
  </si>
  <si>
    <t>A03099</t>
  </si>
  <si>
    <t>砂坂　総行</t>
  </si>
  <si>
    <t>husayuki_sunasaka@xyz.ne.jp</t>
  </si>
  <si>
    <t>A03100</t>
  </si>
  <si>
    <t>田片　早利</t>
  </si>
  <si>
    <t>hayatosi_takata@abc.co.jp</t>
  </si>
  <si>
    <t>A03101</t>
  </si>
  <si>
    <t>津浦　真史</t>
  </si>
  <si>
    <t>mahumi_tuura@aaa.co.jp</t>
  </si>
  <si>
    <t>A03102</t>
  </si>
  <si>
    <t>更級　順之</t>
  </si>
  <si>
    <t>masayuki_sarasina@aaa.co.jp</t>
  </si>
  <si>
    <t>A03103</t>
  </si>
  <si>
    <t>常世田　フサコ</t>
  </si>
  <si>
    <t>husako_zyauseda@abc.co.jp</t>
  </si>
  <si>
    <t>A03104</t>
  </si>
  <si>
    <t>沢枝　房生</t>
  </si>
  <si>
    <t>husao_sawaeda@aaa.co.jp</t>
  </si>
  <si>
    <t>A03105</t>
  </si>
  <si>
    <t>諏訪多　芙紗子</t>
  </si>
  <si>
    <t>husako_suwata@abc.co.jp</t>
  </si>
  <si>
    <t>A03106</t>
  </si>
  <si>
    <t>砂庭　味香</t>
  </si>
  <si>
    <t>mika_sunaniwa@abc.co.jp</t>
  </si>
  <si>
    <t>A03107</t>
  </si>
  <si>
    <t>坂ノ上　真登</t>
  </si>
  <si>
    <t>masumi_sakanoue@abc.co.jp</t>
  </si>
  <si>
    <t>A03108</t>
  </si>
  <si>
    <t>芝勢　裕卓</t>
  </si>
  <si>
    <t>hirotaku_sibase@zzz.ne.jp</t>
  </si>
  <si>
    <t>A03109</t>
  </si>
  <si>
    <t>阪辻　裕滋</t>
  </si>
  <si>
    <t>hirosige_sakatuzi@zzz.ne.jp</t>
  </si>
  <si>
    <t>A03110</t>
  </si>
  <si>
    <t>潮屋　浩春</t>
  </si>
  <si>
    <t>hiroharu_sioya@zzz.ne.jp</t>
  </si>
  <si>
    <t>A03111</t>
  </si>
  <si>
    <t>相京　尚範</t>
  </si>
  <si>
    <t>hisanori_sagyou@abc.co.jp</t>
  </si>
  <si>
    <t>A03112</t>
  </si>
  <si>
    <t>坂岸　正十</t>
  </si>
  <si>
    <t>masazyuu_sakagisi@aaa.co.jp</t>
  </si>
  <si>
    <t>A03113</t>
  </si>
  <si>
    <t>柴尾　文郎</t>
  </si>
  <si>
    <t>bunrou_sibao@abc.co.jp</t>
  </si>
  <si>
    <t>A03114</t>
  </si>
  <si>
    <t>末金　みき枝</t>
  </si>
  <si>
    <t>mikie_suekane@aaa.co.jp</t>
  </si>
  <si>
    <t>A03115</t>
  </si>
  <si>
    <t>上司　史晴</t>
  </si>
  <si>
    <t>humiharu_zyausi@xyz.ne.jp</t>
  </si>
  <si>
    <t>A03116</t>
  </si>
  <si>
    <t>武智　一二二</t>
  </si>
  <si>
    <t>hihuzi_taketomo@aaa.co.jp</t>
  </si>
  <si>
    <t>A03117</t>
  </si>
  <si>
    <t>長久　待男</t>
  </si>
  <si>
    <t>matuo_chougyuu@zzz.ne.jp</t>
  </si>
  <si>
    <t>A03118</t>
  </si>
  <si>
    <t>先浜　末広</t>
  </si>
  <si>
    <t>matuhiro_sakihama@abc.co.jp</t>
  </si>
  <si>
    <t>A03119</t>
  </si>
  <si>
    <t>真倉　松野</t>
  </si>
  <si>
    <t>matuno_sanakura@bbb.or.jp</t>
  </si>
  <si>
    <t>A03120</t>
  </si>
  <si>
    <t>真沢　文征</t>
  </si>
  <si>
    <t>humimasa_sinzawa@abc.co.jp</t>
  </si>
  <si>
    <t>A03121</t>
  </si>
  <si>
    <t>千本木　美惠</t>
  </si>
  <si>
    <t>mie_tihongi@xyz.ne.jp</t>
  </si>
  <si>
    <t>A03122</t>
  </si>
  <si>
    <t>下大迫　博照</t>
  </si>
  <si>
    <t>hiroteru_simooosako@bbb.or.jp</t>
  </si>
  <si>
    <t>A03123</t>
  </si>
  <si>
    <t>信夫　文暁</t>
  </si>
  <si>
    <t>humiaki_sinプ@abc.co.jp</t>
  </si>
  <si>
    <t>A03124</t>
  </si>
  <si>
    <t>千頭和　又二郎</t>
  </si>
  <si>
    <t>matazirou_tikamiwa@abc.co.jp</t>
  </si>
  <si>
    <t>A03125</t>
  </si>
  <si>
    <t>染本　美亜子</t>
  </si>
  <si>
    <t>miako_somemoto@aaa.co.jp</t>
  </si>
  <si>
    <t>A03126</t>
  </si>
  <si>
    <t>茶圓　久純</t>
  </si>
  <si>
    <t>hisazumi_chaen@abc.co.jp</t>
  </si>
  <si>
    <t>A03127</t>
  </si>
  <si>
    <t>田脇　一三子</t>
  </si>
  <si>
    <t>hisako_tawaki@abc.co.jp</t>
  </si>
  <si>
    <t>A03128</t>
  </si>
  <si>
    <t>陣　栄宏</t>
  </si>
  <si>
    <t>hidehiro_tin@bbb.or.jp</t>
  </si>
  <si>
    <t>A03129</t>
  </si>
  <si>
    <t>鷹崎　壮禎</t>
  </si>
  <si>
    <t>masasada_takasaki@abc.co.jp</t>
  </si>
  <si>
    <t>A03130</t>
  </si>
  <si>
    <t>茂利　浩太郎</t>
  </si>
  <si>
    <t>hirotarou_sigetosi@zzz.ne.jp</t>
  </si>
  <si>
    <t>A03131</t>
  </si>
  <si>
    <t>數藤　将</t>
  </si>
  <si>
    <t>masaru_sudou@aaa.co.jp</t>
  </si>
  <si>
    <t>A03132</t>
  </si>
  <si>
    <t>外久保　春友</t>
  </si>
  <si>
    <t>harutomo_sotokubo@xyz.ne.jp</t>
  </si>
  <si>
    <t>A03133</t>
  </si>
  <si>
    <t>忍沢　英範</t>
  </si>
  <si>
    <t>hidenori_sinozawa@aaa.co.jp</t>
  </si>
  <si>
    <t>A03134</t>
  </si>
  <si>
    <t>三部　正勇</t>
  </si>
  <si>
    <t>masayuu_sanbu@abc.co.jp</t>
  </si>
  <si>
    <t>A03135</t>
  </si>
  <si>
    <t>信時　春野</t>
  </si>
  <si>
    <t>haruya_sinzi@abc.co.jp</t>
  </si>
  <si>
    <t>A03136</t>
  </si>
  <si>
    <t>上加　扶美江</t>
  </si>
  <si>
    <t>humie_zyauka@abc.co.jp</t>
  </si>
  <si>
    <t>A03137</t>
  </si>
  <si>
    <t>鈴崎　昌尚</t>
  </si>
  <si>
    <t>masahisa_suzuzaki@zzz.ne.jp</t>
  </si>
  <si>
    <t>A03138</t>
  </si>
  <si>
    <t>真重　政時</t>
  </si>
  <si>
    <t>masatoki_sanesige@abc.co.jp</t>
  </si>
  <si>
    <t>A03139</t>
  </si>
  <si>
    <t>竹株　啓吉</t>
  </si>
  <si>
    <t>hiroyosi_takekabu@abc.co.jp</t>
  </si>
  <si>
    <t>A03140</t>
  </si>
  <si>
    <t>高住　武秀</t>
  </si>
  <si>
    <t>bushuu_takazumi@aaa.co.jp</t>
  </si>
  <si>
    <t>A03141</t>
  </si>
  <si>
    <t>志賀口　大竜</t>
  </si>
  <si>
    <t>hirotatu_sigaguti@zzz.ne.jp</t>
  </si>
  <si>
    <t>A03142</t>
  </si>
  <si>
    <t>住崎　晶彦</t>
  </si>
  <si>
    <t>masahiko_sumizaki@abc.co.jp</t>
  </si>
  <si>
    <t>A03143</t>
  </si>
  <si>
    <t>貞広　勝直</t>
  </si>
  <si>
    <t>masanao_sadahiro@abc.co.jp</t>
  </si>
  <si>
    <t>A03144</t>
  </si>
  <si>
    <t>仙場　一昇</t>
  </si>
  <si>
    <t>kazushou_senba@aaa.co.jp</t>
  </si>
  <si>
    <t>A03145</t>
  </si>
  <si>
    <t>世六　絵梨子</t>
  </si>
  <si>
    <t>eriko_seroku@aaa.co.jp</t>
  </si>
  <si>
    <t>A03146</t>
  </si>
  <si>
    <t>島先　愛果</t>
  </si>
  <si>
    <t>aika_simasaki@zzz.ne.jp</t>
  </si>
  <si>
    <t>A03147</t>
  </si>
  <si>
    <t>世川　金幸</t>
  </si>
  <si>
    <t>kaneyuki_segawa@abc.co.jp</t>
  </si>
  <si>
    <t>A03148</t>
  </si>
  <si>
    <t>白男川　修臣</t>
  </si>
  <si>
    <t>osaomi_siroogawa@abc.co.jp</t>
  </si>
  <si>
    <t>A03149</t>
  </si>
  <si>
    <t>高堰　秋年</t>
  </si>
  <si>
    <t>akitosi_takaen@abc.co.jp</t>
  </si>
  <si>
    <t>A03150</t>
  </si>
  <si>
    <t>重泉　景隆</t>
  </si>
  <si>
    <t>kagetaka_sigeizumi@xyz.ne.jp</t>
  </si>
  <si>
    <t>A03151</t>
  </si>
  <si>
    <t>相川　兼雄</t>
  </si>
  <si>
    <t>kaneo_soukawa@abc.co.jp</t>
  </si>
  <si>
    <t>A03152</t>
  </si>
  <si>
    <t>杉嵜　有武</t>
  </si>
  <si>
    <t>aritake_sugizaki@zzz.ne.jp</t>
  </si>
  <si>
    <t>A03153</t>
  </si>
  <si>
    <t>地曳　香雅里</t>
  </si>
  <si>
    <t>kagari_ziei@bbb.or.jp</t>
  </si>
  <si>
    <t>A03154</t>
  </si>
  <si>
    <t>泉亭　亀喜</t>
  </si>
  <si>
    <t>kameki_sentei@abc.co.jp</t>
  </si>
  <si>
    <t>A03155</t>
  </si>
  <si>
    <t>神宮寺　喜久彦</t>
  </si>
  <si>
    <t>kikuhiko_zinguuzi@abc.co.jp</t>
  </si>
  <si>
    <t>A03156</t>
  </si>
  <si>
    <t>田賀糸　一禎</t>
  </si>
  <si>
    <t>kazusada_tagaito@bbb.or.jp</t>
  </si>
  <si>
    <t>A03157</t>
  </si>
  <si>
    <t>立沢　恵以子</t>
  </si>
  <si>
    <t>eiko_tatezawa@bbb.or.jp</t>
  </si>
  <si>
    <t>A03158</t>
  </si>
  <si>
    <t>佐久美　厚昭</t>
  </si>
  <si>
    <t>atuaki_sakumi@abc.co.jp</t>
  </si>
  <si>
    <t>A03159</t>
  </si>
  <si>
    <t>築坂　延一</t>
  </si>
  <si>
    <t>eniti_tikusaka@abc.co.jp</t>
  </si>
  <si>
    <t>A03160</t>
  </si>
  <si>
    <t>千佐　克展</t>
  </si>
  <si>
    <t>katunobu_tisa@bbb.or.jp</t>
  </si>
  <si>
    <t>A03161</t>
  </si>
  <si>
    <t>集治　和三郎</t>
  </si>
  <si>
    <t>kazusaburou_shuuzi@xyz.ne.jp</t>
  </si>
  <si>
    <t>A03162</t>
  </si>
  <si>
    <t>千坂　一路</t>
  </si>
  <si>
    <t>kazuzi_tizaka@zzz.ne.jp</t>
  </si>
  <si>
    <t>A03163</t>
  </si>
  <si>
    <t>高津戸　一以</t>
  </si>
  <si>
    <t>kazui_takatudo@abc.co.jp</t>
  </si>
  <si>
    <t>A03164</t>
  </si>
  <si>
    <t>下橋場　和登</t>
  </si>
  <si>
    <t>kazuto_simohasiba@aaa.co.jp</t>
  </si>
  <si>
    <t>A03165</t>
  </si>
  <si>
    <t>茶本　一三夫</t>
  </si>
  <si>
    <t>imio_samoto@zzz.ne.jp</t>
  </si>
  <si>
    <t>A03166</t>
  </si>
  <si>
    <t>高根沢　丑之助</t>
  </si>
  <si>
    <t>usinosuke_takanesawa@bbb.or.jp</t>
  </si>
  <si>
    <t>A03167</t>
  </si>
  <si>
    <t>祖谷　浅勝</t>
  </si>
  <si>
    <t>asakatu_sotani@xyz.ne.jp</t>
  </si>
  <si>
    <t>A03168</t>
  </si>
  <si>
    <t>竹重　莞</t>
  </si>
  <si>
    <t>kan_takezyuu@abc.co.jp</t>
  </si>
  <si>
    <t>A03169</t>
  </si>
  <si>
    <t>切田　栄典</t>
  </si>
  <si>
    <t>einori_setuta@bbb.or.jp</t>
  </si>
  <si>
    <t>A03170</t>
  </si>
  <si>
    <t>私市　和訓</t>
  </si>
  <si>
    <t>kazunori_sisi@abc.co.jp</t>
  </si>
  <si>
    <t>A03171</t>
  </si>
  <si>
    <t>士濃塚　栄之</t>
  </si>
  <si>
    <t>eisi_sinoduka@abc.co.jp</t>
  </si>
  <si>
    <t>A03172</t>
  </si>
  <si>
    <t>千尋　梅野</t>
  </si>
  <si>
    <t>umeno_tihiro@aaa.co.jp</t>
  </si>
  <si>
    <t>A03173</t>
  </si>
  <si>
    <t>鹿江　兼造</t>
  </si>
  <si>
    <t>kanezou_sikae@bbb.or.jp</t>
  </si>
  <si>
    <t>A03174</t>
  </si>
  <si>
    <t>田房　千幹</t>
  </si>
  <si>
    <t>kazutomo_tahusa@zzz.ne.jp</t>
  </si>
  <si>
    <t>A03175</t>
  </si>
  <si>
    <t>新舘　旻</t>
  </si>
  <si>
    <t>akira_sinkan@xyz.ne.jp</t>
  </si>
  <si>
    <t>A03176</t>
  </si>
  <si>
    <t>忠末　兼儀</t>
  </si>
  <si>
    <t>kaneyosi_tadasue@xyz.ne.jp</t>
  </si>
  <si>
    <t>A03177</t>
  </si>
  <si>
    <t>竹政　明</t>
  </si>
  <si>
    <t>akasi_takemasa@aaa.co.jp</t>
  </si>
  <si>
    <t>A03178</t>
  </si>
  <si>
    <t>注連本　明石</t>
  </si>
  <si>
    <t>akiisi_simemoto@abc.co.jp</t>
  </si>
  <si>
    <t>A03179</t>
  </si>
  <si>
    <t>千頭和　喜久栄</t>
  </si>
  <si>
    <t>kikue_tizuwa@zzz.ne.jp</t>
  </si>
  <si>
    <t>A03180</t>
  </si>
  <si>
    <t>染小　一育</t>
  </si>
  <si>
    <t>kazuyasu_someo@xyz.ne.jp</t>
  </si>
  <si>
    <t>A03181</t>
  </si>
  <si>
    <t>作美　章公</t>
  </si>
  <si>
    <t>akikimi_sakumi@abc.co.jp</t>
  </si>
  <si>
    <t>A03182</t>
  </si>
  <si>
    <t>白相　克</t>
  </si>
  <si>
    <t>katumi_sirasou@zzz.ne.jp</t>
  </si>
  <si>
    <t>A03183</t>
  </si>
  <si>
    <t>城殿　市恵</t>
  </si>
  <si>
    <t>itie_sirodono@zzz.ne.jp</t>
  </si>
  <si>
    <t>A03184</t>
  </si>
  <si>
    <t>水渡　暉子</t>
  </si>
  <si>
    <t>kiko_suito@abc.co.jp</t>
  </si>
  <si>
    <t>A03185</t>
  </si>
  <si>
    <t>仙波　彰大</t>
  </si>
  <si>
    <t>akihiro_sennami@aaa.co.jp</t>
  </si>
  <si>
    <t>A03186</t>
  </si>
  <si>
    <t>掃本　一惠</t>
  </si>
  <si>
    <t>kazue_soumoto@abc.co.jp</t>
  </si>
  <si>
    <t>A03187</t>
  </si>
  <si>
    <t>高蝶　敦一</t>
  </si>
  <si>
    <t>atuiti_takachou@zzz.ne.jp</t>
  </si>
  <si>
    <t>A03188</t>
  </si>
  <si>
    <t>世羅田　亜砂</t>
  </si>
  <si>
    <t>asa_serada@xyz.ne.jp</t>
  </si>
  <si>
    <t>A03189</t>
  </si>
  <si>
    <t>添谷　あや乃</t>
  </si>
  <si>
    <t>ayano_soetani@abc.co.jp</t>
  </si>
  <si>
    <t>A03190</t>
  </si>
  <si>
    <t>丹保　景子</t>
  </si>
  <si>
    <t>eiko_tanho@aaa.co.jp</t>
  </si>
  <si>
    <t>A03191</t>
  </si>
  <si>
    <t>諏訪免　勘五郎</t>
  </si>
  <si>
    <t>kangorou_suwamen@zzz.ne.jp</t>
  </si>
  <si>
    <t>A03192</t>
  </si>
  <si>
    <t>定広　一心</t>
  </si>
  <si>
    <t>kazumi_sadahiro@abc.co.jp</t>
  </si>
  <si>
    <t>A03193</t>
  </si>
  <si>
    <t>笹月　喜久二郎</t>
  </si>
  <si>
    <t>kikuzirou_sasatuki@zzz.ne.jp</t>
  </si>
  <si>
    <t>A03194</t>
  </si>
  <si>
    <t>小尾　岩司</t>
  </si>
  <si>
    <t>iwazi_shouo@zzz.ne.jp</t>
  </si>
  <si>
    <t>A03195</t>
  </si>
  <si>
    <t>柞木　観</t>
  </si>
  <si>
    <t>kan_sakuki@xyz.ne.jp</t>
  </si>
  <si>
    <t>A03196</t>
  </si>
  <si>
    <t>長界　金弘</t>
  </si>
  <si>
    <t>kanahiro_choukai@bbb.or.jp</t>
  </si>
  <si>
    <t>A03197</t>
  </si>
  <si>
    <t>竹野内　威佐夫</t>
  </si>
  <si>
    <t>isao_takenouti@zzz.ne.jp</t>
  </si>
  <si>
    <t>A03198</t>
  </si>
  <si>
    <t>椎谷　勝也</t>
  </si>
  <si>
    <t>katunari_siitani@xyz.ne.jp</t>
  </si>
  <si>
    <t>A03199</t>
  </si>
  <si>
    <t>爲貝　いく江</t>
  </si>
  <si>
    <t>ikue_tamegai@aaa.co.jp</t>
  </si>
  <si>
    <t>A03200</t>
  </si>
  <si>
    <t>瀧永　一慶</t>
  </si>
  <si>
    <t>iッkei_takinaga@abc.co.jp</t>
  </si>
  <si>
    <t>A03201</t>
  </si>
  <si>
    <t>里山　享介</t>
  </si>
  <si>
    <t>gyousuke_satoyama@xyz.ne.jp</t>
  </si>
  <si>
    <t>A03202</t>
  </si>
  <si>
    <t>太中　嘉津</t>
  </si>
  <si>
    <t>katu_tanaka@xyz.ne.jp</t>
  </si>
  <si>
    <t>A03203</t>
  </si>
  <si>
    <t>須浪　一光</t>
  </si>
  <si>
    <t>kazuteru_sunami@bbb.or.jp</t>
  </si>
  <si>
    <t>A03204</t>
  </si>
  <si>
    <t>志治　和蔵</t>
  </si>
  <si>
    <t>kazukura_sizi@bbb.or.jp</t>
  </si>
  <si>
    <t>A03205</t>
  </si>
  <si>
    <t>塩地　歌奈</t>
  </si>
  <si>
    <t>kana_sioti@abc.co.jp</t>
  </si>
  <si>
    <t>A03206</t>
  </si>
  <si>
    <t>谷畑　晃理</t>
  </si>
  <si>
    <t>akimasa_tanibata@zzz.ne.jp</t>
  </si>
  <si>
    <t>A03207</t>
  </si>
  <si>
    <t>佐潟　乾二</t>
  </si>
  <si>
    <t>kanzi_sagata@aaa.co.jp</t>
  </si>
  <si>
    <t>A03208</t>
  </si>
  <si>
    <t>茂永　景幸</t>
  </si>
  <si>
    <t>kageyuki_sigenaga@abc.co.jp</t>
  </si>
  <si>
    <t>A03209</t>
  </si>
  <si>
    <t>相浦　運太郎</t>
  </si>
  <si>
    <t>kazutarou_souura@abc.co.jp</t>
  </si>
  <si>
    <t>A03210</t>
  </si>
  <si>
    <t>瀬原田　和基</t>
  </si>
  <si>
    <t>kazuki_seharada@aaa.co.jp</t>
  </si>
  <si>
    <t>A03211</t>
  </si>
  <si>
    <t>生月　一敬</t>
  </si>
  <si>
    <t>kazukei_shougetu@aaa.co.jp</t>
  </si>
  <si>
    <t>A03212</t>
  </si>
  <si>
    <t>榊巻　雨音</t>
  </si>
  <si>
    <t>amane_sakamaki@abc.co.jp</t>
  </si>
  <si>
    <t>A03213</t>
  </si>
  <si>
    <t>清遠　赫子</t>
  </si>
  <si>
    <t>kakuko_seien@abc.co.jp</t>
  </si>
  <si>
    <t>A03214</t>
  </si>
  <si>
    <t>瀧嶋　一淑</t>
  </si>
  <si>
    <t>kazuyosi_takizima@aaa.co.jp</t>
  </si>
  <si>
    <t>A03215</t>
  </si>
  <si>
    <t>白玉　盈雄</t>
  </si>
  <si>
    <t>eio_siratama@abc.co.jp</t>
  </si>
  <si>
    <t>A03216</t>
  </si>
  <si>
    <t>泉対　猪三男</t>
  </si>
  <si>
    <t>inomio_sentui@bbb.or.jp</t>
  </si>
  <si>
    <t>A03217</t>
  </si>
  <si>
    <t>志良以　英四</t>
  </si>
  <si>
    <t>eisi_sirai@abc.co.jp</t>
  </si>
  <si>
    <t>A03218</t>
  </si>
  <si>
    <t>寺家村　久一</t>
  </si>
  <si>
    <t>gyuuiti_zikamura@abc.co.jp</t>
  </si>
  <si>
    <t>A03219</t>
  </si>
  <si>
    <t>地橋　一水</t>
  </si>
  <si>
    <t>kazumizu_tibasi@bbb.or.jp</t>
  </si>
  <si>
    <t>A03220</t>
  </si>
  <si>
    <t>千金　温</t>
  </si>
  <si>
    <t>atumu_tigane@abc.co.jp</t>
  </si>
  <si>
    <t>A03221</t>
  </si>
  <si>
    <t>四反田　きくい</t>
  </si>
  <si>
    <t>kikui_sitanda@aaa.co.jp</t>
  </si>
  <si>
    <t>A03222</t>
  </si>
  <si>
    <t>境屋　久吉</t>
  </si>
  <si>
    <t>kiuukiti_sakaiya@bbb.or.jp</t>
  </si>
  <si>
    <t>A03223</t>
  </si>
  <si>
    <t>去川　勘六</t>
  </si>
  <si>
    <t>kanroku_sarigawa@abc.co.jp</t>
  </si>
  <si>
    <t>A03224</t>
  </si>
  <si>
    <t>善家　英雅</t>
  </si>
  <si>
    <t>eiga_zenke@aaa.co.jp</t>
  </si>
  <si>
    <t>A03225</t>
  </si>
  <si>
    <t>泉本　晃則</t>
  </si>
  <si>
    <t>akinori_senbon@abc.co.jp</t>
  </si>
  <si>
    <t>A03226</t>
  </si>
  <si>
    <t>津嘉山　興代</t>
  </si>
  <si>
    <t>okiyo_tukazan@abc.co.jp</t>
  </si>
  <si>
    <t>A03227</t>
  </si>
  <si>
    <t>須関　勝三郎</t>
  </si>
  <si>
    <t>katusaburo_suzeki@aaa.co.jp</t>
  </si>
  <si>
    <t>A03228</t>
  </si>
  <si>
    <t>祐川　数丸</t>
  </si>
  <si>
    <t>kazumaru_sukekawa@abc.co.jp</t>
  </si>
  <si>
    <t>A03229</t>
  </si>
  <si>
    <t>高柳　衍</t>
  </si>
  <si>
    <t>en_takayana@abc.co.jp</t>
  </si>
  <si>
    <t>A03230</t>
  </si>
  <si>
    <t>勢力　円次</t>
  </si>
  <si>
    <t>enzi_seiriki@bbb.or.jp</t>
  </si>
  <si>
    <t>A03231</t>
  </si>
  <si>
    <t>鍬田　安海之</t>
  </si>
  <si>
    <t>amino_sukita@abc.co.jp</t>
  </si>
  <si>
    <t>A03232</t>
  </si>
  <si>
    <t>関江　和宗</t>
  </si>
  <si>
    <t>kazumune_sekie@zzz.ne.jp</t>
  </si>
  <si>
    <t>A03233</t>
  </si>
  <si>
    <t>田極　秋幸</t>
  </si>
  <si>
    <t>akiyuki_takiwa@zzz.ne.jp</t>
  </si>
  <si>
    <t>A03234</t>
  </si>
  <si>
    <t>舘下　鋭吉</t>
  </si>
  <si>
    <t>eikiti_tatesita@xyz.ne.jp</t>
  </si>
  <si>
    <t>A03235</t>
  </si>
  <si>
    <t>阪之上　金徳</t>
  </si>
  <si>
    <t>kanenori_sakanoue@aaa.co.jp</t>
  </si>
  <si>
    <t>A03236</t>
  </si>
  <si>
    <t>所沢　恭悦</t>
  </si>
  <si>
    <t>gyouetu_shozawa@abc.co.jp</t>
  </si>
  <si>
    <t>A03237</t>
  </si>
  <si>
    <t>高熨斗　朝由</t>
  </si>
  <si>
    <t>asayosi_takanosi@bbb.or.jp</t>
  </si>
  <si>
    <t>A03238</t>
  </si>
  <si>
    <t>柵木　匡平</t>
  </si>
  <si>
    <t>gyouhei_sakugi@xyz.ne.jp</t>
  </si>
  <si>
    <t>A03239</t>
  </si>
  <si>
    <t>神座　市右衛門</t>
  </si>
  <si>
    <t>itiuemon_zinza@zzz.ne.jp</t>
  </si>
  <si>
    <t>A03240</t>
  </si>
  <si>
    <t>塩生　郁磨</t>
  </si>
  <si>
    <t>ikuma_siou@zzz.ne.jp</t>
  </si>
  <si>
    <t>A03241</t>
  </si>
  <si>
    <t>高滝　嘉栄</t>
  </si>
  <si>
    <t>kae_takataki@abc.co.jp</t>
  </si>
  <si>
    <t>A03242</t>
  </si>
  <si>
    <t>貴家　あさじ</t>
  </si>
  <si>
    <t>asazi_sasuga@xyz.ne.jp</t>
  </si>
  <si>
    <t>A03243</t>
  </si>
  <si>
    <t>茶鍋　市良</t>
  </si>
  <si>
    <t>itirou_chanabe@aaa.co.jp</t>
  </si>
  <si>
    <t>A03244</t>
  </si>
  <si>
    <t>竹橋　如水</t>
  </si>
  <si>
    <t>ikumi_takebasi@zzz.ne.jp</t>
  </si>
  <si>
    <t>A03245</t>
  </si>
  <si>
    <t>武士田　一吉</t>
  </si>
  <si>
    <t>itikiti_takesida@abc.co.jp</t>
  </si>
  <si>
    <t>A03246</t>
  </si>
  <si>
    <t>住母家　龝男</t>
  </si>
  <si>
    <t>akio_sumoge@aaa.co.jp</t>
  </si>
  <si>
    <t>A03247</t>
  </si>
  <si>
    <t>扇原　巌根</t>
  </si>
  <si>
    <t>iwane_senbara@bbb.or.jp</t>
  </si>
  <si>
    <t>A03248</t>
  </si>
  <si>
    <t>頭士　阿也子</t>
  </si>
  <si>
    <t>ayako_zusi@abc.co.jp</t>
  </si>
  <si>
    <t>A03249</t>
  </si>
  <si>
    <t>築山　運美</t>
  </si>
  <si>
    <t>kazumi_tikuzan@abc.co.jp</t>
  </si>
  <si>
    <t>A03250</t>
  </si>
  <si>
    <t>城所　喜久義</t>
  </si>
  <si>
    <t>kikuyosi_sirosho@xyz.ne.jp</t>
  </si>
  <si>
    <t>A03251</t>
  </si>
  <si>
    <t>為末　和揮</t>
  </si>
  <si>
    <t>kazuki_tamesue@abc.co.jp</t>
  </si>
  <si>
    <t>A03252</t>
  </si>
  <si>
    <t>須賀田　旦</t>
  </si>
  <si>
    <t>asa_sukada@zzz.ne.jp</t>
  </si>
  <si>
    <t>A03253</t>
  </si>
  <si>
    <t>白鹿　篤秀</t>
  </si>
  <si>
    <t>atuhide_siraga@bbb.or.jp</t>
  </si>
  <si>
    <t>A03254</t>
  </si>
  <si>
    <t>巣内　逸樹</t>
  </si>
  <si>
    <t>iッki_suuti@xyz.ne.jp</t>
  </si>
  <si>
    <t>A03255</t>
  </si>
  <si>
    <t>瀧津　求</t>
  </si>
  <si>
    <t>gyuu_takitu@zzz.ne.jp</t>
  </si>
  <si>
    <t>A03256</t>
  </si>
  <si>
    <t>勅使川　うさ子</t>
  </si>
  <si>
    <t>usako_chokusigawa@abc.co.jp</t>
  </si>
  <si>
    <t>A03257</t>
  </si>
  <si>
    <t>砂賀　郁之</t>
  </si>
  <si>
    <t>ikuyuki_sunaga@xyz.ne.jp</t>
  </si>
  <si>
    <t>A03258</t>
  </si>
  <si>
    <t>陣内　エサ子</t>
  </si>
  <si>
    <t>esako_zinnouti@aaa.co.jp</t>
  </si>
  <si>
    <t>A03259</t>
  </si>
  <si>
    <t>代市　いつか</t>
  </si>
  <si>
    <t>ituka_siroiti@xyz.ne.jp</t>
  </si>
  <si>
    <t>A03260</t>
  </si>
  <si>
    <t>志鷹　享彦</t>
  </si>
  <si>
    <t>gyouhiko_sidaka@abc.co.jp</t>
  </si>
  <si>
    <t>A03261</t>
  </si>
  <si>
    <t>垰野　礼郎</t>
  </si>
  <si>
    <t>ayao_taono@abc.co.jp</t>
  </si>
  <si>
    <t>A03262</t>
  </si>
  <si>
    <t>田篭　伊市</t>
  </si>
  <si>
    <t>iiti_tagomori@abc.co.jp</t>
  </si>
  <si>
    <t>A03263</t>
  </si>
  <si>
    <t>昭井　浅次</t>
  </si>
  <si>
    <t>asazi_shoui@aaa.co.jp</t>
  </si>
  <si>
    <t>A03264</t>
  </si>
  <si>
    <t>下青木　金成</t>
  </si>
  <si>
    <t>kanenari_simoaoki@abc.co.jp</t>
  </si>
  <si>
    <t>A03265</t>
  </si>
  <si>
    <t>千葉井　勝光</t>
  </si>
  <si>
    <t>katumitu_tibai@abc.co.jp</t>
  </si>
  <si>
    <t>A03266</t>
  </si>
  <si>
    <t>濁川　覚志</t>
  </si>
  <si>
    <t>kakusi_dakukawa@zzz.ne.jp</t>
  </si>
  <si>
    <t>A03267</t>
  </si>
  <si>
    <t>三丁　逸朗</t>
  </si>
  <si>
    <t>ituo_sanchou@xyz.ne.jp</t>
  </si>
  <si>
    <t>A03268</t>
  </si>
  <si>
    <t>砂畑　織花</t>
  </si>
  <si>
    <t>orika_sunahata@xyz.ne.jp</t>
  </si>
  <si>
    <t>A03269</t>
  </si>
  <si>
    <t>近津　阿津美</t>
  </si>
  <si>
    <t>atumi_tikadu@abc.co.jp</t>
  </si>
  <si>
    <t>A03270</t>
  </si>
  <si>
    <t>神能　和二</t>
  </si>
  <si>
    <t>kazuzi_zinnou@aaa.co.jp</t>
  </si>
  <si>
    <t>A03271</t>
  </si>
  <si>
    <t>惣山　明勇</t>
  </si>
  <si>
    <t>akio_souyama@xyz.ne.jp</t>
  </si>
  <si>
    <t>A03272</t>
  </si>
  <si>
    <t>高渕　暁央</t>
  </si>
  <si>
    <t>akio_takabuti@aaa.co.jp</t>
  </si>
  <si>
    <t>A03273</t>
  </si>
  <si>
    <t>太賀　角次郎</t>
  </si>
  <si>
    <t>kakuzirou_taiga@bbb.or.jp</t>
  </si>
  <si>
    <t>A03274</t>
  </si>
  <si>
    <t>関河　誠文</t>
  </si>
  <si>
    <t>akihumi_sekigawa@bbb.or.jp</t>
  </si>
  <si>
    <t>A03275</t>
  </si>
  <si>
    <t>鹿志村　数枝</t>
  </si>
  <si>
    <t>kazue_sikasimura@abc.co.jp</t>
  </si>
  <si>
    <t>A03276</t>
  </si>
  <si>
    <t>砂子田　京太朗</t>
  </si>
  <si>
    <t>gyoutarou_sakoda@abc.co.jp</t>
  </si>
  <si>
    <t>A03277</t>
  </si>
  <si>
    <t>志平　梅二</t>
  </si>
  <si>
    <t>umezi_sidaira@abc.co.jp</t>
  </si>
  <si>
    <t>A03278</t>
  </si>
  <si>
    <t>高鶴　興徳</t>
  </si>
  <si>
    <t>okinori_takaturu@zzz.ne.jp</t>
  </si>
  <si>
    <t>A03279</t>
  </si>
  <si>
    <t>外部　一臣</t>
  </si>
  <si>
    <t>kazusige_sotobe@xyz.ne.jp</t>
  </si>
  <si>
    <t>A03280</t>
  </si>
  <si>
    <t>三王　主浩</t>
  </si>
  <si>
    <t>kazuhiro_sannou@zzz.ne.jp</t>
  </si>
  <si>
    <t>A03281</t>
  </si>
  <si>
    <t>酒折　昭五郎</t>
  </si>
  <si>
    <t>akigorou_sakaori@zzz.ne.jp</t>
  </si>
  <si>
    <t>A03282</t>
  </si>
  <si>
    <t>千頭和　明郷</t>
  </si>
  <si>
    <t>akisato_titowa@bbb.or.jp</t>
  </si>
  <si>
    <t>A03283</t>
  </si>
  <si>
    <t>高生加　イキ</t>
  </si>
  <si>
    <t>iki_takaoka@aaa.co.jp</t>
  </si>
  <si>
    <t>A03284</t>
  </si>
  <si>
    <t>山南　明三</t>
  </si>
  <si>
    <t>akimi_sannan@zzz.ne.jp</t>
  </si>
  <si>
    <t>A03285</t>
  </si>
  <si>
    <t>高土居　允也</t>
  </si>
  <si>
    <t>inya_takadoi@bbb.or.jp</t>
  </si>
  <si>
    <t>A03286</t>
  </si>
  <si>
    <t>丹辺　加都子</t>
  </si>
  <si>
    <t>katuko_tanbe@zzz.ne.jp</t>
  </si>
  <si>
    <t>A03287</t>
  </si>
  <si>
    <t>玉根　行広</t>
  </si>
  <si>
    <t>ikuhiro_tamane@aaa.co.jp</t>
  </si>
  <si>
    <t>A03288</t>
  </si>
  <si>
    <t>白土　鶴五郎</t>
  </si>
  <si>
    <t>turugorou_sirado@abc.co.jp</t>
  </si>
  <si>
    <t>A03289</t>
  </si>
  <si>
    <t>清岡　豊巳</t>
  </si>
  <si>
    <t>toyomi_sumioka@aaa.co.jp</t>
  </si>
  <si>
    <t>A03290</t>
  </si>
  <si>
    <t>笹越　信樹</t>
  </si>
  <si>
    <t>nobusige_sasakosi@xyz.ne.jp</t>
  </si>
  <si>
    <t>A03291</t>
  </si>
  <si>
    <t>砂古口　輝次</t>
  </si>
  <si>
    <t>teruzi_sakoguti@zzz.ne.jp</t>
  </si>
  <si>
    <t>A03292</t>
  </si>
  <si>
    <t>城腰　尚迪</t>
  </si>
  <si>
    <t>naomiti_sirokosi@bbb.or.jp</t>
  </si>
  <si>
    <t>A03293</t>
  </si>
  <si>
    <t>高畑　経人</t>
  </si>
  <si>
    <t>norihito_takabata@bbb.or.jp</t>
  </si>
  <si>
    <t>A03294</t>
  </si>
  <si>
    <t>茂櫛　としゑ</t>
  </si>
  <si>
    <t>tosie_sigekusi@aaa.co.jp</t>
  </si>
  <si>
    <t>A03295</t>
  </si>
  <si>
    <t>城生　統三</t>
  </si>
  <si>
    <t>tunezou_siroi@bbb.or.jp</t>
  </si>
  <si>
    <t>A03296</t>
  </si>
  <si>
    <t>澑ヶ谷　成喜</t>
  </si>
  <si>
    <t>naruyosi_tamegaya@xyz.ne.jp</t>
  </si>
  <si>
    <t>A03297</t>
  </si>
  <si>
    <t>泉井　仁和子</t>
  </si>
  <si>
    <t>niwako_seni@bbb.or.jp</t>
  </si>
  <si>
    <t>A03298</t>
  </si>
  <si>
    <t>酒本　礼江</t>
  </si>
  <si>
    <t>norie_sakemoto@abc.co.jp</t>
  </si>
  <si>
    <t>A03299</t>
  </si>
  <si>
    <t>獅子倉　智朗</t>
  </si>
  <si>
    <t>tomoo_sisikura@aaa.co.jp</t>
  </si>
  <si>
    <t>A03300</t>
  </si>
  <si>
    <t>住中　千鶴雄</t>
  </si>
  <si>
    <t>tizuo_suminaka@abc.co.jp</t>
  </si>
  <si>
    <t>A03301</t>
  </si>
  <si>
    <t>杉安　直通</t>
  </si>
  <si>
    <t>naomiti_sugiyasu@aaa.co.jp</t>
  </si>
  <si>
    <t>A03302</t>
  </si>
  <si>
    <t>忰田　斉恵</t>
  </si>
  <si>
    <t>narie_suita@xyz.ne.jp</t>
  </si>
  <si>
    <t>A03303</t>
  </si>
  <si>
    <t>座主　奈世</t>
  </si>
  <si>
    <t>nayo_zanusi@zzz.ne.jp</t>
  </si>
  <si>
    <t>A03304</t>
  </si>
  <si>
    <t>城守　憲典</t>
  </si>
  <si>
    <t>tosinori_zyaumori@bbb.or.jp</t>
  </si>
  <si>
    <t>A03305</t>
  </si>
  <si>
    <t>阪川　奈臣</t>
  </si>
  <si>
    <t>naomi_sakakawa@abc.co.jp</t>
  </si>
  <si>
    <t>A03306</t>
  </si>
  <si>
    <t>龍池　永晃</t>
  </si>
  <si>
    <t>nagaaki_tatuike@abc.co.jp</t>
  </si>
  <si>
    <t>A03307</t>
  </si>
  <si>
    <t>善木　規文</t>
  </si>
  <si>
    <t>norihumi_zenki@abc.co.jp</t>
  </si>
  <si>
    <t>A03308</t>
  </si>
  <si>
    <t>司田　十司</t>
  </si>
  <si>
    <t>tosi_sida@xyz.ne.jp</t>
  </si>
  <si>
    <t>A03309</t>
  </si>
  <si>
    <t>幸村　成勝</t>
  </si>
  <si>
    <t>narikatu_satimura@aaa.co.jp</t>
  </si>
  <si>
    <t>A03310</t>
  </si>
  <si>
    <t>頭川　俊好</t>
  </si>
  <si>
    <t>tosiyosi_zukawa@abc.co.jp</t>
  </si>
  <si>
    <t>A03311</t>
  </si>
  <si>
    <t>桜谷　憲助</t>
  </si>
  <si>
    <t>norisuke_sakuratani@xyz.ne.jp</t>
  </si>
  <si>
    <t>A03312</t>
  </si>
  <si>
    <t>雑喉　理夫</t>
  </si>
  <si>
    <t>norio_zakou@zzz.ne.jp</t>
  </si>
  <si>
    <t>A03313</t>
  </si>
  <si>
    <t>祐川　輝親</t>
  </si>
  <si>
    <t>terutika_tasukawa@abc.co.jp</t>
  </si>
  <si>
    <t>A03314</t>
  </si>
  <si>
    <t>大丸屋　朝重</t>
  </si>
  <si>
    <t>tomosige_daimaruya@abc.co.jp</t>
  </si>
  <si>
    <t>A03315</t>
  </si>
  <si>
    <t>春原　紀公</t>
  </si>
  <si>
    <t>tosimasa_shunbara@zzz.ne.jp</t>
  </si>
  <si>
    <t>A03316</t>
  </si>
  <si>
    <t>惣角　延好</t>
  </si>
  <si>
    <t>nobuyosi_soukaku@abc.co.jp</t>
  </si>
  <si>
    <t>A03317</t>
  </si>
  <si>
    <t>長妻　大</t>
  </si>
  <si>
    <t>hazime_choutuma@xyz.ne.jp</t>
  </si>
  <si>
    <t>A03318</t>
  </si>
  <si>
    <t>須加野　常元</t>
  </si>
  <si>
    <t>tunemoto_sugano@zzz.ne.jp</t>
  </si>
  <si>
    <t>A03319</t>
  </si>
  <si>
    <t>田蔵　富四郎</t>
  </si>
  <si>
    <t>tomisirou_takura@xyz.ne.jp</t>
  </si>
  <si>
    <t>A03320</t>
  </si>
  <si>
    <t>箒山　富貴</t>
  </si>
  <si>
    <t>tomiki_souyama@zzz.ne.jp</t>
  </si>
  <si>
    <t>A03321</t>
  </si>
  <si>
    <t>下河原　直人</t>
  </si>
  <si>
    <t>naohito_simogawara@zzz.ne.jp</t>
  </si>
  <si>
    <t>A03322</t>
  </si>
  <si>
    <t>鎮守　稔啓</t>
  </si>
  <si>
    <t>tosihiro_sizumori@zzz.ne.jp</t>
  </si>
  <si>
    <t>A03323</t>
  </si>
  <si>
    <t>辰尾　規喜</t>
  </si>
  <si>
    <t>noriki_tatuo@zzz.ne.jp</t>
  </si>
  <si>
    <t>A03324</t>
  </si>
  <si>
    <t>鍛川　千啓</t>
  </si>
  <si>
    <t>tihiro_tankawa@abc.co.jp</t>
  </si>
  <si>
    <t>A03325</t>
  </si>
  <si>
    <t>高正　朝和</t>
  </si>
  <si>
    <t>tomokazu_takamasa@abc.co.jp</t>
  </si>
  <si>
    <t>A03326</t>
  </si>
  <si>
    <t>島添　年則</t>
  </si>
  <si>
    <t>tosinori_simazoe@aaa.co.jp</t>
  </si>
  <si>
    <t>A03327</t>
  </si>
  <si>
    <t>首長　辰江</t>
  </si>
  <si>
    <t>tokie_shuchou@xyz.ne.jp</t>
  </si>
  <si>
    <t>A03328</t>
  </si>
  <si>
    <t>白波瀬　延欣</t>
  </si>
  <si>
    <t>nobukin_siranamise@zzz.ne.jp</t>
  </si>
  <si>
    <t>A03329</t>
  </si>
  <si>
    <t>莊司　虎平</t>
  </si>
  <si>
    <t>torahei_sousi@abc.co.jp</t>
  </si>
  <si>
    <t>A03330</t>
  </si>
  <si>
    <t>善場　展江</t>
  </si>
  <si>
    <t>nobue_zenba@xyz.ne.jp</t>
  </si>
  <si>
    <t>A03331</t>
  </si>
  <si>
    <t>白渡　仁一</t>
  </si>
  <si>
    <t>niiti_sirato@aaa.co.jp</t>
  </si>
  <si>
    <t>A03332</t>
  </si>
  <si>
    <t>高野子　のぶゑ</t>
  </si>
  <si>
    <t>nobue_takanoko@abc.co.jp</t>
  </si>
  <si>
    <t>A03333</t>
  </si>
  <si>
    <t>鷹合　奉江</t>
  </si>
  <si>
    <t>tomoe_takaai@xyz.ne.jp</t>
  </si>
  <si>
    <t>A03334</t>
  </si>
  <si>
    <t>田村崎　毅史</t>
  </si>
  <si>
    <t>tuyosi_tamurazaki@aaa.co.jp</t>
  </si>
  <si>
    <t>A03335</t>
  </si>
  <si>
    <t>澤向　哲宏</t>
  </si>
  <si>
    <t>tetuhiro_sawamukai@abc.co.jp</t>
  </si>
  <si>
    <t>A03336</t>
  </si>
  <si>
    <t>宰務　築平</t>
  </si>
  <si>
    <t>tikuhei_saimu@abc.co.jp</t>
  </si>
  <si>
    <t>A03337</t>
  </si>
  <si>
    <t>杉琴　豊</t>
  </si>
  <si>
    <t>toyo_sugikoto@abc.co.jp</t>
  </si>
  <si>
    <t>A03338</t>
  </si>
  <si>
    <t>重内　至正</t>
  </si>
  <si>
    <t>norimasa_sigeuti@abc.co.jp</t>
  </si>
  <si>
    <t>A03339</t>
  </si>
  <si>
    <t>鷹部　初五郎</t>
  </si>
  <si>
    <t>hatugorou_takabe@xyz.ne.jp</t>
  </si>
  <si>
    <t>A03340</t>
  </si>
  <si>
    <t>立畠　智介</t>
  </si>
  <si>
    <t>tomoyuki_tatibatake@bbb.or.jp</t>
  </si>
  <si>
    <t>A03341</t>
  </si>
  <si>
    <t>仁神　渡志夫</t>
  </si>
  <si>
    <t>tosio_zingami@zzz.ne.jp</t>
  </si>
  <si>
    <t>A03342</t>
  </si>
  <si>
    <t>爲定　豊枝</t>
  </si>
  <si>
    <t>toyoe_tamesada@aaa.co.jp</t>
  </si>
  <si>
    <t>A03343</t>
  </si>
  <si>
    <t>笹金　憲史</t>
  </si>
  <si>
    <t>norihumi_sasagane@zzz.ne.jp</t>
  </si>
  <si>
    <t>A03344</t>
  </si>
  <si>
    <t>佐賀井　紀大</t>
  </si>
  <si>
    <t>norihiro_sagai@abc.co.jp</t>
  </si>
  <si>
    <t>A03345</t>
  </si>
  <si>
    <t>宅原　訓孝</t>
  </si>
  <si>
    <t>noritaka_takuhara@aaa.co.jp</t>
  </si>
  <si>
    <t>A03346</t>
  </si>
  <si>
    <t>段塚　信重</t>
  </si>
  <si>
    <t>nobue_dantuka@abc.co.jp</t>
  </si>
  <si>
    <t>A03347</t>
  </si>
  <si>
    <t>尻高　次三</t>
  </si>
  <si>
    <t>tugumitu_siritaka@aaa.co.jp</t>
  </si>
  <si>
    <t>A03348</t>
  </si>
  <si>
    <t>瀬井　津喜子</t>
  </si>
  <si>
    <t>tukiko_sei@xyz.ne.jp</t>
  </si>
  <si>
    <t>A03349</t>
  </si>
  <si>
    <t>段木　千万</t>
  </si>
  <si>
    <t>timan_dangi@zzz.ne.jp</t>
  </si>
  <si>
    <t>A03350</t>
  </si>
  <si>
    <t>鹿海　夏之</t>
  </si>
  <si>
    <t>natuno_sikaumi@abc.co.jp</t>
  </si>
  <si>
    <t>A03351</t>
  </si>
  <si>
    <t>階戸　晃司</t>
  </si>
  <si>
    <t>teruzi_sinato@xyz.ne.jp</t>
  </si>
  <si>
    <t>A03352</t>
  </si>
  <si>
    <t>千輝　紀栄</t>
  </si>
  <si>
    <t>norihide_senki@zzz.ne.jp</t>
  </si>
  <si>
    <t>A03353</t>
  </si>
  <si>
    <t>立身　千響</t>
  </si>
  <si>
    <t>tinari_tatumi@abc.co.jp</t>
  </si>
  <si>
    <t>A03354</t>
  </si>
  <si>
    <t>下形　哲市</t>
  </si>
  <si>
    <t>tetuiti_simokata@aaa.co.jp</t>
  </si>
  <si>
    <t>A03355</t>
  </si>
  <si>
    <t>定栄　昇彦</t>
  </si>
  <si>
    <t>norihiko_sadae@bbb.or.jp</t>
  </si>
  <si>
    <t>A03356</t>
  </si>
  <si>
    <t>田見　鋭</t>
  </si>
  <si>
    <t>tosi_tami@xyz.ne.jp</t>
  </si>
  <si>
    <t>A03357</t>
  </si>
  <si>
    <t>佐溝　伝十郎</t>
  </si>
  <si>
    <t>denzyuurou_samizo@bbb.or.jp</t>
  </si>
  <si>
    <t>A03358</t>
  </si>
  <si>
    <t>島宗　晃子</t>
  </si>
  <si>
    <t>teruko_simamune@abc.co.jp</t>
  </si>
  <si>
    <t>A03359</t>
  </si>
  <si>
    <t>十田　治世</t>
  </si>
  <si>
    <t>tiyo_zyuuda@xyz.ne.jp</t>
  </si>
  <si>
    <t>A03360</t>
  </si>
  <si>
    <t>白部　将弘</t>
  </si>
  <si>
    <t>nobuhiro_sirabe@aaa.co.jp</t>
  </si>
  <si>
    <t>A03361</t>
  </si>
  <si>
    <t>常世田　伸尚</t>
  </si>
  <si>
    <t>nobunao_zyauyoda@bbb.or.jp</t>
  </si>
  <si>
    <t>A03362</t>
  </si>
  <si>
    <t>新舎　宜克</t>
  </si>
  <si>
    <t>norikatu_sinsha@aaa.co.jp</t>
  </si>
  <si>
    <t>A03363</t>
  </si>
  <si>
    <t>繁松　常安</t>
  </si>
  <si>
    <t>tuneyasu_sigematu@abc.co.jp</t>
  </si>
  <si>
    <t>A03364</t>
  </si>
  <si>
    <t>竹歳　知紀</t>
  </si>
  <si>
    <t>tomonori_takesai@aaa.co.jp</t>
  </si>
  <si>
    <t>A03365</t>
  </si>
  <si>
    <t>神棒　光典</t>
  </si>
  <si>
    <t>terunori_sinbou@abc.co.jp</t>
  </si>
  <si>
    <t>A03366</t>
  </si>
  <si>
    <t>茂倉　順光</t>
  </si>
  <si>
    <t>nobumitu_sigekura@abc.co.jp</t>
  </si>
  <si>
    <t>A03367</t>
  </si>
  <si>
    <t>谷繁　東海雄</t>
  </si>
  <si>
    <t>tomio_tanisige@aaa.co.jp</t>
  </si>
  <si>
    <t>A03368</t>
  </si>
  <si>
    <t>佐加井　憲良</t>
  </si>
  <si>
    <t>noriyosi_sakai@abc.co.jp</t>
  </si>
  <si>
    <t>A03369</t>
  </si>
  <si>
    <t>佐沢　成一</t>
  </si>
  <si>
    <t>naruiti_sasawa@abc.co.jp</t>
  </si>
  <si>
    <t>A03370</t>
  </si>
  <si>
    <t>高野槇　才</t>
  </si>
  <si>
    <t>hazime_takanomaki@abc.co.jp</t>
  </si>
  <si>
    <t>A03371</t>
  </si>
  <si>
    <t>武弓　敏嗣</t>
  </si>
  <si>
    <t>tositugu_takeyumi@abc.co.jp</t>
  </si>
  <si>
    <t>A03372</t>
  </si>
  <si>
    <t>千輝　豐子</t>
  </si>
  <si>
    <t>toyoko_tigira@abc.co.jp</t>
  </si>
  <si>
    <t>A03373</t>
  </si>
  <si>
    <t>札　登美代</t>
  </si>
  <si>
    <t>tomiyo_satu@aaa.co.jp</t>
  </si>
  <si>
    <t>A03374</t>
  </si>
  <si>
    <t>里園　範也</t>
  </si>
  <si>
    <t>noriya_satozono@aaa.co.jp</t>
  </si>
  <si>
    <t>A03375</t>
  </si>
  <si>
    <t>新盛　年泰</t>
  </si>
  <si>
    <t>tosiyasu_sinmori@zzz.ne.jp</t>
  </si>
  <si>
    <t>A03376</t>
  </si>
  <si>
    <t>佐桑　直憲</t>
  </si>
  <si>
    <t>naonori_sakuwa@aaa.co.jp</t>
  </si>
  <si>
    <t>A03377</t>
  </si>
  <si>
    <t>関藤　恒司</t>
  </si>
  <si>
    <t>tunesi_sekitou@bbb.or.jp</t>
  </si>
  <si>
    <t>A03378</t>
  </si>
  <si>
    <t>下中村　信虎</t>
  </si>
  <si>
    <t>nobutora_simonakamura@aaa.co.jp</t>
  </si>
  <si>
    <t>A03379</t>
  </si>
  <si>
    <t>田鎖　倫憲</t>
  </si>
  <si>
    <t>tomonori_takusari@aaa.co.jp</t>
  </si>
  <si>
    <t>A03380</t>
  </si>
  <si>
    <t>信原　寅四郎</t>
  </si>
  <si>
    <t>torasirou_sinbara@bbb.or.jp</t>
  </si>
  <si>
    <t>A03381</t>
  </si>
  <si>
    <t>須佐見　信教</t>
  </si>
  <si>
    <t>nobutaka_susami@abc.co.jp</t>
  </si>
  <si>
    <t>A03382</t>
  </si>
  <si>
    <t>紫垣　暢輝</t>
  </si>
  <si>
    <t>nobuki_sigaki@xyz.ne.jp</t>
  </si>
  <si>
    <t>A03383</t>
  </si>
  <si>
    <t>滝之入　敏視</t>
  </si>
  <si>
    <t>tosimi_takinoiri@aaa.co.jp</t>
  </si>
  <si>
    <t>A03384</t>
  </si>
  <si>
    <t>作農　敏恭</t>
  </si>
  <si>
    <t>tositaka_sakunou@abc.co.jp</t>
  </si>
  <si>
    <t>A03385</t>
  </si>
  <si>
    <t>標　千洋</t>
  </si>
  <si>
    <t>tihiro_simeki@abc.co.jp</t>
  </si>
  <si>
    <t>A03386</t>
  </si>
  <si>
    <t>雀　宣一</t>
  </si>
  <si>
    <t>norikazu_zyaku@xyz.ne.jp</t>
  </si>
  <si>
    <t>A03387</t>
  </si>
  <si>
    <t>立谷　央江</t>
  </si>
  <si>
    <t>nakae_tatutani@zzz.ne.jp</t>
  </si>
  <si>
    <t>A03388</t>
  </si>
  <si>
    <t>武菱　二成</t>
  </si>
  <si>
    <t>nisei_takebisi@xyz.ne.jp</t>
  </si>
  <si>
    <t>A03389</t>
  </si>
  <si>
    <t>田力　能朗</t>
  </si>
  <si>
    <t>noriaki_tadikara@xyz.ne.jp</t>
  </si>
  <si>
    <t>A03390</t>
  </si>
  <si>
    <t>西連寺　敬朗</t>
  </si>
  <si>
    <t>tosirou_seirenzi@abc.co.jp</t>
  </si>
  <si>
    <t>A03391</t>
  </si>
  <si>
    <t>檀谷　トリエ</t>
  </si>
  <si>
    <t>torie_dantani@abc.co.jp</t>
  </si>
  <si>
    <t>A03392</t>
  </si>
  <si>
    <t>惣川　恒美</t>
  </si>
  <si>
    <t>tuneyosi_soukawa@aaa.co.jp</t>
  </si>
  <si>
    <t>A03393</t>
  </si>
  <si>
    <t>志保沢　宣英</t>
  </si>
  <si>
    <t>norihide_siozawa@bbb.or.jp</t>
  </si>
  <si>
    <t>A03394</t>
  </si>
  <si>
    <t>種橋　常和</t>
  </si>
  <si>
    <t>tokiwa_tanehasi@bbb.or.jp</t>
  </si>
  <si>
    <t>A03395</t>
  </si>
  <si>
    <t>館花　寿仁</t>
  </si>
  <si>
    <t>tosihito_tatibana@abc.co.jp</t>
  </si>
  <si>
    <t>A03396</t>
  </si>
  <si>
    <t>宋　奈都</t>
  </si>
  <si>
    <t>natu_son@bbb.or.jp</t>
  </si>
  <si>
    <t>A03397</t>
  </si>
  <si>
    <t>糸日谷　雄</t>
  </si>
  <si>
    <t>tuyosi_sihiya@xyz.ne.jp</t>
  </si>
  <si>
    <t>A03398</t>
  </si>
  <si>
    <t>田坪　敏代</t>
  </si>
  <si>
    <t>tosiyo_tatubo@zzz.ne.jp</t>
  </si>
  <si>
    <t>A03399</t>
  </si>
  <si>
    <t>坂浦　虎五郎</t>
  </si>
  <si>
    <t>toragorou_sakaura@abc.co.jp</t>
  </si>
  <si>
    <t>A03400</t>
  </si>
  <si>
    <t>澤海　誠敬</t>
  </si>
  <si>
    <t>narikei_sawaumi@bbb.or.jp</t>
  </si>
  <si>
    <t>A03401</t>
  </si>
  <si>
    <t>清造　法臣</t>
  </si>
  <si>
    <t>noriomi_seizou@zzz.ne.jp</t>
  </si>
  <si>
    <t>A03402</t>
  </si>
  <si>
    <t>知見寺　登喜江</t>
  </si>
  <si>
    <t>tokie_timidera@xyz.ne.jp</t>
  </si>
  <si>
    <t>A03403</t>
  </si>
  <si>
    <t>紫堂　敬隆</t>
  </si>
  <si>
    <t>tositaka_sitou@zzz.ne.jp</t>
  </si>
  <si>
    <t>A03404</t>
  </si>
  <si>
    <t>宗万　憲逸</t>
  </si>
  <si>
    <t>tosiyasu_souman@zzz.ne.jp</t>
  </si>
  <si>
    <t>A03405</t>
  </si>
  <si>
    <t>品原　成範</t>
  </si>
  <si>
    <t>narinori_sinahara@zzz.ne.jp</t>
  </si>
  <si>
    <t>A03406</t>
  </si>
  <si>
    <t>筑川　藤右衛門</t>
  </si>
  <si>
    <t>touemon_tikugawa@abc.co.jp</t>
  </si>
  <si>
    <t>A03407</t>
  </si>
  <si>
    <t>堰見　知顕</t>
  </si>
  <si>
    <t>tomoaki_sekimi@abc.co.jp</t>
  </si>
  <si>
    <t>A03408</t>
  </si>
  <si>
    <t>下小牧　国子</t>
  </si>
  <si>
    <t>tokiko_simokomaki@xyz.ne.jp</t>
  </si>
  <si>
    <t>A03409</t>
  </si>
  <si>
    <t>斜森　十八</t>
  </si>
  <si>
    <t>toya_shamori@xyz.ne.jp</t>
  </si>
  <si>
    <t>A03410</t>
  </si>
  <si>
    <t>白野　登司夫</t>
  </si>
  <si>
    <t>tosio_sirano@bbb.or.jp</t>
  </si>
  <si>
    <t>A03411</t>
  </si>
  <si>
    <t>竹野入　寛幸</t>
  </si>
  <si>
    <t>tomoyuki_takenoiri@aaa.co.jp</t>
  </si>
  <si>
    <t>A03412</t>
  </si>
  <si>
    <t>室野井　輝勝</t>
  </si>
  <si>
    <t>terumasa_situnoi@abc.co.jp</t>
  </si>
  <si>
    <t>A03413</t>
  </si>
  <si>
    <t>三身　紀克</t>
  </si>
  <si>
    <t>norikatu_sanmi@bbb.or.jp</t>
  </si>
  <si>
    <t>A03414</t>
  </si>
  <si>
    <t>壽山　照基</t>
  </si>
  <si>
    <t>teruki_suyama@zzz.ne.jp</t>
  </si>
  <si>
    <t>A03415</t>
  </si>
  <si>
    <t>神羽　ツキヨ</t>
  </si>
  <si>
    <t>tukiyo_zinba@abc.co.jp</t>
  </si>
  <si>
    <t>A03416</t>
  </si>
  <si>
    <t>雜賀　徳英</t>
  </si>
  <si>
    <t>norihide_zatuga@abc.co.jp</t>
  </si>
  <si>
    <t>A03417</t>
  </si>
  <si>
    <t>田湖　輝喜</t>
  </si>
  <si>
    <t>teruki_tako@xyz.ne.jp</t>
  </si>
  <si>
    <t>A03418</t>
  </si>
  <si>
    <t>信沢　央</t>
  </si>
  <si>
    <t>naka_sinzawa@zzz.ne.jp</t>
  </si>
  <si>
    <t>A03419</t>
  </si>
  <si>
    <t>澁民　とらゑ</t>
  </si>
  <si>
    <t>torae_sibutami@abc.co.jp</t>
  </si>
  <si>
    <t>A03420</t>
  </si>
  <si>
    <t>代永　奈保</t>
  </si>
  <si>
    <t>naho_daiei@xyz.ne.jp</t>
  </si>
  <si>
    <t>A03421</t>
  </si>
  <si>
    <t>貴嶋　冨貴男</t>
  </si>
  <si>
    <t>tokio_takasima@zzz.ne.jp</t>
  </si>
  <si>
    <t>A03422</t>
  </si>
  <si>
    <t>柘植　てつ子</t>
  </si>
  <si>
    <t>tetuko_shati@zzz.ne.jp</t>
  </si>
  <si>
    <t>A03423</t>
  </si>
  <si>
    <t>谷越　二子</t>
  </si>
  <si>
    <t>niko_tanigosi@abc.co.jp</t>
  </si>
  <si>
    <t>A03424</t>
  </si>
  <si>
    <t>清良井　敏平</t>
  </si>
  <si>
    <t>tosihei_seirai@abc.co.jp</t>
  </si>
  <si>
    <t>A03425</t>
  </si>
  <si>
    <t>姜　撤雄</t>
  </si>
  <si>
    <t>tetuo_shou@xyz.ne.jp</t>
  </si>
  <si>
    <t>A03426</t>
  </si>
  <si>
    <t>柴里　照房</t>
  </si>
  <si>
    <t>teruhusa_sibasato@zzz.ne.jp</t>
  </si>
  <si>
    <t>A03427</t>
  </si>
  <si>
    <t>山河　利雅</t>
  </si>
  <si>
    <t>tosimasa_sanga@abc.co.jp</t>
  </si>
  <si>
    <t>A03428</t>
  </si>
  <si>
    <t>薩摩林　輝亮</t>
  </si>
  <si>
    <t>teruaki_satumabayasi@aaa.co.jp</t>
  </si>
  <si>
    <t>A03429</t>
  </si>
  <si>
    <t>鹿浦　津良</t>
  </si>
  <si>
    <t>tuyosi_sikaura@abc.co.jp</t>
  </si>
  <si>
    <t>A03430</t>
  </si>
  <si>
    <t>末鶴　周幸</t>
  </si>
  <si>
    <t>noriyuki_sueturu@aaa.co.jp</t>
  </si>
  <si>
    <t>A03431</t>
  </si>
  <si>
    <t>篠部　とめ子</t>
  </si>
  <si>
    <t>tomeko_sinobe@abc.co.jp</t>
  </si>
  <si>
    <t>A03432</t>
  </si>
  <si>
    <t>白男川　千保美</t>
  </si>
  <si>
    <t>tihomi_siraogawa@abc.co.jp</t>
  </si>
  <si>
    <t>A03433</t>
  </si>
  <si>
    <t>滝政　千聖</t>
  </si>
  <si>
    <t>tisei_takimasa@bbb.or.jp</t>
  </si>
  <si>
    <t>A03434</t>
  </si>
  <si>
    <t>障子川　点</t>
  </si>
  <si>
    <t>tomoru_shouzigawa@xyz.ne.jp</t>
  </si>
  <si>
    <t>A03435</t>
  </si>
  <si>
    <t>関邨　章隆</t>
  </si>
  <si>
    <t>noritaka_sekimura@abc.co.jp</t>
  </si>
  <si>
    <t>A03436</t>
  </si>
  <si>
    <t>袖澤　紀史</t>
  </si>
  <si>
    <t>norihito_sodesawa@bbb.or.jp</t>
  </si>
  <si>
    <t>A03437</t>
  </si>
  <si>
    <t>徂徠　那智</t>
  </si>
  <si>
    <t>nati_sorai@zzz.ne.jp</t>
  </si>
  <si>
    <t>A03438</t>
  </si>
  <si>
    <t>垂野　共代</t>
  </si>
  <si>
    <t>tomoyo_taruno@xyz.ne.jp</t>
  </si>
  <si>
    <t>A03439</t>
  </si>
  <si>
    <t>谷場　富一</t>
  </si>
  <si>
    <t>tomikazu_taniba@abc.co.jp</t>
  </si>
  <si>
    <t>A03440</t>
  </si>
  <si>
    <t>下内　順由</t>
  </si>
  <si>
    <t>nobuyosi_sitauti@abc.co.jp</t>
  </si>
  <si>
    <t>A03441</t>
  </si>
  <si>
    <t>佐子　釣</t>
  </si>
  <si>
    <t>turi_sako@abc.co.jp</t>
  </si>
  <si>
    <t>A03442</t>
  </si>
  <si>
    <t>桜川　年廣</t>
  </si>
  <si>
    <t>tosihiro_sakurakawa@aaa.co.jp</t>
  </si>
  <si>
    <t>A03443</t>
  </si>
  <si>
    <t>高椋　豊政</t>
  </si>
  <si>
    <t>toyomasa_takagura@abc.co.jp</t>
  </si>
  <si>
    <t>A03444</t>
  </si>
  <si>
    <t>仙北谷　義孝</t>
  </si>
  <si>
    <t>tomotaka_senbokutani@xyz.ne.jp</t>
  </si>
  <si>
    <t>A03445</t>
  </si>
  <si>
    <t>世利　次孝</t>
  </si>
  <si>
    <t>tugutaka_seri@zzz.ne.jp</t>
  </si>
  <si>
    <t>A03446</t>
  </si>
  <si>
    <t>従二　徹弘</t>
  </si>
  <si>
    <t>tetuhiro_zyuni@zzz.ne.jp</t>
  </si>
  <si>
    <t>A03447</t>
  </si>
  <si>
    <t>太知　知教</t>
  </si>
  <si>
    <t>tomokazu_tati@zzz.ne.jp</t>
  </si>
  <si>
    <t>A03448</t>
  </si>
  <si>
    <t>田足井　豊郎</t>
  </si>
  <si>
    <t>toyorou_tasokui@aaa.co.jp</t>
  </si>
  <si>
    <t>A03449</t>
  </si>
  <si>
    <t>真子　羽織</t>
  </si>
  <si>
    <t>haori_sinko@abc.co.jp</t>
  </si>
  <si>
    <t>A03450</t>
  </si>
  <si>
    <t>実藤　敏晃</t>
  </si>
  <si>
    <t>tositeru_ziッtou@bbb.or.jp</t>
  </si>
  <si>
    <t>A03451</t>
  </si>
  <si>
    <t>霜島　統子</t>
  </si>
  <si>
    <t>noriko_simosima@bbb.or.jp</t>
  </si>
  <si>
    <t>A03452</t>
  </si>
  <si>
    <t>筑地　冨佐男</t>
  </si>
  <si>
    <t>tosao_tikuti@bbb.or.jp</t>
  </si>
  <si>
    <t>A03453</t>
  </si>
  <si>
    <t>千足　豊志</t>
  </si>
  <si>
    <t>toyosi_tiasi@aaa.co.jp</t>
  </si>
  <si>
    <t>A03454</t>
  </si>
  <si>
    <t>瀬渡　徳一</t>
  </si>
  <si>
    <t>noriiti_sedo@zzz.ne.jp</t>
  </si>
  <si>
    <t>A03455</t>
  </si>
  <si>
    <t>須郷多　寅二郎</t>
  </si>
  <si>
    <t>torazirou_sugouda@aaa.co.jp</t>
  </si>
  <si>
    <t>A03456</t>
  </si>
  <si>
    <t>塩月　仁平次</t>
  </si>
  <si>
    <t>niheizi_sioduki@xyz.ne.jp</t>
  </si>
  <si>
    <t>A03457</t>
  </si>
  <si>
    <t>榛沢　世子</t>
  </si>
  <si>
    <t>tosiko_sinsawa@bbb.or.jp</t>
  </si>
  <si>
    <t>A03458</t>
  </si>
  <si>
    <t>夛胡　紹男</t>
  </si>
  <si>
    <t>tuguo_tako@zzz.ne.jp</t>
  </si>
  <si>
    <t>A03459</t>
  </si>
  <si>
    <t>袖崎　智生</t>
  </si>
  <si>
    <t>tosio_sodezaki@bbb.or.jp</t>
  </si>
  <si>
    <t>A03460</t>
  </si>
  <si>
    <t>主藤　淑光</t>
  </si>
  <si>
    <t>tosimitu_shutou@abc.co.jp</t>
  </si>
  <si>
    <t>A03461</t>
  </si>
  <si>
    <t>田伐　具弘</t>
  </si>
  <si>
    <t>tomohiro_tabatu@abc.co.jp</t>
  </si>
  <si>
    <t>A03462</t>
  </si>
  <si>
    <t>霜川　富良</t>
  </si>
  <si>
    <t>tomiyosi_simokawa@xyz.ne.jp</t>
  </si>
  <si>
    <t>A03463</t>
  </si>
  <si>
    <t>颯佐　友夫</t>
  </si>
  <si>
    <t>tomoo_satusa@aaa.co.jp</t>
  </si>
  <si>
    <t>A03464</t>
  </si>
  <si>
    <t>財前　雅保</t>
  </si>
  <si>
    <t>noriyasu_zaimae@abc.co.jp</t>
  </si>
  <si>
    <t>A03465</t>
  </si>
  <si>
    <t>千国　鉄之</t>
  </si>
  <si>
    <t>tetuyuki_sengoku@bbb.or.jp</t>
  </si>
  <si>
    <t>A03466</t>
  </si>
  <si>
    <t>高汐　知</t>
  </si>
  <si>
    <t>nori_takasio@abc.co.jp</t>
  </si>
  <si>
    <t>A03467</t>
  </si>
  <si>
    <t>定久　祝人</t>
  </si>
  <si>
    <t>norito_sadahisa@aaa.co.jp</t>
  </si>
  <si>
    <t>A03468</t>
  </si>
  <si>
    <t>滝田　紀年</t>
  </si>
  <si>
    <t>noritosi_taketa@zzz.ne.jp</t>
  </si>
  <si>
    <t>A03469</t>
  </si>
  <si>
    <t>石根　暉信</t>
  </si>
  <si>
    <t>terunobu_sekine@aaa.co.jp</t>
  </si>
  <si>
    <t>A03470</t>
  </si>
  <si>
    <t>達本　藤一</t>
  </si>
  <si>
    <t>touitu_tatumoto@abc.co.jp</t>
  </si>
  <si>
    <t>A03471</t>
  </si>
  <si>
    <t>竜口　二</t>
  </si>
  <si>
    <t>tuguru_tatuguti@xyz.ne.jp</t>
  </si>
  <si>
    <t>A03472</t>
  </si>
  <si>
    <t>須野原　知左子</t>
  </si>
  <si>
    <t>tisako_sunohara@abc.co.jp</t>
  </si>
  <si>
    <t>A03473</t>
  </si>
  <si>
    <t>社方　寅喜</t>
  </si>
  <si>
    <t>torayosi_shakata@abc.co.jp</t>
  </si>
  <si>
    <t>A03474</t>
  </si>
  <si>
    <t>申田　登貴江</t>
  </si>
  <si>
    <t>tokie_saruta@zzz.ne.jp</t>
  </si>
  <si>
    <t>A03475</t>
  </si>
  <si>
    <t>市野澤　富三男</t>
  </si>
  <si>
    <t>tomio_sinozawa@bbb.or.jp</t>
  </si>
  <si>
    <t>A03476</t>
  </si>
  <si>
    <t>茶間　直良</t>
  </si>
  <si>
    <t>naoyosi_chama@xyz.ne.jp</t>
  </si>
  <si>
    <t>A03477</t>
  </si>
  <si>
    <t>高桜　八津男</t>
  </si>
  <si>
    <t>hatuo_takasakura@zzz.ne.jp</t>
  </si>
  <si>
    <t>A03478</t>
  </si>
  <si>
    <t>杉守　愛美</t>
  </si>
  <si>
    <t>narumi_sugimori@bbb.or.jp</t>
  </si>
  <si>
    <t>A03479</t>
  </si>
  <si>
    <t>外薗　鶴寿</t>
  </si>
  <si>
    <t>turuzyu_sotozono@aaa.co.jp</t>
  </si>
  <si>
    <t>A03480</t>
  </si>
  <si>
    <t>大豆生田　照己</t>
  </si>
  <si>
    <t>teruki_daizuuda@abc.co.jp</t>
  </si>
  <si>
    <t>A03481</t>
  </si>
  <si>
    <t>多々　利祐</t>
  </si>
  <si>
    <t>tosisuke_tada@abc.co.jp</t>
  </si>
  <si>
    <t>A03482</t>
  </si>
  <si>
    <t>多賀野　教寛</t>
  </si>
  <si>
    <t>norihiro_tagano@abc.co.jp</t>
  </si>
  <si>
    <t>A03483</t>
  </si>
  <si>
    <t>振原　典弘</t>
  </si>
  <si>
    <t>tenkou_sinbara@abc.co.jp</t>
  </si>
  <si>
    <t>A03484</t>
  </si>
  <si>
    <t>砂賀　千丈</t>
  </si>
  <si>
    <t>titake_saga@xyz.ne.jp</t>
  </si>
  <si>
    <t>A03485</t>
  </si>
  <si>
    <t>杉塚　信里</t>
  </si>
  <si>
    <t>nobusato_sugiduka@abc.co.jp</t>
  </si>
  <si>
    <t>A03486</t>
  </si>
  <si>
    <t>白瀚　綱江</t>
  </si>
  <si>
    <t>tunae_sirahiro@bbb.or.jp</t>
  </si>
  <si>
    <t>A03487</t>
  </si>
  <si>
    <t>沢津橋　智勇</t>
  </si>
  <si>
    <t>tomoyuu_sawatubasi@abc.co.jp</t>
  </si>
  <si>
    <t>A03488</t>
  </si>
  <si>
    <t>近末　智敬</t>
  </si>
  <si>
    <t>tomonori_tikamatu@bbb.or.jp</t>
  </si>
  <si>
    <t>A03489</t>
  </si>
  <si>
    <t>成相　知亮</t>
  </si>
  <si>
    <t>tiryou_seisou@zzz.ne.jp</t>
  </si>
  <si>
    <t>A03490</t>
  </si>
  <si>
    <t>反橋　寿輔</t>
  </si>
  <si>
    <t>tosisuke_sorihasi@aaa.co.jp</t>
  </si>
  <si>
    <t>A03491</t>
  </si>
  <si>
    <t>玉田　酉造</t>
  </si>
  <si>
    <t>torizou_tamata@abc.co.jp</t>
  </si>
  <si>
    <t>A03492</t>
  </si>
  <si>
    <t>銭高　季亨</t>
  </si>
  <si>
    <t>tosiyuki_zenitaka@abc.co.jp</t>
  </si>
  <si>
    <t>A03493</t>
  </si>
  <si>
    <t>下重　展秀</t>
  </si>
  <si>
    <t>nobuhide_simosige@zzz.ne.jp</t>
  </si>
  <si>
    <t>A03494</t>
  </si>
  <si>
    <t>司茂　朋芳</t>
  </si>
  <si>
    <t>tomoyosi_simo@abc.co.jp</t>
  </si>
  <si>
    <t>A03495</t>
  </si>
  <si>
    <t>太　憲順</t>
  </si>
  <si>
    <t>norikazu_tai@xyz.ne.jp</t>
  </si>
  <si>
    <t>A03496</t>
  </si>
  <si>
    <t>田畠　直賢</t>
  </si>
  <si>
    <t>naoken_tahata@zzz.ne.jp</t>
  </si>
  <si>
    <t>A03497</t>
  </si>
  <si>
    <t>鎭守　成博</t>
  </si>
  <si>
    <t>narihiro_tinzyu@xyz.ne.jp</t>
  </si>
  <si>
    <t>A03498</t>
  </si>
  <si>
    <t>下羽　テルオ</t>
  </si>
  <si>
    <t>teruo_simohane@aaa.co.jp</t>
  </si>
  <si>
    <t>A03499</t>
  </si>
  <si>
    <t>千釜　親英</t>
  </si>
  <si>
    <t>tikahide_tikama@abc.co.jp</t>
  </si>
  <si>
    <t>A03500</t>
  </si>
  <si>
    <t>白神　紀樹</t>
  </si>
  <si>
    <t>noriki_sirokami@xyz.ne.jp</t>
  </si>
  <si>
    <t>A03501</t>
  </si>
  <si>
    <t>作地　利記</t>
  </si>
  <si>
    <t>tosiki_sakuti@zzz.ne.jp</t>
  </si>
  <si>
    <t>A03502</t>
  </si>
  <si>
    <t>篠畑　信三</t>
  </si>
  <si>
    <t>nobuzou_sinohata@xyz.ne.jp</t>
  </si>
  <si>
    <t>A03503</t>
  </si>
  <si>
    <t>島杉　伯子</t>
  </si>
  <si>
    <t>tomoko_simasugi@zzz.ne.jp</t>
  </si>
  <si>
    <t>A03504</t>
  </si>
  <si>
    <t>須垣　友栄</t>
  </si>
  <si>
    <t>tomosige_sugaki@zzz.ne.jp</t>
  </si>
  <si>
    <t>A03505</t>
  </si>
  <si>
    <t>嵩山　駿彦</t>
  </si>
  <si>
    <t>tosihiko_takayama@bbb.or.jp</t>
  </si>
  <si>
    <t>A03506</t>
  </si>
  <si>
    <t>洗切　嗣道</t>
  </si>
  <si>
    <t>tugumiti_senki@abc.co.jp</t>
  </si>
  <si>
    <t>A03507</t>
  </si>
  <si>
    <t>対比地　計</t>
  </si>
  <si>
    <t>hakaru_tuihizi@abc.co.jp</t>
  </si>
  <si>
    <t>A03508</t>
  </si>
  <si>
    <t>宗野　冨吉</t>
  </si>
  <si>
    <t>tomikiti_souno@abc.co.jp</t>
  </si>
  <si>
    <t>A03509</t>
  </si>
  <si>
    <t>實川　敏矢</t>
  </si>
  <si>
    <t>tosiya_sanekawa@abc.co.jp</t>
  </si>
  <si>
    <t>A03510</t>
  </si>
  <si>
    <t>茶和田　詞一</t>
  </si>
  <si>
    <t>norikazu_sawada@aaa.co.jp</t>
  </si>
  <si>
    <t>A03511</t>
  </si>
  <si>
    <t>田原春　尚泰</t>
  </si>
  <si>
    <t>naoyasu_taharaharu@abc.co.jp</t>
  </si>
  <si>
    <t>A03512</t>
  </si>
  <si>
    <t>佐枝　徳吉</t>
  </si>
  <si>
    <t>tokukiti_saeda@xyz.ne.jp</t>
  </si>
  <si>
    <t>A03513</t>
  </si>
  <si>
    <t>堺井　角平</t>
  </si>
  <si>
    <t>tunohei_sakai@zzz.ne.jp</t>
  </si>
  <si>
    <t>A03514</t>
  </si>
  <si>
    <t>曽雌　てるえ</t>
  </si>
  <si>
    <t>terue_somesu@aaa.co.jp</t>
  </si>
  <si>
    <t>A03515</t>
  </si>
  <si>
    <t>亘　長徳</t>
  </si>
  <si>
    <t>naganori_sen@aaa.co.jp</t>
  </si>
  <si>
    <t>A03516</t>
  </si>
  <si>
    <t>田前　宣江</t>
  </si>
  <si>
    <t>nobue_tamae@abc.co.jp</t>
  </si>
  <si>
    <t>A03517</t>
  </si>
  <si>
    <t>崇島　知郎</t>
  </si>
  <si>
    <t>tirou_suuzima@aaa.co.jp</t>
  </si>
  <si>
    <t>A03518</t>
  </si>
  <si>
    <t>潮地　慶江</t>
  </si>
  <si>
    <t>norie_siozi@bbb.or.jp</t>
  </si>
  <si>
    <t>A03519</t>
  </si>
  <si>
    <t>寺師　光正</t>
  </si>
  <si>
    <t>terumasa_zisi@aaa.co.jp</t>
  </si>
  <si>
    <t>A03520</t>
  </si>
  <si>
    <t>立藤　豊穂</t>
  </si>
  <si>
    <t>toyoho_tatihuzi@aaa.co.jp</t>
  </si>
  <si>
    <t>A03521</t>
  </si>
  <si>
    <t>塩生　慶徳</t>
  </si>
  <si>
    <t>noriyosi_sioki@xyz.ne.jp</t>
  </si>
  <si>
    <t>A03522</t>
  </si>
  <si>
    <t>竹之木進　肇也</t>
  </si>
  <si>
    <t>tosiya_takenokisin@bbb.or.jp</t>
  </si>
  <si>
    <t>A03523</t>
  </si>
  <si>
    <t>丹正　典信</t>
  </si>
  <si>
    <t>norinobu_tansei@abc.co.jp</t>
  </si>
  <si>
    <t>A03524</t>
  </si>
  <si>
    <t>塩苅　典代</t>
  </si>
  <si>
    <t>noriyo_siokari@bbb.or.jp</t>
  </si>
  <si>
    <t>A03525</t>
  </si>
  <si>
    <t>好井　千夜子</t>
  </si>
  <si>
    <t>tiyoko_sukui@xyz.ne.jp</t>
  </si>
  <si>
    <t>A03526</t>
  </si>
  <si>
    <t>坂東　稔美</t>
  </si>
  <si>
    <t>tosimi_sakahigasi@abc.co.jp</t>
  </si>
  <si>
    <t>A03527</t>
  </si>
  <si>
    <t>坂脇　定道</t>
  </si>
  <si>
    <t>teidou_sakawaki@xyz.ne.jp</t>
  </si>
  <si>
    <t>A03528</t>
  </si>
  <si>
    <t>善養司　啓充</t>
  </si>
  <si>
    <t>norimitu_zenyouzi@abc.co.jp</t>
  </si>
  <si>
    <t>A03529</t>
  </si>
  <si>
    <t>玉理　智与</t>
  </si>
  <si>
    <t>tomoyo_tamari@aaa.co.jp</t>
  </si>
  <si>
    <t>A03530</t>
  </si>
  <si>
    <t>玉代勢　浪代</t>
  </si>
  <si>
    <t>namiyo_tamasirose@abc.co.jp</t>
  </si>
  <si>
    <t>A03531</t>
  </si>
  <si>
    <t>瀬戸井　宣忠</t>
  </si>
  <si>
    <t>noritada_setoi@zzz.ne.jp</t>
  </si>
  <si>
    <t>A03532</t>
  </si>
  <si>
    <t>宍澤　恒宜</t>
  </si>
  <si>
    <t>tuneyosi_sisizawa@abc.co.jp</t>
  </si>
  <si>
    <t>A03533</t>
  </si>
  <si>
    <t>重地　豊美</t>
  </si>
  <si>
    <t>toyoyosi_sigeti@xyz.ne.jp</t>
  </si>
  <si>
    <t>A03534</t>
  </si>
  <si>
    <t>鷹柳　俊身</t>
  </si>
  <si>
    <t>tosimi_takayanagi@aaa.co.jp</t>
  </si>
  <si>
    <t>A03535</t>
  </si>
  <si>
    <t>太地　伝一郎</t>
  </si>
  <si>
    <t>denitirou_taiti@xyz.ne.jp</t>
  </si>
  <si>
    <t>A03536</t>
  </si>
  <si>
    <t>篠花　とみの</t>
  </si>
  <si>
    <t>tomino_sinohana@xyz.ne.jp</t>
  </si>
  <si>
    <t>A03537</t>
  </si>
  <si>
    <t>佐生　知勲</t>
  </si>
  <si>
    <t>tosihiro_sabu@aaa.co.jp</t>
  </si>
  <si>
    <t>A03538</t>
  </si>
  <si>
    <t>竹舎　修之</t>
  </si>
  <si>
    <t>nobuyosi_takeya@bbb.or.jp</t>
  </si>
  <si>
    <t>A03539</t>
  </si>
  <si>
    <t>正川　寿枝</t>
  </si>
  <si>
    <t>tosie_shougawa@bbb.or.jp</t>
  </si>
  <si>
    <t>A03540</t>
  </si>
  <si>
    <t>高上　朝博</t>
  </si>
  <si>
    <t>tomohiro_takaue@abc.co.jp</t>
  </si>
  <si>
    <t>A03541</t>
  </si>
  <si>
    <t>朱亀　等子</t>
  </si>
  <si>
    <t>touko_shugame@abc.co.jp</t>
  </si>
  <si>
    <t>A03542</t>
  </si>
  <si>
    <t>瀬頭　都留男</t>
  </si>
  <si>
    <t>turuo_setou@bbb.or.jp</t>
  </si>
  <si>
    <t>A03543</t>
  </si>
  <si>
    <t>勝屋　嗣哉</t>
  </si>
  <si>
    <t>tuguya_shouya@abc.co.jp</t>
  </si>
  <si>
    <t>A03544</t>
  </si>
  <si>
    <t>坂廼辺　なる江</t>
  </si>
  <si>
    <t>narue_sakanaibe@abc.co.jp</t>
  </si>
  <si>
    <t>A03545</t>
  </si>
  <si>
    <t>芹山　典助</t>
  </si>
  <si>
    <t>norisuke_seriyama@zzz.ne.jp</t>
  </si>
  <si>
    <t>A03546</t>
  </si>
  <si>
    <t>柴藤　富己</t>
  </si>
  <si>
    <t>tomi_sibahuzi@abc.co.jp</t>
  </si>
  <si>
    <t>A03547</t>
  </si>
  <si>
    <t>白葉　次枝</t>
  </si>
  <si>
    <t>tugue_siraba@zzz.ne.jp</t>
  </si>
  <si>
    <t>A03548</t>
  </si>
  <si>
    <t>定富　徳衛</t>
  </si>
  <si>
    <t>tokumori_sadatomi@abc.co.jp</t>
  </si>
  <si>
    <t>A03549</t>
  </si>
  <si>
    <t>舘森　共世</t>
  </si>
  <si>
    <t>tomoyo_tatemori@bbb.or.jp</t>
  </si>
  <si>
    <t>A03550</t>
  </si>
  <si>
    <t>四関　千哲</t>
  </si>
  <si>
    <t>titetu_siseki@aaa.co.jp</t>
  </si>
  <si>
    <t>A03551</t>
  </si>
  <si>
    <t>段代　常</t>
  </si>
  <si>
    <t>tune_danyo@aaa.co.jp</t>
  </si>
  <si>
    <t>A03552</t>
  </si>
  <si>
    <t>田ノ井　知保里</t>
  </si>
  <si>
    <t>tihori_tanoi@zzz.ne.jp</t>
  </si>
  <si>
    <t>A03553</t>
  </si>
  <si>
    <t>佐枝　艶恵</t>
  </si>
  <si>
    <t>tuyae_sagusa@zzz.ne.jp</t>
  </si>
  <si>
    <t>A03554</t>
  </si>
  <si>
    <t>地福　法恵</t>
  </si>
  <si>
    <t>norie_dihuku@abc.co.jp</t>
  </si>
  <si>
    <t>A03555</t>
  </si>
  <si>
    <t>互　時憲</t>
  </si>
  <si>
    <t>tokinori_tagai@xyz.ne.jp</t>
  </si>
  <si>
    <t>A03556</t>
  </si>
  <si>
    <t>祝嶺　とも恵</t>
  </si>
  <si>
    <t>tomoe_shukumine@abc.co.jp</t>
  </si>
  <si>
    <t>A03557</t>
  </si>
  <si>
    <t>伊逹　定治</t>
  </si>
  <si>
    <t>teizi_date@aaa.co.jp</t>
  </si>
  <si>
    <t>A03558</t>
  </si>
  <si>
    <t>達見　敏実</t>
  </si>
  <si>
    <t>tosisane_tatumi@zzz.ne.jp</t>
  </si>
  <si>
    <t>A03559</t>
  </si>
  <si>
    <t>杉野原　功秀</t>
  </si>
  <si>
    <t>norihide_suginohara@bbb.or.jp</t>
  </si>
  <si>
    <t>A03560</t>
  </si>
  <si>
    <t>砂守　千寿</t>
  </si>
  <si>
    <t>titose_sunamori@abc.co.jp</t>
  </si>
  <si>
    <t>A03561</t>
  </si>
  <si>
    <t>佐柳　賀子</t>
  </si>
  <si>
    <t>noriko_saryuu@xyz.ne.jp</t>
  </si>
  <si>
    <t>A03562</t>
  </si>
  <si>
    <t>淡河　直視</t>
  </si>
  <si>
    <t>naosi_tankawa@abc.co.jp</t>
  </si>
  <si>
    <t>A03563</t>
  </si>
  <si>
    <t>里島　猶</t>
  </si>
  <si>
    <t>nao_satosima@aaa.co.jp</t>
  </si>
  <si>
    <t>A03564</t>
  </si>
  <si>
    <t>千本　登思子</t>
  </si>
  <si>
    <t>tosiko_senbon@xyz.ne.jp</t>
  </si>
  <si>
    <t>A03565</t>
  </si>
  <si>
    <t>白鷹　酉雄</t>
  </si>
  <si>
    <t>torio_sirotaka@abc.co.jp</t>
  </si>
  <si>
    <t>A03566</t>
  </si>
  <si>
    <t>崎前　智勢子</t>
  </si>
  <si>
    <t>tiseko_sakimae@abc.co.jp</t>
  </si>
  <si>
    <t>A03567</t>
  </si>
  <si>
    <t>鳥海　萩雄</t>
  </si>
  <si>
    <t>hagio_choukai@abc.co.jp</t>
  </si>
  <si>
    <t>A03568</t>
  </si>
  <si>
    <t>田越　夏記</t>
  </si>
  <si>
    <t>natuki_takosi@abc.co.jp</t>
  </si>
  <si>
    <t>A03569</t>
  </si>
  <si>
    <t>刺刀　長芳</t>
  </si>
  <si>
    <t>nagayosi_sitou@zzz.ne.jp</t>
  </si>
  <si>
    <t>A03570</t>
  </si>
  <si>
    <t>隣　ツル</t>
  </si>
  <si>
    <t>turu_tikaki@abc.co.jp</t>
  </si>
  <si>
    <t>A03571</t>
  </si>
  <si>
    <t>帶刀　伯太郎</t>
  </si>
  <si>
    <t>hakutarou_taitou@abc.co.jp</t>
  </si>
  <si>
    <t>A03572</t>
  </si>
  <si>
    <t>篠葉　得弥</t>
  </si>
  <si>
    <t>tokuya_sinoha@abc.co.jp</t>
  </si>
  <si>
    <t>A03573</t>
  </si>
  <si>
    <t>武枝　敏守</t>
  </si>
  <si>
    <t>tosimori_takeeda@aaa.co.jp</t>
  </si>
  <si>
    <t>A03574</t>
  </si>
  <si>
    <t>関町　代治</t>
  </si>
  <si>
    <t>tosiharu_sekimati@abc.co.jp</t>
  </si>
  <si>
    <t>A03575</t>
  </si>
  <si>
    <t>椙江　典哉</t>
  </si>
  <si>
    <t>noritika_sugie@abc.co.jp</t>
  </si>
  <si>
    <t>A03576</t>
  </si>
  <si>
    <t>城間　恒芳</t>
  </si>
  <si>
    <t>tuneyosi_zyauma@bbb.or.jp</t>
  </si>
  <si>
    <t>A03577</t>
  </si>
  <si>
    <t>生明　展人</t>
  </si>
  <si>
    <t>nobuto_seimei@xyz.ne.jp</t>
  </si>
  <si>
    <t>A03578</t>
  </si>
  <si>
    <t>七戸　聡一</t>
  </si>
  <si>
    <t>tosikazu_sitido@abc.co.jp</t>
  </si>
  <si>
    <t>A03579</t>
  </si>
  <si>
    <t>丹木　典士</t>
  </si>
  <si>
    <t>tunesi_tanki@zzz.ne.jp</t>
  </si>
  <si>
    <t>A03580</t>
  </si>
  <si>
    <t>千藤　法絵</t>
  </si>
  <si>
    <t>norie_sendou@abc.co.jp</t>
  </si>
  <si>
    <t>A03581</t>
  </si>
  <si>
    <t>白輪地　徳樹</t>
  </si>
  <si>
    <t>tokuzyu_sirowati@zzz.ne.jp</t>
  </si>
  <si>
    <t>A03582</t>
  </si>
  <si>
    <t>鈴丸　光威</t>
  </si>
  <si>
    <t>terutake_suzumaru@aaa.co.jp</t>
  </si>
  <si>
    <t>A03583</t>
  </si>
  <si>
    <t>高里　知之</t>
  </si>
  <si>
    <t>tomozi_takasato@zzz.ne.jp</t>
  </si>
  <si>
    <t>A03584</t>
  </si>
  <si>
    <t>菅野又　友海</t>
  </si>
  <si>
    <t>tomomi_suganomata@abc.co.jp</t>
  </si>
  <si>
    <t>A03585</t>
  </si>
  <si>
    <t>千鹿野　テフ子</t>
  </si>
  <si>
    <t>tehuko_tikano@aaa.co.jp</t>
  </si>
  <si>
    <t>A03586</t>
  </si>
  <si>
    <t>大地本　奈保江</t>
  </si>
  <si>
    <t>nahoe_daitimoto@zzz.ne.jp</t>
  </si>
  <si>
    <t>A03587</t>
  </si>
  <si>
    <t>空地　靖彦</t>
  </si>
  <si>
    <t>nobuhiko_sorati@bbb.or.jp</t>
  </si>
  <si>
    <t>A03588</t>
  </si>
  <si>
    <t>須原　敬雄</t>
  </si>
  <si>
    <t>norio_subara@abc.co.jp</t>
  </si>
  <si>
    <t>A03589</t>
  </si>
  <si>
    <t>谷之木　積江</t>
  </si>
  <si>
    <t>tumie_taninoki@xyz.ne.jp</t>
  </si>
  <si>
    <t>A03590</t>
  </si>
  <si>
    <t>下之段　利陸</t>
  </si>
  <si>
    <t>tositaka_simonodan@zzz.ne.jp</t>
  </si>
  <si>
    <t>A03591</t>
  </si>
  <si>
    <t>筑　伯允</t>
  </si>
  <si>
    <t>norimitu_tiku@aaa.co.jp</t>
  </si>
  <si>
    <t>A03592</t>
  </si>
  <si>
    <t>諸徳寺　経怜</t>
  </si>
  <si>
    <t>tunesato_shoutokuzi@xyz.ne.jp</t>
  </si>
  <si>
    <t>A03593</t>
  </si>
  <si>
    <t>白側　斉弥</t>
  </si>
  <si>
    <t>nariyasu_sirogawa@zzz.ne.jp</t>
  </si>
  <si>
    <t>A03594</t>
  </si>
  <si>
    <t>操木　利喜子</t>
  </si>
  <si>
    <t>tokiko_souki@abc.co.jp</t>
  </si>
  <si>
    <t>A03595</t>
  </si>
  <si>
    <t>新保　角太郎</t>
  </si>
  <si>
    <t>tunotarou_sinyasu@bbb.or.jp</t>
  </si>
  <si>
    <t>A03596</t>
  </si>
  <si>
    <t>地下　敏甫</t>
  </si>
  <si>
    <t>tosisuke_tisita@abc.co.jp</t>
  </si>
  <si>
    <t>A03597</t>
  </si>
  <si>
    <t>神棒　朋臣</t>
  </si>
  <si>
    <t>tomoomi_zinbou@zzz.ne.jp</t>
  </si>
  <si>
    <t>A03598</t>
  </si>
  <si>
    <t>作花　照治</t>
  </si>
  <si>
    <t>teruzi_sakuhana@abc.co.jp</t>
  </si>
  <si>
    <t>A03599</t>
  </si>
  <si>
    <t>菅藤　ナツミ</t>
  </si>
  <si>
    <t>natumi_sugatou@bbb.or.jp</t>
  </si>
  <si>
    <t>A03600</t>
  </si>
  <si>
    <t>史　東雄</t>
  </si>
  <si>
    <t>touo_si@bbb.or.jp</t>
  </si>
  <si>
    <t>A03601</t>
  </si>
  <si>
    <t>堰合　伴雄</t>
  </si>
  <si>
    <t>tomoo_sekiai@aaa.co.jp</t>
  </si>
  <si>
    <t>A03602</t>
  </si>
  <si>
    <t>新妻　哲州</t>
  </si>
  <si>
    <t>tetushuu_sintuma@abc.co.jp</t>
  </si>
  <si>
    <t>A03603</t>
  </si>
  <si>
    <t>知々田　仁礼</t>
  </si>
  <si>
    <t>nire_titida@abc.co.jp</t>
  </si>
  <si>
    <t>A03604</t>
  </si>
  <si>
    <t>茂崎　瑛夫</t>
  </si>
  <si>
    <t>teruo_sigezaki@xyz.ne.jp</t>
  </si>
  <si>
    <t>A03605</t>
  </si>
  <si>
    <t>才本　俊祐</t>
  </si>
  <si>
    <t>tosisuke_saimoto@abc.co.jp</t>
  </si>
  <si>
    <t>A03606</t>
  </si>
  <si>
    <t>三丁目　留勇</t>
  </si>
  <si>
    <t>tomeo_sanchoume@bbb.or.jp</t>
  </si>
  <si>
    <t>A03607</t>
  </si>
  <si>
    <t>尚和　仁士</t>
  </si>
  <si>
    <t>nisi_shouwa@xyz.ne.jp</t>
  </si>
  <si>
    <t>A03608</t>
  </si>
  <si>
    <t>帖佐　有木</t>
  </si>
  <si>
    <t>naoki_zyausa@bbb.or.jp</t>
  </si>
  <si>
    <t>A03609</t>
  </si>
  <si>
    <t>宝鏡　宣秀</t>
  </si>
  <si>
    <t>nobuhide_takarakagami@abc.co.jp</t>
  </si>
  <si>
    <t>A03610</t>
  </si>
  <si>
    <t>高野槙　奈津秀</t>
  </si>
  <si>
    <t>natuhide_takanomaki@xyz.ne.jp</t>
  </si>
  <si>
    <t>A03611</t>
  </si>
  <si>
    <t>新元　徳清</t>
  </si>
  <si>
    <t>tokukiyo_sinmoto@aaa.co.jp</t>
  </si>
  <si>
    <t>A03612</t>
  </si>
  <si>
    <t>瀬浦　紀治</t>
  </si>
  <si>
    <t>tosiharu_seura@xyz.ne.jp</t>
  </si>
  <si>
    <t>A03613</t>
  </si>
  <si>
    <t>高子　博州</t>
  </si>
  <si>
    <t>hakasu_takasi@abc.co.jp</t>
  </si>
  <si>
    <t>A03614</t>
  </si>
  <si>
    <t>石地　照栄</t>
  </si>
  <si>
    <t>terue_sekiti@xyz.ne.jp</t>
  </si>
  <si>
    <t>A03615</t>
  </si>
  <si>
    <t>里本　朋尚</t>
  </si>
  <si>
    <t>tomonao_satomoto@bbb.or.jp</t>
  </si>
  <si>
    <t>A03616</t>
  </si>
  <si>
    <t>品竹　伸</t>
  </si>
  <si>
    <t>noburu_sinatake@abc.co.jp</t>
  </si>
  <si>
    <t>A03617</t>
  </si>
  <si>
    <t>中内　智賢</t>
  </si>
  <si>
    <t>tiken_chuunai@zzz.ne.jp</t>
  </si>
  <si>
    <t>A03618</t>
  </si>
  <si>
    <t>田東　十代</t>
  </si>
  <si>
    <t>toyo_tahigasi@zzz.ne.jp</t>
  </si>
  <si>
    <t>A03619</t>
  </si>
  <si>
    <t>仙石　升</t>
  </si>
  <si>
    <t>noboru_senisi@abc.co.jp</t>
  </si>
  <si>
    <t>A03620</t>
  </si>
  <si>
    <t>神保　ちがや</t>
  </si>
  <si>
    <t>tigaya_zinho@aaa.co.jp</t>
  </si>
  <si>
    <t>A03621</t>
  </si>
  <si>
    <t>蔵座　宣繁</t>
  </si>
  <si>
    <t>nobusige_zouza@xyz.ne.jp</t>
  </si>
  <si>
    <t>A03622</t>
  </si>
  <si>
    <t>清水谷　登一</t>
  </si>
  <si>
    <t>touiti_simizutani@zzz.ne.jp</t>
  </si>
  <si>
    <t>A03623</t>
  </si>
  <si>
    <t>讃井　俊一郎</t>
  </si>
  <si>
    <t>tosiitirou_sanai@xyz.ne.jp</t>
  </si>
  <si>
    <t>A03624</t>
  </si>
  <si>
    <t>長堂　羽</t>
  </si>
  <si>
    <t>tubasa_choudou@zzz.ne.jp</t>
  </si>
  <si>
    <t>A03625</t>
  </si>
  <si>
    <t>司茂　豊城</t>
  </si>
  <si>
    <t>toyosiro_zimo@bbb.or.jp</t>
  </si>
  <si>
    <t>A03626</t>
  </si>
  <si>
    <t>指出　知寿子</t>
  </si>
  <si>
    <t>tiduko_saside@abc.co.jp</t>
  </si>
  <si>
    <t>A03627</t>
  </si>
  <si>
    <t>多知　敢</t>
  </si>
  <si>
    <t>tuyosi_tati@aaa.co.jp</t>
  </si>
  <si>
    <t>A03628</t>
  </si>
  <si>
    <t>高重　哲守</t>
  </si>
  <si>
    <t>tetumori_takasige@xyz.ne.jp</t>
  </si>
  <si>
    <t>A03629</t>
  </si>
  <si>
    <t>角沢　暢郎</t>
  </si>
  <si>
    <t>nobuo_sumisawa@abc.co.jp</t>
  </si>
  <si>
    <t>A03630</t>
  </si>
  <si>
    <t>竹植　合歓</t>
  </si>
  <si>
    <t>nemu_takeue@abc.co.jp</t>
  </si>
  <si>
    <t>A03631</t>
  </si>
  <si>
    <t>神門　ツイ子</t>
  </si>
  <si>
    <t>tuiko_zinmon@bbb.or.jp</t>
  </si>
  <si>
    <t>A03632</t>
  </si>
  <si>
    <t>菖蒲川　定司</t>
  </si>
  <si>
    <t>teizi_shoubukawa@aaa.co.jp</t>
  </si>
  <si>
    <t>A03633</t>
  </si>
  <si>
    <t>反後　範善</t>
  </si>
  <si>
    <t>noriyosi_tango@aaa.co.jp</t>
  </si>
  <si>
    <t>A03634</t>
  </si>
  <si>
    <t>高瀬屋　八治</t>
  </si>
  <si>
    <t>hatuzi_takaseya@xyz.ne.jp</t>
  </si>
  <si>
    <t>A03635</t>
  </si>
  <si>
    <t>種邑　千古</t>
  </si>
  <si>
    <t>tihuru_tanemura@zzz.ne.jp</t>
  </si>
  <si>
    <t>A03636</t>
  </si>
  <si>
    <t>草村　直栄</t>
  </si>
  <si>
    <t>naoei_soumura@bbb.or.jp</t>
  </si>
  <si>
    <t>A03637</t>
  </si>
  <si>
    <t>坂井田　登三郎</t>
  </si>
  <si>
    <t>tomirou_sakaida@bbb.or.jp</t>
  </si>
  <si>
    <t>A03638</t>
  </si>
  <si>
    <t>新号　智貞</t>
  </si>
  <si>
    <t>tomosada_singou@zzz.ne.jp</t>
  </si>
  <si>
    <t>A03639</t>
  </si>
  <si>
    <t>菅浦　富衛</t>
  </si>
  <si>
    <t>tomimori_sugaura@abc.co.jp</t>
  </si>
  <si>
    <t>A03640</t>
  </si>
  <si>
    <t>世間瀬　富彦</t>
  </si>
  <si>
    <t>tomihiko_semase@zzz.ne.jp</t>
  </si>
  <si>
    <t>A03641</t>
  </si>
  <si>
    <t>清水野　規悦</t>
  </si>
  <si>
    <t>noriyosi_simizuno@abc.co.jp</t>
  </si>
  <si>
    <t>A03642</t>
  </si>
  <si>
    <t>信楽　信益</t>
  </si>
  <si>
    <t>nobumasu_sinraku@aaa.co.jp</t>
  </si>
  <si>
    <t>A03643</t>
  </si>
  <si>
    <t>真城　晴</t>
  </si>
  <si>
    <t>teru_sinzyau@zzz.ne.jp</t>
  </si>
  <si>
    <t>A03644</t>
  </si>
  <si>
    <t>貴船　登貴恵</t>
  </si>
  <si>
    <t>tokie_takahune@abc.co.jp</t>
  </si>
  <si>
    <t>A03645</t>
  </si>
  <si>
    <t>高師　雄孝</t>
  </si>
  <si>
    <t>noritaka_takamuro@abc.co.jp</t>
  </si>
  <si>
    <t>A03646</t>
  </si>
  <si>
    <t>立園　外美夫</t>
  </si>
  <si>
    <t>tomio_tatusono@abc.co.jp</t>
  </si>
  <si>
    <t>A03647</t>
  </si>
  <si>
    <t>竹房　信公</t>
  </si>
  <si>
    <t>nobutaka_takehusa@abc.co.jp</t>
  </si>
  <si>
    <t>A03648</t>
  </si>
  <si>
    <t>築地　動</t>
  </si>
  <si>
    <t>dou_tikuti@abc.co.jp</t>
  </si>
  <si>
    <t>A03649</t>
  </si>
  <si>
    <t>皇　永芳</t>
  </si>
  <si>
    <t>nagayosi_sumeragi@bbb.or.jp</t>
  </si>
  <si>
    <t>A03650</t>
  </si>
  <si>
    <t>住永　敏友</t>
  </si>
  <si>
    <t>tositomo_suminaga@zzz.ne.jp</t>
  </si>
  <si>
    <t>A03651</t>
  </si>
  <si>
    <t>立尾　千大</t>
  </si>
  <si>
    <t>tihiro_tateo@zzz.ne.jp</t>
  </si>
  <si>
    <t>A03652</t>
  </si>
  <si>
    <t>管藤　とみ志</t>
  </si>
  <si>
    <t>tomisi_sugatou@abc.co.jp</t>
  </si>
  <si>
    <t>A03653</t>
  </si>
  <si>
    <t>松丸　伸実</t>
  </si>
  <si>
    <t>nobumi_shoumaru@aaa.co.jp</t>
  </si>
  <si>
    <t>A03654</t>
  </si>
  <si>
    <t>千馬　寿野</t>
  </si>
  <si>
    <t>tosino_tiuma@zzz.ne.jp</t>
  </si>
  <si>
    <t>A03655</t>
  </si>
  <si>
    <t>島沢　寅三郎</t>
  </si>
  <si>
    <t>torazaburou_simasawa@abc.co.jp</t>
  </si>
  <si>
    <t>A03656</t>
  </si>
  <si>
    <t>辰田　直永</t>
  </si>
  <si>
    <t>naohisa_tatuda@zzz.ne.jp</t>
  </si>
  <si>
    <t>A03657</t>
  </si>
  <si>
    <t>笹室　利匡</t>
  </si>
  <si>
    <t>tosimasa_sasamuro@bbb.or.jp</t>
  </si>
  <si>
    <t>A03658</t>
  </si>
  <si>
    <t>城竹　チヤ子</t>
  </si>
  <si>
    <t>tiyako_sirotake@zzz.ne.jp</t>
  </si>
  <si>
    <t>A03659</t>
  </si>
  <si>
    <t>是津　千代明</t>
  </si>
  <si>
    <t>tiyoaki_zetu@bbb.or.jp</t>
  </si>
  <si>
    <t>A03660</t>
  </si>
  <si>
    <t>銭村　蔦江</t>
  </si>
  <si>
    <t>tutae_zenimura@abc.co.jp</t>
  </si>
  <si>
    <t>A03661</t>
  </si>
  <si>
    <t>新江　利亘</t>
  </si>
  <si>
    <t>tosinobu_sine@zzz.ne.jp</t>
  </si>
  <si>
    <t>A03662</t>
  </si>
  <si>
    <t>尻引　朝永</t>
  </si>
  <si>
    <t>tomonaga_siribiki@abc.co.jp</t>
  </si>
  <si>
    <t>A03663</t>
  </si>
  <si>
    <t>田角　延由</t>
  </si>
  <si>
    <t>nobuyosi_tasumi@abc.co.jp</t>
  </si>
  <si>
    <t>A03664</t>
  </si>
  <si>
    <t>棚次　徹緒</t>
  </si>
  <si>
    <t>tetuo_tanatugu@aaa.co.jp</t>
  </si>
  <si>
    <t>A03665</t>
  </si>
  <si>
    <t>鹿俣　朝憲</t>
  </si>
  <si>
    <t>tomonori_sikamata@xyz.ne.jp</t>
  </si>
  <si>
    <t>A03666</t>
  </si>
  <si>
    <t>垂井　長仁</t>
  </si>
  <si>
    <t>nagahito_tarei@xyz.ne.jp</t>
  </si>
  <si>
    <t>A03667</t>
  </si>
  <si>
    <t>田原春　徳善</t>
  </si>
  <si>
    <t>tokuyosi_taharabaru@xyz.ne.jp</t>
  </si>
  <si>
    <t>A03668</t>
  </si>
  <si>
    <t>正願　東吉郎</t>
  </si>
  <si>
    <t>toukitirou_shougan@zzz.ne.jp</t>
  </si>
  <si>
    <t>A03669</t>
  </si>
  <si>
    <t>俵谷　俊剛</t>
  </si>
  <si>
    <t>tosigou_tawaraya@abc.co.jp</t>
  </si>
  <si>
    <t>A03670</t>
  </si>
  <si>
    <t>玉名　徳朗</t>
  </si>
  <si>
    <t>norio_tamana@zzz.ne.jp</t>
  </si>
  <si>
    <t>A03671</t>
  </si>
  <si>
    <t>先川原　周彦</t>
  </si>
  <si>
    <t>norihiko_sakigawara@zzz.ne.jp</t>
  </si>
  <si>
    <t>A03672</t>
  </si>
  <si>
    <t>高春　直元</t>
  </si>
  <si>
    <t>naomoto_takaharu@zzz.ne.jp</t>
  </si>
  <si>
    <t>A03673</t>
  </si>
  <si>
    <t>三石　ナヨ子</t>
  </si>
  <si>
    <t>nayoko_sangoku@aaa.co.jp</t>
  </si>
  <si>
    <t>A03674</t>
  </si>
  <si>
    <t>立光　ちより</t>
  </si>
  <si>
    <t>tiyori_tatemitu@bbb.or.jp</t>
  </si>
  <si>
    <t>A03675</t>
  </si>
  <si>
    <t>佐知川　修敬</t>
  </si>
  <si>
    <t>nobutaka_satikawa@xyz.ne.jp</t>
  </si>
  <si>
    <t>A03676</t>
  </si>
  <si>
    <t>笹方　延介</t>
  </si>
  <si>
    <t>nobuyosi_sasagata@abc.co.jp</t>
  </si>
  <si>
    <t>A03677</t>
  </si>
  <si>
    <t>高野内　徳左衛門</t>
  </si>
  <si>
    <t>tokuzaemon_takanouti@bbb.or.jp</t>
  </si>
  <si>
    <t>A03678</t>
  </si>
  <si>
    <t>榊田　豊邦</t>
  </si>
  <si>
    <t>toyokuni_sakakita@zzz.ne.jp</t>
  </si>
  <si>
    <t>A03679</t>
  </si>
  <si>
    <t>潮　紀人</t>
  </si>
  <si>
    <t>norito_sio@xyz.ne.jp</t>
  </si>
  <si>
    <t>A03680</t>
  </si>
  <si>
    <t>佐香　農子</t>
  </si>
  <si>
    <t>nouko_sakou@abc.co.jp</t>
  </si>
  <si>
    <t>A03681</t>
  </si>
  <si>
    <t>篠河　輝充</t>
  </si>
  <si>
    <t>terumitu_sinokawa@zzz.ne.jp</t>
  </si>
  <si>
    <t>A03682</t>
  </si>
  <si>
    <t>対馬　徳史</t>
  </si>
  <si>
    <t>tokusi_tuima@xyz.ne.jp</t>
  </si>
  <si>
    <t>A03683</t>
  </si>
  <si>
    <t>立津　千代幸</t>
  </si>
  <si>
    <t>tiyoyuki_tatitu@abc.co.jp</t>
  </si>
  <si>
    <t>A03684</t>
  </si>
  <si>
    <t>陣田　冨明</t>
  </si>
  <si>
    <t>tomiaki_zinta@aaa.co.jp</t>
  </si>
  <si>
    <t>A03685</t>
  </si>
  <si>
    <t>大湖　宜史</t>
  </si>
  <si>
    <t>norihumi_taiko@xyz.ne.jp</t>
  </si>
  <si>
    <t>A03686</t>
  </si>
  <si>
    <t>静海　菜絵子</t>
  </si>
  <si>
    <t>naeko_sizumi@abc.co.jp</t>
  </si>
  <si>
    <t>A03687</t>
  </si>
  <si>
    <t>柄　トマ子</t>
  </si>
  <si>
    <t>tomako_tuka@zzz.ne.jp</t>
  </si>
  <si>
    <t>A03688</t>
  </si>
  <si>
    <t>善如寺　鍋雄</t>
  </si>
  <si>
    <t>nabeo_zennyouzi@aaa.co.jp</t>
  </si>
  <si>
    <t>A03689</t>
  </si>
  <si>
    <t>添田　智通</t>
  </si>
  <si>
    <t>tomomiti_soida@xyz.ne.jp</t>
  </si>
  <si>
    <t>A03690</t>
  </si>
  <si>
    <t>杉立　鋭治</t>
  </si>
  <si>
    <t>tosiharu_sugidate@aaa.co.jp</t>
  </si>
  <si>
    <t>A03691</t>
  </si>
  <si>
    <t>玉麻　暾</t>
  </si>
  <si>
    <t>ton_tamaasa@xyz.ne.jp</t>
  </si>
  <si>
    <t>A03692</t>
  </si>
  <si>
    <t>為則　とくじ</t>
  </si>
  <si>
    <t>tokuzi_tamenori@abc.co.jp</t>
  </si>
  <si>
    <t>A03693</t>
  </si>
  <si>
    <t>新岡　篤通</t>
  </si>
  <si>
    <t>tokumiti_sinoka@zzz.ne.jp</t>
  </si>
  <si>
    <t>A03694</t>
  </si>
  <si>
    <t>菅宮　登良</t>
  </si>
  <si>
    <t>tora_sugamiya@xyz.ne.jp</t>
  </si>
  <si>
    <t>A03695</t>
  </si>
  <si>
    <t>周藤　徹宏</t>
  </si>
  <si>
    <t>tetuhiro_shuudou@abc.co.jp</t>
  </si>
  <si>
    <t>A03696</t>
  </si>
  <si>
    <t>大代　知和</t>
  </si>
  <si>
    <t>tiwa_tasiro@abc.co.jp</t>
  </si>
  <si>
    <t>A03697</t>
  </si>
  <si>
    <t>善甫　憲次</t>
  </si>
  <si>
    <t>noritugu_zenho@bbb.or.jp</t>
  </si>
  <si>
    <t>A03698</t>
  </si>
  <si>
    <t>高後　紀道</t>
  </si>
  <si>
    <t>norimiti_takanoti@bbb.or.jp</t>
  </si>
  <si>
    <t>A03699</t>
  </si>
  <si>
    <t>式　基一</t>
  </si>
  <si>
    <t>norikazu_siki@abc.co.jp</t>
  </si>
  <si>
    <t>A03700</t>
  </si>
  <si>
    <t>白濱　孝彦</t>
  </si>
  <si>
    <t>norihiko_sirohama@abc.co.jp</t>
  </si>
  <si>
    <t>A03701</t>
  </si>
  <si>
    <t>地主園　朋夫</t>
  </si>
  <si>
    <t>tomoo_zinusien@abc.co.jp</t>
  </si>
  <si>
    <t>A03702</t>
  </si>
  <si>
    <t>箭野　チトセ</t>
  </si>
  <si>
    <t>titose_senno@xyz.ne.jp</t>
  </si>
  <si>
    <t>A03703</t>
  </si>
  <si>
    <t>祐末　昭知</t>
  </si>
  <si>
    <t>terutomo_sukesue@bbb.or.jp</t>
  </si>
  <si>
    <t>A03704</t>
  </si>
  <si>
    <t>芝内　徳武</t>
  </si>
  <si>
    <t>tokutake_sibauti@xyz.ne.jp</t>
  </si>
  <si>
    <t>A03705</t>
  </si>
  <si>
    <t>下公　鎮雄</t>
  </si>
  <si>
    <t>tinyuu_simokimi@aaa.co.jp</t>
  </si>
  <si>
    <t>A03706</t>
  </si>
  <si>
    <t>實　規嗣</t>
  </si>
  <si>
    <t>noritugu_zitu@xyz.ne.jp</t>
  </si>
  <si>
    <t>A03707</t>
  </si>
  <si>
    <t>川后　智治</t>
  </si>
  <si>
    <t>tomoharu_senkou@abc.co.jp</t>
  </si>
  <si>
    <t>A03708</t>
  </si>
  <si>
    <t>神原　恒克</t>
  </si>
  <si>
    <t>tunekatu_zinhara@xyz.ne.jp</t>
  </si>
  <si>
    <t>A03709</t>
  </si>
  <si>
    <t>立谷　成康</t>
  </si>
  <si>
    <t>nariyasu_tateya@aaa.co.jp</t>
  </si>
  <si>
    <t>A03710</t>
  </si>
  <si>
    <t>柴嵜　悌一郎</t>
  </si>
  <si>
    <t>teiitirou_sibasaki@xyz.ne.jp</t>
  </si>
  <si>
    <t>A03711</t>
  </si>
  <si>
    <t>佐分　治幸</t>
  </si>
  <si>
    <t>naoyuki_sabun@xyz.ne.jp</t>
  </si>
  <si>
    <t>A03712</t>
  </si>
  <si>
    <t>新穂　智栄</t>
  </si>
  <si>
    <t>tomoe_sinbo@bbb.or.jp</t>
  </si>
  <si>
    <t>A03713</t>
  </si>
  <si>
    <t>佐志田　角夫</t>
  </si>
  <si>
    <t>tunoo_sasida@zzz.ne.jp</t>
  </si>
  <si>
    <t>A03714</t>
  </si>
  <si>
    <t>坂垣　津与子</t>
  </si>
  <si>
    <t>tuyoko_sakagaki@abc.co.jp</t>
  </si>
  <si>
    <t>A03715</t>
  </si>
  <si>
    <t>新満　伝左衛門</t>
  </si>
  <si>
    <t>denzaemon_sinmiti@zzz.ne.jp</t>
  </si>
  <si>
    <t>A03716</t>
  </si>
  <si>
    <t>森部　智邦</t>
  </si>
  <si>
    <t>tomokuni_sinbe@abc.co.jp</t>
  </si>
  <si>
    <t>A03717</t>
  </si>
  <si>
    <t>末舛　亜夫</t>
  </si>
  <si>
    <t>tugio_suemasu@bbb.or.jp</t>
  </si>
  <si>
    <t>A03718</t>
  </si>
  <si>
    <t>一寸木　ちま子</t>
  </si>
  <si>
    <t>timako_choッtogi@zzz.ne.jp</t>
  </si>
  <si>
    <t>A03719</t>
  </si>
  <si>
    <t>龍福　朝広</t>
  </si>
  <si>
    <t>tomohiro_tatuhuku@zzz.ne.jp</t>
  </si>
  <si>
    <t>A03720</t>
  </si>
  <si>
    <t>高鷹　宜洋</t>
  </si>
  <si>
    <t>norihiro_takataka@zzz.ne.jp</t>
  </si>
  <si>
    <t>A03721</t>
  </si>
  <si>
    <t>勢能　敏通</t>
  </si>
  <si>
    <t>tosimiti_seino@bbb.or.jp</t>
  </si>
  <si>
    <t>A03722</t>
  </si>
  <si>
    <t>菅能　法</t>
  </si>
  <si>
    <t>tune_sugano@zzz.ne.jp</t>
  </si>
  <si>
    <t>A03723</t>
  </si>
  <si>
    <t>勢理客　ナツエ</t>
  </si>
  <si>
    <t>natue_ziッchaku@bbb.or.jp</t>
  </si>
  <si>
    <t>A03724</t>
  </si>
  <si>
    <t>島辺　則貴</t>
  </si>
  <si>
    <t>noritaka_simabe@xyz.ne.jp</t>
  </si>
  <si>
    <t>A03725</t>
  </si>
  <si>
    <t>種子　登茂江</t>
  </si>
  <si>
    <t>tosie_taneko@abc.co.jp</t>
  </si>
  <si>
    <t>A03726</t>
  </si>
  <si>
    <t>谷頭　徹美</t>
  </si>
  <si>
    <t>tetuyosi_tanigasira@aaa.co.jp</t>
  </si>
  <si>
    <t>A03727</t>
  </si>
  <si>
    <t>守本　ナカエ</t>
  </si>
  <si>
    <t>nakae_shumoto@aaa.co.jp</t>
  </si>
  <si>
    <t>A03728</t>
  </si>
  <si>
    <t>松濤　節義</t>
  </si>
  <si>
    <t>noriyosi_shoutou@abc.co.jp</t>
  </si>
  <si>
    <t>A03729</t>
  </si>
  <si>
    <t>盾石　臣孝</t>
  </si>
  <si>
    <t>tomitaka_tateisi@abc.co.jp</t>
  </si>
  <si>
    <t>A03730</t>
  </si>
  <si>
    <t>佐神　収正</t>
  </si>
  <si>
    <t>nobumasa_sagami@bbb.or.jp</t>
  </si>
  <si>
    <t>A03731</t>
  </si>
  <si>
    <t>竹ノ脇　智寿</t>
  </si>
  <si>
    <t>tomohisa_takenowaki@xyz.ne.jp</t>
  </si>
  <si>
    <t>A03732</t>
  </si>
  <si>
    <t>近内　敏員</t>
  </si>
  <si>
    <t>tosikazu_tikanai@abc.co.jp</t>
  </si>
  <si>
    <t>A03733</t>
  </si>
  <si>
    <t>末包　東明</t>
  </si>
  <si>
    <t>touaki_suedutumi@zzz.ne.jp</t>
  </si>
  <si>
    <t>A03734</t>
  </si>
  <si>
    <t>竹留　はぎの</t>
  </si>
  <si>
    <t>hagino_taketome@aaa.co.jp</t>
  </si>
  <si>
    <t>A03735</t>
  </si>
  <si>
    <t>習田　豊輝</t>
  </si>
  <si>
    <t>toyoteru_shuッta@bbb.or.jp</t>
  </si>
  <si>
    <t>A03736</t>
  </si>
  <si>
    <t>千國　停子</t>
  </si>
  <si>
    <t>teiko_sengoku@xyz.ne.jp</t>
  </si>
  <si>
    <t>A03737</t>
  </si>
  <si>
    <t>田之上　輝忠</t>
  </si>
  <si>
    <t>terutada_tanokami@abc.co.jp</t>
  </si>
  <si>
    <t>A03738</t>
  </si>
  <si>
    <t>田里　輝儀</t>
  </si>
  <si>
    <t>teruyosi_tazato@abc.co.jp</t>
  </si>
  <si>
    <t>A03739</t>
  </si>
  <si>
    <t>泉二　千隼</t>
  </si>
  <si>
    <t>tihaya_senzi@bbb.or.jp</t>
  </si>
  <si>
    <t>A03740</t>
  </si>
  <si>
    <t>趙　晃裕</t>
  </si>
  <si>
    <t>teruhiro_shou@aaa.co.jp</t>
  </si>
  <si>
    <t>A03741</t>
  </si>
  <si>
    <t>大足　敬孝</t>
  </si>
  <si>
    <t>noritaka_ooasi@abc.co.jp</t>
  </si>
  <si>
    <t>A03742</t>
  </si>
  <si>
    <t>入舩　七三夫</t>
  </si>
  <si>
    <t>namio_irihune@bbb.or.jp</t>
  </si>
  <si>
    <t>A03743</t>
  </si>
  <si>
    <t>宇橋　俶枝</t>
  </si>
  <si>
    <t>tosie_uhasi@abc.co.jp</t>
  </si>
  <si>
    <t>A03744</t>
  </si>
  <si>
    <t>上見　俊英</t>
  </si>
  <si>
    <t>tosiei_uemi@aaa.co.jp</t>
  </si>
  <si>
    <t>A03745</t>
  </si>
  <si>
    <t>浦村　ちさゑ</t>
  </si>
  <si>
    <t>tisae_uramura@aaa.co.jp</t>
  </si>
  <si>
    <t>A03746</t>
  </si>
  <si>
    <t>打井　寿生</t>
  </si>
  <si>
    <t>tosio_utii@zzz.ne.jp</t>
  </si>
  <si>
    <t>A03747</t>
  </si>
  <si>
    <t>帯刀　則高</t>
  </si>
  <si>
    <t>noritaka_obigatana@abc.co.jp</t>
  </si>
  <si>
    <t>A03748</t>
  </si>
  <si>
    <t>安楽　照幸</t>
  </si>
  <si>
    <t>terusati_araku@abc.co.jp</t>
  </si>
  <si>
    <t>A03749</t>
  </si>
  <si>
    <t>小賀坂　寿健</t>
  </si>
  <si>
    <t>tosiken_ogasaka@aaa.co.jp</t>
  </si>
  <si>
    <t>A03750</t>
  </si>
  <si>
    <t>池吉　友祥</t>
  </si>
  <si>
    <t>tomoyosi_ikeyosi@abc.co.jp</t>
  </si>
  <si>
    <t>A03751</t>
  </si>
  <si>
    <t>梅実　規靖</t>
  </si>
  <si>
    <t>noriyasu_umemi@abc.co.jp</t>
  </si>
  <si>
    <t>A03752</t>
  </si>
  <si>
    <t>尾園　矗一</t>
  </si>
  <si>
    <t>tikuiti_ozono@xyz.ne.jp</t>
  </si>
  <si>
    <t>A03753</t>
  </si>
  <si>
    <t>梅咲　延治</t>
  </si>
  <si>
    <t>nobuharu_umezaki@abc.co.jp</t>
  </si>
  <si>
    <t>A03754</t>
  </si>
  <si>
    <t>五十里　富尚</t>
  </si>
  <si>
    <t>tominao_ikari@abc.co.jp</t>
  </si>
  <si>
    <t>A03755</t>
  </si>
  <si>
    <t>大惠　俶之</t>
  </si>
  <si>
    <t>tekiyuki_ooe@bbb.or.jp</t>
  </si>
  <si>
    <t>A03756</t>
  </si>
  <si>
    <t>岩重　十三男</t>
  </si>
  <si>
    <t>tosao_iwae@abc.co.jp</t>
  </si>
  <si>
    <t>A03757</t>
  </si>
  <si>
    <t>大知里　徳順</t>
  </si>
  <si>
    <t>tokushun_ootisato@abc.co.jp</t>
  </si>
  <si>
    <t>A03758</t>
  </si>
  <si>
    <t>面田　俊敬</t>
  </si>
  <si>
    <t>tosinori_omoda@xyz.ne.jp</t>
  </si>
  <si>
    <t>A03759</t>
  </si>
  <si>
    <t>小籏　藤</t>
  </si>
  <si>
    <t>tou_obata@xyz.ne.jp</t>
  </si>
  <si>
    <t>A03760</t>
  </si>
  <si>
    <t>生貝　照郎</t>
  </si>
  <si>
    <t>terurou_ubukai@abc.co.jp</t>
  </si>
  <si>
    <t>A03761</t>
  </si>
  <si>
    <t>大木島　登司子</t>
  </si>
  <si>
    <t>tosiko_ookizima@bbb.or.jp</t>
  </si>
  <si>
    <t>A03762</t>
  </si>
  <si>
    <t>小布施　憲臣</t>
  </si>
  <si>
    <t>noriomi_ohuse@abc.co.jp</t>
  </si>
  <si>
    <t>A03763</t>
  </si>
  <si>
    <t>生江沢　冨二郎</t>
  </si>
  <si>
    <t>tomizirou_ikuesawa@abc.co.jp</t>
  </si>
  <si>
    <t>A03764</t>
  </si>
  <si>
    <t>伊部　智二郎</t>
  </si>
  <si>
    <t>tomozirou_inbe@bbb.or.jp</t>
  </si>
  <si>
    <t>A03765</t>
  </si>
  <si>
    <t>芦分　紀尉</t>
  </si>
  <si>
    <t>noriyasu_asiwake@aaa.co.jp</t>
  </si>
  <si>
    <t>A03766</t>
  </si>
  <si>
    <t>江波戸　富松</t>
  </si>
  <si>
    <t>tomimatu_enamido@abc.co.jp</t>
  </si>
  <si>
    <t>A03767</t>
  </si>
  <si>
    <t>畔越　虎六</t>
  </si>
  <si>
    <t>toraroku_azekosi@abc.co.jp</t>
  </si>
  <si>
    <t>A03768</t>
  </si>
  <si>
    <t>海老川　暢</t>
  </si>
  <si>
    <t>noburu_ebigawa@aaa.co.jp</t>
  </si>
  <si>
    <t>A03769</t>
  </si>
  <si>
    <t>淡河　常巳</t>
  </si>
  <si>
    <t>tunemi_ouga@aaa.co.jp</t>
  </si>
  <si>
    <t>A03770</t>
  </si>
  <si>
    <t>岩住　歳郎</t>
  </si>
  <si>
    <t>tosirou_iwasumi@abc.co.jp</t>
  </si>
  <si>
    <t>A03771</t>
  </si>
  <si>
    <t>似田　直之助</t>
  </si>
  <si>
    <t>naonosuke_ida@aaa.co.jp</t>
  </si>
  <si>
    <t>A03772</t>
  </si>
  <si>
    <t>閏間　友巳</t>
  </si>
  <si>
    <t>tomomi_uruuma@aaa.co.jp</t>
  </si>
  <si>
    <t>A03773</t>
  </si>
  <si>
    <t>池堂　憲雅</t>
  </si>
  <si>
    <t>norimasa_ikedou@abc.co.jp</t>
  </si>
  <si>
    <t>A03774</t>
  </si>
  <si>
    <t>大正谷　永敏</t>
  </si>
  <si>
    <t>nagatosi_oshoudani@zzz.ne.jp</t>
  </si>
  <si>
    <t>A03775</t>
  </si>
  <si>
    <t>石郷岡　則頼</t>
  </si>
  <si>
    <t>noriyori_isigooka@xyz.ne.jp</t>
  </si>
  <si>
    <t>A03776</t>
  </si>
  <si>
    <t>小野間　宣久</t>
  </si>
  <si>
    <t>nobuhisa_onoma@aaa.co.jp</t>
  </si>
  <si>
    <t>A03777</t>
  </si>
  <si>
    <t>宇佐神　朋三郎</t>
  </si>
  <si>
    <t>tomosaburou_usazin@abc.co.jp</t>
  </si>
  <si>
    <t>A03778</t>
  </si>
  <si>
    <t>折谷　津代</t>
  </si>
  <si>
    <t>tuyo_oriya@abc.co.jp</t>
  </si>
  <si>
    <t>A03779</t>
  </si>
  <si>
    <t>宇口　利晃</t>
  </si>
  <si>
    <t>tositeru_uguti@aaa.co.jp</t>
  </si>
  <si>
    <t>A03780</t>
  </si>
  <si>
    <t>馬崎　典次郎</t>
  </si>
  <si>
    <t>norizirou_umasaki@aaa.co.jp</t>
  </si>
  <si>
    <t>A03781</t>
  </si>
  <si>
    <t>阿蒜　劼</t>
  </si>
  <si>
    <t>tutomu_ahiru@xyz.ne.jp</t>
  </si>
  <si>
    <t>A03782</t>
  </si>
  <si>
    <t>今重　長彦</t>
  </si>
  <si>
    <t>nagahiko_imasige@xyz.ne.jp</t>
  </si>
  <si>
    <t>A03783</t>
  </si>
  <si>
    <t>井西　知順</t>
  </si>
  <si>
    <t>tiyori_isai@zzz.ne.jp</t>
  </si>
  <si>
    <t>A03784</t>
  </si>
  <si>
    <t>大照　中治</t>
  </si>
  <si>
    <t>nakazi_ooteru@bbb.or.jp</t>
  </si>
  <si>
    <t>A03785</t>
  </si>
  <si>
    <t>井石　宣成</t>
  </si>
  <si>
    <t>nobunari_inoisi@abc.co.jp</t>
  </si>
  <si>
    <t>A03786</t>
  </si>
  <si>
    <t>赤池　信七</t>
  </si>
  <si>
    <t>nobusiti_akati@aaa.co.jp</t>
  </si>
  <si>
    <t>A03787</t>
  </si>
  <si>
    <t>井手岡　直家</t>
  </si>
  <si>
    <t>naoie_ideoka@bbb.or.jp</t>
  </si>
  <si>
    <t>A03788</t>
  </si>
  <si>
    <t>板崎　至孝</t>
  </si>
  <si>
    <t>noritaka_itasaki@aaa.co.jp</t>
  </si>
  <si>
    <t>A03789</t>
  </si>
  <si>
    <t>市元　ときゑ</t>
  </si>
  <si>
    <t>tokie_itimoto@zzz.ne.jp</t>
  </si>
  <si>
    <t>A03790</t>
  </si>
  <si>
    <t>海本　十四三</t>
  </si>
  <si>
    <t>tosimi_umimoto@abc.co.jp</t>
  </si>
  <si>
    <t>A03791</t>
  </si>
  <si>
    <t>乙高　嗣典</t>
  </si>
  <si>
    <t>tugunori_otodaka@bbb.or.jp</t>
  </si>
  <si>
    <t>A03792</t>
  </si>
  <si>
    <t>大霜　周義</t>
  </si>
  <si>
    <t>noriyosi_oosimo@aaa.co.jp</t>
  </si>
  <si>
    <t>A03793</t>
  </si>
  <si>
    <t>伊佐地　紀也</t>
  </si>
  <si>
    <t>noriya_isadi@abc.co.jp</t>
  </si>
  <si>
    <t>A03794</t>
  </si>
  <si>
    <t>今沢　留司</t>
  </si>
  <si>
    <t>tomezi_imasawa@abc.co.jp</t>
  </si>
  <si>
    <t>A03795</t>
  </si>
  <si>
    <t>犬伏　延利</t>
  </si>
  <si>
    <t>nobutosi_inuhuse@abc.co.jp</t>
  </si>
  <si>
    <t>A03796</t>
  </si>
  <si>
    <t>大舟　徳乃</t>
  </si>
  <si>
    <t>tokuno_oohune@bbb.or.jp</t>
  </si>
  <si>
    <t>A03797</t>
  </si>
  <si>
    <t>内井　友紀</t>
  </si>
  <si>
    <t>tomoki_utii@bbb.or.jp</t>
  </si>
  <si>
    <t>A03798</t>
  </si>
  <si>
    <t>赤根谷　頼政</t>
  </si>
  <si>
    <t>norimasa_akaneya@xyz.ne.jp</t>
  </si>
  <si>
    <t>A03799</t>
  </si>
  <si>
    <t>柄本　則清</t>
  </si>
  <si>
    <t>norikiyo_enomoto@xyz.ne.jp</t>
  </si>
  <si>
    <t>A03800</t>
  </si>
  <si>
    <t>阿津地　とよ子</t>
  </si>
  <si>
    <t>toyoko_atuti@abc.co.jp</t>
  </si>
  <si>
    <t>A03801</t>
  </si>
  <si>
    <t>安津畑　ツタ</t>
  </si>
  <si>
    <t>tuta_atuhata@xyz.ne.jp</t>
  </si>
  <si>
    <t>A03802</t>
  </si>
  <si>
    <t>治部田　信寿</t>
  </si>
  <si>
    <t>nobuhisa_osabeda@bbb.or.jp</t>
  </si>
  <si>
    <t>A03803</t>
  </si>
  <si>
    <t>漆谷　範郎</t>
  </si>
  <si>
    <t>norio_urutani@xyz.ne.jp</t>
  </si>
  <si>
    <t>A03804</t>
  </si>
  <si>
    <t>釆元　豊尚</t>
  </si>
  <si>
    <t>toyohisa_unemoto@aaa.co.jp</t>
  </si>
  <si>
    <t>A03805</t>
  </si>
  <si>
    <t>池濱　宣朗</t>
  </si>
  <si>
    <t>noburou_ikehama@abc.co.jp</t>
  </si>
  <si>
    <t>A03806</t>
  </si>
  <si>
    <t>大出水　藤十郎</t>
  </si>
  <si>
    <t>touzyuurou_oodemizu@xyz.ne.jp</t>
  </si>
  <si>
    <t>A03807</t>
  </si>
  <si>
    <t>青曽　尚寿</t>
  </si>
  <si>
    <t>naohisa_aoso@abc.co.jp</t>
  </si>
  <si>
    <t>A03808</t>
  </si>
  <si>
    <t>巌寺　雅勝</t>
  </si>
  <si>
    <t>tuneyosi_iwadera@abc.co.jp</t>
  </si>
  <si>
    <t>A03809</t>
  </si>
  <si>
    <t>犬内　暉正</t>
  </si>
  <si>
    <t>terumasa_inuuti@zzz.ne.jp</t>
  </si>
  <si>
    <t>A03810</t>
  </si>
  <si>
    <t>五山　範英</t>
  </si>
  <si>
    <t>norihide_ituyama@abc.co.jp</t>
  </si>
  <si>
    <t>A03811</t>
  </si>
  <si>
    <t>稲延　千万夫</t>
  </si>
  <si>
    <t>timao_inanobe@bbb.or.jp</t>
  </si>
  <si>
    <t>A03812</t>
  </si>
  <si>
    <t>生井沢　智永</t>
  </si>
  <si>
    <t>tomonaga_oizawa@zzz.ne.jp</t>
  </si>
  <si>
    <t>A03813</t>
  </si>
  <si>
    <t>荒海　ちせ</t>
  </si>
  <si>
    <t>tise_araumi@abc.co.jp</t>
  </si>
  <si>
    <t>A03814</t>
  </si>
  <si>
    <t>畔出　利智</t>
  </si>
  <si>
    <t>tositomo_azede@zzz.ne.jp</t>
  </si>
  <si>
    <t>A03815</t>
  </si>
  <si>
    <t>猪腰　利根雄</t>
  </si>
  <si>
    <t>toneo_inokosi@aaa.co.jp</t>
  </si>
  <si>
    <t>A03816</t>
  </si>
  <si>
    <t>安久井　尚保</t>
  </si>
  <si>
    <t>naoyasu_akui@xyz.ne.jp</t>
  </si>
  <si>
    <t>A03817</t>
  </si>
  <si>
    <t>足立野　詔彦</t>
  </si>
  <si>
    <t>norihiko_adatino@abc.co.jp</t>
  </si>
  <si>
    <t>A03818</t>
  </si>
  <si>
    <t>足羽　宣治</t>
  </si>
  <si>
    <t>noriharu_asihane@zzz.ne.jp</t>
  </si>
  <si>
    <t>A03819</t>
  </si>
  <si>
    <t>石沢　鶴次郎</t>
  </si>
  <si>
    <t>turuzirou_isisawa@abc.co.jp</t>
  </si>
  <si>
    <t>A03820</t>
  </si>
  <si>
    <t>一丁田　庸介</t>
  </si>
  <si>
    <t>tuneyuki_iッchouda@zzz.ne.jp</t>
  </si>
  <si>
    <t>A03821</t>
  </si>
  <si>
    <t>井落　はつえ</t>
  </si>
  <si>
    <t>hatue_ioti@bbb.or.jp</t>
  </si>
  <si>
    <t>A03822</t>
  </si>
  <si>
    <t>小薗江　稔次</t>
  </si>
  <si>
    <t>tositugu_osonoe@abc.co.jp</t>
  </si>
  <si>
    <t>A03823</t>
  </si>
  <si>
    <t>井津　敏史</t>
  </si>
  <si>
    <t>tosihito_idu@xyz.ne.jp</t>
  </si>
  <si>
    <t>A03824</t>
  </si>
  <si>
    <t>飯合　十志夫</t>
  </si>
  <si>
    <t>tosio_iigou@bbb.or.jp</t>
  </si>
  <si>
    <t>A03825</t>
  </si>
  <si>
    <t>尾朝　津奈</t>
  </si>
  <si>
    <t>tuna_oasa@abc.co.jp</t>
  </si>
  <si>
    <t>A03826</t>
  </si>
  <si>
    <t>鵜殿　とも枝</t>
  </si>
  <si>
    <t>tomoe_uden@zzz.ne.jp</t>
  </si>
  <si>
    <t>A03827</t>
  </si>
  <si>
    <t>井理　照靖</t>
  </si>
  <si>
    <t>teruyasu_iri@xyz.ne.jp</t>
  </si>
  <si>
    <t>A03828</t>
  </si>
  <si>
    <t>伊鍋　豊嗣</t>
  </si>
  <si>
    <t>toyotugu_inabe@xyz.ne.jp</t>
  </si>
  <si>
    <t>A03829</t>
  </si>
  <si>
    <t>尾内　富靖</t>
  </si>
  <si>
    <t>tomiyasu_onouti@abc.co.jp</t>
  </si>
  <si>
    <t>A03830</t>
  </si>
  <si>
    <t>上町　成雄</t>
  </si>
  <si>
    <t>nario_uemati@abc.co.jp</t>
  </si>
  <si>
    <t>A03831</t>
  </si>
  <si>
    <t>乙津　治作</t>
  </si>
  <si>
    <t>tisaku_otodu@bbb.or.jp</t>
  </si>
  <si>
    <t>A03832</t>
  </si>
  <si>
    <t>池澤　登吉</t>
  </si>
  <si>
    <t>nariyosi_ikesawa@abc.co.jp</t>
  </si>
  <si>
    <t>A03833</t>
  </si>
  <si>
    <t>石宮　千畝</t>
  </si>
  <si>
    <t>tiho_isimiya@abc.co.jp</t>
  </si>
  <si>
    <t>A03834</t>
  </si>
  <si>
    <t>大沼田　冨之助</t>
  </si>
  <si>
    <t>tominosuke_oonumada@abc.co.jp</t>
  </si>
  <si>
    <t>A03835</t>
  </si>
  <si>
    <t>降旗　直芳</t>
  </si>
  <si>
    <t>naoyosi_orihata@abc.co.jp</t>
  </si>
  <si>
    <t>A03836</t>
  </si>
  <si>
    <t>生馬　哲成</t>
  </si>
  <si>
    <t>tetusige_ikuma@zzz.ne.jp</t>
  </si>
  <si>
    <t>A03837</t>
  </si>
  <si>
    <t>壱岐　紀光</t>
  </si>
  <si>
    <t>norikou_itigi@aaa.co.jp</t>
  </si>
  <si>
    <t>A03838</t>
  </si>
  <si>
    <t>石合　年三</t>
  </si>
  <si>
    <t>tosizou_isigou@zzz.ne.jp</t>
  </si>
  <si>
    <t>A03839</t>
  </si>
  <si>
    <t>大胡　利宗</t>
  </si>
  <si>
    <t>tosimune_oou@abc.co.jp</t>
  </si>
  <si>
    <t>A03840</t>
  </si>
  <si>
    <t>小夫家　利重</t>
  </si>
  <si>
    <t>tosie_obuke@aaa.co.jp</t>
  </si>
  <si>
    <t>A03841</t>
  </si>
  <si>
    <t>姥浦　綱芳</t>
  </si>
  <si>
    <t>tunayosi_ubaura@bbb.or.jp</t>
  </si>
  <si>
    <t>A03842</t>
  </si>
  <si>
    <t>穴川　直尚</t>
  </si>
  <si>
    <t>naohisa_anakawa@aaa.co.jp</t>
  </si>
  <si>
    <t>A03843</t>
  </si>
  <si>
    <t>龝山　訓三</t>
  </si>
  <si>
    <t>norizou_akiyama@abc.co.jp</t>
  </si>
  <si>
    <t>A03844</t>
  </si>
  <si>
    <t>相内　信起</t>
  </si>
  <si>
    <t>nobuki_aiuti@xyz.ne.jp</t>
  </si>
  <si>
    <t>A03845</t>
  </si>
  <si>
    <t>生泉　信禎</t>
  </si>
  <si>
    <t>nobuyosi_oizumi@abc.co.jp</t>
  </si>
  <si>
    <t>A03846</t>
  </si>
  <si>
    <t>小長　次</t>
  </si>
  <si>
    <t>tugu_onaga@abc.co.jp</t>
  </si>
  <si>
    <t>A03847</t>
  </si>
  <si>
    <t>後上　徳宗</t>
  </si>
  <si>
    <t>tokusou_usirogami@aaa.co.jp</t>
  </si>
  <si>
    <t>A03848</t>
  </si>
  <si>
    <t>粟飯原　貞五</t>
  </si>
  <si>
    <t>teigo_awaiihara@bbb.or.jp</t>
  </si>
  <si>
    <t>A03849</t>
  </si>
  <si>
    <t>甘原　富基</t>
  </si>
  <si>
    <t>tomiki_amahara@abc.co.jp</t>
  </si>
  <si>
    <t>A03850</t>
  </si>
  <si>
    <t>鵜塚　登喜造</t>
  </si>
  <si>
    <t>tokizou_uduka@xyz.ne.jp</t>
  </si>
  <si>
    <t>A03851</t>
  </si>
  <si>
    <t>天羽　孟保</t>
  </si>
  <si>
    <t>haziyasu_amau@abc.co.jp</t>
  </si>
  <si>
    <t>A03852</t>
  </si>
  <si>
    <t>大ノ木　寅助</t>
  </si>
  <si>
    <t>torasuke_oonoki@abc.co.jp</t>
  </si>
  <si>
    <t>A03853</t>
  </si>
  <si>
    <t>斧生　宣樹</t>
  </si>
  <si>
    <t>noriki_onoo@abc.co.jp</t>
  </si>
  <si>
    <t>A03854</t>
  </si>
  <si>
    <t>一郡　徳永</t>
  </si>
  <si>
    <t>tokunaga_itigoori@aaa.co.jp</t>
  </si>
  <si>
    <t>A03855</t>
  </si>
  <si>
    <t>御宿　剛則</t>
  </si>
  <si>
    <t>tuyonori_onzyuku@abc.co.jp</t>
  </si>
  <si>
    <t>A03856</t>
  </si>
  <si>
    <t>鰰沢　昭延</t>
  </si>
  <si>
    <t>terunobu_inazawa@zzz.ne.jp</t>
  </si>
  <si>
    <t>A03857</t>
  </si>
  <si>
    <t>入宇田　成顕</t>
  </si>
  <si>
    <t>nariaki_iriuda@abc.co.jp</t>
  </si>
  <si>
    <t>A03858</t>
  </si>
  <si>
    <t>粟ヶ窪　敏市</t>
  </si>
  <si>
    <t>tosiiti_awagakubo@abc.co.jp</t>
  </si>
  <si>
    <t>A03859</t>
  </si>
  <si>
    <t>秋広　倶子</t>
  </si>
  <si>
    <t>tomoko_akihiro@aaa.co.jp</t>
  </si>
  <si>
    <t>A03860</t>
  </si>
  <si>
    <t>小國　哲八</t>
  </si>
  <si>
    <t>tetuhati_okuni@bbb.or.jp</t>
  </si>
  <si>
    <t>A03861</t>
  </si>
  <si>
    <t>石室　信逸</t>
  </si>
  <si>
    <t>nobuitu_isimuro@aaa.co.jp</t>
  </si>
  <si>
    <t>A03862</t>
  </si>
  <si>
    <t>衣山　則治</t>
  </si>
  <si>
    <t>noriharu_iyama@abc.co.jp</t>
  </si>
  <si>
    <t>A03863</t>
  </si>
  <si>
    <t>一萬田　七絵</t>
  </si>
  <si>
    <t>nanae_itimanda@abc.co.jp</t>
  </si>
  <si>
    <t>A03864</t>
  </si>
  <si>
    <t>市西　嗣昌</t>
  </si>
  <si>
    <t>tugumasa_itinisi@xyz.ne.jp</t>
  </si>
  <si>
    <t>A03865</t>
  </si>
  <si>
    <t>家光　ナヘ子</t>
  </si>
  <si>
    <t>naheko_iemitu@abc.co.jp</t>
  </si>
  <si>
    <t>A03866</t>
  </si>
  <si>
    <t>居永　伸拡</t>
  </si>
  <si>
    <t>nobuhiro_inaga@zzz.ne.jp</t>
  </si>
  <si>
    <t>A03867</t>
  </si>
  <si>
    <t>出野　長幸</t>
  </si>
  <si>
    <t>nagayuki_ideno@zzz.ne.jp</t>
  </si>
  <si>
    <t>A03868</t>
  </si>
  <si>
    <t>扇　啓安</t>
  </si>
  <si>
    <t>noriyasu_oogi@zzz.ne.jp</t>
  </si>
  <si>
    <t>A03869</t>
  </si>
  <si>
    <t>泉館　朋一郎</t>
  </si>
  <si>
    <t>tomoitirou_izumidate@zzz.ne.jp</t>
  </si>
  <si>
    <t>A03870</t>
  </si>
  <si>
    <t>油石　富忠</t>
  </si>
  <si>
    <t>tomitada_aburaisi@zzz.ne.jp</t>
  </si>
  <si>
    <t>A03871</t>
  </si>
  <si>
    <t>岡宗　寿正</t>
  </si>
  <si>
    <t>tosimasa_okamune@aaa.co.jp</t>
  </si>
  <si>
    <t>A03872</t>
  </si>
  <si>
    <t>小井　千城</t>
  </si>
  <si>
    <t>tisiro_isarai@abc.co.jp</t>
  </si>
  <si>
    <t>A03873</t>
  </si>
  <si>
    <t>猪谷　稔恭</t>
  </si>
  <si>
    <t>tosiyasu_inoya@abc.co.jp</t>
  </si>
  <si>
    <t>A03874</t>
  </si>
  <si>
    <t>荒久保　伝助</t>
  </si>
  <si>
    <t>densuke_arakubo@aaa.co.jp</t>
  </si>
  <si>
    <t>A03875</t>
  </si>
  <si>
    <t>生越　槌男</t>
  </si>
  <si>
    <t>tutio_ikugoe@abc.co.jp</t>
  </si>
  <si>
    <t>A03876</t>
  </si>
  <si>
    <t>明道　留也</t>
  </si>
  <si>
    <t>tomenari_akimiti@bbb.or.jp</t>
  </si>
  <si>
    <t>A03877</t>
  </si>
  <si>
    <t>井戸上　稔英</t>
  </si>
  <si>
    <t>tosihide_idoue@bbb.or.jp</t>
  </si>
  <si>
    <t>A03878</t>
  </si>
  <si>
    <t>浦地　悦成</t>
  </si>
  <si>
    <t>nobunari_urati@bbb.or.jp</t>
  </si>
  <si>
    <t>A03879</t>
  </si>
  <si>
    <t>雲林　津多子</t>
  </si>
  <si>
    <t>tutako_unbayasi@zzz.ne.jp</t>
  </si>
  <si>
    <t>A03880</t>
  </si>
  <si>
    <t>安随　規好</t>
  </si>
  <si>
    <t>noriyosi_anzui@xyz.ne.jp</t>
  </si>
  <si>
    <t>A03881</t>
  </si>
  <si>
    <t>生内　季子</t>
  </si>
  <si>
    <t>tosiko_ikuuti@abc.co.jp</t>
  </si>
  <si>
    <t>A03882</t>
  </si>
  <si>
    <t>一色　東郎</t>
  </si>
  <si>
    <t>tourou_itiziki@abc.co.jp</t>
  </si>
  <si>
    <t>A03883</t>
  </si>
  <si>
    <t>帯川　直意</t>
  </si>
  <si>
    <t>naoi_obikawa@abc.co.jp</t>
  </si>
  <si>
    <t>A03884</t>
  </si>
  <si>
    <t>後宮　猶次郎</t>
  </si>
  <si>
    <t>naozirou_usiromiya@bbb.or.jp</t>
  </si>
  <si>
    <t>A03885</t>
  </si>
  <si>
    <t>網江　寿津</t>
  </si>
  <si>
    <t>tositu_amie@abc.co.jp</t>
  </si>
  <si>
    <t>A03886</t>
  </si>
  <si>
    <t>和泉澤　俊雅</t>
  </si>
  <si>
    <t>tosimasa_izumizawa@bbb.or.jp</t>
  </si>
  <si>
    <t>A03887</t>
  </si>
  <si>
    <t>太田瀬　鉄芳</t>
  </si>
  <si>
    <t>tetuyosi_ootase@abc.co.jp</t>
  </si>
  <si>
    <t>A03888</t>
  </si>
  <si>
    <t>石木戸　篤美</t>
  </si>
  <si>
    <t>tokuyosi_isikido@abc.co.jp</t>
  </si>
  <si>
    <t>A03889</t>
  </si>
  <si>
    <t>朱宮　朝史</t>
  </si>
  <si>
    <t>tomohumi_akemiya@aaa.co.jp</t>
  </si>
  <si>
    <t>A03890</t>
  </si>
  <si>
    <t>磯目　憲正</t>
  </si>
  <si>
    <t>tosimasa_isome@aaa.co.jp</t>
  </si>
  <si>
    <t>A03891</t>
  </si>
  <si>
    <t>板川　恒美</t>
  </si>
  <si>
    <t>nobumi_itagawa@aaa.co.jp</t>
  </si>
  <si>
    <t>A03892</t>
  </si>
  <si>
    <t>稲坂　智浩</t>
  </si>
  <si>
    <t>tomohiro_inezaka@zzz.ne.jp</t>
  </si>
  <si>
    <t>A03893</t>
  </si>
  <si>
    <t>尾舘　利幸</t>
  </si>
  <si>
    <t>noriyuki_odate@xyz.ne.jp</t>
  </si>
  <si>
    <t>A03894</t>
  </si>
  <si>
    <t>安積　智視</t>
  </si>
  <si>
    <t>tomosi_azumi@abc.co.jp</t>
  </si>
  <si>
    <t>A03895</t>
  </si>
  <si>
    <t>安成　鍋次郎</t>
  </si>
  <si>
    <t>nabezirou_anzyau@abc.co.jp</t>
  </si>
  <si>
    <t>A03896</t>
  </si>
  <si>
    <t>荒砥　宣敏</t>
  </si>
  <si>
    <t>nobutosi_arato@abc.co.jp</t>
  </si>
  <si>
    <t>A03897</t>
  </si>
  <si>
    <t>朝烏　十七吉</t>
  </si>
  <si>
    <t>tonayosi_asagarasu@aaa.co.jp</t>
  </si>
  <si>
    <t>A03898</t>
  </si>
  <si>
    <t>御苑　ツギ子</t>
  </si>
  <si>
    <t>tugiko_oen@abc.co.jp</t>
  </si>
  <si>
    <t>A03899</t>
  </si>
  <si>
    <t>江積　紀司</t>
  </si>
  <si>
    <t>norisi_eseki@abc.co.jp</t>
  </si>
  <si>
    <t>A03900</t>
  </si>
  <si>
    <t>石和　朋有</t>
  </si>
  <si>
    <t>tomoari_isawa@abc.co.jp</t>
  </si>
  <si>
    <t>A03901</t>
  </si>
  <si>
    <t>畦地　智貴</t>
  </si>
  <si>
    <t>tomotaka_uneti@xyz.ne.jp</t>
  </si>
  <si>
    <t>A03902</t>
  </si>
  <si>
    <t>伊黒　暢博</t>
  </si>
  <si>
    <t>nobuhiro_ikuro@abc.co.jp</t>
  </si>
  <si>
    <t>A03903</t>
  </si>
  <si>
    <t>内谷　豊一郎</t>
  </si>
  <si>
    <t>toyoitirou_utitani@zzz.ne.jp</t>
  </si>
  <si>
    <t>A03904</t>
  </si>
  <si>
    <t>伊坪　知也子</t>
  </si>
  <si>
    <t>tiyako_itubo@zzz.ne.jp</t>
  </si>
  <si>
    <t>A03905</t>
  </si>
  <si>
    <t>押切　鳴海</t>
  </si>
  <si>
    <t>narumi_osigiri@zzz.ne.jp</t>
  </si>
  <si>
    <t>A03906</t>
  </si>
  <si>
    <t>井指　千保子</t>
  </si>
  <si>
    <t>tihoko_isi@abc.co.jp</t>
  </si>
  <si>
    <t>A03907</t>
  </si>
  <si>
    <t>忍足　直軌</t>
  </si>
  <si>
    <t>naoki_osiasi@abc.co.jp</t>
  </si>
  <si>
    <t>A03908</t>
  </si>
  <si>
    <t>大垣　励</t>
  </si>
  <si>
    <t>hagemi_ookaki@bbb.or.jp</t>
  </si>
  <si>
    <t>A03909</t>
  </si>
  <si>
    <t>稲家　哲大</t>
  </si>
  <si>
    <t>tetuhiro_inaya@abc.co.jp</t>
  </si>
  <si>
    <t>A03910</t>
  </si>
  <si>
    <t>犬東　宜和</t>
  </si>
  <si>
    <t>norikazu_inutou@xyz.ne.jp</t>
  </si>
  <si>
    <t>A03911</t>
  </si>
  <si>
    <t>今給黎　直高</t>
  </si>
  <si>
    <t>naotaka_imagyuure@aaa.co.jp</t>
  </si>
  <si>
    <t>A03912</t>
  </si>
  <si>
    <t>蝦夷森　典雄</t>
  </si>
  <si>
    <t>tuneo_ebisumori@aaa.co.jp</t>
  </si>
  <si>
    <t>A03913</t>
  </si>
  <si>
    <t>秋友　鍋治</t>
  </si>
  <si>
    <t>nabezi_akitomo@zzz.ne.jp</t>
  </si>
  <si>
    <t>A03914</t>
  </si>
  <si>
    <t>縣　登茂</t>
  </si>
  <si>
    <t>tomo_agata@zzz.ne.jp</t>
  </si>
  <si>
    <t>A03915</t>
  </si>
  <si>
    <t>鵜野澤　朝郎</t>
  </si>
  <si>
    <t>tomoo_unozawa@aaa.co.jp</t>
  </si>
  <si>
    <t>A03916</t>
  </si>
  <si>
    <t>印波　友宣</t>
  </si>
  <si>
    <t>tomonori_innami@abc.co.jp</t>
  </si>
  <si>
    <t>A03917</t>
  </si>
  <si>
    <t>荒内　のぶえ</t>
  </si>
  <si>
    <t>nobue_arauti@zzz.ne.jp</t>
  </si>
  <si>
    <t>A03918</t>
  </si>
  <si>
    <t>飯作　壽彦</t>
  </si>
  <si>
    <t>tosihiko_iisaku@zzz.ne.jp</t>
  </si>
  <si>
    <t>A03919</t>
  </si>
  <si>
    <t>植津　直紹</t>
  </si>
  <si>
    <t>naoaki_uedu@bbb.or.jp</t>
  </si>
  <si>
    <t>A03920</t>
  </si>
  <si>
    <t>明壁　訓彦</t>
  </si>
  <si>
    <t>norihiko_akikabe@aaa.co.jp</t>
  </si>
  <si>
    <t>A03921</t>
  </si>
  <si>
    <t>江谷　展洋</t>
  </si>
  <si>
    <t>nobuhiro_etani@xyz.ne.jp</t>
  </si>
  <si>
    <t>A03922</t>
  </si>
  <si>
    <t>赤津　とき代</t>
  </si>
  <si>
    <t>tokiyo_akatu@abc.co.jp</t>
  </si>
  <si>
    <t>A03923</t>
  </si>
  <si>
    <t>大楽　伸嘉</t>
  </si>
  <si>
    <t>nobuyosi_ooraku@xyz.ne.jp</t>
  </si>
  <si>
    <t>A03924</t>
  </si>
  <si>
    <t>有益　ツカ</t>
  </si>
  <si>
    <t>tuka_arimasu@xyz.ne.jp</t>
  </si>
  <si>
    <t>A03925</t>
  </si>
  <si>
    <t>押条　桃一郎</t>
  </si>
  <si>
    <t>touitirou_ouzyau@xyz.ne.jp</t>
  </si>
  <si>
    <t>A03926</t>
  </si>
  <si>
    <t>泉本　朋房</t>
  </si>
  <si>
    <t>tomohusa_izumoto@abc.co.jp</t>
  </si>
  <si>
    <t>A03927</t>
  </si>
  <si>
    <t>大廻　提子</t>
  </si>
  <si>
    <t>teiko_oosako@xyz.ne.jp</t>
  </si>
  <si>
    <t>A03928</t>
  </si>
  <si>
    <t>女部田　寿哲</t>
  </si>
  <si>
    <t>tosinori_onabuta@zzz.ne.jp</t>
  </si>
  <si>
    <t>A03929</t>
  </si>
  <si>
    <t>荒崎　寿晃</t>
  </si>
  <si>
    <t>tosiaki_arazaki@zzz.ne.jp</t>
  </si>
  <si>
    <t>A03930</t>
  </si>
  <si>
    <t>吾子　定子</t>
  </si>
  <si>
    <t>teiko_ako@xyz.ne.jp</t>
  </si>
  <si>
    <t>A03931</t>
  </si>
  <si>
    <t>秋木　直克</t>
  </si>
  <si>
    <t>naoyosi_akigi@abc.co.jp</t>
  </si>
  <si>
    <t>A03932</t>
  </si>
  <si>
    <t>歌城　天一</t>
  </si>
  <si>
    <t>teniti_utasiro@xyz.ne.jp</t>
  </si>
  <si>
    <t>A03933</t>
  </si>
  <si>
    <t>井腰　篤也</t>
  </si>
  <si>
    <t>tokuya_igosi@zzz.ne.jp</t>
  </si>
  <si>
    <t>A03934</t>
  </si>
  <si>
    <t>倭文　十一</t>
  </si>
  <si>
    <t>tooiti_ihumi@xyz.ne.jp</t>
  </si>
  <si>
    <t>A03935</t>
  </si>
  <si>
    <t>入来田　規順</t>
  </si>
  <si>
    <t>norizyun_irikita@xyz.ne.jp</t>
  </si>
  <si>
    <t>A03936</t>
  </si>
  <si>
    <t>鳶田　友繁</t>
  </si>
  <si>
    <t>tomosige_enda@aaa.co.jp</t>
  </si>
  <si>
    <t>A03937</t>
  </si>
  <si>
    <t>岡添　徳久次</t>
  </si>
  <si>
    <t>tokuzi_okasoe@aaa.co.jp</t>
  </si>
  <si>
    <t>A03938</t>
  </si>
  <si>
    <t>安喰　成彦</t>
  </si>
  <si>
    <t>narihiko_agui@bbb.or.jp</t>
  </si>
  <si>
    <t>A03939</t>
  </si>
  <si>
    <t>一ノ名　伴通</t>
  </si>
  <si>
    <t>tomomiti_itinona@abc.co.jp</t>
  </si>
  <si>
    <t>A03940</t>
  </si>
  <si>
    <t>伊豆村　年司</t>
  </si>
  <si>
    <t>tosizi_izumura@abc.co.jp</t>
  </si>
  <si>
    <t>A03941</t>
  </si>
  <si>
    <t>宇賀山　長和</t>
  </si>
  <si>
    <t>nagakazu_ugayama@bbb.or.jp</t>
  </si>
  <si>
    <t>A03942</t>
  </si>
  <si>
    <t>池広　彪</t>
  </si>
  <si>
    <t>tora_ikehiro@aaa.co.jp</t>
  </si>
  <si>
    <t>A03943</t>
  </si>
  <si>
    <t>石ヶ森　富貴</t>
  </si>
  <si>
    <t>tomitaka_isigamori@xyz.ne.jp</t>
  </si>
  <si>
    <t>A03944</t>
  </si>
  <si>
    <t>稲邊　平行</t>
  </si>
  <si>
    <t>nariyuki_inabe@zzz.ne.jp</t>
  </si>
  <si>
    <t>A03945</t>
  </si>
  <si>
    <t>多和田　ツギノ</t>
  </si>
  <si>
    <t>tugino_oowada@aaa.co.jp</t>
  </si>
  <si>
    <t>A03946</t>
  </si>
  <si>
    <t>帯瀬　真彦</t>
  </si>
  <si>
    <t>naohiko_obise@aaa.co.jp</t>
  </si>
  <si>
    <t>A03947</t>
  </si>
  <si>
    <t>市野沢　はつ枝</t>
  </si>
  <si>
    <t>hatue_itinozawa@zzz.ne.jp</t>
  </si>
  <si>
    <t>A03948</t>
  </si>
  <si>
    <t>伊野瀬　宣吉</t>
  </si>
  <si>
    <t>nobukiti_inose@abc.co.jp</t>
  </si>
  <si>
    <t>A03949</t>
  </si>
  <si>
    <t>今瀬　鑑一</t>
  </si>
  <si>
    <t>norikazu_imase@aaa.co.jp</t>
  </si>
  <si>
    <t>A03950</t>
  </si>
  <si>
    <t>小曽川　トシノ</t>
  </si>
  <si>
    <t>tosino_osogawa@aaa.co.jp</t>
  </si>
  <si>
    <t>A03951</t>
  </si>
  <si>
    <t>依光　賢郎</t>
  </si>
  <si>
    <t>tosirou_ekou@abc.co.jp</t>
  </si>
  <si>
    <t>A03952</t>
  </si>
  <si>
    <t>磯ノ上　規秀</t>
  </si>
  <si>
    <t>norihide_isonokami@xyz.ne.jp</t>
  </si>
  <si>
    <t>A03953</t>
  </si>
  <si>
    <t>明日　信</t>
  </si>
  <si>
    <t>noburu_asu@xyz.ne.jp</t>
  </si>
  <si>
    <t>A03954</t>
  </si>
  <si>
    <t>牛岡　直大</t>
  </si>
  <si>
    <t>naodai_usioka@bbb.or.jp</t>
  </si>
  <si>
    <t>A03955</t>
  </si>
  <si>
    <t>乙名　時勇</t>
  </si>
  <si>
    <t>tokiyuu_otuna@abc.co.jp</t>
  </si>
  <si>
    <t>A03956</t>
  </si>
  <si>
    <t>圓山　哲史</t>
  </si>
  <si>
    <t>tetuhumi_enzan@abc.co.jp</t>
  </si>
  <si>
    <t>A03957</t>
  </si>
  <si>
    <t>御田　月乃</t>
  </si>
  <si>
    <t>tukino_oda@xyz.ne.jp</t>
  </si>
  <si>
    <t>A03958</t>
  </si>
  <si>
    <t>印部　鐵子</t>
  </si>
  <si>
    <t>tetuko_inbe@bbb.or.jp</t>
  </si>
  <si>
    <t>A03959</t>
  </si>
  <si>
    <t>石原坂　永浩</t>
  </si>
  <si>
    <t>nagahiro_isiharazaka@zzz.ne.jp</t>
  </si>
  <si>
    <t>A03960</t>
  </si>
  <si>
    <t>浅見　朋重</t>
  </si>
  <si>
    <t>tomosige_azami@abc.co.jp</t>
  </si>
  <si>
    <t>A03961</t>
  </si>
  <si>
    <t>宇茂佐　豊昌</t>
  </si>
  <si>
    <t>toyomasa_umosa@bbb.or.jp</t>
  </si>
  <si>
    <t>A03962</t>
  </si>
  <si>
    <t>磯藤　千代之介</t>
  </si>
  <si>
    <t>tiyonosuke_isohuzi@xyz.ne.jp</t>
  </si>
  <si>
    <t>A03963</t>
  </si>
  <si>
    <t>家富　徳志</t>
  </si>
  <si>
    <t>tokusi_ietomi@aaa.co.jp</t>
  </si>
  <si>
    <t>A03964</t>
  </si>
  <si>
    <t>印東　知郎</t>
  </si>
  <si>
    <t>tomorou_intou@abc.co.jp</t>
  </si>
  <si>
    <t>A03965</t>
  </si>
  <si>
    <t>荒毛　格尚</t>
  </si>
  <si>
    <t>norihisa_arake@aaa.co.jp</t>
  </si>
  <si>
    <t>A03966</t>
  </si>
  <si>
    <t>江竜　尚以</t>
  </si>
  <si>
    <t>naoi_etatu@bbb.or.jp</t>
  </si>
  <si>
    <t>A03967</t>
  </si>
  <si>
    <t>小田喜　利亮</t>
  </si>
  <si>
    <t>tosisuke_odayosi@abc.co.jp</t>
  </si>
  <si>
    <t>A03968</t>
  </si>
  <si>
    <t>池羽　敏義</t>
  </si>
  <si>
    <t>tosiyosi_ikeha@bbb.or.jp</t>
  </si>
  <si>
    <t>A03969</t>
  </si>
  <si>
    <t>五日市　典栄</t>
  </si>
  <si>
    <t>norie_itukaiti@xyz.ne.jp</t>
  </si>
  <si>
    <t>A03970</t>
  </si>
  <si>
    <t>新井山　貞光</t>
  </si>
  <si>
    <t>teikou_araiyama@abc.co.jp</t>
  </si>
  <si>
    <t>A03971</t>
  </si>
  <si>
    <t>大作　直生</t>
  </si>
  <si>
    <t>naoki_ootukuri@zzz.ne.jp</t>
  </si>
  <si>
    <t>A03972</t>
  </si>
  <si>
    <t>嵐田　伸一</t>
  </si>
  <si>
    <t>nobuiti_arasida@abc.co.jp</t>
  </si>
  <si>
    <t>A03973</t>
  </si>
  <si>
    <t>内芝　亘彦</t>
  </si>
  <si>
    <t>tunehiko_utisiba@abc.co.jp</t>
  </si>
  <si>
    <t>A03974</t>
  </si>
  <si>
    <t>生沢　菜津実</t>
  </si>
  <si>
    <t>natumi_ozawa@abc.co.jp</t>
  </si>
  <si>
    <t>A03975</t>
  </si>
  <si>
    <t>小久保　直衛</t>
  </si>
  <si>
    <t>naoei_okubo@abc.co.jp</t>
  </si>
  <si>
    <t>A03976</t>
  </si>
  <si>
    <t>打道　成喜</t>
  </si>
  <si>
    <t>nariyosi_umiti@zzz.ne.jp</t>
  </si>
  <si>
    <t>A03977</t>
  </si>
  <si>
    <t>網井　友善</t>
  </si>
  <si>
    <t>tomoyosi_amii@zzz.ne.jp</t>
  </si>
  <si>
    <t>A03978</t>
  </si>
  <si>
    <t>沖上　剛仁</t>
  </si>
  <si>
    <t>tuyohito_okiue@aaa.co.jp</t>
  </si>
  <si>
    <t>A03979</t>
  </si>
  <si>
    <t>青海　成穂</t>
  </si>
  <si>
    <t>naruho_aoumi@bbb.or.jp</t>
  </si>
  <si>
    <t>A03980</t>
  </si>
  <si>
    <t>新居崎　中二</t>
  </si>
  <si>
    <t>nakazi_araizaki@bbb.or.jp</t>
  </si>
  <si>
    <t>A03981</t>
  </si>
  <si>
    <t>一星　ナミ子</t>
  </si>
  <si>
    <t>namiko_iッsei@aaa.co.jp</t>
  </si>
  <si>
    <t>A03982</t>
  </si>
  <si>
    <t>落部　富嗣</t>
  </si>
  <si>
    <t>tomitugu_otibe@abc.co.jp</t>
  </si>
  <si>
    <t>A03983</t>
  </si>
  <si>
    <t>大柄　智道</t>
  </si>
  <si>
    <t>tomomiti_ootuka@xyz.ne.jp</t>
  </si>
  <si>
    <t>A03984</t>
  </si>
  <si>
    <t>老平　嗣</t>
  </si>
  <si>
    <t>tugu_oihira@abc.co.jp</t>
  </si>
  <si>
    <t>A03985</t>
  </si>
  <si>
    <t>曳田　得明</t>
  </si>
  <si>
    <t>tokuaki_eida@aaa.co.jp</t>
  </si>
  <si>
    <t>A03986</t>
  </si>
  <si>
    <t>上味　稔史</t>
  </si>
  <si>
    <t>tosihumi_ueazi@abc.co.jp</t>
  </si>
  <si>
    <t>A03987</t>
  </si>
  <si>
    <t>岩峯　常興</t>
  </si>
  <si>
    <t>tunekou_iwamine@aaa.co.jp</t>
  </si>
  <si>
    <t>A03988</t>
  </si>
  <si>
    <t>一原　倫範</t>
  </si>
  <si>
    <t>tomonori_itihara@zzz.ne.jp</t>
  </si>
  <si>
    <t>A03989</t>
  </si>
  <si>
    <t>明木　直篤</t>
  </si>
  <si>
    <t>naoatu_akegi@xyz.ne.jp</t>
  </si>
  <si>
    <t>A03990</t>
  </si>
  <si>
    <t>太田原　亘久</t>
  </si>
  <si>
    <t>nobuhisa_ootahara@aaa.co.jp</t>
  </si>
  <si>
    <t>A03991</t>
  </si>
  <si>
    <t>小田柿　鶴三</t>
  </si>
  <si>
    <t>turuzou_odakaki@xyz.ne.jp</t>
  </si>
  <si>
    <t>A03992</t>
  </si>
  <si>
    <t>阿万　貫二</t>
  </si>
  <si>
    <t>nukizi_aman@bbb.or.jp</t>
  </si>
  <si>
    <t>A03993</t>
  </si>
  <si>
    <t>大蔭　成彦</t>
  </si>
  <si>
    <t>naruhiko_ookage@bbb.or.jp</t>
  </si>
  <si>
    <t>A03994</t>
  </si>
  <si>
    <t>小瀬沢　徳有</t>
  </si>
  <si>
    <t>tokuyuu_osezawa@abc.co.jp</t>
  </si>
  <si>
    <t>A03995</t>
  </si>
  <si>
    <t>厚田　明</t>
  </si>
  <si>
    <t>tooru_atuda@xyz.ne.jp</t>
  </si>
  <si>
    <t>A03996</t>
  </si>
  <si>
    <t>天和　東洋麿</t>
  </si>
  <si>
    <t>toyomaro_amawa@abc.co.jp</t>
  </si>
  <si>
    <t>A03997</t>
  </si>
  <si>
    <t>石濃　南美子</t>
  </si>
  <si>
    <t>namiko_isinou@aaa.co.jp</t>
  </si>
  <si>
    <t>A03998</t>
  </si>
  <si>
    <t>恩河　照</t>
  </si>
  <si>
    <t>teru_onkawa@zzz.ne.jp</t>
  </si>
  <si>
    <t>A03999</t>
  </si>
  <si>
    <t>芦ヶ谷　誠行</t>
  </si>
  <si>
    <t>nariyuki_asigaya@abc.co.jp</t>
  </si>
  <si>
    <t>A04000</t>
  </si>
  <si>
    <t>小籠　のぶよ</t>
  </si>
  <si>
    <t>nobuyo_okago@aaa.co.jp</t>
  </si>
  <si>
    <t>A04001</t>
  </si>
  <si>
    <t>石破　敏家</t>
  </si>
  <si>
    <t>tosiya_isiba@abc.co.jp</t>
  </si>
  <si>
    <t>A04002</t>
  </si>
  <si>
    <t>爰島　紀善</t>
  </si>
  <si>
    <t>noriyosi_ensima@abc.co.jp</t>
  </si>
  <si>
    <t>A04003</t>
  </si>
  <si>
    <t>丸鬼　能敬</t>
  </si>
  <si>
    <t>noritaka_maruki@xyz.ne.jp</t>
  </si>
  <si>
    <t>A04004</t>
  </si>
  <si>
    <t>養母　徳貞</t>
  </si>
  <si>
    <t>tokusada_youbo@bbb.or.jp</t>
  </si>
  <si>
    <t>A04005</t>
  </si>
  <si>
    <t>保立　知浩</t>
  </si>
  <si>
    <t>tomohiro_horyuu@abc.co.jp</t>
  </si>
  <si>
    <t>A04006</t>
  </si>
  <si>
    <t>都野　亘</t>
  </si>
  <si>
    <t>tooru_miyakono@aaa.co.jp</t>
  </si>
  <si>
    <t>A04007</t>
  </si>
  <si>
    <t>眞柄　徳安</t>
  </si>
  <si>
    <t>noriyasu_mae@abc.co.jp</t>
  </si>
  <si>
    <t>A04008</t>
  </si>
  <si>
    <t>舞原　誠哉</t>
  </si>
  <si>
    <t>tomoya_maibara@bbb.or.jp</t>
  </si>
  <si>
    <t>A04009</t>
  </si>
  <si>
    <t>山瑞　近美</t>
  </si>
  <si>
    <t>tikami_yamazui@xyz.ne.jp</t>
  </si>
  <si>
    <t>A04010</t>
  </si>
  <si>
    <t>前平　聡夫</t>
  </si>
  <si>
    <t>tosio_maehira@bbb.or.jp</t>
  </si>
  <si>
    <t>A04011</t>
  </si>
  <si>
    <t>丸沢　則臣</t>
  </si>
  <si>
    <t>noriomi_marusawa@abc.co.jp</t>
  </si>
  <si>
    <t>A04012</t>
  </si>
  <si>
    <t>遊部　延二郎</t>
  </si>
  <si>
    <t>nobuzirou_yube@abc.co.jp</t>
  </si>
  <si>
    <t>A04013</t>
  </si>
  <si>
    <t>二ツ木　徳市</t>
  </si>
  <si>
    <t>tokuiti_hutatugi@abc.co.jp</t>
  </si>
  <si>
    <t>A04014</t>
  </si>
  <si>
    <t>要永　規至</t>
  </si>
  <si>
    <t>norizi_younaga@abc.co.jp</t>
  </si>
  <si>
    <t>A04015</t>
  </si>
  <si>
    <t>満留谷　敏貴</t>
  </si>
  <si>
    <t>tositaka_mirutani@aaa.co.jp</t>
  </si>
  <si>
    <t>A04016</t>
  </si>
  <si>
    <t>古謝　寿広</t>
  </si>
  <si>
    <t>tosihiro_hurusha@xyz.ne.jp</t>
  </si>
  <si>
    <t>A04017</t>
  </si>
  <si>
    <t>百鳥　富高</t>
  </si>
  <si>
    <t>tomitaka_momotori@bbb.or.jp</t>
  </si>
  <si>
    <t>A04018</t>
  </si>
  <si>
    <t>柳屋　宣朗</t>
  </si>
  <si>
    <t>nobuo_yanagiya@aaa.co.jp</t>
  </si>
  <si>
    <t>A04019</t>
  </si>
  <si>
    <t>目　延良</t>
  </si>
  <si>
    <t>nobuyosi_moku@bbb.or.jp</t>
  </si>
  <si>
    <t>A04020</t>
  </si>
  <si>
    <t>前底　臣功</t>
  </si>
  <si>
    <t>tominori_maesoko@abc.co.jp</t>
  </si>
  <si>
    <t>A04021</t>
  </si>
  <si>
    <t>房野　初生</t>
  </si>
  <si>
    <t>hatuo_bouno@xyz.ne.jp</t>
  </si>
  <si>
    <t>A04022</t>
  </si>
  <si>
    <t>武半　登美一</t>
  </si>
  <si>
    <t>tomikazu_muhan@bbb.or.jp</t>
  </si>
  <si>
    <t>A04023</t>
  </si>
  <si>
    <t>柳沢　強一</t>
  </si>
  <si>
    <t>tuyoiti_yanagizawa@abc.co.jp</t>
  </si>
  <si>
    <t>A04024</t>
  </si>
  <si>
    <t>谷敷　寿祐</t>
  </si>
  <si>
    <t>tosihiro_yasiki@bbb.or.jp</t>
  </si>
  <si>
    <t>A04025</t>
  </si>
  <si>
    <t>細淵　季栄</t>
  </si>
  <si>
    <t>tosiharu_hosohuti@abc.co.jp</t>
  </si>
  <si>
    <t>A04026</t>
  </si>
  <si>
    <t>酒造　俊樹</t>
  </si>
  <si>
    <t>tosisige_miki@abc.co.jp</t>
  </si>
  <si>
    <t>A04027</t>
  </si>
  <si>
    <t>桝潟　智視</t>
  </si>
  <si>
    <t>tomoyosi_masukata@bbb.or.jp</t>
  </si>
  <si>
    <t>A04028</t>
  </si>
  <si>
    <t>末廣　知余子</t>
  </si>
  <si>
    <t>tiyoko_matuhiro@aaa.co.jp</t>
  </si>
  <si>
    <t>A04029</t>
  </si>
  <si>
    <t>満留　慎之</t>
  </si>
  <si>
    <t>noriyuki_mitutome@zzz.ne.jp</t>
  </si>
  <si>
    <t>A04030</t>
  </si>
  <si>
    <t>村磯　千保</t>
  </si>
  <si>
    <t>tiho_muraiso@bbb.or.jp</t>
  </si>
  <si>
    <t>A04031</t>
  </si>
  <si>
    <t>與那原　強二</t>
  </si>
  <si>
    <t>tuyozi_yonahara@abc.co.jp</t>
  </si>
  <si>
    <t>A04032</t>
  </si>
  <si>
    <t>柳辺　鉄吉</t>
  </si>
  <si>
    <t>tetuyosi_yanagibe@bbb.or.jp</t>
  </si>
  <si>
    <t>A04033</t>
  </si>
  <si>
    <t>舟浮　則正</t>
  </si>
  <si>
    <t>noritada_hunauki@abc.co.jp</t>
  </si>
  <si>
    <t>A04034</t>
  </si>
  <si>
    <t>美細津　則</t>
  </si>
  <si>
    <t>nori_misaitu@zzz.ne.jp</t>
  </si>
  <si>
    <t>A04035</t>
  </si>
  <si>
    <t>仏木　伸作</t>
  </si>
  <si>
    <t>nobusaku_hutuki@abc.co.jp</t>
  </si>
  <si>
    <t>A04036</t>
  </si>
  <si>
    <t>星居　虎信</t>
  </si>
  <si>
    <t>toranobu_hosii@xyz.ne.jp</t>
  </si>
  <si>
    <t>A04037</t>
  </si>
  <si>
    <t>杜川　二朗</t>
  </si>
  <si>
    <t>nirou_morikawa@bbb.or.jp</t>
  </si>
  <si>
    <t>A04038</t>
  </si>
  <si>
    <t>持館　具美</t>
  </si>
  <si>
    <t>tomoyosi_motitate@zzz.ne.jp</t>
  </si>
  <si>
    <t>A04039</t>
  </si>
  <si>
    <t>細沢　年輝</t>
  </si>
  <si>
    <t>tosiki_hosozawa@abc.co.jp</t>
  </si>
  <si>
    <t>A04040</t>
  </si>
  <si>
    <t>柳生　喜敏</t>
  </si>
  <si>
    <t>nobutosi_yanagiu@bbb.or.jp</t>
  </si>
  <si>
    <t>A04041</t>
  </si>
  <si>
    <t>村治　十美</t>
  </si>
  <si>
    <t>tomi_murati@abc.co.jp</t>
  </si>
  <si>
    <t>A04042</t>
  </si>
  <si>
    <t>三城　長重</t>
  </si>
  <si>
    <t>nagasige_mitusiro@abc.co.jp</t>
  </si>
  <si>
    <t>A04043</t>
  </si>
  <si>
    <t>神子田　蔦枝</t>
  </si>
  <si>
    <t>tutae_mikoda@aaa.co.jp</t>
  </si>
  <si>
    <t>A04044</t>
  </si>
  <si>
    <t>前潟　なよ</t>
  </si>
  <si>
    <t>nayo_maegata@abc.co.jp</t>
  </si>
  <si>
    <t>A04045</t>
  </si>
  <si>
    <t>宮南　つや</t>
  </si>
  <si>
    <t>tuya_miyanan@xyz.ne.jp</t>
  </si>
  <si>
    <t>A04046</t>
  </si>
  <si>
    <t>本木下　哲栄</t>
  </si>
  <si>
    <t>tetue_motokinosita@abc.co.jp</t>
  </si>
  <si>
    <t>A04047</t>
  </si>
  <si>
    <t>法伝寺　富司男</t>
  </si>
  <si>
    <t>tosio_houdenzi@zzz.ne.jp</t>
  </si>
  <si>
    <t>A04048</t>
  </si>
  <si>
    <t>宮ヶ崎　千鶴香</t>
  </si>
  <si>
    <t>tiduka_miyagasaki@abc.co.jp</t>
  </si>
  <si>
    <t>A04049</t>
  </si>
  <si>
    <t>本目　千加良</t>
  </si>
  <si>
    <t>tikara_motome@abc.co.jp</t>
  </si>
  <si>
    <t>A04050</t>
  </si>
  <si>
    <t>山花　憲胤</t>
  </si>
  <si>
    <t>noritugu_yamabana@abc.co.jp</t>
  </si>
  <si>
    <t>A04051</t>
  </si>
  <si>
    <t>二瓶　直光</t>
  </si>
  <si>
    <t>naomitu_hutagame@bbb.or.jp</t>
  </si>
  <si>
    <t>A04052</t>
  </si>
  <si>
    <t>山後　敏士</t>
  </si>
  <si>
    <t>tosizi_yamago@abc.co.jp</t>
  </si>
  <si>
    <t>A04053</t>
  </si>
  <si>
    <t>瓶子　テル江</t>
  </si>
  <si>
    <t>terue_bingo@abc.co.jp</t>
  </si>
  <si>
    <t>A04054</t>
  </si>
  <si>
    <t>宮池　蔦子</t>
  </si>
  <si>
    <t>tutako_miyaike@xyz.ne.jp</t>
  </si>
  <si>
    <t>A04055</t>
  </si>
  <si>
    <t>尾留川　照記</t>
  </si>
  <si>
    <t>terunori_birukawa@xyz.ne.jp</t>
  </si>
  <si>
    <t>A04056</t>
  </si>
  <si>
    <t>湊本　伸尚</t>
  </si>
  <si>
    <t>nobuhisa_minamoto@aaa.co.jp</t>
  </si>
  <si>
    <t>A04057</t>
  </si>
  <si>
    <t>万代　教靖</t>
  </si>
  <si>
    <t>noriyasu_mansiro@aaa.co.jp</t>
  </si>
  <si>
    <t>A04058</t>
  </si>
  <si>
    <t>文　千代重</t>
  </si>
  <si>
    <t>tiyoe_mun@bbb.or.jp</t>
  </si>
  <si>
    <t>A04059</t>
  </si>
  <si>
    <t>真間　七緒</t>
  </si>
  <si>
    <t>nao_mama@xyz.ne.jp</t>
  </si>
  <si>
    <t>A04060</t>
  </si>
  <si>
    <t>三林　順男</t>
  </si>
  <si>
    <t>norio_mihayasi@bbb.or.jp</t>
  </si>
  <si>
    <t>A04061</t>
  </si>
  <si>
    <t>政枝　俊守</t>
  </si>
  <si>
    <t>tosimori_masaeda@bbb.or.jp</t>
  </si>
  <si>
    <t>A04062</t>
  </si>
  <si>
    <t>間辺　昶</t>
  </si>
  <si>
    <t>tooru_mabe@zzz.ne.jp</t>
  </si>
  <si>
    <t>A04063</t>
  </si>
  <si>
    <t>丸毛　直毅</t>
  </si>
  <si>
    <t>naotuyo_maruge@abc.co.jp</t>
  </si>
  <si>
    <t>A04064</t>
  </si>
  <si>
    <t>柚口　励</t>
  </si>
  <si>
    <t>hagemu_yuzuguti@bbb.or.jp</t>
  </si>
  <si>
    <t>A04065</t>
  </si>
  <si>
    <t>弓北　燕</t>
  </si>
  <si>
    <t>tubame_yumikita@aaa.co.jp</t>
  </si>
  <si>
    <t>A04066</t>
  </si>
  <si>
    <t>持尾　和</t>
  </si>
  <si>
    <t>nagomu_motio@xyz.ne.jp</t>
  </si>
  <si>
    <t>A04067</t>
  </si>
  <si>
    <t>簑口　ちさえ</t>
  </si>
  <si>
    <t>tisae_minokuti@abc.co.jp</t>
  </si>
  <si>
    <t>A04068</t>
  </si>
  <si>
    <t>堀子　留則</t>
  </si>
  <si>
    <t>tomenori_horiko@abc.co.jp</t>
  </si>
  <si>
    <t>A04069</t>
  </si>
  <si>
    <t>部奈　常司</t>
  </si>
  <si>
    <t>tunesi_bena@zzz.ne.jp</t>
  </si>
  <si>
    <t>A04070</t>
  </si>
  <si>
    <t>廻立　のり恵</t>
  </si>
  <si>
    <t>norie_meguridate@abc.co.jp</t>
  </si>
  <si>
    <t>A04071</t>
  </si>
  <si>
    <t>母袋　知嘉</t>
  </si>
  <si>
    <t>tomoyosi_mobukuro@aaa.co.jp</t>
  </si>
  <si>
    <t>A04072</t>
  </si>
  <si>
    <t>福市　恒仁</t>
  </si>
  <si>
    <t>nobuhito_hukuiti@xyz.ne.jp</t>
  </si>
  <si>
    <t>A04073</t>
  </si>
  <si>
    <t>八津　教誠</t>
  </si>
  <si>
    <t>norimasa_yadu@zzz.ne.jp</t>
  </si>
  <si>
    <t>A04074</t>
  </si>
  <si>
    <t>福地　典男</t>
  </si>
  <si>
    <t>tuneo_hukudi@bbb.or.jp</t>
  </si>
  <si>
    <t>A04075</t>
  </si>
  <si>
    <t>古名　時次</t>
  </si>
  <si>
    <t>tokitugu_huruna@aaa.co.jp</t>
  </si>
  <si>
    <t>A04076</t>
  </si>
  <si>
    <t>八町　宣寿</t>
  </si>
  <si>
    <t>nobuhisa_yamati@bbb.or.jp</t>
  </si>
  <si>
    <t>A04077</t>
  </si>
  <si>
    <t>芳尾　矩次</t>
  </si>
  <si>
    <t>noritugu_yosio@zzz.ne.jp</t>
  </si>
  <si>
    <t>A04078</t>
  </si>
  <si>
    <t>都田　乃子</t>
  </si>
  <si>
    <t>noko_miyakoda@zzz.ne.jp</t>
  </si>
  <si>
    <t>A04079</t>
  </si>
  <si>
    <t>峰重　寅正</t>
  </si>
  <si>
    <t>toramasa_minesige@bbb.or.jp</t>
  </si>
  <si>
    <t>A04080</t>
  </si>
  <si>
    <t>豆生田　直路</t>
  </si>
  <si>
    <t>naomiti_mameuda@abc.co.jp</t>
  </si>
  <si>
    <t>A04081</t>
  </si>
  <si>
    <t>渕向　則征</t>
  </si>
  <si>
    <t>norimasa_hutimukai@zzz.ne.jp</t>
  </si>
  <si>
    <t>A04082</t>
  </si>
  <si>
    <t>山納　宜仁</t>
  </si>
  <si>
    <t>norihito_yamanou@abc.co.jp</t>
  </si>
  <si>
    <t>A04083</t>
  </si>
  <si>
    <t>正国　展幸</t>
  </si>
  <si>
    <t>noriyuki_masakuni@aaa.co.jp</t>
  </si>
  <si>
    <t>A04084</t>
  </si>
  <si>
    <t>又川　時春</t>
  </si>
  <si>
    <t>tokiharu_matagawa@aaa.co.jp</t>
  </si>
  <si>
    <t>A04085</t>
  </si>
  <si>
    <t>圓谷　利一郎</t>
  </si>
  <si>
    <t>tosiitirou_madoya@xyz.ne.jp</t>
  </si>
  <si>
    <t>A04086</t>
  </si>
  <si>
    <t>宮住　知七</t>
  </si>
  <si>
    <t>tomositi_miyazumi@aaa.co.jp</t>
  </si>
  <si>
    <t>A04087</t>
  </si>
  <si>
    <t>目等　哲茂</t>
  </si>
  <si>
    <t>tetusige_mokuhito@abc.co.jp</t>
  </si>
  <si>
    <t>A04088</t>
  </si>
  <si>
    <t>水無瀬　哲城</t>
  </si>
  <si>
    <t>tetuki_mizunase@abc.co.jp</t>
  </si>
  <si>
    <t>A04089</t>
  </si>
  <si>
    <t>真砂　礼紹</t>
  </si>
  <si>
    <t>noritugu_manago@abc.co.jp</t>
  </si>
  <si>
    <t>A04090</t>
  </si>
  <si>
    <t>明法寺　寿城</t>
  </si>
  <si>
    <t>tosiki_meihouzi@bbb.or.jp</t>
  </si>
  <si>
    <t>A04091</t>
  </si>
  <si>
    <t>伏田　年寛</t>
  </si>
  <si>
    <t>tosihiro_husita@aaa.co.jp</t>
  </si>
  <si>
    <t>A04092</t>
  </si>
  <si>
    <t>元脇　友寿</t>
  </si>
  <si>
    <t>tomohisa_motowaki@bbb.or.jp</t>
  </si>
  <si>
    <t>A04093</t>
  </si>
  <si>
    <t>防村　敏一</t>
  </si>
  <si>
    <t>tosikuni_bouson@abc.co.jp</t>
  </si>
  <si>
    <t>A04094</t>
  </si>
  <si>
    <t>森宗　登久</t>
  </si>
  <si>
    <t>toku_morimune@abc.co.jp</t>
  </si>
  <si>
    <t>A04095</t>
  </si>
  <si>
    <t>古正　輝三郎</t>
  </si>
  <si>
    <t>terusaburou_hurushou@zzz.ne.jp</t>
  </si>
  <si>
    <t>A04096</t>
  </si>
  <si>
    <t>傍士　敬久</t>
  </si>
  <si>
    <t>tosihisa_houzi@xyz.ne.jp</t>
  </si>
  <si>
    <t>A04097</t>
  </si>
  <si>
    <t>牧窪　豁</t>
  </si>
  <si>
    <t>tooru_makikubo@xyz.ne.jp</t>
  </si>
  <si>
    <t>A04098</t>
  </si>
  <si>
    <t>藤身　千弓</t>
  </si>
  <si>
    <t>tiyumi_huzimi@aaa.co.jp</t>
  </si>
  <si>
    <t>A04099</t>
  </si>
  <si>
    <t>許斐　矩雄</t>
  </si>
  <si>
    <t>norio_motohi@zzz.ne.jp</t>
  </si>
  <si>
    <t>A04100</t>
  </si>
  <si>
    <t>藤登　能</t>
  </si>
  <si>
    <t>nou_huzito@abc.co.jp</t>
  </si>
  <si>
    <t>A04101</t>
  </si>
  <si>
    <t>牧之瀬　典広</t>
  </si>
  <si>
    <t>tunehiro_makinose@abc.co.jp</t>
  </si>
  <si>
    <t>A04102</t>
  </si>
  <si>
    <t>三野　理男</t>
  </si>
  <si>
    <t>tosio_mituya@bbb.or.jp</t>
  </si>
  <si>
    <t>A04103</t>
  </si>
  <si>
    <t>真能　紀巳</t>
  </si>
  <si>
    <t>norimi_mano@aaa.co.jp</t>
  </si>
  <si>
    <t>A04104</t>
  </si>
  <si>
    <t>山保　耀雄</t>
  </si>
  <si>
    <t>teruo_yamaho@xyz.ne.jp</t>
  </si>
  <si>
    <t>A04105</t>
  </si>
  <si>
    <t>御前　虎市</t>
  </si>
  <si>
    <t>toraiti_misaki@abc.co.jp</t>
  </si>
  <si>
    <t>A04106</t>
  </si>
  <si>
    <t>満富　輝嘉</t>
  </si>
  <si>
    <t>teruyosi_mitutomi@abc.co.jp</t>
  </si>
  <si>
    <t>A04107</t>
  </si>
  <si>
    <t>誉田　敏功</t>
  </si>
  <si>
    <t>tosinori_yosida@bbb.or.jp</t>
  </si>
  <si>
    <t>A04108</t>
  </si>
  <si>
    <t>袋崎　千国</t>
  </si>
  <si>
    <t>tikuni_hukurosaki@xyz.ne.jp</t>
  </si>
  <si>
    <t>A04109</t>
  </si>
  <si>
    <t>霧生　朝彦</t>
  </si>
  <si>
    <t>tomohiko_mushou@aaa.co.jp</t>
  </si>
  <si>
    <t>A04110</t>
  </si>
  <si>
    <t>真清　憲真</t>
  </si>
  <si>
    <t>norima_makiyo@aaa.co.jp</t>
  </si>
  <si>
    <t>A04111</t>
  </si>
  <si>
    <t>櫁川　登起男</t>
  </si>
  <si>
    <t>tokio_mitukawa@abc.co.jp</t>
  </si>
  <si>
    <t>A04112</t>
  </si>
  <si>
    <t>松日楽　登公</t>
  </si>
  <si>
    <t>norikimi_matuhira@aaa.co.jp</t>
  </si>
  <si>
    <t>A04113</t>
  </si>
  <si>
    <t>廣安　嗣美</t>
  </si>
  <si>
    <t>tuguyosi_hiroyasu@abc.co.jp</t>
  </si>
  <si>
    <t>A04114</t>
  </si>
  <si>
    <t>實島　八作</t>
  </si>
  <si>
    <t>haッsaku_misima@zzz.ne.jp</t>
  </si>
  <si>
    <t>A04115</t>
  </si>
  <si>
    <t>右松　照葉</t>
  </si>
  <si>
    <t>teruha_migimatu@xyz.ne.jp</t>
  </si>
  <si>
    <t>A04116</t>
  </si>
  <si>
    <t>吉味　東樹</t>
  </si>
  <si>
    <t>touki_yosimi@bbb.or.jp</t>
  </si>
  <si>
    <t>A04117</t>
  </si>
  <si>
    <t>正高　朋紀</t>
  </si>
  <si>
    <t>tomonori_masataka@bbb.or.jp</t>
  </si>
  <si>
    <t>A04118</t>
  </si>
  <si>
    <t>福上　照満</t>
  </si>
  <si>
    <t>terumitu_hukukami@bbb.or.jp</t>
  </si>
  <si>
    <t>A04119</t>
  </si>
  <si>
    <t>右手　葉末</t>
  </si>
  <si>
    <t>hazue_migite@aaa.co.jp</t>
  </si>
  <si>
    <t>A04120</t>
  </si>
  <si>
    <t>見角　悦秀</t>
  </si>
  <si>
    <t>nobuhide_mikaku@aaa.co.jp</t>
  </si>
  <si>
    <t>A04121</t>
  </si>
  <si>
    <t>弁野　映彦</t>
  </si>
  <si>
    <t>teruhiko_benno@abc.co.jp</t>
  </si>
  <si>
    <t>A04122</t>
  </si>
  <si>
    <t>向江　俊巳</t>
  </si>
  <si>
    <t>tosimi_mukou@bbb.or.jp</t>
  </si>
  <si>
    <t>A04123</t>
  </si>
  <si>
    <t>四ツ釜　進大</t>
  </si>
  <si>
    <t>nobuhiro_yotugama@abc.co.jp</t>
  </si>
  <si>
    <t>A04124</t>
  </si>
  <si>
    <t>寄田　儀夫</t>
  </si>
  <si>
    <t>norio_yoseda@abc.co.jp</t>
  </si>
  <si>
    <t>A04125</t>
  </si>
  <si>
    <t>御室　蓮</t>
  </si>
  <si>
    <t>hasu_mimuro@aaa.co.jp</t>
  </si>
  <si>
    <t>A04126</t>
  </si>
  <si>
    <t>薬丸　利金</t>
  </si>
  <si>
    <t>tosikane_yakumaru@xyz.ne.jp</t>
  </si>
  <si>
    <t>A04127</t>
  </si>
  <si>
    <t>丸金　工</t>
  </si>
  <si>
    <t>nori_marugane@bbb.or.jp</t>
  </si>
  <si>
    <t>A04128</t>
  </si>
  <si>
    <t>巻之内　尚次郎</t>
  </si>
  <si>
    <t>naozirou_makinouti@abc.co.jp</t>
  </si>
  <si>
    <t>A04129</t>
  </si>
  <si>
    <t>太島　千菜美</t>
  </si>
  <si>
    <t>tinami_hutosima@aaa.co.jp</t>
  </si>
  <si>
    <t>A04130</t>
  </si>
  <si>
    <t>二日市　典春</t>
  </si>
  <si>
    <t>tuneharu_hutukaiti@aaa.co.jp</t>
  </si>
  <si>
    <t>A04131</t>
  </si>
  <si>
    <t>眞垣　宣美</t>
  </si>
  <si>
    <t>nobuyosi_magaki@zzz.ne.jp</t>
  </si>
  <si>
    <t>A04132</t>
  </si>
  <si>
    <t>室塚　富久夫</t>
  </si>
  <si>
    <t>tokuo_muroduka@bbb.or.jp</t>
  </si>
  <si>
    <t>A04133</t>
  </si>
  <si>
    <t>蓑毛　同</t>
  </si>
  <si>
    <t>dou_minomo@aaa.co.jp</t>
  </si>
  <si>
    <t>A04134</t>
  </si>
  <si>
    <t>松世　奉敬</t>
  </si>
  <si>
    <t>tomotaka_matuyo@bbb.or.jp</t>
  </si>
  <si>
    <t>A04135</t>
  </si>
  <si>
    <t>法月　ちさ子</t>
  </si>
  <si>
    <t>tisako_houduki@zzz.ne.jp</t>
  </si>
  <si>
    <t>A04136</t>
  </si>
  <si>
    <t>宮近　豊勝</t>
  </si>
  <si>
    <t>toyokatu_miyatika@xyz.ne.jp</t>
  </si>
  <si>
    <t>A04137</t>
  </si>
  <si>
    <t>古梶　照公</t>
  </si>
  <si>
    <t>terukimi_hurukazi@bbb.or.jp</t>
  </si>
  <si>
    <t>A04138</t>
  </si>
  <si>
    <t>饒辺　登</t>
  </si>
  <si>
    <t>noburu_yutabe@abc.co.jp</t>
  </si>
  <si>
    <t>A04139</t>
  </si>
  <si>
    <t>矢沢　智崇</t>
  </si>
  <si>
    <t>tomotaka_yasawa@abc.co.jp</t>
  </si>
  <si>
    <t>A04140</t>
  </si>
  <si>
    <t>向後　寿成</t>
  </si>
  <si>
    <t>tosinari_mukou@aaa.co.jp</t>
  </si>
  <si>
    <t>A04141</t>
  </si>
  <si>
    <t>八鍬　凱夫</t>
  </si>
  <si>
    <t>tokio_yaguwa@xyz.ne.jp</t>
  </si>
  <si>
    <t>A04142</t>
  </si>
  <si>
    <t>政氏　豊晴</t>
  </si>
  <si>
    <t>toyoharu_masasi@abc.co.jp</t>
  </si>
  <si>
    <t>A04143</t>
  </si>
  <si>
    <t>船渡　紀長</t>
  </si>
  <si>
    <t>norinaga_hunawatari@bbb.or.jp</t>
  </si>
  <si>
    <t>A04144</t>
  </si>
  <si>
    <t>諸墨　年数</t>
  </si>
  <si>
    <t>tosikazu_morozumi@xyz.ne.jp</t>
  </si>
  <si>
    <t>A04145</t>
  </si>
  <si>
    <t>安　光市</t>
  </si>
  <si>
    <t>teruiti_yasui@abc.co.jp</t>
  </si>
  <si>
    <t>A04146</t>
  </si>
  <si>
    <t>寳槻　哲行</t>
  </si>
  <si>
    <t>tetuyuki_houtuki@bbb.or.jp</t>
  </si>
  <si>
    <t>A04147</t>
  </si>
  <si>
    <t>牧水　紀代</t>
  </si>
  <si>
    <t>noriyo_makisui@aaa.co.jp</t>
  </si>
  <si>
    <t>A04148</t>
  </si>
  <si>
    <t>務臺　富司夫</t>
  </si>
  <si>
    <t>tosio_mudai@abc.co.jp</t>
  </si>
  <si>
    <t>A04149</t>
  </si>
  <si>
    <t>鑓溝　哲一</t>
  </si>
  <si>
    <t>norikazu_yarimizo@zzz.ne.jp</t>
  </si>
  <si>
    <t>A04150</t>
  </si>
  <si>
    <t>矢挽　中道</t>
  </si>
  <si>
    <t>nakamiti_yahiki@aaa.co.jp</t>
  </si>
  <si>
    <t>A04151</t>
  </si>
  <si>
    <t>味田村　奈津絵</t>
  </si>
  <si>
    <t>natue_mitamura@xyz.ne.jp</t>
  </si>
  <si>
    <t>A04152</t>
  </si>
  <si>
    <t>安次嶺　東生</t>
  </si>
  <si>
    <t>tousei_yasuzimine@aaa.co.jp</t>
  </si>
  <si>
    <t>A04153</t>
  </si>
  <si>
    <t>油座　ナル</t>
  </si>
  <si>
    <t>naru_yuza@bbb.or.jp</t>
  </si>
  <si>
    <t>A04154</t>
  </si>
  <si>
    <t>別部　猶三郎</t>
  </si>
  <si>
    <t>naosaburou_betubu@abc.co.jp</t>
  </si>
  <si>
    <t>A04155</t>
  </si>
  <si>
    <t>水弘　典克</t>
  </si>
  <si>
    <t>norikatu_mizuhiro@zzz.ne.jp</t>
  </si>
  <si>
    <t>A04156</t>
  </si>
  <si>
    <t>三岡　俊三郎</t>
  </si>
  <si>
    <t>tosisaburou_mioka@zzz.ne.jp</t>
  </si>
  <si>
    <t>A04157</t>
  </si>
  <si>
    <t>福嵜　徹英</t>
  </si>
  <si>
    <t>tetuhide_hukuzaki@zzz.ne.jp</t>
  </si>
  <si>
    <t>A04158</t>
  </si>
  <si>
    <t>山窪　統三</t>
  </si>
  <si>
    <t>touzou_yamakubo@abc.co.jp</t>
  </si>
  <si>
    <t>A04159</t>
  </si>
  <si>
    <t>森角　知世</t>
  </si>
  <si>
    <t>tise_morizumi@abc.co.jp</t>
  </si>
  <si>
    <t>A04160</t>
  </si>
  <si>
    <t>富樫　朋洋</t>
  </si>
  <si>
    <t>tomohiro_hukasi@abc.co.jp</t>
  </si>
  <si>
    <t>A04161</t>
  </si>
  <si>
    <t>安次　虎義</t>
  </si>
  <si>
    <t>torayosi_yasuzi@abc.co.jp</t>
  </si>
  <si>
    <t>A04162</t>
  </si>
  <si>
    <t>普津沢　常郎</t>
  </si>
  <si>
    <t>tunerou_hutuzawa@zzz.ne.jp</t>
  </si>
  <si>
    <t>A04163</t>
  </si>
  <si>
    <t>古信　俊平</t>
  </si>
  <si>
    <t>tosihira_hurunobu@aaa.co.jp</t>
  </si>
  <si>
    <t>A04164</t>
  </si>
  <si>
    <t>滿岡　直基</t>
  </si>
  <si>
    <t>naomoto_mituoka@bbb.or.jp</t>
  </si>
  <si>
    <t>A04165</t>
  </si>
  <si>
    <t>伏川　映次</t>
  </si>
  <si>
    <t>teruzi_husikawa@abc.co.jp</t>
  </si>
  <si>
    <t>A04166</t>
  </si>
  <si>
    <t>真栄城　南海子</t>
  </si>
  <si>
    <t>namiko_maeki@aaa.co.jp</t>
  </si>
  <si>
    <t>A04167</t>
  </si>
  <si>
    <t>見張　鋭雄</t>
  </si>
  <si>
    <t>tokio_mihari@abc.co.jp</t>
  </si>
  <si>
    <t>A04168</t>
  </si>
  <si>
    <t>牧之段　長大</t>
  </si>
  <si>
    <t>nagadai_makinodan@zzz.ne.jp</t>
  </si>
  <si>
    <t>A04169</t>
  </si>
  <si>
    <t>前廣　規代</t>
  </si>
  <si>
    <t>noriyo_maehiro@xyz.ne.jp</t>
  </si>
  <si>
    <t>A04170</t>
  </si>
  <si>
    <t>藤幡　等真</t>
  </si>
  <si>
    <t>tousin_huzihata@bbb.or.jp</t>
  </si>
  <si>
    <t>A04171</t>
  </si>
  <si>
    <t>宮奈　和男</t>
  </si>
  <si>
    <t>tosio_miyana@zzz.ne.jp</t>
  </si>
  <si>
    <t>A04172</t>
  </si>
  <si>
    <t>太野　輝郎</t>
  </si>
  <si>
    <t>terurou_hutono@bbb.or.jp</t>
  </si>
  <si>
    <t>A04173</t>
  </si>
  <si>
    <t>三井田　智平</t>
  </si>
  <si>
    <t>tomohira_miita@bbb.or.jp</t>
  </si>
  <si>
    <t>A04174</t>
  </si>
  <si>
    <t>身崎　長良</t>
  </si>
  <si>
    <t>nagayosi_misaki@bbb.or.jp</t>
  </si>
  <si>
    <t>A04175</t>
  </si>
  <si>
    <t>梁沢　夏希</t>
  </si>
  <si>
    <t>natuki_yanasawa@abc.co.jp</t>
  </si>
  <si>
    <t>A04176</t>
  </si>
  <si>
    <t>古滝　輝仁</t>
  </si>
  <si>
    <t>teruhito_hurutaki@aaa.co.jp</t>
  </si>
  <si>
    <t>A04177</t>
  </si>
  <si>
    <t>八下田　富美世</t>
  </si>
  <si>
    <t>tomiyo_yakata@abc.co.jp</t>
  </si>
  <si>
    <t>A04178</t>
  </si>
  <si>
    <t>吉形　十三秋</t>
  </si>
  <si>
    <t>tomiaki_yosigata@abc.co.jp</t>
  </si>
  <si>
    <t>A04179</t>
  </si>
  <si>
    <t>萬谷　次信</t>
  </si>
  <si>
    <t>tuginobu_mantani@aaa.co.jp</t>
  </si>
  <si>
    <t>A04180</t>
  </si>
  <si>
    <t>山士家　治史</t>
  </si>
  <si>
    <t>naosi_yamasige@xyz.ne.jp</t>
  </si>
  <si>
    <t>A04181</t>
  </si>
  <si>
    <t>前坪　七三生</t>
  </si>
  <si>
    <t>namio_maetubo@xyz.ne.jp</t>
  </si>
  <si>
    <t>A04182</t>
  </si>
  <si>
    <t>三熊　乃代</t>
  </si>
  <si>
    <t>noyo_mikuma@xyz.ne.jp</t>
  </si>
  <si>
    <t>A04183</t>
  </si>
  <si>
    <t>宮増　有</t>
  </si>
  <si>
    <t>nao_miyamasu@zzz.ne.jp</t>
  </si>
  <si>
    <t>A04184</t>
  </si>
  <si>
    <t>見並　敏三</t>
  </si>
  <si>
    <t>tosizo_minami@bbb.or.jp</t>
  </si>
  <si>
    <t>A04185</t>
  </si>
  <si>
    <t>堀切川　直水</t>
  </si>
  <si>
    <t>naomi_horikirigawa@zzz.ne.jp</t>
  </si>
  <si>
    <t>A04186</t>
  </si>
  <si>
    <t>泰羅　夏輝</t>
  </si>
  <si>
    <t>natuki_yasura@abc.co.jp</t>
  </si>
  <si>
    <t>A04187</t>
  </si>
  <si>
    <t>蜂谷　憲勝</t>
  </si>
  <si>
    <t>norikatu_houtani@abc.co.jp</t>
  </si>
  <si>
    <t>A04188</t>
  </si>
  <si>
    <t>向原　直三郎</t>
  </si>
  <si>
    <t>naozaburou_mukaibara@aaa.co.jp</t>
  </si>
  <si>
    <t>A04189</t>
  </si>
  <si>
    <t>前屋敷　伯太</t>
  </si>
  <si>
    <t>hakuta_maeyasiki@zzz.ne.jp</t>
  </si>
  <si>
    <t>A04190</t>
  </si>
  <si>
    <t>八下田　仲次郎</t>
  </si>
  <si>
    <t>nakazirou_yasimoda@abc.co.jp</t>
  </si>
  <si>
    <t>A04191</t>
  </si>
  <si>
    <t>増馬　論子</t>
  </si>
  <si>
    <t>noriko_masuba@bbb.or.jp</t>
  </si>
  <si>
    <t>A04192</t>
  </si>
  <si>
    <t>古厩　東児</t>
  </si>
  <si>
    <t>touzi_hurumaya@xyz.ne.jp</t>
  </si>
  <si>
    <t>A04193</t>
  </si>
  <si>
    <t>村北　徳士</t>
  </si>
  <si>
    <t>tokuzi_murakita@bbb.or.jp</t>
  </si>
  <si>
    <t>A04194</t>
  </si>
  <si>
    <t>百橋　鐵郎</t>
  </si>
  <si>
    <t>teturou_momohasi@aaa.co.jp</t>
  </si>
  <si>
    <t>A04195</t>
  </si>
  <si>
    <t>薮谷　智儀</t>
  </si>
  <si>
    <t>tomoyosi_yabuya@abc.co.jp</t>
  </si>
  <si>
    <t>A04196</t>
  </si>
  <si>
    <t>弥郡　督三</t>
  </si>
  <si>
    <t>tokumi_yagoori@abc.co.jp</t>
  </si>
  <si>
    <t>A04197</t>
  </si>
  <si>
    <t>柳山　駿夫</t>
  </si>
  <si>
    <t>tosio_yanagiyama@aaa.co.jp</t>
  </si>
  <si>
    <t>A04198</t>
  </si>
  <si>
    <t>保曽井　暉由</t>
  </si>
  <si>
    <t>teruyosi_hosoi@aaa.co.jp</t>
  </si>
  <si>
    <t>A04199</t>
  </si>
  <si>
    <t>班目　利四郎</t>
  </si>
  <si>
    <t>tosisirou_madarame@bbb.or.jp</t>
  </si>
  <si>
    <t>A04200</t>
  </si>
  <si>
    <t>三星　禎孝</t>
  </si>
  <si>
    <t>teikou_mihosi@zzz.ne.jp</t>
  </si>
  <si>
    <t>A04201</t>
  </si>
  <si>
    <t>古桑　成実</t>
  </si>
  <si>
    <t>narimitu_hurukuwa@abc.co.jp</t>
  </si>
  <si>
    <t>A04202</t>
  </si>
  <si>
    <t>麻王　利典</t>
  </si>
  <si>
    <t>tosinori_maou@bbb.or.jp</t>
  </si>
  <si>
    <t>A04203</t>
  </si>
  <si>
    <t>六鎗　俊征</t>
  </si>
  <si>
    <t>tosimasa_muyari@zzz.ne.jp</t>
  </si>
  <si>
    <t>A04204</t>
  </si>
  <si>
    <t>丸平　直栄</t>
  </si>
  <si>
    <t>naoe_maruhira@abc.co.jp</t>
  </si>
  <si>
    <t>A04205</t>
  </si>
  <si>
    <t>弓削多　典悦</t>
  </si>
  <si>
    <t>norietu_yugeta@aaa.co.jp</t>
  </si>
  <si>
    <t>A04206</t>
  </si>
  <si>
    <t>御福　篤一</t>
  </si>
  <si>
    <t>tokuiti_mihuku@aaa.co.jp</t>
  </si>
  <si>
    <t>A04207</t>
  </si>
  <si>
    <t>舞弓　千穂美</t>
  </si>
  <si>
    <t>tihomi_maiyumi@bbb.or.jp</t>
  </si>
  <si>
    <t>A04208</t>
  </si>
  <si>
    <t>宿前　富勇</t>
  </si>
  <si>
    <t>tomitake_yadomae@xyz.ne.jp</t>
  </si>
  <si>
    <t>A04209</t>
  </si>
  <si>
    <t>前池　恒郎</t>
  </si>
  <si>
    <t>tunerou_maeike@xyz.ne.jp</t>
  </si>
  <si>
    <t>A04210</t>
  </si>
  <si>
    <t>雪平　成見</t>
  </si>
  <si>
    <t>narumi_yukihira@xyz.ne.jp</t>
  </si>
  <si>
    <t>A04211</t>
  </si>
  <si>
    <t>布留川　伸廣</t>
  </si>
  <si>
    <t>nobuhiro_hudomegawa@xyz.ne.jp</t>
  </si>
  <si>
    <t>A04212</t>
  </si>
  <si>
    <t>安成　規充</t>
  </si>
  <si>
    <t>norimitu_yasunari@zzz.ne.jp</t>
  </si>
  <si>
    <t>A04213</t>
  </si>
  <si>
    <t>藤守　七三子</t>
  </si>
  <si>
    <t>namiko_huzimori@abc.co.jp</t>
  </si>
  <si>
    <t>A04214</t>
  </si>
  <si>
    <t>野志　初樹</t>
  </si>
  <si>
    <t>hatuki_yasi@bbb.or.jp</t>
  </si>
  <si>
    <t>A04215</t>
  </si>
  <si>
    <t>古守　利敬</t>
  </si>
  <si>
    <t>tosiyosi_hurumori@xyz.ne.jp</t>
  </si>
  <si>
    <t>A04216</t>
  </si>
  <si>
    <t>良村　庸孝</t>
  </si>
  <si>
    <t>tunetaka_yosimura@abc.co.jp</t>
  </si>
  <si>
    <t>A04217</t>
  </si>
  <si>
    <t>矢敷　十三蔵</t>
  </si>
  <si>
    <t>tomizou_yasiki@zzz.ne.jp</t>
  </si>
  <si>
    <t>A04218</t>
  </si>
  <si>
    <t>富士岡　宣政</t>
  </si>
  <si>
    <t>norimasa_huzioka@zzz.ne.jp</t>
  </si>
  <si>
    <t>A04219</t>
  </si>
  <si>
    <t>女木　展之</t>
  </si>
  <si>
    <t>noriyuki_meki@abc.co.jp</t>
  </si>
  <si>
    <t>A04220</t>
  </si>
  <si>
    <t>前濱　トキエ</t>
  </si>
  <si>
    <t>tokie_maehama@zzz.ne.jp</t>
  </si>
  <si>
    <t>A04221</t>
  </si>
  <si>
    <t>萬年山　致之</t>
  </si>
  <si>
    <t>tiyuki_mannenyama@abc.co.jp</t>
  </si>
  <si>
    <t>A04222</t>
  </si>
  <si>
    <t>真渡　常盤</t>
  </si>
  <si>
    <t>tokiwa_mawatari@bbb.or.jp</t>
  </si>
  <si>
    <t>A04223</t>
  </si>
  <si>
    <t>部坂　とくよ</t>
  </si>
  <si>
    <t>tokuyo_buzaka@aaa.co.jp</t>
  </si>
  <si>
    <t>A04224</t>
  </si>
  <si>
    <t>淵岡　長俊</t>
  </si>
  <si>
    <t>nagatosi_hutioka@bbb.or.jp</t>
  </si>
  <si>
    <t>A04225</t>
  </si>
  <si>
    <t>藤曲　富美彦</t>
  </si>
  <si>
    <t>tomihiko_huzigyoku@aaa.co.jp</t>
  </si>
  <si>
    <t>A04226</t>
  </si>
  <si>
    <t>矢ノ目　諦一</t>
  </si>
  <si>
    <t>teiiti_yanome@aaa.co.jp</t>
  </si>
  <si>
    <t>A04227</t>
  </si>
  <si>
    <t>横越　富定</t>
  </si>
  <si>
    <t>tomisada_yokogoe@abc.co.jp</t>
  </si>
  <si>
    <t>A04228</t>
  </si>
  <si>
    <t>指首　倫夫</t>
  </si>
  <si>
    <t>norio_yubikubi@abc.co.jp</t>
  </si>
  <si>
    <t>A04229</t>
  </si>
  <si>
    <t>二尾　布夫</t>
  </si>
  <si>
    <t>nobuo_hutao@xyz.ne.jp</t>
  </si>
  <si>
    <t>A04230</t>
  </si>
  <si>
    <t>宮保　利三郎</t>
  </si>
  <si>
    <t>tosisaburou_miyayasu@xyz.ne.jp</t>
  </si>
  <si>
    <t>A04231</t>
  </si>
  <si>
    <t>宗次　成寿</t>
  </si>
  <si>
    <t>narihisa_munetugu@bbb.or.jp</t>
  </si>
  <si>
    <t>A04232</t>
  </si>
  <si>
    <t>実生　登久夫</t>
  </si>
  <si>
    <t>tokuo_mibae@xyz.ne.jp</t>
  </si>
  <si>
    <t>A04233</t>
  </si>
  <si>
    <t>両坂　恒寛</t>
  </si>
  <si>
    <t>tunehiro_morozaka@abc.co.jp</t>
  </si>
  <si>
    <t>A04234</t>
  </si>
  <si>
    <t>椛沢　寿範</t>
  </si>
  <si>
    <t>tosinori_momizisawa@bbb.or.jp</t>
  </si>
  <si>
    <t>A04235</t>
  </si>
  <si>
    <t>間見江　智富美</t>
  </si>
  <si>
    <t>tihumi_mamie@abc.co.jp</t>
  </si>
  <si>
    <t>A04236</t>
  </si>
  <si>
    <t>丸目　直作</t>
  </si>
  <si>
    <t>naosaku_marume@xyz.ne.jp</t>
  </si>
  <si>
    <t>A04237</t>
  </si>
  <si>
    <t>保立　篤平</t>
  </si>
  <si>
    <t>tokuhei_hodate@abc.co.jp</t>
  </si>
  <si>
    <t>A04238</t>
  </si>
  <si>
    <t>安掛　時松</t>
  </si>
  <si>
    <t>tokimatu_yasugake@zzz.ne.jp</t>
  </si>
  <si>
    <t>A04239</t>
  </si>
  <si>
    <t>細堀　初生</t>
  </si>
  <si>
    <t>hatui_hosohori@abc.co.jp</t>
  </si>
  <si>
    <t>A04240</t>
  </si>
  <si>
    <t>彌野　為久</t>
  </si>
  <si>
    <t>narihisa_yano@bbb.or.jp</t>
  </si>
  <si>
    <t>A04241</t>
  </si>
  <si>
    <t>泙野　千代美</t>
  </si>
  <si>
    <t>tiyomi_houno@zzz.ne.jp</t>
  </si>
  <si>
    <t>A04242</t>
  </si>
  <si>
    <t>古河原　俊己</t>
  </si>
  <si>
    <t>tosimi_hurukawara@zzz.ne.jp</t>
  </si>
  <si>
    <t>A04243</t>
  </si>
  <si>
    <t>馬立　登代治</t>
  </si>
  <si>
    <t>toyozi_madati@abc.co.jp</t>
  </si>
  <si>
    <t>A04244</t>
  </si>
  <si>
    <t>弥栄　昇次</t>
  </si>
  <si>
    <t>norizi_yaei@bbb.or.jp</t>
  </si>
  <si>
    <t>A04245</t>
  </si>
  <si>
    <t>保柳　伊玖弥</t>
  </si>
  <si>
    <t>ikuya_hoyanagi@abc.co.jp</t>
  </si>
  <si>
    <t>A04246</t>
  </si>
  <si>
    <t>三諾　絢香</t>
  </si>
  <si>
    <t>ayaka_midaku@abc.co.jp</t>
  </si>
  <si>
    <t>A04247</t>
  </si>
  <si>
    <t>満江　勝宗</t>
  </si>
  <si>
    <t>katumune_mitie@xyz.ne.jp</t>
  </si>
  <si>
    <t>A04248</t>
  </si>
  <si>
    <t>間正　永貴</t>
  </si>
  <si>
    <t>eiki_masei@bbb.or.jp</t>
  </si>
  <si>
    <t>A04249</t>
  </si>
  <si>
    <t>間鍋　永四郎</t>
  </si>
  <si>
    <t>eisirou_manabe@zzz.ne.jp</t>
  </si>
  <si>
    <t>A04250</t>
  </si>
  <si>
    <t>撫養　一二</t>
  </si>
  <si>
    <t>itini_muyou@abc.co.jp</t>
  </si>
  <si>
    <t>A04251</t>
  </si>
  <si>
    <t>村角　昭賢</t>
  </si>
  <si>
    <t>akiyosi_murazumi@abc.co.jp</t>
  </si>
  <si>
    <t>A04252</t>
  </si>
  <si>
    <t>行実　寿正</t>
  </si>
  <si>
    <t>kazumasa_yukimi@aaa.co.jp</t>
  </si>
  <si>
    <t>A04253</t>
  </si>
  <si>
    <t>古世子　えつ</t>
  </si>
  <si>
    <t>etu_huruseko@aaa.co.jp</t>
  </si>
  <si>
    <t>A04254</t>
  </si>
  <si>
    <t>山城屋　暉次</t>
  </si>
  <si>
    <t>akitugu_yamasiroya@zzz.ne.jp</t>
  </si>
  <si>
    <t>A04255</t>
  </si>
  <si>
    <t>深坂　江津</t>
  </si>
  <si>
    <t>etu_hukazaka@bbb.or.jp</t>
  </si>
  <si>
    <t>A04256</t>
  </si>
  <si>
    <t>舞立　雄彦</t>
  </si>
  <si>
    <t>katihiko_maidati@xyz.ne.jp</t>
  </si>
  <si>
    <t>A04257</t>
  </si>
  <si>
    <t>邑川　彰啓</t>
  </si>
  <si>
    <t>akihiro_murakawa@bbb.or.jp</t>
  </si>
  <si>
    <t>A04258</t>
  </si>
  <si>
    <t>蓑津　宇平</t>
  </si>
  <si>
    <t>uhei_minotu@zzz.ne.jp</t>
  </si>
  <si>
    <t>A04259</t>
  </si>
  <si>
    <t>藤信　うら子</t>
  </si>
  <si>
    <t>urako_huzinobu@bbb.or.jp</t>
  </si>
  <si>
    <t>A04260</t>
  </si>
  <si>
    <t>豊歳　章成</t>
  </si>
  <si>
    <t>akinari_busai@xyz.ne.jp</t>
  </si>
  <si>
    <t>A04261</t>
  </si>
  <si>
    <t>山極　恵里加</t>
  </si>
  <si>
    <t>erika_yamagoku@zzz.ne.jp</t>
  </si>
  <si>
    <t>A04262</t>
  </si>
  <si>
    <t>密谷　祝雄</t>
  </si>
  <si>
    <t>iwao_mituya@aaa.co.jp</t>
  </si>
  <si>
    <t>A04263</t>
  </si>
  <si>
    <t>保土田　千里</t>
  </si>
  <si>
    <t>kazusato_hodota@abc.co.jp</t>
  </si>
  <si>
    <t>A04264</t>
  </si>
  <si>
    <t>安土　数盛</t>
  </si>
  <si>
    <t>kazumori_yasututi@aaa.co.jp</t>
  </si>
  <si>
    <t>A04265</t>
  </si>
  <si>
    <t>宿利　朝二</t>
  </si>
  <si>
    <t>asazi_yadotosi@zzz.ne.jp</t>
  </si>
  <si>
    <t>A04266</t>
  </si>
  <si>
    <t>堀端　五代</t>
  </si>
  <si>
    <t>ituyo_horihasi@aaa.co.jp</t>
  </si>
  <si>
    <t>A04267</t>
  </si>
  <si>
    <t>藤咲　計正</t>
  </si>
  <si>
    <t>kazumasa_huzisaku@zzz.ne.jp</t>
  </si>
  <si>
    <t>A04268</t>
  </si>
  <si>
    <t>溝原　和次</t>
  </si>
  <si>
    <t>kazutugu_mizohara@aaa.co.jp</t>
  </si>
  <si>
    <t>A04269</t>
  </si>
  <si>
    <t>町中　雄弘</t>
  </si>
  <si>
    <t>ohiro_matinaka@xyz.ne.jp</t>
  </si>
  <si>
    <t>A04270</t>
  </si>
  <si>
    <t>柳石　治実</t>
  </si>
  <si>
    <t>osami_yanagiisi@aaa.co.jp</t>
  </si>
  <si>
    <t>A04271</t>
  </si>
  <si>
    <t>六ツ崎　揮一</t>
  </si>
  <si>
    <t>kiiti_mutusaki@zzz.ne.jp</t>
  </si>
  <si>
    <t>A04272</t>
  </si>
  <si>
    <t>結解　九子</t>
  </si>
  <si>
    <t>gyuuko_yuge@abc.co.jp</t>
  </si>
  <si>
    <t>A04273</t>
  </si>
  <si>
    <t>水岸　愛男</t>
  </si>
  <si>
    <t>akio_mizugisi@zzz.ne.jp</t>
  </si>
  <si>
    <t>A04274</t>
  </si>
  <si>
    <t>美呂津　信</t>
  </si>
  <si>
    <t>akira_mirotu@abc.co.jp</t>
  </si>
  <si>
    <t>A04275</t>
  </si>
  <si>
    <t>盛一　馬吉</t>
  </si>
  <si>
    <t>umakiti_morikazu@zzz.ne.jp</t>
  </si>
  <si>
    <t>A04276</t>
  </si>
  <si>
    <t>藻原　修</t>
  </si>
  <si>
    <t>osami_mohara@bbb.or.jp</t>
  </si>
  <si>
    <t>A04277</t>
  </si>
  <si>
    <t>百塚　佳穂子</t>
  </si>
  <si>
    <t>kahoko_momotuka@zzz.ne.jp</t>
  </si>
  <si>
    <t>A04278</t>
  </si>
  <si>
    <t>松男　浅生</t>
  </si>
  <si>
    <t>asao_matuo@abc.co.jp</t>
  </si>
  <si>
    <t>A04279</t>
  </si>
  <si>
    <t>宮東　朝喜</t>
  </si>
  <si>
    <t>asaki_miyatou@bbb.or.jp</t>
  </si>
  <si>
    <t>A04280</t>
  </si>
  <si>
    <t>柳堀　栄市郎</t>
  </si>
  <si>
    <t>eiitirou_yanagibori@xyz.ne.jp</t>
  </si>
  <si>
    <t>A04281</t>
  </si>
  <si>
    <t>八郷　いつの</t>
  </si>
  <si>
    <t>ituno_yagou@zzz.ne.jp</t>
  </si>
  <si>
    <t>A04282</t>
  </si>
  <si>
    <t>本成　金時</t>
  </si>
  <si>
    <t>kanezi_motonari@xyz.ne.jp</t>
  </si>
  <si>
    <t>A04283</t>
  </si>
  <si>
    <t>目片　栄宏</t>
  </si>
  <si>
    <t>eikou_mekata@aaa.co.jp</t>
  </si>
  <si>
    <t>A04284</t>
  </si>
  <si>
    <t>弓部　篤平</t>
  </si>
  <si>
    <t>atuhira_yumibe@abc.co.jp</t>
  </si>
  <si>
    <t>A04285</t>
  </si>
  <si>
    <t>泰中　明定</t>
  </si>
  <si>
    <t>akisada_yasunaka@abc.co.jp</t>
  </si>
  <si>
    <t>A04286</t>
  </si>
  <si>
    <t>福神　かほり</t>
  </si>
  <si>
    <t>kahori_hukuzin@abc.co.jp</t>
  </si>
  <si>
    <t>A04287</t>
  </si>
  <si>
    <t>眞浦　充郎</t>
  </si>
  <si>
    <t>atuo_maura@abc.co.jp</t>
  </si>
  <si>
    <t>A04288</t>
  </si>
  <si>
    <t>八里　興範</t>
  </si>
  <si>
    <t>gyounori_yazato@bbb.or.jp</t>
  </si>
  <si>
    <t>A04289</t>
  </si>
  <si>
    <t>逢坂　英志郎</t>
  </si>
  <si>
    <t>eisirou_houzaka@xyz.ne.jp</t>
  </si>
  <si>
    <t>A04290</t>
  </si>
  <si>
    <t>向仲　覚夫</t>
  </si>
  <si>
    <t>kakuo_mukainaka@abc.co.jp</t>
  </si>
  <si>
    <t>A04291</t>
  </si>
  <si>
    <t>別部　寛逸</t>
  </si>
  <si>
    <t>kanitu_beップ@abc.co.jp</t>
  </si>
  <si>
    <t>A04292</t>
  </si>
  <si>
    <t>水島川　貴啓</t>
  </si>
  <si>
    <t>takahiro_mizusimakawa@abc.co.jp</t>
  </si>
  <si>
    <t>A04293</t>
  </si>
  <si>
    <t>放馬　匡治</t>
  </si>
  <si>
    <t>tadaharu_houba@xyz.ne.jp</t>
  </si>
  <si>
    <t>A04294</t>
  </si>
  <si>
    <t>山之端　祥和</t>
  </si>
  <si>
    <t>tadakazu_yamanohata@xyz.ne.jp</t>
  </si>
  <si>
    <t>A04295</t>
  </si>
  <si>
    <t>丸澤　千惠美</t>
  </si>
  <si>
    <t>tiemi_maruzawa@zzz.ne.jp</t>
  </si>
  <si>
    <t>A04296</t>
  </si>
  <si>
    <t>湯之上　晋太</t>
  </si>
  <si>
    <t>sinta_yunoue@abc.co.jp</t>
  </si>
  <si>
    <t>A04297</t>
  </si>
  <si>
    <t>的板　保二</t>
  </si>
  <si>
    <t>tamozi_matoita@zzz.ne.jp</t>
  </si>
  <si>
    <t>A04298</t>
  </si>
  <si>
    <t>箕浦　静一</t>
  </si>
  <si>
    <t>sizukazu_miura@abc.co.jp</t>
  </si>
  <si>
    <t>A04299</t>
  </si>
  <si>
    <t>満呂木　公弥</t>
  </si>
  <si>
    <t>takamitu_miturogi@bbb.or.jp</t>
  </si>
  <si>
    <t>A04300</t>
  </si>
  <si>
    <t>船田　忠佳</t>
  </si>
  <si>
    <t>tadayosi_hunata@aaa.co.jp</t>
  </si>
  <si>
    <t>A04301</t>
  </si>
  <si>
    <t>湯之上　丈生</t>
  </si>
  <si>
    <t>takeo_yunogami@zzz.ne.jp</t>
  </si>
  <si>
    <t>A04302</t>
  </si>
  <si>
    <t>村嶋　他人夫</t>
  </si>
  <si>
    <t>tanio_murazima@zzz.ne.jp</t>
  </si>
  <si>
    <t>A04303</t>
  </si>
  <si>
    <t>八月朔日　次</t>
  </si>
  <si>
    <t>zi_hodumi@bbb.or.jp</t>
  </si>
  <si>
    <t>A04304</t>
  </si>
  <si>
    <t>舩井　タメ</t>
  </si>
  <si>
    <t>tame_hunai@aaa.co.jp</t>
  </si>
  <si>
    <t>A04305</t>
  </si>
  <si>
    <t>冨士池　静乃</t>
  </si>
  <si>
    <t>sizuno_huziike@abc.co.jp</t>
  </si>
  <si>
    <t>A04306</t>
  </si>
  <si>
    <t>保明　淳弘</t>
  </si>
  <si>
    <t>zyunhiro_homei@abc.co.jp</t>
  </si>
  <si>
    <t>A04307</t>
  </si>
  <si>
    <t>山関　シツエ</t>
  </si>
  <si>
    <t>situe_yamaseki@xyz.ne.jp</t>
  </si>
  <si>
    <t>A04308</t>
  </si>
  <si>
    <t>葭村　新三郎</t>
  </si>
  <si>
    <t>sinsaburou_yosimura@zzz.ne.jp</t>
  </si>
  <si>
    <t>A04309</t>
  </si>
  <si>
    <t>芳士戸　時幸</t>
  </si>
  <si>
    <t>zikou_yosido@zzz.ne.jp</t>
  </si>
  <si>
    <t>A04310</t>
  </si>
  <si>
    <t>伏野　晴巨</t>
  </si>
  <si>
    <t>seigyo_husino@zzz.ne.jp</t>
  </si>
  <si>
    <t>A04311</t>
  </si>
  <si>
    <t>安生　多英子</t>
  </si>
  <si>
    <t>taeko_yasuo@bbb.or.jp</t>
  </si>
  <si>
    <t>A04312</t>
  </si>
  <si>
    <t>松峯　太十</t>
  </si>
  <si>
    <t>tazyuu_matumine@abc.co.jp</t>
  </si>
  <si>
    <t>A04313</t>
  </si>
  <si>
    <t>山峰　関代</t>
  </si>
  <si>
    <t>sekiyo_yamamine@zzz.ne.jp</t>
  </si>
  <si>
    <t>A04314</t>
  </si>
  <si>
    <t>善山　球実</t>
  </si>
  <si>
    <t>tamami_yosiyama@abc.co.jp</t>
  </si>
  <si>
    <t>A04315</t>
  </si>
  <si>
    <t>船端　健志郎</t>
  </si>
  <si>
    <t>takesirou_hunahata@abc.co.jp</t>
  </si>
  <si>
    <t>A04316</t>
  </si>
  <si>
    <t>穂森　尚彦</t>
  </si>
  <si>
    <t>takahiko_homori@abc.co.jp</t>
  </si>
  <si>
    <t>A04317</t>
  </si>
  <si>
    <t>松野尾　兵衛</t>
  </si>
  <si>
    <t>takehiro_matunobi@xyz.ne.jp</t>
  </si>
  <si>
    <t>A04318</t>
  </si>
  <si>
    <t>吉備　長五</t>
  </si>
  <si>
    <t>chougo_yosibi@zzz.ne.jp</t>
  </si>
  <si>
    <t>A04319</t>
  </si>
  <si>
    <t>眞家　祐俊</t>
  </si>
  <si>
    <t>suketosi_maya@abc.co.jp</t>
  </si>
  <si>
    <t>A04320</t>
  </si>
  <si>
    <t>町岡　千太</t>
  </si>
  <si>
    <t>senta_matioka@xyz.ne.jp</t>
  </si>
  <si>
    <t>A04321</t>
  </si>
  <si>
    <t>宿里　静重</t>
  </si>
  <si>
    <t>sizue_yadori@zzz.ne.jp</t>
  </si>
  <si>
    <t>A04322</t>
  </si>
  <si>
    <t>福栄　大典</t>
  </si>
  <si>
    <t>taisuke_hukuei@bbb.or.jp</t>
  </si>
  <si>
    <t>A04323</t>
  </si>
  <si>
    <t>向野　須眞子</t>
  </si>
  <si>
    <t>sumako_mukaino@xyz.ne.jp</t>
  </si>
  <si>
    <t>A04324</t>
  </si>
  <si>
    <t>杢子　威秋</t>
  </si>
  <si>
    <t>takeaki_mokusi@abc.co.jp</t>
  </si>
  <si>
    <t>A04325</t>
  </si>
  <si>
    <t>三ヶ野原　惇一郎</t>
  </si>
  <si>
    <t>zyunitirou_mikanohara@abc.co.jp</t>
  </si>
  <si>
    <t>A04326</t>
  </si>
  <si>
    <t>峯澤　岳朗</t>
  </si>
  <si>
    <t>takerou_minesawa@bbb.or.jp</t>
  </si>
  <si>
    <t>A04327</t>
  </si>
  <si>
    <t>四田　正見</t>
  </si>
  <si>
    <t>seimi_yotuda@abc.co.jp</t>
  </si>
  <si>
    <t>A04328</t>
  </si>
  <si>
    <t>藪上　朝功</t>
  </si>
  <si>
    <t>choukou_yabuue@abc.co.jp</t>
  </si>
  <si>
    <t>A04329</t>
  </si>
  <si>
    <t>福平　武忠</t>
  </si>
  <si>
    <t>taketada_hukudaira@xyz.ne.jp</t>
  </si>
  <si>
    <t>A04330</t>
  </si>
  <si>
    <t>袰川　タツヨ</t>
  </si>
  <si>
    <t>tatuyo_horokawa@bbb.or.jp</t>
  </si>
  <si>
    <t>A04331</t>
  </si>
  <si>
    <t>油石　貴寛</t>
  </si>
  <si>
    <t>takahiro_yuseki@abc.co.jp</t>
  </si>
  <si>
    <t>A04332</t>
  </si>
  <si>
    <t>星島　健充</t>
  </si>
  <si>
    <t>takemiti_hosisima@abc.co.jp</t>
  </si>
  <si>
    <t>A04333</t>
  </si>
  <si>
    <t>山端　太三</t>
  </si>
  <si>
    <t>tazou_yamabana@xyz.ne.jp</t>
  </si>
  <si>
    <t>A04334</t>
  </si>
  <si>
    <t>向野　岳文</t>
  </si>
  <si>
    <t>takehumi_mukuno@xyz.ne.jp</t>
  </si>
  <si>
    <t>A04335</t>
  </si>
  <si>
    <t>吉越　崇典</t>
  </si>
  <si>
    <t>takanori_yosikoe@zzz.ne.jp</t>
  </si>
  <si>
    <t>A04336</t>
  </si>
  <si>
    <t>許斐　善七</t>
  </si>
  <si>
    <t>zensiti_yurui@zzz.ne.jp</t>
  </si>
  <si>
    <t>A04337</t>
  </si>
  <si>
    <t>八山　征郎</t>
  </si>
  <si>
    <t>seirou_yayama@abc.co.jp</t>
  </si>
  <si>
    <t>A04338</t>
  </si>
  <si>
    <t>摩庭　青一</t>
  </si>
  <si>
    <t>seiiti_maniwa@abc.co.jp</t>
  </si>
  <si>
    <t>A04339</t>
  </si>
  <si>
    <t>廻谷　しつ子</t>
  </si>
  <si>
    <t>situko_meguriya@abc.co.jp</t>
  </si>
  <si>
    <t>A04340</t>
  </si>
  <si>
    <t>曲田　匡男</t>
  </si>
  <si>
    <t>tadao_magarida@zzz.ne.jp</t>
  </si>
  <si>
    <t>A04341</t>
  </si>
  <si>
    <t>與賀田　任明</t>
  </si>
  <si>
    <t>takaaki_yogata@abc.co.jp</t>
  </si>
  <si>
    <t>A04342</t>
  </si>
  <si>
    <t>泰井　理一</t>
  </si>
  <si>
    <t>tadakazu_yasui@abc.co.jp</t>
  </si>
  <si>
    <t>A04343</t>
  </si>
  <si>
    <t>素谷　尋司</t>
  </si>
  <si>
    <t>zinzi_motoya@zzz.ne.jp</t>
  </si>
  <si>
    <t>A04344</t>
  </si>
  <si>
    <t>三ツ川　成幸</t>
  </si>
  <si>
    <t>seikou_mitukawa@aaa.co.jp</t>
  </si>
  <si>
    <t>A04345</t>
  </si>
  <si>
    <t>山分　精</t>
  </si>
  <si>
    <t>sei_yamawake@zzz.ne.jp</t>
  </si>
  <si>
    <t>A04346</t>
  </si>
  <si>
    <t>行方　優雄</t>
  </si>
  <si>
    <t>suguo_yukukata@abc.co.jp</t>
  </si>
  <si>
    <t>A04347</t>
  </si>
  <si>
    <t>細　大勝</t>
  </si>
  <si>
    <t>daikatu_hosoi@zzz.ne.jp</t>
  </si>
  <si>
    <t>A04348</t>
  </si>
  <si>
    <t>籔崎　生司</t>
  </si>
  <si>
    <t>takasi_yabuzaki@zzz.ne.jp</t>
  </si>
  <si>
    <t>A04349</t>
  </si>
  <si>
    <t>本平　武道</t>
  </si>
  <si>
    <t>takemiti_motohira@zzz.ne.jp</t>
  </si>
  <si>
    <t>A04350</t>
  </si>
  <si>
    <t>藤黒　建臣</t>
  </si>
  <si>
    <t>tateomi_huzikuro@abc.co.jp</t>
  </si>
  <si>
    <t>A04351</t>
  </si>
  <si>
    <t>村高　拓一</t>
  </si>
  <si>
    <t>takuiti_murataka@zzz.ne.jp</t>
  </si>
  <si>
    <t>A04352</t>
  </si>
  <si>
    <t>馬立　清彰</t>
  </si>
  <si>
    <t>seishou_matati@abc.co.jp</t>
  </si>
  <si>
    <t>A04353</t>
  </si>
  <si>
    <t>萬木　隆彬</t>
  </si>
  <si>
    <t>takaaki_mangi@abc.co.jp</t>
  </si>
  <si>
    <t>A04354</t>
  </si>
  <si>
    <t>間正　節江</t>
  </si>
  <si>
    <t>setue_mamasa@aaa.co.jp</t>
  </si>
  <si>
    <t>A04355</t>
  </si>
  <si>
    <t>吉戸　忠佐</t>
  </si>
  <si>
    <t>chuusuke_yosito@xyz.ne.jp</t>
  </si>
  <si>
    <t>A04356</t>
  </si>
  <si>
    <t>水鳥川　忠慶</t>
  </si>
  <si>
    <t>tadayosi_mizudorigawa@bbb.or.jp</t>
  </si>
  <si>
    <t>A04357</t>
  </si>
  <si>
    <t>弥吉　民佳</t>
  </si>
  <si>
    <t>tamika_yayosi@xyz.ne.jp</t>
  </si>
  <si>
    <t>A04358</t>
  </si>
  <si>
    <t>藪下　順晧</t>
  </si>
  <si>
    <t>zyunkou_yabumoto@bbb.or.jp</t>
  </si>
  <si>
    <t>A04359</t>
  </si>
  <si>
    <t>夢川　隆寿</t>
  </si>
  <si>
    <t>takatosi_yumekawa@abc.co.jp</t>
  </si>
  <si>
    <t>A04360</t>
  </si>
  <si>
    <t>又来　忠市</t>
  </si>
  <si>
    <t>tadaiti_mataki@abc.co.jp</t>
  </si>
  <si>
    <t>A04361</t>
  </si>
  <si>
    <t>真砂野　勅雄</t>
  </si>
  <si>
    <t>chokuo_masano@xyz.ne.jp</t>
  </si>
  <si>
    <t>A04362</t>
  </si>
  <si>
    <t>的埜　隆宜</t>
  </si>
  <si>
    <t>takanobu_matono@bbb.or.jp</t>
  </si>
  <si>
    <t>A04363</t>
  </si>
  <si>
    <t>山須田　せりか</t>
  </si>
  <si>
    <t>serika_yamasuda@zzz.ne.jp</t>
  </si>
  <si>
    <t>A04364</t>
  </si>
  <si>
    <t>真名垣　雄平</t>
  </si>
  <si>
    <t>takahira_managaki@abc.co.jp</t>
  </si>
  <si>
    <t>A04365</t>
  </si>
  <si>
    <t>二川　仁爾</t>
  </si>
  <si>
    <t>zinzi_hutakawa@xyz.ne.jp</t>
  </si>
  <si>
    <t>A04366</t>
  </si>
  <si>
    <t>巻木　正幹</t>
  </si>
  <si>
    <t>tadamoto_makigi@xyz.ne.jp</t>
  </si>
  <si>
    <t>A04367</t>
  </si>
  <si>
    <t>本位田　詩惟</t>
  </si>
  <si>
    <t>siyui_honida@abc.co.jp</t>
  </si>
  <si>
    <t>A04368</t>
  </si>
  <si>
    <t>椛本　誓也</t>
  </si>
  <si>
    <t>seiya_momizimoto@xyz.ne.jp</t>
  </si>
  <si>
    <t>A04369</t>
  </si>
  <si>
    <t>水藻　滝三</t>
  </si>
  <si>
    <t>takizou_mizumo@aaa.co.jp</t>
  </si>
  <si>
    <t>A04370</t>
  </si>
  <si>
    <t>宮宗　志登美</t>
  </si>
  <si>
    <t>sitomi_miyamune@abc.co.jp</t>
  </si>
  <si>
    <t>A04371</t>
  </si>
  <si>
    <t>矢田堀　孝勇</t>
  </si>
  <si>
    <t>takayuu_yadahori@aaa.co.jp</t>
  </si>
  <si>
    <t>A04372</t>
  </si>
  <si>
    <t>吉間　四十三</t>
  </si>
  <si>
    <t>sitomi_yosima@abc.co.jp</t>
  </si>
  <si>
    <t>A04373</t>
  </si>
  <si>
    <t>蓑地　示</t>
  </si>
  <si>
    <t>simesu_minoti@xyz.ne.jp</t>
  </si>
  <si>
    <t>A04374</t>
  </si>
  <si>
    <t>三坂　徇子</t>
  </si>
  <si>
    <t>zyunko_mitusaka@aaa.co.jp</t>
  </si>
  <si>
    <t>A04375</t>
  </si>
  <si>
    <t>船島　多重</t>
  </si>
  <si>
    <t>tae_hunazima@bbb.or.jp</t>
  </si>
  <si>
    <t>A04376</t>
  </si>
  <si>
    <t>深萱　隆裕</t>
  </si>
  <si>
    <t>takahiro_hukagaya@abc.co.jp</t>
  </si>
  <si>
    <t>A04377</t>
  </si>
  <si>
    <t>豆成　信良</t>
  </si>
  <si>
    <t>sinryou_mamenari@abc.co.jp</t>
  </si>
  <si>
    <t>A04378</t>
  </si>
  <si>
    <t>舟田　敬嗣</t>
  </si>
  <si>
    <t>takasi_huneda@xyz.ne.jp</t>
  </si>
  <si>
    <t>A04379</t>
  </si>
  <si>
    <t>宗林　二良</t>
  </si>
  <si>
    <t>zirou_munebayasi@xyz.ne.jp</t>
  </si>
  <si>
    <t>A04380</t>
  </si>
  <si>
    <t>房松　寿二</t>
  </si>
  <si>
    <t>zyuzi_husamatu@abc.co.jp</t>
  </si>
  <si>
    <t>A04381</t>
  </si>
  <si>
    <t>柳楽　倉吉</t>
  </si>
  <si>
    <t>soukiti_yanagiraku@abc.co.jp</t>
  </si>
  <si>
    <t>A04382</t>
  </si>
  <si>
    <t>鉾立　慎史</t>
  </si>
  <si>
    <t>sinzi_hokodate@aaa.co.jp</t>
  </si>
  <si>
    <t>A04383</t>
  </si>
  <si>
    <t>紅屋　千亜樹</t>
  </si>
  <si>
    <t>tiaki_beniya@xyz.ne.jp</t>
  </si>
  <si>
    <t>A04384</t>
  </si>
  <si>
    <t>山玉　尭宏</t>
  </si>
  <si>
    <t>takahiro_yamatama@abc.co.jp</t>
  </si>
  <si>
    <t>A04385</t>
  </si>
  <si>
    <t>本圖　神一</t>
  </si>
  <si>
    <t>ziniti_motozu@xyz.ne.jp</t>
  </si>
  <si>
    <t>A04386</t>
  </si>
  <si>
    <t>森済　真健</t>
  </si>
  <si>
    <t>sinken_morisai@abc.co.jp</t>
  </si>
  <si>
    <t>A04387</t>
  </si>
  <si>
    <t>辺土名　龍見</t>
  </si>
  <si>
    <t>tatumi_hentona@abc.co.jp</t>
  </si>
  <si>
    <t>A04388</t>
  </si>
  <si>
    <t>大和谷　たみ</t>
  </si>
  <si>
    <t>tami_yamatoya@abc.co.jp</t>
  </si>
  <si>
    <t>A04389</t>
  </si>
  <si>
    <t>舛川　誠仁</t>
  </si>
  <si>
    <t>seihito_masukawa@zzz.ne.jp</t>
  </si>
  <si>
    <t>A04390</t>
  </si>
  <si>
    <t>諸田　州弘</t>
  </si>
  <si>
    <t>suhiro_moroda@abc.co.jp</t>
  </si>
  <si>
    <t>A04391</t>
  </si>
  <si>
    <t>有座　慎四郎</t>
  </si>
  <si>
    <t>sinsirou_yuuza@abc.co.jp</t>
  </si>
  <si>
    <t>A04392</t>
  </si>
  <si>
    <t>保坂　敬芳</t>
  </si>
  <si>
    <t>takayosi_hozaka@abc.co.jp</t>
  </si>
  <si>
    <t>A04393</t>
  </si>
  <si>
    <t>北荘　奏</t>
  </si>
  <si>
    <t>sou_hokusou@aaa.co.jp</t>
  </si>
  <si>
    <t>A04394</t>
  </si>
  <si>
    <t>柳下　備</t>
  </si>
  <si>
    <t>sonou_yanasimo@aaa.co.jp</t>
  </si>
  <si>
    <t>A04395</t>
  </si>
  <si>
    <t>藻島　震三</t>
  </si>
  <si>
    <t>sinzou_mozima@bbb.or.jp</t>
  </si>
  <si>
    <t>A04396</t>
  </si>
  <si>
    <t>野杁　晋史</t>
  </si>
  <si>
    <t>sinsi_yairi@aaa.co.jp</t>
  </si>
  <si>
    <t>A04397</t>
  </si>
  <si>
    <t>宮江　紳哉</t>
  </si>
  <si>
    <t>sinya_miyae@abc.co.jp</t>
  </si>
  <si>
    <t>A04398</t>
  </si>
  <si>
    <t>吉久　忠助</t>
  </si>
  <si>
    <t>chuusuke_yosihisa@bbb.or.jp</t>
  </si>
  <si>
    <t>A04399</t>
  </si>
  <si>
    <t>保栄茂　穣吉</t>
  </si>
  <si>
    <t>zyaukiti_hoemori@xyz.ne.jp</t>
  </si>
  <si>
    <t>A04400</t>
  </si>
  <si>
    <t>山火　節司</t>
  </si>
  <si>
    <t>setuzi_yamabi@xyz.ne.jp</t>
  </si>
  <si>
    <t>A04401</t>
  </si>
  <si>
    <t>山寄　静紀</t>
  </si>
  <si>
    <t>sizuki_yamayori@aaa.co.jp</t>
  </si>
  <si>
    <t>A04402</t>
  </si>
  <si>
    <t>養安　恭伸</t>
  </si>
  <si>
    <t>takanobu_youan@aaa.co.jp</t>
  </si>
  <si>
    <t>A04403</t>
  </si>
  <si>
    <t>本造　丈七</t>
  </si>
  <si>
    <t>zyausiti_honzou@aaa.co.jp</t>
  </si>
  <si>
    <t>A04404</t>
  </si>
  <si>
    <t>真屋　忠貫</t>
  </si>
  <si>
    <t>tadatura_maya@bbb.or.jp</t>
  </si>
  <si>
    <t>A04405</t>
  </si>
  <si>
    <t>真茅　多賀夫</t>
  </si>
  <si>
    <t>tagao_makaya@aaa.co.jp</t>
  </si>
  <si>
    <t>A04406</t>
  </si>
  <si>
    <t>屋部　淳年</t>
  </si>
  <si>
    <t>zyunnen_yabe@zzz.ne.jp</t>
  </si>
  <si>
    <t>A04407</t>
  </si>
  <si>
    <t>吉楽　多岐子</t>
  </si>
  <si>
    <t>takiko_yosiraku@xyz.ne.jp</t>
  </si>
  <si>
    <t>A04408</t>
  </si>
  <si>
    <t>細河　精志</t>
  </si>
  <si>
    <t>seisi_hosokawa@aaa.co.jp</t>
  </si>
  <si>
    <t>A04409</t>
  </si>
  <si>
    <t>本合　繁里</t>
  </si>
  <si>
    <t>sigeri_motoai@abc.co.jp</t>
  </si>
  <si>
    <t>A04410</t>
  </si>
  <si>
    <t>茂裏口　重朗</t>
  </si>
  <si>
    <t>sigerou_mouraguti@aaa.co.jp</t>
  </si>
  <si>
    <t>A04411</t>
  </si>
  <si>
    <t>務台　全</t>
  </si>
  <si>
    <t>tamotu_budai@aaa.co.jp</t>
  </si>
  <si>
    <t>A04412</t>
  </si>
  <si>
    <t>古武　珠奈</t>
  </si>
  <si>
    <t>tamana_hurutake@abc.co.jp</t>
  </si>
  <si>
    <t>A04413</t>
  </si>
  <si>
    <t>油山　民敏</t>
  </si>
  <si>
    <t>tamitosi_yuyama@aaa.co.jp</t>
  </si>
  <si>
    <t>A04414</t>
  </si>
  <si>
    <t>山畔　民生</t>
  </si>
  <si>
    <t>tamio_yamaaze@abc.co.jp</t>
  </si>
  <si>
    <t>A04415</t>
  </si>
  <si>
    <t>三添　喬茂</t>
  </si>
  <si>
    <t>takasige_misoe@xyz.ne.jp</t>
  </si>
  <si>
    <t>A04416</t>
  </si>
  <si>
    <t>本美　知加</t>
  </si>
  <si>
    <t>tika_honmi@bbb.or.jp</t>
  </si>
  <si>
    <t>A04417</t>
  </si>
  <si>
    <t>由田　理宏</t>
  </si>
  <si>
    <t>takahiro_yuta@abc.co.jp</t>
  </si>
  <si>
    <t>A04418</t>
  </si>
  <si>
    <t>古波蔵　進英</t>
  </si>
  <si>
    <t>sinei_hurunamikura@aaa.co.jp</t>
  </si>
  <si>
    <t>A04419</t>
  </si>
  <si>
    <t>三五　任之</t>
  </si>
  <si>
    <t>takayuki_migo@bbb.or.jp</t>
  </si>
  <si>
    <t>A04420</t>
  </si>
  <si>
    <t>四ツ橋　猛三</t>
  </si>
  <si>
    <t>takezou_yotuhasi@xyz.ne.jp</t>
  </si>
  <si>
    <t>A04421</t>
  </si>
  <si>
    <t>山貫　七栄</t>
  </si>
  <si>
    <t>sitiei_yamanuki@abc.co.jp</t>
  </si>
  <si>
    <t>A04422</t>
  </si>
  <si>
    <t>森住　島司</t>
  </si>
  <si>
    <t>simazi_morisumi@bbb.or.jp</t>
  </si>
  <si>
    <t>A04423</t>
  </si>
  <si>
    <t>振屋　威博</t>
  </si>
  <si>
    <t>takehiro_huruya@xyz.ne.jp</t>
  </si>
  <si>
    <t>A04424</t>
  </si>
  <si>
    <t>松若　貴由</t>
  </si>
  <si>
    <t>takayu_matuwaka@abc.co.jp</t>
  </si>
  <si>
    <t>A04425</t>
  </si>
  <si>
    <t>免取　太清</t>
  </si>
  <si>
    <t>taisei_mentori@aaa.co.jp</t>
  </si>
  <si>
    <t>A04426</t>
  </si>
  <si>
    <t>前粟蔵　賢雄</t>
  </si>
  <si>
    <t>takao_maeawakura@abc.co.jp</t>
  </si>
  <si>
    <t>A04427</t>
  </si>
  <si>
    <t>福添　胤次</t>
  </si>
  <si>
    <t>tanetugu_hukusoe@abc.co.jp</t>
  </si>
  <si>
    <t>A04428</t>
  </si>
  <si>
    <t>八子　民彦</t>
  </si>
  <si>
    <t>tamihiko_yako@zzz.ne.jp</t>
  </si>
  <si>
    <t>A04429</t>
  </si>
  <si>
    <t>康谷　高明</t>
  </si>
  <si>
    <t>takaakira_yasutani@abc.co.jp</t>
  </si>
  <si>
    <t>A04430</t>
  </si>
  <si>
    <t>茂庭　静太郎</t>
  </si>
  <si>
    <t>sizutarou_moba@aaa.co.jp</t>
  </si>
  <si>
    <t>A04431</t>
  </si>
  <si>
    <t>増輪　孝宣</t>
  </si>
  <si>
    <t>takanobu_masuwa@bbb.or.jp</t>
  </si>
  <si>
    <t>A04432</t>
  </si>
  <si>
    <t>蛇口　威一</t>
  </si>
  <si>
    <t>takeiti_hebiguti@abc.co.jp</t>
  </si>
  <si>
    <t>A04433</t>
  </si>
  <si>
    <t>百南　民一</t>
  </si>
  <si>
    <t>tamikazu_momonami@xyz.ne.jp</t>
  </si>
  <si>
    <t>A04434</t>
  </si>
  <si>
    <t>眞嶋　多門</t>
  </si>
  <si>
    <t>tamon_masima@zzz.ne.jp</t>
  </si>
  <si>
    <t>A04435</t>
  </si>
  <si>
    <t>二本　誠美</t>
  </si>
  <si>
    <t>seimi_hutamoto@zzz.ne.jp</t>
  </si>
  <si>
    <t>A04436</t>
  </si>
  <si>
    <t>間瀬田　督之</t>
  </si>
  <si>
    <t>tadayuki_maseda@bbb.or.jp</t>
  </si>
  <si>
    <t>A04437</t>
  </si>
  <si>
    <t>腰細　岳人</t>
  </si>
  <si>
    <t>taketo_yousai@xyz.ne.jp</t>
  </si>
  <si>
    <t>A04438</t>
  </si>
  <si>
    <t>見須　靜子</t>
  </si>
  <si>
    <t>sizuko_misu@abc.co.jp</t>
  </si>
  <si>
    <t>A04439</t>
  </si>
  <si>
    <t>増間　杉江</t>
  </si>
  <si>
    <t>sugie_masuma@abc.co.jp</t>
  </si>
  <si>
    <t>A04440</t>
  </si>
  <si>
    <t>柳崎　辰生</t>
  </si>
  <si>
    <t>tatuo_yanasaki@zzz.ne.jp</t>
  </si>
  <si>
    <t>A04441</t>
  </si>
  <si>
    <t>三繩　忠栄</t>
  </si>
  <si>
    <t>tadahide_mitunawa@xyz.ne.jp</t>
  </si>
  <si>
    <t>A04442</t>
  </si>
  <si>
    <t>丸瀬　惟男</t>
  </si>
  <si>
    <t>tadao_maruse@abc.co.jp</t>
  </si>
  <si>
    <t>A04443</t>
  </si>
  <si>
    <t>松嶌　貴広</t>
  </si>
  <si>
    <t>takahiro_matusima@abc.co.jp</t>
  </si>
  <si>
    <t>A04444</t>
  </si>
  <si>
    <t>間下　城明</t>
  </si>
  <si>
    <t>siroaki_masita@aaa.co.jp</t>
  </si>
  <si>
    <t>A04445</t>
  </si>
  <si>
    <t>本由　末一</t>
  </si>
  <si>
    <t>suekazu_motoyosi@abc.co.jp</t>
  </si>
  <si>
    <t>A04446</t>
  </si>
  <si>
    <t>宮正　淳之</t>
  </si>
  <si>
    <t>zyunno_miyamasa@bbb.or.jp</t>
  </si>
  <si>
    <t>A04447</t>
  </si>
  <si>
    <t>真栄里　忠寿</t>
  </si>
  <si>
    <t>tadahisa_maesato@aaa.co.jp</t>
  </si>
  <si>
    <t>A04448</t>
  </si>
  <si>
    <t>向　淳生</t>
  </si>
  <si>
    <t>zyunsei_muka@zzz.ne.jp</t>
  </si>
  <si>
    <t>A04449</t>
  </si>
  <si>
    <t>棒田　瀬茄</t>
  </si>
  <si>
    <t>sena_bouda@zzz.ne.jp</t>
  </si>
  <si>
    <t>A04450</t>
  </si>
  <si>
    <t>許田　匡武</t>
  </si>
  <si>
    <t>tadatake_motoda@bbb.or.jp</t>
  </si>
  <si>
    <t>A04451</t>
  </si>
  <si>
    <t>山下部　尭</t>
  </si>
  <si>
    <t>takai_yamasimobe@zzz.ne.jp</t>
  </si>
  <si>
    <t>A04452</t>
  </si>
  <si>
    <t>前東　卓登</t>
  </si>
  <si>
    <t>takuto_maetou@bbb.or.jp</t>
  </si>
  <si>
    <t>A04453</t>
  </si>
  <si>
    <t>倍田　偉夫</t>
  </si>
  <si>
    <t>takeo_masuda@abc.co.jp</t>
  </si>
  <si>
    <t>A04454</t>
  </si>
  <si>
    <t>湯木　孝矢</t>
  </si>
  <si>
    <t>takaya_yugi@abc.co.jp</t>
  </si>
  <si>
    <t>A04455</t>
  </si>
  <si>
    <t>宗上　慶朗</t>
  </si>
  <si>
    <t>tikaaki_munekami@abc.co.jp</t>
  </si>
  <si>
    <t>A04456</t>
  </si>
  <si>
    <t>由井野　高峰</t>
  </si>
  <si>
    <t>takamine_yuino@abc.co.jp</t>
  </si>
  <si>
    <t>A04457</t>
  </si>
  <si>
    <t>広守　卓臣</t>
  </si>
  <si>
    <t>takuomi_hiromori@abc.co.jp</t>
  </si>
  <si>
    <t>A04458</t>
  </si>
  <si>
    <t>前牟田　玉奈</t>
  </si>
  <si>
    <t>tamana_maemuta@zzz.ne.jp</t>
  </si>
  <si>
    <t>A04459</t>
  </si>
  <si>
    <t>寶野　壮一</t>
  </si>
  <si>
    <t>takekazu_houno@aaa.co.jp</t>
  </si>
  <si>
    <t>A04460</t>
  </si>
  <si>
    <t>法堂　末敏</t>
  </si>
  <si>
    <t>suetosi_houdou@xyz.ne.jp</t>
  </si>
  <si>
    <t>A04461</t>
  </si>
  <si>
    <t>海上　仁助</t>
  </si>
  <si>
    <t>zinsuke_mikami@abc.co.jp</t>
  </si>
  <si>
    <t>A04462</t>
  </si>
  <si>
    <t>吉直　力子</t>
  </si>
  <si>
    <t>tikako_yosinao@abc.co.jp</t>
  </si>
  <si>
    <t>A04463</t>
  </si>
  <si>
    <t>萬　十四</t>
  </si>
  <si>
    <t>zyuusi_man@abc.co.jp</t>
  </si>
  <si>
    <t>A04464</t>
  </si>
  <si>
    <t>能重　せえ子</t>
  </si>
  <si>
    <t>seeko_yosisige@xyz.ne.jp</t>
  </si>
  <si>
    <t>A04465</t>
  </si>
  <si>
    <t>藤次　丈弥</t>
  </si>
  <si>
    <t>takeya_huzitugi@abc.co.jp</t>
  </si>
  <si>
    <t>A04466</t>
  </si>
  <si>
    <t>藤渡　立平</t>
  </si>
  <si>
    <t>tatuhei_huziwatari@aaa.co.jp</t>
  </si>
  <si>
    <t>A04467</t>
  </si>
  <si>
    <t>深津　高至</t>
  </si>
  <si>
    <t>takasi_hukazu@abc.co.jp</t>
  </si>
  <si>
    <t>A04468</t>
  </si>
  <si>
    <t>美作　孝嘉</t>
  </si>
  <si>
    <t>takayosi_mimasaka@abc.co.jp</t>
  </si>
  <si>
    <t>A04469</t>
  </si>
  <si>
    <t>深沼　忠知</t>
  </si>
  <si>
    <t>tadatomo_hukanuma@aaa.co.jp</t>
  </si>
  <si>
    <t>A04470</t>
  </si>
  <si>
    <t>古郡　武土</t>
  </si>
  <si>
    <t>taketo_hurukuni@zzz.ne.jp</t>
  </si>
  <si>
    <t>A04471</t>
  </si>
  <si>
    <t>三垣　成徳</t>
  </si>
  <si>
    <t>seitoku_migaki@bbb.or.jp</t>
  </si>
  <si>
    <t>A04472</t>
  </si>
  <si>
    <t>三ヶ尻　蕃</t>
  </si>
  <si>
    <t>sigeru_mikeziri@zzz.ne.jp</t>
  </si>
  <si>
    <t>A04473</t>
  </si>
  <si>
    <t>府馬　純児</t>
  </si>
  <si>
    <t>zyunzi_huuma@abc.co.jp</t>
  </si>
  <si>
    <t>A04474</t>
  </si>
  <si>
    <t>満園　丈士</t>
  </si>
  <si>
    <t>zyauzi_mituzono@abc.co.jp</t>
  </si>
  <si>
    <t>A04475</t>
  </si>
  <si>
    <t>八亀　允隆</t>
  </si>
  <si>
    <t>suketaka_yagame@abc.co.jp</t>
  </si>
  <si>
    <t>A04476</t>
  </si>
  <si>
    <t>堀永　晴太</t>
  </si>
  <si>
    <t>seita_horinaga@abc.co.jp</t>
  </si>
  <si>
    <t>A04477</t>
  </si>
  <si>
    <t>富士栄　志文</t>
  </si>
  <si>
    <t>sihumi_huzie@abc.co.jp</t>
  </si>
  <si>
    <t>A04478</t>
  </si>
  <si>
    <t>古神　忠郷</t>
  </si>
  <si>
    <t>tadasato_hurugami@aaa.co.jp</t>
  </si>
  <si>
    <t>A04479</t>
  </si>
  <si>
    <t>淀繩　澄栄</t>
  </si>
  <si>
    <t>sumie_yodonawa@zzz.ne.jp</t>
  </si>
  <si>
    <t>A04480</t>
  </si>
  <si>
    <t>美田　田鶴子</t>
  </si>
  <si>
    <t>tatuko_yosida@aaa.co.jp</t>
  </si>
  <si>
    <t>A04481</t>
  </si>
  <si>
    <t>宮里　聖良</t>
  </si>
  <si>
    <t>seira_miyari@abc.co.jp</t>
  </si>
  <si>
    <t>A04482</t>
  </si>
  <si>
    <t>三国谷　聖</t>
  </si>
  <si>
    <t>sei_mikuniya@xyz.ne.jp</t>
  </si>
  <si>
    <t>A04483</t>
  </si>
  <si>
    <t>府野　安</t>
  </si>
  <si>
    <t>sizuka_huno@abc.co.jp</t>
  </si>
  <si>
    <t>A04484</t>
  </si>
  <si>
    <t>矢間　享利</t>
  </si>
  <si>
    <t>takatosi_yama@abc.co.jp</t>
  </si>
  <si>
    <t>A04485</t>
  </si>
  <si>
    <t>淵之上　高治郎</t>
  </si>
  <si>
    <t>takazirou_hutinogami@xyz.ne.jp</t>
  </si>
  <si>
    <t>A04486</t>
  </si>
  <si>
    <t>四反田　隆基</t>
  </si>
  <si>
    <t>takaki_yotanda@abc.co.jp</t>
  </si>
  <si>
    <t>A04487</t>
  </si>
  <si>
    <t>三觜　司信</t>
  </si>
  <si>
    <t>sinobu_mihasi@aaa.co.jp</t>
  </si>
  <si>
    <t>A04488</t>
  </si>
  <si>
    <t>山之城　健朗</t>
  </si>
  <si>
    <t>takerou_yamanosiro@aaa.co.jp</t>
  </si>
  <si>
    <t>A04489</t>
  </si>
  <si>
    <t>道淵　山</t>
  </si>
  <si>
    <t>taka_mitibuti@xyz.ne.jp</t>
  </si>
  <si>
    <t>A04490</t>
  </si>
  <si>
    <t>三角　孝修</t>
  </si>
  <si>
    <t>takanobu_mituno@xyz.ne.jp</t>
  </si>
  <si>
    <t>A04491</t>
  </si>
  <si>
    <t>森萩　千芳</t>
  </si>
  <si>
    <t>tika_morihagi@abc.co.jp</t>
  </si>
  <si>
    <t>A04492</t>
  </si>
  <si>
    <t>矢ノ向　蔦子</t>
  </si>
  <si>
    <t>chouko_yanomukai@zzz.ne.jp</t>
  </si>
  <si>
    <t>A04493</t>
  </si>
  <si>
    <t>紅粉　副武</t>
  </si>
  <si>
    <t>soemu_beniko@bbb.or.jp</t>
  </si>
  <si>
    <t>A04494</t>
  </si>
  <si>
    <t>宮嵜　賢紀</t>
  </si>
  <si>
    <t>takanori_miyasaki@abc.co.jp</t>
  </si>
  <si>
    <t>A04495</t>
  </si>
  <si>
    <t>廉隅　真史</t>
  </si>
  <si>
    <t>tadasi_yasuzumi@abc.co.jp</t>
  </si>
  <si>
    <t>A04496</t>
  </si>
  <si>
    <t>山庄　為成</t>
  </si>
  <si>
    <t>tamenari_yamashou@xyz.ne.jp</t>
  </si>
  <si>
    <t>A04497</t>
  </si>
  <si>
    <t>輿那嶺　大二</t>
  </si>
  <si>
    <t>taizi_yonamine@abc.co.jp</t>
  </si>
  <si>
    <t>A04498</t>
  </si>
  <si>
    <t>宮寄　大紘</t>
  </si>
  <si>
    <t>daikou_miyayori@xyz.ne.jp</t>
  </si>
  <si>
    <t>A04499</t>
  </si>
  <si>
    <t>山堀　崇治</t>
  </si>
  <si>
    <t>takaharu_yamahori@bbb.or.jp</t>
  </si>
  <si>
    <t>A04500</t>
  </si>
  <si>
    <t>美馬坂　政</t>
  </si>
  <si>
    <t>sei_mimasaka@aaa.co.jp</t>
  </si>
  <si>
    <t>A04501</t>
  </si>
  <si>
    <t>楊林　太栄</t>
  </si>
  <si>
    <t>taei_yanagibayasi@abc.co.jp</t>
  </si>
  <si>
    <t>A04502</t>
  </si>
  <si>
    <t>三ツ田　新重</t>
  </si>
  <si>
    <t>sinzyuu_mituta@zzz.ne.jp</t>
  </si>
  <si>
    <t>A04503</t>
  </si>
  <si>
    <t>義江　嶋次</t>
  </si>
  <si>
    <t>simazi_yosie@abc.co.jp</t>
  </si>
  <si>
    <t>A04504</t>
  </si>
  <si>
    <t>三重堀　宗治郎</t>
  </si>
  <si>
    <t>souzirou_miehori@bbb.or.jp</t>
  </si>
  <si>
    <t>A04505</t>
  </si>
  <si>
    <t>宗実　忠尚</t>
  </si>
  <si>
    <t>tadahisa_munemi@aaa.co.jp</t>
  </si>
  <si>
    <t>A04506</t>
  </si>
  <si>
    <t>三園　巧彦</t>
  </si>
  <si>
    <t>takuhiko_mizono@xyz.ne.jp</t>
  </si>
  <si>
    <t>A04507</t>
  </si>
  <si>
    <t>三角　尊</t>
  </si>
  <si>
    <t>takeru_miduno@aaa.co.jp</t>
  </si>
  <si>
    <t>A04508</t>
  </si>
  <si>
    <t>見延　静良</t>
  </si>
  <si>
    <t>sizuyosi_minobe@abc.co.jp</t>
  </si>
  <si>
    <t>A04509</t>
  </si>
  <si>
    <t>松生　新章</t>
  </si>
  <si>
    <t>sinshou_matuike@xyz.ne.jp</t>
  </si>
  <si>
    <t>A04510</t>
  </si>
  <si>
    <t>福松　大倫</t>
  </si>
  <si>
    <t>dairin_hukumatu@bbb.or.jp</t>
  </si>
  <si>
    <t>A04511</t>
  </si>
  <si>
    <t>日西　外之</t>
  </si>
  <si>
    <t>sotoyuki_bizai@abc.co.jp</t>
  </si>
  <si>
    <t>A04512</t>
  </si>
  <si>
    <t>矢後　多佳夫</t>
  </si>
  <si>
    <t>takao_yago@xyz.ne.jp</t>
  </si>
  <si>
    <t>A04513</t>
  </si>
  <si>
    <t>福壽　慈郎</t>
  </si>
  <si>
    <t>sigerou_hukuzyu@xyz.ne.jp</t>
  </si>
  <si>
    <t>A04514</t>
  </si>
  <si>
    <t>伯耆　大陸</t>
  </si>
  <si>
    <t>dairoku_houki@bbb.or.jp</t>
  </si>
  <si>
    <t>A04515</t>
  </si>
  <si>
    <t>山主　滝江</t>
  </si>
  <si>
    <t>takie_yamanusi@aaa.co.jp</t>
  </si>
  <si>
    <t>A04516</t>
  </si>
  <si>
    <t>見神　多久代</t>
  </si>
  <si>
    <t>takuyo_mikami@abc.co.jp</t>
  </si>
  <si>
    <t>A04517</t>
  </si>
  <si>
    <t>横井川　秦也</t>
  </si>
  <si>
    <t>sinya_yokoigawa@zzz.ne.jp</t>
  </si>
  <si>
    <t>A04518</t>
  </si>
  <si>
    <t>未吉　タキ</t>
  </si>
  <si>
    <t>taki_miyosi@abc.co.jp</t>
  </si>
  <si>
    <t>A04519</t>
  </si>
  <si>
    <t>芳司　信四郎</t>
  </si>
  <si>
    <t>sinsirou_houzi@abc.co.jp</t>
  </si>
  <si>
    <t>A04520</t>
  </si>
  <si>
    <t>山地　籌子</t>
  </si>
  <si>
    <t>chuuko_yamati@zzz.ne.jp</t>
  </si>
  <si>
    <t>A04521</t>
  </si>
  <si>
    <t>八構　治八</t>
  </si>
  <si>
    <t>zihati_yakou@abc.co.jp</t>
  </si>
  <si>
    <t>A04522</t>
  </si>
  <si>
    <t>本浪　猛二</t>
  </si>
  <si>
    <t>takezi_motonami@abc.co.jp</t>
  </si>
  <si>
    <t>A04523</t>
  </si>
  <si>
    <t>道明　情治</t>
  </si>
  <si>
    <t>zyauzi_mitiaki@aaa.co.jp</t>
  </si>
  <si>
    <t>A04524</t>
  </si>
  <si>
    <t>矢筈野　星次</t>
  </si>
  <si>
    <t>seizi_yahazuno@zzz.ne.jp</t>
  </si>
  <si>
    <t>A04525</t>
  </si>
  <si>
    <t>佳久　生明</t>
  </si>
  <si>
    <t>seimei_yosihisa@aaa.co.jp</t>
  </si>
  <si>
    <t>A04526</t>
  </si>
  <si>
    <t>増川　征渡</t>
  </si>
  <si>
    <t>seito_masugawa@aaa.co.jp</t>
  </si>
  <si>
    <t>A04527</t>
  </si>
  <si>
    <t>槍　仁正</t>
  </si>
  <si>
    <t>zinsei_yari@zzz.ne.jp</t>
  </si>
  <si>
    <t>A04528</t>
  </si>
  <si>
    <t>元起　冲</t>
  </si>
  <si>
    <t>chuu_motoki@abc.co.jp</t>
  </si>
  <si>
    <t>A04529</t>
  </si>
  <si>
    <t>眞崎　大東</t>
  </si>
  <si>
    <t>daitou_mazaki@zzz.ne.jp</t>
  </si>
  <si>
    <t>A04530</t>
  </si>
  <si>
    <t>安光　孝澄</t>
  </si>
  <si>
    <t>takasumi_yasumitu@abc.co.jp</t>
  </si>
  <si>
    <t>A04531</t>
  </si>
  <si>
    <t>吉戸　タツ</t>
  </si>
  <si>
    <t>tatu_yosido@bbb.or.jp</t>
  </si>
  <si>
    <t>A04532</t>
  </si>
  <si>
    <t>安倍　志壽子</t>
  </si>
  <si>
    <t>sizuko_yasubai@xyz.ne.jp</t>
  </si>
  <si>
    <t>A04533</t>
  </si>
  <si>
    <t>松津　杉次郎</t>
  </si>
  <si>
    <t>sugizirou_matutu@aaa.co.jp</t>
  </si>
  <si>
    <t>A04534</t>
  </si>
  <si>
    <t>柳崎　但</t>
  </si>
  <si>
    <t>tadasi_yanagizaki@xyz.ne.jp</t>
  </si>
  <si>
    <t>A04535</t>
  </si>
  <si>
    <t>藪内　寿三</t>
  </si>
  <si>
    <t>zyuzou_yabunai@zzz.ne.jp</t>
  </si>
  <si>
    <t>A04536</t>
  </si>
  <si>
    <t>松薗　剛信</t>
  </si>
  <si>
    <t>takenobu_matusono@xyz.ne.jp</t>
  </si>
  <si>
    <t>A04537</t>
  </si>
  <si>
    <t>布瀬　隆宣</t>
  </si>
  <si>
    <t>takanobu_huse@abc.co.jp</t>
  </si>
  <si>
    <t>A04538</t>
  </si>
  <si>
    <t>光益　多香</t>
  </si>
  <si>
    <t>taka_mitumasu@xyz.ne.jp</t>
  </si>
  <si>
    <t>A04539</t>
  </si>
  <si>
    <t>矢高　糺</t>
  </si>
  <si>
    <t>tadasu_yataka@abc.co.jp</t>
  </si>
  <si>
    <t>A04540</t>
  </si>
  <si>
    <t>八元　尭春</t>
  </si>
  <si>
    <t>takaharu_yatumoto@abc.co.jp</t>
  </si>
  <si>
    <t>A04541</t>
  </si>
  <si>
    <t>法亢　栄行</t>
  </si>
  <si>
    <t>takayuki_houkou@zzz.ne.jp</t>
  </si>
  <si>
    <t>A04542</t>
  </si>
  <si>
    <t>好口　貴富</t>
  </si>
  <si>
    <t>takatomi_yosiguti@xyz.ne.jp</t>
  </si>
  <si>
    <t>A04543</t>
  </si>
  <si>
    <t>升光　晋志</t>
  </si>
  <si>
    <t>sinzi_masumitu@zzz.ne.jp</t>
  </si>
  <si>
    <t>A04544</t>
  </si>
  <si>
    <t>八馬　尽</t>
  </si>
  <si>
    <t>zin_yatuuma@xyz.ne.jp</t>
  </si>
  <si>
    <t>A04545</t>
  </si>
  <si>
    <t>宗光　崇博</t>
  </si>
  <si>
    <t>takahiro_munemitu@aaa.co.jp</t>
  </si>
  <si>
    <t>A04546</t>
  </si>
  <si>
    <t>諸角　典雄</t>
  </si>
  <si>
    <t>sukeo_morokado@zzz.ne.jp</t>
  </si>
  <si>
    <t>A04547</t>
  </si>
  <si>
    <t>甫喜本　辰猪</t>
  </si>
  <si>
    <t>tatui_hokimoto@abc.co.jp</t>
  </si>
  <si>
    <t>A04548</t>
  </si>
  <si>
    <t>洞田　助松</t>
  </si>
  <si>
    <t>sukematu_horada@zzz.ne.jp</t>
  </si>
  <si>
    <t>A04549</t>
  </si>
  <si>
    <t>真志田　長六</t>
  </si>
  <si>
    <t>chouroku_masida@abc.co.jp</t>
  </si>
  <si>
    <t>A04550</t>
  </si>
  <si>
    <t>百崎　長松</t>
  </si>
  <si>
    <t>choumatu_momozaki@abc.co.jp</t>
  </si>
  <si>
    <t>A04551</t>
  </si>
  <si>
    <t>満生　正宏</t>
  </si>
  <si>
    <t>tadahiro_mituu@abc.co.jp</t>
  </si>
  <si>
    <t>A04552</t>
  </si>
  <si>
    <t>松濤　千嘉子</t>
  </si>
  <si>
    <t>tikako_matunami@abc.co.jp</t>
  </si>
  <si>
    <t>A04553</t>
  </si>
  <si>
    <t>増戸　長司</t>
  </si>
  <si>
    <t>chousi_masuko@xyz.ne.jp</t>
  </si>
  <si>
    <t>A04554</t>
  </si>
  <si>
    <t>葭本　忠靖</t>
  </si>
  <si>
    <t>tadayasu_yosimoto@zzz.ne.jp</t>
  </si>
  <si>
    <t>A04555</t>
  </si>
  <si>
    <t>祐川　壮佳</t>
  </si>
  <si>
    <t>takeyosi_yuukawa@abc.co.jp</t>
  </si>
  <si>
    <t>A04556</t>
  </si>
  <si>
    <t>三根生　槙一郎</t>
  </si>
  <si>
    <t>sinitirou_minei@xyz.ne.jp</t>
  </si>
  <si>
    <t>A04557</t>
  </si>
  <si>
    <t>松ヶ野　大士</t>
  </si>
  <si>
    <t>taisi_matugaya@aaa.co.jp</t>
  </si>
  <si>
    <t>A04558</t>
  </si>
  <si>
    <t>横正　節郎</t>
  </si>
  <si>
    <t>seturou_yokomasa@abc.co.jp</t>
  </si>
  <si>
    <t>A04559</t>
  </si>
  <si>
    <t>矢尾坂　四郎七</t>
  </si>
  <si>
    <t>sirousiti_yaosaka@zzz.ne.jp</t>
  </si>
  <si>
    <t>A04560</t>
  </si>
  <si>
    <t>槇坂　清</t>
  </si>
  <si>
    <t>sei_makisaka@xyz.ne.jp</t>
  </si>
  <si>
    <t>A04561</t>
  </si>
  <si>
    <t>堀水　醸一</t>
  </si>
  <si>
    <t>zyauiti_horimizu@xyz.ne.jp</t>
  </si>
  <si>
    <t>A04562</t>
  </si>
  <si>
    <t>弓指　洵一</t>
  </si>
  <si>
    <t>zyuniti_yumisasi@xyz.ne.jp</t>
  </si>
  <si>
    <t>A04563</t>
  </si>
  <si>
    <t>身内　寿々恵</t>
  </si>
  <si>
    <t>suzue_minai@zzz.ne.jp</t>
  </si>
  <si>
    <t>A04564</t>
  </si>
  <si>
    <t>目代　誠幸</t>
  </si>
  <si>
    <t>seikou_mesiro@bbb.or.jp</t>
  </si>
  <si>
    <t>A04565</t>
  </si>
  <si>
    <t>宮基　為次</t>
  </si>
  <si>
    <t>tamezi_miyamoto@zzz.ne.jp</t>
  </si>
  <si>
    <t>A04566</t>
  </si>
  <si>
    <t>薬真寺　スミノ</t>
  </si>
  <si>
    <t>sumino_yakumadera@abc.co.jp</t>
  </si>
  <si>
    <t>A04567</t>
  </si>
  <si>
    <t>百鬼　正哲</t>
  </si>
  <si>
    <t>seitetu_momoki@aaa.co.jp</t>
  </si>
  <si>
    <t>A04568</t>
  </si>
  <si>
    <t>塀内　甚治</t>
  </si>
  <si>
    <t>zinharu_heiuti@bbb.or.jp</t>
  </si>
  <si>
    <t>A04569</t>
  </si>
  <si>
    <t>向川　隆純</t>
  </si>
  <si>
    <t>takazumi_mukoukawa@abc.co.jp</t>
  </si>
  <si>
    <t>A04570</t>
  </si>
  <si>
    <t>副島　賢文</t>
  </si>
  <si>
    <t>takahumi_hukuzima@bbb.or.jp</t>
  </si>
  <si>
    <t>A04571</t>
  </si>
  <si>
    <t>嘉本　石根</t>
  </si>
  <si>
    <t>sekine_yosimoto@abc.co.jp</t>
  </si>
  <si>
    <t>A04572</t>
  </si>
  <si>
    <t>八瀬辺　卓資</t>
  </si>
  <si>
    <t>takatosi_yasehen@xyz.ne.jp</t>
  </si>
  <si>
    <t>A04573</t>
  </si>
  <si>
    <t>溝畠　恭樹</t>
  </si>
  <si>
    <t>takaki_mizohata@abc.co.jp</t>
  </si>
  <si>
    <t>A04574</t>
  </si>
  <si>
    <t>政次　振一</t>
  </si>
  <si>
    <t>siniti_masatugu@abc.co.jp</t>
  </si>
  <si>
    <t>A04575</t>
  </si>
  <si>
    <t>米今　征之助</t>
  </si>
  <si>
    <t>seinosuke_yoneima@bbb.or.jp</t>
  </si>
  <si>
    <t>A04576</t>
  </si>
  <si>
    <t>保呂田　辰輔</t>
  </si>
  <si>
    <t>tatusuke_horota@xyz.ne.jp</t>
  </si>
  <si>
    <t>A04577</t>
  </si>
  <si>
    <t>前角　種子</t>
  </si>
  <si>
    <t>taneko_maekado@xyz.ne.jp</t>
  </si>
  <si>
    <t>A04578</t>
  </si>
  <si>
    <t>柳沼　台三郎</t>
  </si>
  <si>
    <t>daizaburou_yananuma@aaa.co.jp</t>
  </si>
  <si>
    <t>A04579</t>
  </si>
  <si>
    <t>札辻　鈴華</t>
  </si>
  <si>
    <t>suzuka_hudatuzi@zzz.ne.jp</t>
  </si>
  <si>
    <t>A04580</t>
  </si>
  <si>
    <t>冥賀　近三</t>
  </si>
  <si>
    <t>tikazou_myouga@aaa.co.jp</t>
  </si>
  <si>
    <t>A04581</t>
  </si>
  <si>
    <t>南保　龍成</t>
  </si>
  <si>
    <t>tatunari_minamiho@abc.co.jp</t>
  </si>
  <si>
    <t>A04582</t>
  </si>
  <si>
    <t>水呉　眞二郎</t>
  </si>
  <si>
    <t>sinzirou_mizukure@xyz.ne.jp</t>
  </si>
  <si>
    <t>A04583</t>
  </si>
  <si>
    <t>宿谷　崇克</t>
  </si>
  <si>
    <t>takakatu_yadotani@abc.co.jp</t>
  </si>
  <si>
    <t>A04584</t>
  </si>
  <si>
    <t>森實　成華</t>
  </si>
  <si>
    <t>seika_morisane@bbb.or.jp</t>
  </si>
  <si>
    <t>A04585</t>
  </si>
  <si>
    <t>程　純春</t>
  </si>
  <si>
    <t>sumiharu_hodo@aaa.co.jp</t>
  </si>
  <si>
    <t>A04586</t>
  </si>
  <si>
    <t>伏島　誠五郎</t>
  </si>
  <si>
    <t>seigorou_husesima@xyz.ne.jp</t>
  </si>
  <si>
    <t>A04587</t>
  </si>
  <si>
    <t>安黒　健博</t>
  </si>
  <si>
    <t>takehiro_yasuguro@aaa.co.jp</t>
  </si>
  <si>
    <t>A04588</t>
  </si>
  <si>
    <t>余地　丈</t>
  </si>
  <si>
    <t>take_yoti@zzz.ne.jp</t>
  </si>
  <si>
    <t>A04589</t>
  </si>
  <si>
    <t>舞田　健友</t>
  </si>
  <si>
    <t>taketomo_maita@abc.co.jp</t>
  </si>
  <si>
    <t>A04590</t>
  </si>
  <si>
    <t>綿木　大乗</t>
  </si>
  <si>
    <t>taizyau_menki@abc.co.jp</t>
  </si>
  <si>
    <t>A04591</t>
  </si>
  <si>
    <t>正橋　碩子</t>
  </si>
  <si>
    <t>sekiko_masabasi@zzz.ne.jp</t>
  </si>
  <si>
    <t>A04592</t>
  </si>
  <si>
    <t>村井田　盛市</t>
  </si>
  <si>
    <t>seiiti_muraida@aaa.co.jp</t>
  </si>
  <si>
    <t>A04593</t>
  </si>
  <si>
    <t>宝閣　重頼</t>
  </si>
  <si>
    <t>sigeyori_houkaku@abc.co.jp</t>
  </si>
  <si>
    <t>A04594</t>
  </si>
  <si>
    <t>末吉　勢一</t>
  </si>
  <si>
    <t>seiiti_matukiti@xyz.ne.jp</t>
  </si>
  <si>
    <t>A04595</t>
  </si>
  <si>
    <t>古薗　剛郎</t>
  </si>
  <si>
    <t>takerou_hurusono@abc.co.jp</t>
  </si>
  <si>
    <t>A04596</t>
  </si>
  <si>
    <t>溝国　竹由</t>
  </si>
  <si>
    <t>takeyosi_mizokuni@zzz.ne.jp</t>
  </si>
  <si>
    <t>A04597</t>
  </si>
  <si>
    <t>渕岡　壮秀</t>
  </si>
  <si>
    <t>soushuu_hutioka@bbb.or.jp</t>
  </si>
  <si>
    <t>A04598</t>
  </si>
  <si>
    <t>回谷　たねよ</t>
  </si>
  <si>
    <t>taneyo_meguriya@abc.co.jp</t>
  </si>
  <si>
    <t>A04599</t>
  </si>
  <si>
    <t>行地　賢幸</t>
  </si>
  <si>
    <t>takayuki_yukuti@aaa.co.jp</t>
  </si>
  <si>
    <t>A04600</t>
  </si>
  <si>
    <t>宮腰屋　聰</t>
  </si>
  <si>
    <t>sou_miyakosiya@abc.co.jp</t>
  </si>
  <si>
    <t>A04601</t>
  </si>
  <si>
    <t>縁記　誠実</t>
  </si>
  <si>
    <t>seimi_hutiki@xyz.ne.jp</t>
  </si>
  <si>
    <t>A04602</t>
  </si>
  <si>
    <t>風沢　宗三郎</t>
  </si>
  <si>
    <t>sousaburou_huusawa@abc.co.jp</t>
  </si>
  <si>
    <t>A04603</t>
  </si>
  <si>
    <t>盆子原　孝慈</t>
  </si>
  <si>
    <t>takasige_bonkobara@zzz.ne.jp</t>
  </si>
  <si>
    <t>A04604</t>
  </si>
  <si>
    <t>丸島　辰寿</t>
  </si>
  <si>
    <t>tatuhisa_marutou@xyz.ne.jp</t>
  </si>
  <si>
    <t>A04605</t>
  </si>
  <si>
    <t>堀籠　鎮郎</t>
  </si>
  <si>
    <t>sizurou_horikago@bbb.or.jp</t>
  </si>
  <si>
    <t>A04606</t>
  </si>
  <si>
    <t>山住　心吾</t>
  </si>
  <si>
    <t>singo_yamasumi@aaa.co.jp</t>
  </si>
  <si>
    <t>A04607</t>
  </si>
  <si>
    <t>諸伏　茂利</t>
  </si>
  <si>
    <t>sigeri_morohuse@abc.co.jp</t>
  </si>
  <si>
    <t>A04608</t>
  </si>
  <si>
    <t>諸持　孟久</t>
  </si>
  <si>
    <t>takehisa_moromoti@aaa.co.jp</t>
  </si>
  <si>
    <t>A04609</t>
  </si>
  <si>
    <t>横　忠市郎</t>
  </si>
  <si>
    <t>chuuitirou_yoko@bbb.or.jp</t>
  </si>
  <si>
    <t>A04610</t>
  </si>
  <si>
    <t>宮堂　玉栄</t>
  </si>
  <si>
    <t>tamae_miyadou@xyz.ne.jp</t>
  </si>
  <si>
    <t>A04611</t>
  </si>
  <si>
    <t>道沢　隆治</t>
  </si>
  <si>
    <t>takazi_mitisawa@bbb.or.jp</t>
  </si>
  <si>
    <t>A04612</t>
  </si>
  <si>
    <t>間田　長右ヱ門</t>
  </si>
  <si>
    <t>chouuemon_mada@bbb.or.jp</t>
  </si>
  <si>
    <t>A04613</t>
  </si>
  <si>
    <t>妙護寺　たまみ</t>
  </si>
  <si>
    <t>tamami_myougozi@aaa.co.jp</t>
  </si>
  <si>
    <t>A04614</t>
  </si>
  <si>
    <t>要田　剛央</t>
  </si>
  <si>
    <t>takeou_youta@zzz.ne.jp</t>
  </si>
  <si>
    <t>A04615</t>
  </si>
  <si>
    <t>八七橋　近利</t>
  </si>
  <si>
    <t>tikatosi_yanahasi@xyz.ne.jp</t>
  </si>
  <si>
    <t>A04616</t>
  </si>
  <si>
    <t>要海　寿衣</t>
  </si>
  <si>
    <t>sui_youkai@bbb.or.jp</t>
  </si>
  <si>
    <t>A04617</t>
  </si>
  <si>
    <t>升森　宗春</t>
  </si>
  <si>
    <t>souharu_masumori@xyz.ne.jp</t>
  </si>
  <si>
    <t>A04618</t>
  </si>
  <si>
    <t>政川　勢二</t>
  </si>
  <si>
    <t>seizi_masakawa@bbb.or.jp</t>
  </si>
  <si>
    <t>A04619</t>
  </si>
  <si>
    <t>美留町　眞治</t>
  </si>
  <si>
    <t>sinzi_mitomati@abc.co.jp</t>
  </si>
  <si>
    <t>A04620</t>
  </si>
  <si>
    <t>桝沼　せつよ</t>
  </si>
  <si>
    <t>setuyo_masunuma@abc.co.jp</t>
  </si>
  <si>
    <t>A04621</t>
  </si>
  <si>
    <t>三屋　惣亮</t>
  </si>
  <si>
    <t>sousuke_miya@bbb.or.jp</t>
  </si>
  <si>
    <t>A04622</t>
  </si>
  <si>
    <t>能岡　尊則</t>
  </si>
  <si>
    <t>takanori_yosioka@abc.co.jp</t>
  </si>
  <si>
    <t>A04623</t>
  </si>
  <si>
    <t>美山　隆策</t>
  </si>
  <si>
    <t>takasaku_yosiyama@zzz.ne.jp</t>
  </si>
  <si>
    <t>A04624</t>
  </si>
  <si>
    <t>保延　真嗣</t>
  </si>
  <si>
    <t>sinzi_honobe@xyz.ne.jp</t>
  </si>
  <si>
    <t>A04625</t>
  </si>
  <si>
    <t>山次　生</t>
  </si>
  <si>
    <t>taka_yamatugi@aaa.co.jp</t>
  </si>
  <si>
    <t>A04626</t>
  </si>
  <si>
    <t>安諸　辰太郎</t>
  </si>
  <si>
    <t>tatutarou_yasumoro@bbb.or.jp</t>
  </si>
  <si>
    <t>A04627</t>
  </si>
  <si>
    <t>渕井　盛也</t>
  </si>
  <si>
    <t>seiya_hutii@zzz.ne.jp</t>
  </si>
  <si>
    <t>A04628</t>
  </si>
  <si>
    <t>細渕　全司</t>
  </si>
  <si>
    <t>zensi_hosohuti@aaa.co.jp</t>
  </si>
  <si>
    <t>A04629</t>
  </si>
  <si>
    <t>三戸部　州美子</t>
  </si>
  <si>
    <t>sumiko_mitutobe@xyz.ne.jp</t>
  </si>
  <si>
    <t>A04630</t>
  </si>
  <si>
    <t>間彦　多満子</t>
  </si>
  <si>
    <t>tamako_mabiko@abc.co.jp</t>
  </si>
  <si>
    <t>A04631</t>
  </si>
  <si>
    <t>床井　孝輝</t>
  </si>
  <si>
    <t>takateru_yukai@abc.co.jp</t>
  </si>
  <si>
    <t>A04632</t>
  </si>
  <si>
    <t>舟迫　多磨子</t>
  </si>
  <si>
    <t>tamako_hunasako@zzz.ne.jp</t>
  </si>
  <si>
    <t>A04633</t>
  </si>
  <si>
    <t>満留谷　征哉</t>
  </si>
  <si>
    <t>seiya_maruya@bbb.or.jp</t>
  </si>
  <si>
    <t>A04634</t>
  </si>
  <si>
    <t>溝添　志寿夫</t>
  </si>
  <si>
    <t>sizuo_mizozoe@zzz.ne.jp</t>
  </si>
  <si>
    <t>A04635</t>
  </si>
  <si>
    <t>三宗　孝州</t>
  </si>
  <si>
    <t>takakuni_mitumune@aaa.co.jp</t>
  </si>
  <si>
    <t>A04636</t>
  </si>
  <si>
    <t>善林　祐造</t>
  </si>
  <si>
    <t>sukezou_yosibayasi@bbb.or.jp</t>
  </si>
  <si>
    <t>A04637</t>
  </si>
  <si>
    <t>二瓶　清福</t>
  </si>
  <si>
    <t>sumiyosi_hutabin@zzz.ne.jp</t>
  </si>
  <si>
    <t>A04638</t>
  </si>
  <si>
    <t>柳楽　振作</t>
  </si>
  <si>
    <t>sinsaku_yanagaku@xyz.ne.jp</t>
  </si>
  <si>
    <t>A04639</t>
  </si>
  <si>
    <t>山引　鈴菜</t>
  </si>
  <si>
    <t>suzuna_yamahiki@abc.co.jp</t>
  </si>
  <si>
    <t>A04640</t>
  </si>
  <si>
    <t>正近　長郎</t>
  </si>
  <si>
    <t>takeo_masatika@abc.co.jp</t>
  </si>
  <si>
    <t>A04641</t>
  </si>
  <si>
    <t>矢野倉　立一</t>
  </si>
  <si>
    <t>tatekazu_yanokura@abc.co.jp</t>
  </si>
  <si>
    <t>A04642</t>
  </si>
  <si>
    <t>元長　孝一</t>
  </si>
  <si>
    <t>tadakazu_motonaga@aaa.co.jp</t>
  </si>
  <si>
    <t>A04643</t>
  </si>
  <si>
    <t>舟喜　孝延</t>
  </si>
  <si>
    <t>takanobu_hunaki@bbb.or.jp</t>
  </si>
  <si>
    <t>A04644</t>
  </si>
  <si>
    <t>未川　貴輝</t>
  </si>
  <si>
    <t>takateru_mikawa@abc.co.jp</t>
  </si>
  <si>
    <t>A04645</t>
  </si>
  <si>
    <t>古寄　多久男</t>
  </si>
  <si>
    <t>takuo_huruyori@abc.co.jp</t>
  </si>
  <si>
    <t>A04646</t>
  </si>
  <si>
    <t>矢野川　雄寿</t>
  </si>
  <si>
    <t>takatosi_yanokawa@bbb.or.jp</t>
  </si>
  <si>
    <t>A04647</t>
  </si>
  <si>
    <t>諸野　四十四</t>
  </si>
  <si>
    <t>sitosi_morono@xyz.ne.jp</t>
  </si>
  <si>
    <t>A04648</t>
  </si>
  <si>
    <t>鳳城　進平</t>
  </si>
  <si>
    <t>sinhei_houzyau@xyz.ne.jp</t>
  </si>
  <si>
    <t>A04649</t>
  </si>
  <si>
    <t>柚木澤　靜治</t>
  </si>
  <si>
    <t>seizi_yugisawa@bbb.or.jp</t>
  </si>
  <si>
    <t>A04650</t>
  </si>
  <si>
    <t>水高　雄仁</t>
  </si>
  <si>
    <t>taketo_mizutaka@zzz.ne.jp</t>
  </si>
  <si>
    <t>A04651</t>
  </si>
  <si>
    <t>普神　祐之</t>
  </si>
  <si>
    <t>sukeyuki_hugami@zzz.ne.jp</t>
  </si>
  <si>
    <t>A04652</t>
  </si>
  <si>
    <t>藤浪　孝三</t>
  </si>
  <si>
    <t>takazou_huzirou@bbb.or.jp</t>
  </si>
  <si>
    <t>A04653</t>
  </si>
  <si>
    <t>八百幸　誓司</t>
  </si>
  <si>
    <t>seizi_yaokou@zzz.ne.jp</t>
  </si>
  <si>
    <t>A04654</t>
  </si>
  <si>
    <t>保木本　純忠</t>
  </si>
  <si>
    <t>sumitada_hogimoto@bbb.or.jp</t>
  </si>
  <si>
    <t>A04655</t>
  </si>
  <si>
    <t>与沢　成弘</t>
  </si>
  <si>
    <t>seikou_yozawa@xyz.ne.jp</t>
  </si>
  <si>
    <t>A04656</t>
  </si>
  <si>
    <t>結束　尭士</t>
  </si>
  <si>
    <t>takasi_yuiduka@bbb.or.jp</t>
  </si>
  <si>
    <t>A04657</t>
  </si>
  <si>
    <t>茂木　善司郎</t>
  </si>
  <si>
    <t>zenzirou_moteki@bbb.or.jp</t>
  </si>
  <si>
    <t>A04658</t>
  </si>
  <si>
    <t>矢敷　精悦</t>
  </si>
  <si>
    <t>seietu_yaziki@aaa.co.jp</t>
  </si>
  <si>
    <t>A04659</t>
  </si>
  <si>
    <t>雪村　賢弘</t>
  </si>
  <si>
    <t>tadahiro_yukimura@bbb.or.jp</t>
  </si>
  <si>
    <t>A04660</t>
  </si>
  <si>
    <t>柳詰　武身</t>
  </si>
  <si>
    <t>takemi_yanagidume@xyz.ne.jp</t>
  </si>
  <si>
    <t>A04661</t>
  </si>
  <si>
    <t>飯村　大聖</t>
  </si>
  <si>
    <t>daisei_mesimura@abc.co.jp</t>
  </si>
  <si>
    <t>A04662</t>
  </si>
  <si>
    <t>山野木　辰馬</t>
  </si>
  <si>
    <t>tatuma_yamanogi@zzz.ne.jp</t>
  </si>
  <si>
    <t>A04663</t>
  </si>
  <si>
    <t>屋慶名　静止</t>
  </si>
  <si>
    <t>seisi_yakena@aaa.co.jp</t>
  </si>
  <si>
    <t>A04664</t>
  </si>
  <si>
    <t>遊坐　助次</t>
  </si>
  <si>
    <t>suketugi_yuza@zzz.ne.jp</t>
  </si>
  <si>
    <t>A04665</t>
  </si>
  <si>
    <t>三代澤　城一</t>
  </si>
  <si>
    <t>zyauiti_miyosawa@aaa.co.jp</t>
  </si>
  <si>
    <t>A04666</t>
  </si>
  <si>
    <t>房木　シロ子</t>
  </si>
  <si>
    <t>siroko_husaki@zzz.ne.jp</t>
  </si>
  <si>
    <t>A04667</t>
  </si>
  <si>
    <t>俣田　精策</t>
  </si>
  <si>
    <t>seisaku_matada@abc.co.jp</t>
  </si>
  <si>
    <t>A04668</t>
  </si>
  <si>
    <t>真嘉比　泰良</t>
  </si>
  <si>
    <t>taira_makabi@zzz.ne.jp</t>
  </si>
  <si>
    <t>A04669</t>
  </si>
  <si>
    <t>山之下　宣志</t>
  </si>
  <si>
    <t>sensi_yamanosita@zzz.ne.jp</t>
  </si>
  <si>
    <t>A04670</t>
  </si>
  <si>
    <t>御堂岡　その</t>
  </si>
  <si>
    <t>sono_midouoka@abc.co.jp</t>
  </si>
  <si>
    <t>A04671</t>
  </si>
  <si>
    <t>房洲　清栄</t>
  </si>
  <si>
    <t>seiei_husasu@zzz.ne.jp</t>
  </si>
  <si>
    <t>A04672</t>
  </si>
  <si>
    <t>福頼　史士</t>
  </si>
  <si>
    <t>tikasi_hukuyori@abc.co.jp</t>
  </si>
  <si>
    <t>A04673</t>
  </si>
  <si>
    <t>峯永　品治</t>
  </si>
  <si>
    <t>sinazi_minenaga@bbb.or.jp</t>
  </si>
  <si>
    <t>A04674</t>
  </si>
  <si>
    <t>吉澤　惟夫</t>
  </si>
  <si>
    <t>tadao_yosisawa@abc.co.jp</t>
  </si>
  <si>
    <t>A04675</t>
  </si>
  <si>
    <t>南崎　孝篤</t>
  </si>
  <si>
    <t>takaatu_minamisaki@abc.co.jp</t>
  </si>
  <si>
    <t>A04676</t>
  </si>
  <si>
    <t>武塙　宗興</t>
  </si>
  <si>
    <t>soukou_mukata@xyz.ne.jp</t>
  </si>
  <si>
    <t>A04677</t>
  </si>
  <si>
    <t>古生　宗衛</t>
  </si>
  <si>
    <t>souei_huruo@xyz.ne.jp</t>
  </si>
  <si>
    <t>A04678</t>
  </si>
  <si>
    <t>御厩　威文</t>
  </si>
  <si>
    <t>takehumi_miumaya@aaa.co.jp</t>
  </si>
  <si>
    <t>A04679</t>
  </si>
  <si>
    <t>宗雪　大右</t>
  </si>
  <si>
    <t>daiyuu_muneyuki@zzz.ne.jp</t>
  </si>
  <si>
    <t>A04680</t>
  </si>
  <si>
    <t>夕部　丈次</t>
  </si>
  <si>
    <t>taketugu_yuube@abc.co.jp</t>
  </si>
  <si>
    <t>A04681</t>
  </si>
  <si>
    <t>吉実　大紀</t>
  </si>
  <si>
    <t>taiki_yosimi@zzz.ne.jp</t>
  </si>
  <si>
    <t>A04682</t>
  </si>
  <si>
    <t>節丸　宙治</t>
  </si>
  <si>
    <t>chuuzi_husimaru@aaa.co.jp</t>
  </si>
  <si>
    <t>A04683</t>
  </si>
  <si>
    <t>六平　推治</t>
  </si>
  <si>
    <t>suizi_muhei@abc.co.jp</t>
  </si>
  <si>
    <t>A04684</t>
  </si>
  <si>
    <t>南谷　草子</t>
  </si>
  <si>
    <t>souko_minamidani@bbb.or.jp</t>
  </si>
  <si>
    <t>A04685</t>
  </si>
  <si>
    <t>松木平　暢太郎</t>
  </si>
  <si>
    <t>choutarou_matukidaira@abc.co.jp</t>
  </si>
  <si>
    <t>A04686</t>
  </si>
  <si>
    <t>松畑　順</t>
  </si>
  <si>
    <t>sunao_matuhata@abc.co.jp</t>
  </si>
  <si>
    <t>A04687</t>
  </si>
  <si>
    <t>布留宮　多生</t>
  </si>
  <si>
    <t>taki_hurumiya@aaa.co.jp</t>
  </si>
  <si>
    <t>A04688</t>
  </si>
  <si>
    <t>樅木　登三</t>
  </si>
  <si>
    <t>takami_mominoki@zzz.ne.jp</t>
  </si>
  <si>
    <t>A04689</t>
  </si>
  <si>
    <t>木造　存</t>
  </si>
  <si>
    <t>tamotu_mokuzou@xyz.ne.jp</t>
  </si>
  <si>
    <t>A04690</t>
  </si>
  <si>
    <t>政森　尚大</t>
  </si>
  <si>
    <t>takahiro_masamori@xyz.ne.jp</t>
  </si>
  <si>
    <t>A04691</t>
  </si>
  <si>
    <t>正道　伊文</t>
  </si>
  <si>
    <t>tadahumi_masamiti@abc.co.jp</t>
  </si>
  <si>
    <t>A04692</t>
  </si>
  <si>
    <t>真塩　真史</t>
  </si>
  <si>
    <t>sinzi_masasio@xyz.ne.jp</t>
  </si>
  <si>
    <t>A04693</t>
  </si>
  <si>
    <t>三宿　綜子</t>
  </si>
  <si>
    <t>souko_miyado@aaa.co.jp</t>
  </si>
  <si>
    <t>A04694</t>
  </si>
  <si>
    <t>松柳　肇造</t>
  </si>
  <si>
    <t>chouzou_matuyanagi@aaa.co.jp</t>
  </si>
  <si>
    <t>A04695</t>
  </si>
  <si>
    <t>谷古　子</t>
  </si>
  <si>
    <t>sigeru_yago@xyz.ne.jp</t>
  </si>
  <si>
    <t>A04696</t>
  </si>
  <si>
    <t>益成　清修</t>
  </si>
  <si>
    <t>seishuu_masunari@zzz.ne.jp</t>
  </si>
  <si>
    <t>A04697</t>
  </si>
  <si>
    <t>三厨　相一郎</t>
  </si>
  <si>
    <t>souitirou_mitukuriya@abc.co.jp</t>
  </si>
  <si>
    <t>A04698</t>
  </si>
  <si>
    <t>都木　拓麿</t>
  </si>
  <si>
    <t>takuma_miyakogi@xyz.ne.jp</t>
  </si>
  <si>
    <t>A04699</t>
  </si>
  <si>
    <t>穗苅　純直</t>
  </si>
  <si>
    <t>suminao_hokari@zzz.ne.jp</t>
  </si>
  <si>
    <t>A04700</t>
  </si>
  <si>
    <t>持麾　民蔵</t>
  </si>
  <si>
    <t>tamizou_motizai@abc.co.jp</t>
  </si>
  <si>
    <t>A04701</t>
  </si>
  <si>
    <t>宮負　忠麿</t>
  </si>
  <si>
    <t>tadamaro_miyama@abc.co.jp</t>
  </si>
  <si>
    <t>A04702</t>
  </si>
  <si>
    <t>満崎　真宜</t>
  </si>
  <si>
    <t>singi_mituzaki@zzz.ne.jp</t>
  </si>
  <si>
    <t>A04703</t>
  </si>
  <si>
    <t>谷野宮　忠一</t>
  </si>
  <si>
    <t>chuuitu_yanomiya@abc.co.jp</t>
  </si>
  <si>
    <t>A04704</t>
  </si>
  <si>
    <t>実山　健文</t>
  </si>
  <si>
    <t>takehumi_minoyama@aaa.co.jp</t>
  </si>
  <si>
    <t>A04705</t>
  </si>
  <si>
    <t>堀金　琢子</t>
  </si>
  <si>
    <t>takuko_horigane@xyz.ne.jp</t>
  </si>
  <si>
    <t>A04706</t>
  </si>
  <si>
    <t>水貝　宇司</t>
  </si>
  <si>
    <t>takasi_mizukai@aaa.co.jp</t>
  </si>
  <si>
    <t>A04707</t>
  </si>
  <si>
    <t>兵井　伸六</t>
  </si>
  <si>
    <t>sinroku_heii@abc.co.jp</t>
  </si>
  <si>
    <t>A04708</t>
  </si>
  <si>
    <t>弥益　静人</t>
  </si>
  <si>
    <t>seito_yamasu@xyz.ne.jp</t>
  </si>
  <si>
    <t>A04709</t>
  </si>
  <si>
    <t>柾　勇男</t>
  </si>
  <si>
    <t>takeo_masaki@abc.co.jp</t>
  </si>
  <si>
    <t>A04710</t>
  </si>
  <si>
    <t>餅原　忠孜</t>
  </si>
  <si>
    <t>tadasi_motihara@bbb.or.jp</t>
  </si>
  <si>
    <t>A04711</t>
  </si>
  <si>
    <t>潤田　貴美</t>
  </si>
  <si>
    <t>takami_masuda@zzz.ne.jp</t>
  </si>
  <si>
    <t>A04712</t>
  </si>
  <si>
    <t>藤嶺　関夫</t>
  </si>
  <si>
    <t>sekio_huzimine@xyz.ne.jp</t>
  </si>
  <si>
    <t>A04713</t>
  </si>
  <si>
    <t>矢田堀　近枝</t>
  </si>
  <si>
    <t>tikae_yatabori@aaa.co.jp</t>
  </si>
  <si>
    <t>A04714</t>
  </si>
  <si>
    <t>箙瀬　鎮子</t>
  </si>
  <si>
    <t>sizuko_hukuse@zzz.ne.jp</t>
  </si>
  <si>
    <t>A04715</t>
  </si>
  <si>
    <t>蒔苗　享久</t>
  </si>
  <si>
    <t>takahisa_makinae@bbb.or.jp</t>
  </si>
  <si>
    <t>A04716</t>
  </si>
  <si>
    <t>舟知　忠郎</t>
  </si>
  <si>
    <t>chuurou_hunati@abc.co.jp</t>
  </si>
  <si>
    <t>A04717</t>
  </si>
  <si>
    <t>横引　生</t>
  </si>
  <si>
    <t>susumu_yokohiki@aaa.co.jp</t>
  </si>
  <si>
    <t>A04718</t>
  </si>
  <si>
    <t>文谷　賢典</t>
  </si>
  <si>
    <t>tadanori_humitani@abc.co.jp</t>
  </si>
  <si>
    <t>A04719</t>
  </si>
  <si>
    <t>横堀　振</t>
  </si>
  <si>
    <t>sin_yokohori@aaa.co.jp</t>
  </si>
  <si>
    <t>A04720</t>
  </si>
  <si>
    <t>三枝樹　城幸</t>
  </si>
  <si>
    <t>siroyuki_mieki@aaa.co.jp</t>
  </si>
  <si>
    <t>A04721</t>
  </si>
  <si>
    <t>結東　太洋</t>
  </si>
  <si>
    <t>taiyou_yuutou@bbb.or.jp</t>
  </si>
  <si>
    <t>A04722</t>
  </si>
  <si>
    <t>水関　子一</t>
  </si>
  <si>
    <t>tadakuni_mizuseki@bbb.or.jp</t>
  </si>
  <si>
    <t>A04723</t>
  </si>
  <si>
    <t>間坂　セイ子</t>
  </si>
  <si>
    <t>seiko_masaka@abc.co.jp</t>
  </si>
  <si>
    <t>A04724</t>
  </si>
  <si>
    <t>六郷　静明</t>
  </si>
  <si>
    <t>seimei_mugou@bbb.or.jp</t>
  </si>
  <si>
    <t>A04725</t>
  </si>
  <si>
    <t>福所　タツ代</t>
  </si>
  <si>
    <t>tatuyo_hukusho@abc.co.jp</t>
  </si>
  <si>
    <t>A04726</t>
  </si>
  <si>
    <t>穂満　政三</t>
  </si>
  <si>
    <t>seizou_homan@aaa.co.jp</t>
  </si>
  <si>
    <t>A04727</t>
  </si>
  <si>
    <t>光永　聰一</t>
  </si>
  <si>
    <t>souiti_mituei@zzz.ne.jp</t>
  </si>
  <si>
    <t>A04728</t>
  </si>
  <si>
    <t>溝本　辰巳</t>
  </si>
  <si>
    <t>tatumi_mizomoto@abc.co.jp</t>
  </si>
  <si>
    <t>A04729</t>
  </si>
  <si>
    <t>水洞　孝輔</t>
  </si>
  <si>
    <t>takasuke_mizuhora@zzz.ne.jp</t>
  </si>
  <si>
    <t>A04730</t>
  </si>
  <si>
    <t>水戸瀬　菁児</t>
  </si>
  <si>
    <t>seizi_mitose@aaa.co.jp</t>
  </si>
  <si>
    <t>A04731</t>
  </si>
  <si>
    <t>唯根　忠輝</t>
  </si>
  <si>
    <t>tadaki_yuine@abc.co.jp</t>
  </si>
  <si>
    <t>A04732</t>
  </si>
  <si>
    <t>水越　助春</t>
  </si>
  <si>
    <t>sukeharu_mizukoe@abc.co.jp</t>
  </si>
  <si>
    <t>A04733</t>
  </si>
  <si>
    <t>甬田　田恵子</t>
  </si>
  <si>
    <t>taeko_youda@abc.co.jp</t>
  </si>
  <si>
    <t>A04734</t>
  </si>
  <si>
    <t>八柄　蝶子</t>
  </si>
  <si>
    <t>chouko_yagara@abc.co.jp</t>
  </si>
  <si>
    <t>A04735</t>
  </si>
  <si>
    <t>嘉茂　聖津子</t>
  </si>
  <si>
    <t>setuko_yosisige@abc.co.jp</t>
  </si>
  <si>
    <t>A04736</t>
  </si>
  <si>
    <t>矢竹　建也</t>
  </si>
  <si>
    <t>takeya_yatake@aaa.co.jp</t>
  </si>
  <si>
    <t>A04737</t>
  </si>
  <si>
    <t>舩木　龍哉</t>
  </si>
  <si>
    <t>tatuya_hunaki@xyz.ne.jp</t>
  </si>
  <si>
    <t>A04738</t>
  </si>
  <si>
    <t>彭　忠能</t>
  </si>
  <si>
    <t>tadanori_hou@abc.co.jp</t>
  </si>
  <si>
    <t>A04739</t>
  </si>
  <si>
    <t>真方　坦</t>
  </si>
  <si>
    <t>tan_makata@aaa.co.jp</t>
  </si>
  <si>
    <t>A04740</t>
  </si>
  <si>
    <t>向　増太郎</t>
  </si>
  <si>
    <t>soutarou_muki@abc.co.jp</t>
  </si>
  <si>
    <t>A04741</t>
  </si>
  <si>
    <t>水主　シヅヨ</t>
  </si>
  <si>
    <t>siduyo_minusi@zzz.ne.jp</t>
  </si>
  <si>
    <t>A04742</t>
  </si>
  <si>
    <t>八須賀　右</t>
  </si>
  <si>
    <t>susumu_yasuga@bbb.or.jp</t>
  </si>
  <si>
    <t>A04743</t>
  </si>
  <si>
    <t>与三井　須賀乃</t>
  </si>
  <si>
    <t>sugano_yosoi@abc.co.jp</t>
  </si>
  <si>
    <t>A04744</t>
  </si>
  <si>
    <t>布矢　竜信</t>
  </si>
  <si>
    <t>tatunobu_huya@abc.co.jp</t>
  </si>
  <si>
    <t>A04745</t>
  </si>
  <si>
    <t>湯ノ口　夛美子</t>
  </si>
  <si>
    <t>tamiko_yunoguti@xyz.ne.jp</t>
  </si>
  <si>
    <t>A04746</t>
  </si>
  <si>
    <t>森多　貞志</t>
  </si>
  <si>
    <t>tadasi_morita@abc.co.jp</t>
  </si>
  <si>
    <t>A04747</t>
  </si>
  <si>
    <t>家亀　孝次郎</t>
  </si>
  <si>
    <t>takazirou_yakame@zzz.ne.jp</t>
  </si>
  <si>
    <t>A04748</t>
  </si>
  <si>
    <t>馬原　純司</t>
  </si>
  <si>
    <t>zyunsi_mahara@bbb.or.jp</t>
  </si>
  <si>
    <t>A04749</t>
  </si>
  <si>
    <t>山鹿　岳郎</t>
  </si>
  <si>
    <t>takeo_yamazika@aaa.co.jp</t>
  </si>
  <si>
    <t>A04750</t>
  </si>
  <si>
    <t>吉朝　猛史</t>
  </si>
  <si>
    <t>takesi_yosiasa@bbb.or.jp</t>
  </si>
  <si>
    <t>A04751</t>
  </si>
  <si>
    <t>矢ヶ崎　高栄</t>
  </si>
  <si>
    <t>takae_yakazaki@xyz.ne.jp</t>
  </si>
  <si>
    <t>A04752</t>
  </si>
  <si>
    <t>不破　千絵美</t>
  </si>
  <si>
    <t>tiemi_huha@aaa.co.jp</t>
  </si>
  <si>
    <t>A04753</t>
  </si>
  <si>
    <t>陽　立基</t>
  </si>
  <si>
    <t>tateki_minami@zzz.ne.jp</t>
  </si>
  <si>
    <t>A04754</t>
  </si>
  <si>
    <t>吉賀　知華</t>
  </si>
  <si>
    <t>tika_yosiga@aaa.co.jp</t>
  </si>
  <si>
    <t>A04755</t>
  </si>
  <si>
    <t>弓間　史夫</t>
  </si>
  <si>
    <t>tikao_yumima@bbb.or.jp</t>
  </si>
  <si>
    <t>A04756</t>
  </si>
  <si>
    <t>矢須　剛児</t>
  </si>
  <si>
    <t>takeru_yasu@aaa.co.jp</t>
  </si>
  <si>
    <t>A04757</t>
  </si>
  <si>
    <t>矢場　隆亮</t>
  </si>
  <si>
    <t>takaryou_yaba@aaa.co.jp</t>
  </si>
  <si>
    <t>A04758</t>
  </si>
  <si>
    <t>二味　聡哲</t>
  </si>
  <si>
    <t>soutetu_hutami@abc.co.jp</t>
  </si>
  <si>
    <t>A04759</t>
  </si>
  <si>
    <t>古杉　知雄</t>
  </si>
  <si>
    <t>tikao_hurusugi@xyz.ne.jp</t>
  </si>
  <si>
    <t>A04760</t>
  </si>
  <si>
    <t>船木迫　高四郎</t>
  </si>
  <si>
    <t>takasirou_hunakisako@abc.co.jp</t>
  </si>
  <si>
    <t>A04761</t>
  </si>
  <si>
    <t>山管　精松</t>
  </si>
  <si>
    <t>seimatu_yamakuda@abc.co.jp</t>
  </si>
  <si>
    <t>A04762</t>
  </si>
  <si>
    <t>細越　千佳男</t>
  </si>
  <si>
    <t>tikao_hosogosi@abc.co.jp</t>
  </si>
  <si>
    <t>A04763</t>
  </si>
  <si>
    <t>村富　谷雄</t>
  </si>
  <si>
    <t>tanio_muratomi@abc.co.jp</t>
  </si>
  <si>
    <t>A04764</t>
  </si>
  <si>
    <t>三佐崎　孝城</t>
  </si>
  <si>
    <t>takasiro_misazaki@aaa.co.jp</t>
  </si>
  <si>
    <t>A04765</t>
  </si>
  <si>
    <t>俟野　達教</t>
  </si>
  <si>
    <t>tatunori_matuno@aaa.co.jp</t>
  </si>
  <si>
    <t>A04766</t>
  </si>
  <si>
    <t>矢柴　真光</t>
  </si>
  <si>
    <t>sinmitu_yasiba@aaa.co.jp</t>
  </si>
  <si>
    <t>A04767</t>
  </si>
  <si>
    <t>前倉　盛之助</t>
  </si>
  <si>
    <t>seinosuke_maekura@aaa.co.jp</t>
  </si>
  <si>
    <t>A04768</t>
  </si>
  <si>
    <t>藤淵　貴稔</t>
  </si>
  <si>
    <t>takatosi_huzibuti@xyz.ne.jp</t>
  </si>
  <si>
    <t>A04769</t>
  </si>
  <si>
    <t>福綱　純</t>
  </si>
  <si>
    <t>sumi_hukutuna@aaa.co.jp</t>
  </si>
  <si>
    <t>A04770</t>
  </si>
  <si>
    <t>雪島　忠吾</t>
  </si>
  <si>
    <t>tadago_yukisima@aaa.co.jp</t>
  </si>
  <si>
    <t>A04771</t>
  </si>
  <si>
    <t>三井倉　寿万子</t>
  </si>
  <si>
    <t>sumako_mituikura@abc.co.jp</t>
  </si>
  <si>
    <t>A04772</t>
  </si>
  <si>
    <t>寳来　清良</t>
  </si>
  <si>
    <t>seiryou_hourai@aaa.co.jp</t>
  </si>
  <si>
    <t>A04773</t>
  </si>
  <si>
    <t>道畑　創太</t>
  </si>
  <si>
    <t>souta_mitibata@bbb.or.jp</t>
  </si>
  <si>
    <t>A04774</t>
  </si>
  <si>
    <t>道免　浄祐</t>
  </si>
  <si>
    <t>seisuke_mitimen@bbb.or.jp</t>
  </si>
  <si>
    <t>A04775</t>
  </si>
  <si>
    <t>真智　多久子</t>
  </si>
  <si>
    <t>takuko_mati@abc.co.jp</t>
  </si>
  <si>
    <t>A04776</t>
  </si>
  <si>
    <t>横出　助造</t>
  </si>
  <si>
    <t>sukezou_yokoide@abc.co.jp</t>
  </si>
  <si>
    <t>A04777</t>
  </si>
  <si>
    <t>水信　荘二郎</t>
  </si>
  <si>
    <t>souzirou_mizunobu@zzz.ne.jp</t>
  </si>
  <si>
    <t>A04778</t>
  </si>
  <si>
    <t>松久保　忠功</t>
  </si>
  <si>
    <t>chuukou_matukubo@zzz.ne.jp</t>
  </si>
  <si>
    <t>A04779</t>
  </si>
  <si>
    <t>二野　史宏</t>
  </si>
  <si>
    <t>sihiro_hutano@zzz.ne.jp</t>
  </si>
  <si>
    <t>A04780</t>
  </si>
  <si>
    <t>三鬼　睦</t>
  </si>
  <si>
    <t>tikasi_mituoni@aaa.co.jp</t>
  </si>
  <si>
    <t>A04781</t>
  </si>
  <si>
    <t>堀越　浄一</t>
  </si>
  <si>
    <t>zyauiti_horigosi@abc.co.jp</t>
  </si>
  <si>
    <t>A04782</t>
  </si>
  <si>
    <t>満留　千夫</t>
  </si>
  <si>
    <t>seno_mitiru@abc.co.jp</t>
  </si>
  <si>
    <t>A04783</t>
  </si>
  <si>
    <t>舟原　仁弘</t>
  </si>
  <si>
    <t>zinhiro_hunahara@abc.co.jp</t>
  </si>
  <si>
    <t>A04784</t>
  </si>
  <si>
    <t>政光　泰司</t>
  </si>
  <si>
    <t>taisi_masamitu@aaa.co.jp</t>
  </si>
  <si>
    <t>A04785</t>
  </si>
  <si>
    <t>三栗野　重信</t>
  </si>
  <si>
    <t>zyuusin_mikurino@abc.co.jp</t>
  </si>
  <si>
    <t>A04786</t>
  </si>
  <si>
    <t>柳生　貴也</t>
  </si>
  <si>
    <t>takaya_yanagiou@zzz.ne.jp</t>
  </si>
  <si>
    <t>A04787</t>
  </si>
  <si>
    <t>森相　臣雄</t>
  </si>
  <si>
    <t>tamio_moriai@aaa.co.jp</t>
  </si>
  <si>
    <t>A04788</t>
  </si>
  <si>
    <t>堀毛　貴央</t>
  </si>
  <si>
    <t>takao_horike@bbb.or.jp</t>
  </si>
  <si>
    <t>A04789</t>
  </si>
  <si>
    <t>吹原　貴尚</t>
  </si>
  <si>
    <t>takanao_hukihara@aaa.co.jp</t>
  </si>
  <si>
    <t>A04790</t>
  </si>
  <si>
    <t>嫩　嶋子</t>
  </si>
  <si>
    <t>simako_hutaba@aaa.co.jp</t>
  </si>
  <si>
    <t>A04791</t>
  </si>
  <si>
    <t>夕田　孝福</t>
  </si>
  <si>
    <t>takatomi_yuuda@xyz.ne.jp</t>
  </si>
  <si>
    <t>A04792</t>
  </si>
  <si>
    <t>見辺　忠恕</t>
  </si>
  <si>
    <t>tadahiro_mihen@bbb.or.jp</t>
  </si>
  <si>
    <t>A04793</t>
  </si>
  <si>
    <t>筆保　忠文</t>
  </si>
  <si>
    <t>chuubun_hudeyasu@bbb.or.jp</t>
  </si>
  <si>
    <t>A04794</t>
  </si>
  <si>
    <t>燒家　宙二</t>
  </si>
  <si>
    <t>chuuzi_yakiya@xyz.ne.jp</t>
  </si>
  <si>
    <t>A04795</t>
  </si>
  <si>
    <t>船津　多希</t>
  </si>
  <si>
    <t>taki_hunetu@abc.co.jp</t>
  </si>
  <si>
    <t>A04796</t>
  </si>
  <si>
    <t>峯下　教郎</t>
  </si>
  <si>
    <t>takao_minesita@xyz.ne.jp</t>
  </si>
  <si>
    <t>A04797</t>
  </si>
  <si>
    <t>舟守　辰成</t>
  </si>
  <si>
    <t>tatunari_hunamori@aaa.co.jp</t>
  </si>
  <si>
    <t>A04798</t>
  </si>
  <si>
    <t>八鍬　タキ子</t>
  </si>
  <si>
    <t>takiko_yashuu@abc.co.jp</t>
  </si>
  <si>
    <t>A04799</t>
  </si>
  <si>
    <t>三砂　教秀</t>
  </si>
  <si>
    <t>takahide_misago@abc.co.jp</t>
  </si>
  <si>
    <t>A04800</t>
  </si>
  <si>
    <t>真井　清秀</t>
  </si>
  <si>
    <t>seishuu_mai@aaa.co.jp</t>
  </si>
  <si>
    <t>A04801</t>
  </si>
  <si>
    <t>辺土名　孝予</t>
  </si>
  <si>
    <t>takayo_hetona@abc.co.jp</t>
  </si>
  <si>
    <t>A04802</t>
  </si>
  <si>
    <t>寶明　先見</t>
  </si>
  <si>
    <t>senken_houmei@xyz.ne.jp</t>
  </si>
  <si>
    <t>A04803</t>
  </si>
  <si>
    <t>福羅　高慶</t>
  </si>
  <si>
    <t>takayosi_hukura@aaa.co.jp</t>
  </si>
  <si>
    <t>A04804</t>
  </si>
  <si>
    <t>吉能　渉央</t>
  </si>
  <si>
    <t>takahisa_yosino@abc.co.jp</t>
  </si>
  <si>
    <t>A04805</t>
  </si>
  <si>
    <t>宝来　玲慧</t>
  </si>
  <si>
    <t>tamae_hourai@bbb.or.jp</t>
  </si>
  <si>
    <t>A04806</t>
  </si>
  <si>
    <t>水流　球枝</t>
  </si>
  <si>
    <t>tamae_mizunaga@abc.co.jp</t>
  </si>
  <si>
    <t>A04807</t>
  </si>
  <si>
    <t>八井田　チカ</t>
  </si>
  <si>
    <t>tika_yaita@xyz.ne.jp</t>
  </si>
  <si>
    <t>A04808</t>
  </si>
  <si>
    <t>深本　信嗣</t>
  </si>
  <si>
    <t>sinzi_hukamoto@xyz.ne.jp</t>
  </si>
  <si>
    <t>A04809</t>
  </si>
  <si>
    <t>道谷　武千代</t>
  </si>
  <si>
    <t>taketiyo_mitiya@abc.co.jp</t>
  </si>
  <si>
    <t>A04810</t>
  </si>
  <si>
    <t>美奈川　誠厚</t>
  </si>
  <si>
    <t>seikou_minagawa@xyz.ne.jp</t>
  </si>
  <si>
    <t>A04811</t>
  </si>
  <si>
    <t>実盛　長誠</t>
  </si>
  <si>
    <t>chousei_mimori@abc.co.jp</t>
  </si>
  <si>
    <t>A04812</t>
  </si>
  <si>
    <t>吉家　杉次</t>
  </si>
  <si>
    <t>sugizi_yosiya@aaa.co.jp</t>
  </si>
  <si>
    <t>A04813</t>
  </si>
  <si>
    <t>向永　志のぶ</t>
  </si>
  <si>
    <t>sinobu_mukounaga@abc.co.jp</t>
  </si>
  <si>
    <t>A04814</t>
  </si>
  <si>
    <t>真橋　在徳</t>
  </si>
  <si>
    <t>suminori_mahasi@abc.co.jp</t>
  </si>
  <si>
    <t>A04815</t>
  </si>
  <si>
    <t>真宅　甚三郎</t>
  </si>
  <si>
    <t>zinsaburou_mayake@xyz.ne.jp</t>
  </si>
  <si>
    <t>A04816</t>
  </si>
  <si>
    <t>真能　長嗣</t>
  </si>
  <si>
    <t>chouzi_manou@xyz.ne.jp</t>
  </si>
  <si>
    <t>A04817</t>
  </si>
  <si>
    <t>檜和田　新午</t>
  </si>
  <si>
    <t>singo_hiwada@abc.co.jp</t>
  </si>
  <si>
    <t>A04818</t>
  </si>
  <si>
    <t>油利木　石男</t>
  </si>
  <si>
    <t>sekio_yuriki@aaa.co.jp</t>
  </si>
  <si>
    <t>A04819</t>
  </si>
  <si>
    <t>船沢　岳宏</t>
  </si>
  <si>
    <t>takehiro_hunasawa@xyz.ne.jp</t>
  </si>
  <si>
    <t>A04820</t>
  </si>
  <si>
    <t>水安　白百合</t>
  </si>
  <si>
    <t>sirayuri_mizuyasu@bbb.or.jp</t>
  </si>
  <si>
    <t>A04821</t>
  </si>
  <si>
    <t>牟田島　智江子</t>
  </si>
  <si>
    <t>tieko_mutasima@aaa.co.jp</t>
  </si>
  <si>
    <t>A04822</t>
  </si>
  <si>
    <t>向畑　殉子</t>
  </si>
  <si>
    <t>zyunko_mukoubata@xyz.ne.jp</t>
  </si>
  <si>
    <t>A04823</t>
  </si>
  <si>
    <t>紅床　敬由</t>
  </si>
  <si>
    <t>takayosi_benidoko@abc.co.jp</t>
  </si>
  <si>
    <t>A04824</t>
  </si>
  <si>
    <t>百枝　条</t>
  </si>
  <si>
    <t>zyau_momoe@zzz.ne.jp</t>
  </si>
  <si>
    <t>A04825</t>
  </si>
  <si>
    <t>芽野　建史</t>
  </si>
  <si>
    <t>takehumi_meno@zzz.ne.jp</t>
  </si>
  <si>
    <t>A04826</t>
  </si>
  <si>
    <t>百足　唯晴</t>
  </si>
  <si>
    <t>tadaharu_momotari@abc.co.jp</t>
  </si>
  <si>
    <t>A04827</t>
  </si>
  <si>
    <t>舟波　高幹</t>
  </si>
  <si>
    <t>takamiki_hunanami@aaa.co.jp</t>
  </si>
  <si>
    <t>A04828</t>
  </si>
  <si>
    <t>山明　介</t>
  </si>
  <si>
    <t>tasuku_yamaaki@abc.co.jp</t>
  </si>
  <si>
    <t>A04829</t>
  </si>
  <si>
    <t>素　積三</t>
  </si>
  <si>
    <t>sekizou_moto@abc.co.jp</t>
  </si>
  <si>
    <t>A04830</t>
  </si>
  <si>
    <t>樒川　槙一</t>
  </si>
  <si>
    <t>siniti_mitukawa@zzz.ne.jp</t>
  </si>
  <si>
    <t>A04831</t>
  </si>
  <si>
    <t>法邑　政一郎</t>
  </si>
  <si>
    <t>seiitirou_houmura@aaa.co.jp</t>
  </si>
  <si>
    <t>A04832</t>
  </si>
  <si>
    <t>安積　スズエ</t>
  </si>
  <si>
    <t>suzue_yasudumi@aaa.co.jp</t>
  </si>
  <si>
    <t>A04833</t>
  </si>
  <si>
    <t>義家　健之</t>
  </si>
  <si>
    <t>takesi_yosiie@bbb.or.jp</t>
  </si>
  <si>
    <t>A04834</t>
  </si>
  <si>
    <t>吉鹿　シズ枝</t>
  </si>
  <si>
    <t>sizue_yosisika@xyz.ne.jp</t>
  </si>
  <si>
    <t>A04835</t>
  </si>
  <si>
    <t>美藤　啻男</t>
  </si>
  <si>
    <t>tadao_mitou@xyz.ne.jp</t>
  </si>
  <si>
    <t>A04836</t>
  </si>
  <si>
    <t>諸冨　竹頼</t>
  </si>
  <si>
    <t>takeyori_morotomi@xyz.ne.jp</t>
  </si>
  <si>
    <t>A04837</t>
  </si>
  <si>
    <t>簗　守世</t>
  </si>
  <si>
    <t>suyo_yana@xyz.ne.jp</t>
  </si>
  <si>
    <t>A04838</t>
  </si>
  <si>
    <t>良知　隆資</t>
  </si>
  <si>
    <t>takasi_yoti@xyz.ne.jp</t>
  </si>
  <si>
    <t>A04839</t>
  </si>
  <si>
    <t>吉地　申三</t>
  </si>
  <si>
    <t>sinzou_yositi@aaa.co.jp</t>
  </si>
  <si>
    <t>A04840</t>
  </si>
  <si>
    <t>見上　玉司</t>
  </si>
  <si>
    <t>tamazi_miage@zzz.ne.jp</t>
  </si>
  <si>
    <t>A04841</t>
  </si>
  <si>
    <t>三井田　泰安</t>
  </si>
  <si>
    <t>taian_mituita@bbb.or.jp</t>
  </si>
  <si>
    <t>A04842</t>
  </si>
  <si>
    <t>宮樫　健臣</t>
  </si>
  <si>
    <t>takemi_miyagasi@xyz.ne.jp</t>
  </si>
  <si>
    <t>A04843</t>
  </si>
  <si>
    <t>文堂　達栄</t>
  </si>
  <si>
    <t>tatue_bundou@bbb.or.jp</t>
  </si>
  <si>
    <t>A04844</t>
  </si>
  <si>
    <t>一寸木　啓安</t>
  </si>
  <si>
    <t>takayasu_masuki@abc.co.jp</t>
  </si>
  <si>
    <t>A04845</t>
  </si>
  <si>
    <t>真志取　仁八郎</t>
  </si>
  <si>
    <t>zinhatirou_masitori@aaa.co.jp</t>
  </si>
  <si>
    <t>A04846</t>
  </si>
  <si>
    <t>美齊津　清公</t>
  </si>
  <si>
    <t>sumitaka_misaitu@abc.co.jp</t>
  </si>
  <si>
    <t>A04847</t>
  </si>
  <si>
    <t>舟山　忠幹</t>
  </si>
  <si>
    <t>tadamiki_huneyama@abc.co.jp</t>
  </si>
  <si>
    <t>A04848</t>
  </si>
  <si>
    <t>向薮　史宣</t>
  </si>
  <si>
    <t>sinobu_mukouyabu@bbb.or.jp</t>
  </si>
  <si>
    <t>A04849</t>
  </si>
  <si>
    <t>牧戸　鉦一</t>
  </si>
  <si>
    <t>seiiti_makito@bbb.or.jp</t>
  </si>
  <si>
    <t>A04850</t>
  </si>
  <si>
    <t>吉良　隆史</t>
  </si>
  <si>
    <t>takahito_yosiryou@bbb.or.jp</t>
  </si>
  <si>
    <t>A04851</t>
  </si>
  <si>
    <t>余慶　清英</t>
  </si>
  <si>
    <t>seiei_yokei@zzz.ne.jp</t>
  </si>
  <si>
    <t>A04852</t>
  </si>
  <si>
    <t>吉房　辰人</t>
  </si>
  <si>
    <t>tatuto_yosihusa@aaa.co.jp</t>
  </si>
  <si>
    <t>A04853</t>
  </si>
  <si>
    <t>侭田　専太</t>
  </si>
  <si>
    <t>senta_mamata@aaa.co.jp</t>
  </si>
  <si>
    <t>A04854</t>
  </si>
  <si>
    <t>宗行　大将</t>
  </si>
  <si>
    <t>taishou_muneyuki@abc.co.jp</t>
  </si>
  <si>
    <t>A04855</t>
  </si>
  <si>
    <t>柳館　静太</t>
  </si>
  <si>
    <t>sizuta_yanagidati@zzz.ne.jp</t>
  </si>
  <si>
    <t>A04856</t>
  </si>
  <si>
    <t>柞山　為一</t>
  </si>
  <si>
    <t>tameiti_housayama@abc.co.jp</t>
  </si>
  <si>
    <t>A04857</t>
  </si>
  <si>
    <t>雅継　関子</t>
  </si>
  <si>
    <t>sekiko_masatugu@zzz.ne.jp</t>
  </si>
  <si>
    <t>A04858</t>
  </si>
  <si>
    <t>北東　涼穂</t>
  </si>
  <si>
    <t>suzuho_hokutou@abc.co.jp</t>
  </si>
  <si>
    <t>A04859</t>
  </si>
  <si>
    <t>正内　孝悌</t>
  </si>
  <si>
    <t>takatomo_masauti@abc.co.jp</t>
  </si>
  <si>
    <t>A04860</t>
  </si>
  <si>
    <t>矢納　正智</t>
  </si>
  <si>
    <t>tadatomo_yanou@bbb.or.jp</t>
  </si>
  <si>
    <t>A04861</t>
  </si>
  <si>
    <t>味村　竜馬</t>
  </si>
  <si>
    <t>tatuma_mimura@zzz.ne.jp</t>
  </si>
  <si>
    <t>A04862</t>
  </si>
  <si>
    <t>光塚　清兵衛</t>
  </si>
  <si>
    <t>seibee_mituduka@zzz.ne.jp</t>
  </si>
  <si>
    <t>A04863</t>
  </si>
  <si>
    <t>命婦　卓良</t>
  </si>
  <si>
    <t>takuyosi_meihu@bbb.or.jp</t>
  </si>
  <si>
    <t>A04864</t>
  </si>
  <si>
    <t>柳山　辰憲</t>
  </si>
  <si>
    <t>tatunori_yagiyama@xyz.ne.jp</t>
  </si>
  <si>
    <t>A04865</t>
  </si>
  <si>
    <t>山菅　敬寛</t>
  </si>
  <si>
    <t>takahiro_yamasuge@zzz.ne.jp</t>
  </si>
  <si>
    <t>A04866</t>
  </si>
  <si>
    <t>水篠　紳太郎</t>
  </si>
  <si>
    <t>sintarou_mizusino@abc.co.jp</t>
  </si>
  <si>
    <t>A04867</t>
  </si>
  <si>
    <t>本波　浄</t>
  </si>
  <si>
    <t>sou_honba@aaa.co.jp</t>
  </si>
  <si>
    <t>A04868</t>
  </si>
  <si>
    <t>堀金　ちかこ</t>
  </si>
  <si>
    <t>tikako_horikane@xyz.ne.jp</t>
  </si>
  <si>
    <t>A04869</t>
  </si>
  <si>
    <t>三廻部　聖慈</t>
  </si>
  <si>
    <t>seizi_mikaibe@abc.co.jp</t>
  </si>
  <si>
    <t>A04870</t>
  </si>
  <si>
    <t>湯前　辰信</t>
  </si>
  <si>
    <t>tatunobu_yumae@zzz.ne.jp</t>
  </si>
  <si>
    <t>A04871</t>
  </si>
  <si>
    <t>不動田　茸恵</t>
  </si>
  <si>
    <t>takee_hudouta@zzz.ne.jp</t>
  </si>
  <si>
    <t>A04872</t>
  </si>
  <si>
    <t>向島　知香子</t>
  </si>
  <si>
    <t>tikako_mukozima@zzz.ne.jp</t>
  </si>
  <si>
    <t>A04873</t>
  </si>
  <si>
    <t>油布　季寿</t>
  </si>
  <si>
    <t>suetosi_yuhu@xyz.ne.jp</t>
  </si>
  <si>
    <t>A04874</t>
  </si>
  <si>
    <t>譲矢　喬治</t>
  </si>
  <si>
    <t>takaharu_yuzuriya@zzz.ne.jp</t>
  </si>
  <si>
    <t>A04875</t>
  </si>
  <si>
    <t>宮口　真勇</t>
  </si>
  <si>
    <t>sinyuu_miyakuti@bbb.or.jp</t>
  </si>
  <si>
    <t>A04876</t>
  </si>
  <si>
    <t>光榮　静城</t>
  </si>
  <si>
    <t>sizuki_mituhana@abc.co.jp</t>
  </si>
  <si>
    <t>A04877</t>
  </si>
  <si>
    <t>三辺　大嗣</t>
  </si>
  <si>
    <t>daisi_mibe@bbb.or.jp</t>
  </si>
  <si>
    <t>A04878</t>
  </si>
  <si>
    <t>末井　武治</t>
  </si>
  <si>
    <t>takesi_matui@abc.co.jp</t>
  </si>
  <si>
    <t>A04879</t>
  </si>
  <si>
    <t>水脇　卓右</t>
  </si>
  <si>
    <t>takuu_mizuwaki@bbb.or.jp</t>
  </si>
  <si>
    <t>A04880</t>
  </si>
  <si>
    <t>保美　誠三郎</t>
  </si>
  <si>
    <t>seisaburou_homi@aaa.co.jp</t>
  </si>
  <si>
    <t>A04881</t>
  </si>
  <si>
    <t>八馬　千一郎</t>
  </si>
  <si>
    <t>senitirou_yaba@abc.co.jp</t>
  </si>
  <si>
    <t>A04882</t>
  </si>
  <si>
    <t>武東　貞男</t>
  </si>
  <si>
    <t>tadao_mutou@xyz.ne.jp</t>
  </si>
  <si>
    <t>A04883</t>
  </si>
  <si>
    <t>満重　尹夫</t>
  </si>
  <si>
    <t>tadao_mitusige@bbb.or.jp</t>
  </si>
  <si>
    <t>A04884</t>
  </si>
  <si>
    <t>光嶋　民一郎</t>
  </si>
  <si>
    <t>tamiitirou_mituzima@abc.co.jp</t>
  </si>
  <si>
    <t>A04885</t>
  </si>
  <si>
    <t>與芝　正次郎</t>
  </si>
  <si>
    <t>seizirou_yosiba@bbb.or.jp</t>
  </si>
  <si>
    <t>A04886</t>
  </si>
  <si>
    <t>吉弘　忠顕</t>
  </si>
  <si>
    <t>tadaken_yosihiro@abc.co.jp</t>
  </si>
  <si>
    <t>A04887</t>
  </si>
  <si>
    <t>谷地森　志蘆</t>
  </si>
  <si>
    <t>siro_yatimori@aaa.co.jp</t>
  </si>
  <si>
    <t>A04888</t>
  </si>
  <si>
    <t>守　たか美</t>
  </si>
  <si>
    <t>takami_mamori@aaa.co.jp</t>
  </si>
  <si>
    <t>A04889</t>
  </si>
  <si>
    <t>三ツ浦　亮男</t>
  </si>
  <si>
    <t>sukeo_mituura@abc.co.jp</t>
  </si>
  <si>
    <t>A04890</t>
  </si>
  <si>
    <t>八束　隆二郎</t>
  </si>
  <si>
    <t>takazirou_yasoku@xyz.ne.jp</t>
  </si>
  <si>
    <t>A04891</t>
  </si>
  <si>
    <t>前門　超子</t>
  </si>
  <si>
    <t>chouko_maekado@bbb.or.jp</t>
  </si>
  <si>
    <t>A04892</t>
  </si>
  <si>
    <t>藤友　品道</t>
  </si>
  <si>
    <t>tadamiti_huzitomo@xyz.ne.jp</t>
  </si>
  <si>
    <t>A04893</t>
  </si>
  <si>
    <t>細羽　省史</t>
  </si>
  <si>
    <t>seisi_hosohane@aaa.co.jp</t>
  </si>
  <si>
    <t>A04894</t>
  </si>
  <si>
    <t>放出　清五郎</t>
  </si>
  <si>
    <t>seigorou_houde@abc.co.jp</t>
  </si>
  <si>
    <t>A04895</t>
  </si>
  <si>
    <t>間邊　進男</t>
  </si>
  <si>
    <t>sino_manabe@abc.co.jp</t>
  </si>
  <si>
    <t>A04896</t>
  </si>
  <si>
    <t>山科　淳行</t>
  </si>
  <si>
    <t>zyunkou_yamaka@aaa.co.jp</t>
  </si>
  <si>
    <t>A04897</t>
  </si>
  <si>
    <t>見砂　泉次郎</t>
  </si>
  <si>
    <t>senzirou_misuna@abc.co.jp</t>
  </si>
  <si>
    <t>A04898</t>
  </si>
  <si>
    <t>安濃　清史</t>
  </si>
  <si>
    <t>seisi_yasunou@abc.co.jp</t>
  </si>
  <si>
    <t>A04899</t>
  </si>
  <si>
    <t>養祖　賢喜</t>
  </si>
  <si>
    <t>takayosi_youso@bbb.or.jp</t>
  </si>
  <si>
    <t>A04900</t>
  </si>
  <si>
    <t>簗島　樹一郎</t>
  </si>
  <si>
    <t>zyuitirou_yanazima@zzz.ne.jp</t>
  </si>
  <si>
    <t>A04901</t>
  </si>
  <si>
    <t>宮ノ内　新兵衛</t>
  </si>
  <si>
    <t>sinbee_miyanouti@xyz.ne.jp</t>
  </si>
  <si>
    <t>A04902</t>
  </si>
  <si>
    <t>山橋　叔</t>
  </si>
  <si>
    <t>sue_yamahasi@zzz.ne.jp</t>
  </si>
  <si>
    <t>A04903</t>
  </si>
  <si>
    <t>山梶　龍巳</t>
  </si>
  <si>
    <t>tatumi_yamakazi@xyz.ne.jp</t>
  </si>
  <si>
    <t>A04904</t>
  </si>
  <si>
    <t>宮負　純信</t>
  </si>
  <si>
    <t>suminobu_miyabu@abc.co.jp</t>
  </si>
  <si>
    <t>A04905</t>
  </si>
  <si>
    <t>矢ヶ崎　征功</t>
  </si>
  <si>
    <t>seikou_yagazaki@bbb.or.jp</t>
  </si>
  <si>
    <t>A04906</t>
  </si>
  <si>
    <t>洞内　すゞ</t>
  </si>
  <si>
    <t>suzu_horanai@bbb.or.jp</t>
  </si>
  <si>
    <t>A04907</t>
  </si>
  <si>
    <t>矢塚　崇文</t>
  </si>
  <si>
    <t>takahumi_yaduka@bbb.or.jp</t>
  </si>
  <si>
    <t>A04908</t>
  </si>
  <si>
    <t>八川　静一郎</t>
  </si>
  <si>
    <t>seiitirou_yagawa@aaa.co.jp</t>
  </si>
  <si>
    <t>A04909</t>
  </si>
  <si>
    <t>茂野　寿々枝</t>
  </si>
  <si>
    <t>suzue_mono@aaa.co.jp</t>
  </si>
  <si>
    <t>A04910</t>
  </si>
  <si>
    <t>藪上　タメ子</t>
  </si>
  <si>
    <t>tameko_yabukami@abc.co.jp</t>
  </si>
  <si>
    <t>A04911</t>
  </si>
  <si>
    <t>正信　シミ子</t>
  </si>
  <si>
    <t>simiko_masanobu@bbb.or.jp</t>
  </si>
  <si>
    <t>A04912</t>
  </si>
  <si>
    <t>安原　常</t>
  </si>
  <si>
    <t>zyau_yasubara@abc.co.jp</t>
  </si>
  <si>
    <t>A04913</t>
  </si>
  <si>
    <t>三佐和　真珠</t>
  </si>
  <si>
    <t>sinzyu_misawa@bbb.or.jp</t>
  </si>
  <si>
    <t>A04914</t>
  </si>
  <si>
    <t>密　末美</t>
  </si>
  <si>
    <t>sueyosi_mitu@bbb.or.jp</t>
  </si>
  <si>
    <t>A04915</t>
  </si>
  <si>
    <t>遊橋　隆訓</t>
  </si>
  <si>
    <t>takanori_yuuhasi@zzz.ne.jp</t>
  </si>
  <si>
    <t>A04916</t>
  </si>
  <si>
    <t>矢菅　太加雄</t>
  </si>
  <si>
    <t>takao_yasuga@abc.co.jp</t>
  </si>
  <si>
    <t>A04917</t>
  </si>
  <si>
    <t>平島　敬市</t>
  </si>
  <si>
    <t>takaiti_heisima@bbb.or.jp</t>
  </si>
  <si>
    <t>A04918</t>
  </si>
  <si>
    <t>増茂　太善</t>
  </si>
  <si>
    <t>taiyosi_masusige@abc.co.jp</t>
  </si>
  <si>
    <t>A04919</t>
  </si>
  <si>
    <t>藤繁　静敏</t>
  </si>
  <si>
    <t>sizutosi_huzisige@zzz.ne.jp</t>
  </si>
  <si>
    <t>A04920</t>
  </si>
  <si>
    <t>三ヶ田　忠功</t>
  </si>
  <si>
    <t>tadanori_migata@aaa.co.jp</t>
  </si>
  <si>
    <t>A04921</t>
  </si>
  <si>
    <t>三畑　正興</t>
  </si>
  <si>
    <t>seikou_mihata@abc.co.jp</t>
  </si>
  <si>
    <t>A04922</t>
  </si>
  <si>
    <t>野部　種昭</t>
  </si>
  <si>
    <t>taneaki_yabe@xyz.ne.jp</t>
  </si>
  <si>
    <t>A04923</t>
  </si>
  <si>
    <t>元祐　享</t>
  </si>
  <si>
    <t>zyun_motohiro@xyz.ne.jp</t>
  </si>
  <si>
    <t>A04924</t>
  </si>
  <si>
    <t>安蒜　全功</t>
  </si>
  <si>
    <t>zenkou_yasuhiru@abc.co.jp</t>
  </si>
  <si>
    <t>A04925</t>
  </si>
  <si>
    <t>真流　達</t>
  </si>
  <si>
    <t>tatusi_maryuu@abc.co.jp</t>
  </si>
  <si>
    <t>A04926</t>
  </si>
  <si>
    <t>松門　孝修</t>
  </si>
  <si>
    <t>takaosa_matukado@abc.co.jp</t>
  </si>
  <si>
    <t>A04927</t>
  </si>
  <si>
    <t>室杉　辛生</t>
  </si>
  <si>
    <t>sinsei_murosugi@bbb.or.jp</t>
  </si>
  <si>
    <t>A04928</t>
  </si>
  <si>
    <t>宮河　仁六</t>
  </si>
  <si>
    <t>zinroku_miyakawa@bbb.or.jp</t>
  </si>
  <si>
    <t>A04929</t>
  </si>
  <si>
    <t>盛一　成史</t>
  </si>
  <si>
    <t>seisi_moritoki@zzz.ne.jp</t>
  </si>
  <si>
    <t>A04930</t>
  </si>
  <si>
    <t>藤延　節世</t>
  </si>
  <si>
    <t>setuyo_huzinobe@aaa.co.jp</t>
  </si>
  <si>
    <t>A04931</t>
  </si>
  <si>
    <t>二重作　隆法</t>
  </si>
  <si>
    <t>takanori_hutaesaku@bbb.or.jp</t>
  </si>
  <si>
    <t>A04932</t>
  </si>
  <si>
    <t>福城　そめ子</t>
  </si>
  <si>
    <t>someko_hukusiro@aaa.co.jp</t>
  </si>
  <si>
    <t>A04933</t>
  </si>
  <si>
    <t>明脇　皇</t>
  </si>
  <si>
    <t>sumera_meiwaki@xyz.ne.jp</t>
  </si>
  <si>
    <t>A04934</t>
  </si>
  <si>
    <t>福王　志津香</t>
  </si>
  <si>
    <t>sizuka_hukuou@aaa.co.jp</t>
  </si>
  <si>
    <t>A04935</t>
  </si>
  <si>
    <t>松儀　四三子</t>
  </si>
  <si>
    <t>sisako_matuyosi@abc.co.jp</t>
  </si>
  <si>
    <t>A04936</t>
  </si>
  <si>
    <t>桝内　達介</t>
  </si>
  <si>
    <t>tatusuke_masuuti@zzz.ne.jp</t>
  </si>
  <si>
    <t>A04937</t>
  </si>
  <si>
    <t>福寿　精</t>
  </si>
  <si>
    <t>tadasi_hukutosi@abc.co.jp</t>
  </si>
  <si>
    <t>A04938</t>
  </si>
  <si>
    <t>古厩　澄乃</t>
  </si>
  <si>
    <t>sumino_hurugyuu@abc.co.jp</t>
  </si>
  <si>
    <t>A04939</t>
  </si>
  <si>
    <t>舟ノ川　卓郎</t>
  </si>
  <si>
    <t>takao_hunenokawa@bbb.or.jp</t>
  </si>
  <si>
    <t>A04940</t>
  </si>
  <si>
    <t>水　滝美</t>
  </si>
  <si>
    <t>takimi_mizu@zzz.ne.jp</t>
  </si>
  <si>
    <t>A04941</t>
  </si>
  <si>
    <t>名和　資孝</t>
  </si>
  <si>
    <t>suketaka_meiwa@xyz.ne.jp</t>
  </si>
  <si>
    <t>A04942</t>
  </si>
  <si>
    <t>古庄　正生</t>
  </si>
  <si>
    <t>tadao_huruzyau@aaa.co.jp</t>
  </si>
  <si>
    <t>A04943</t>
  </si>
  <si>
    <t>三門　純寿</t>
  </si>
  <si>
    <t>sumitosi_mimon@aaa.co.jp</t>
  </si>
  <si>
    <t>A04944</t>
  </si>
  <si>
    <t>桃塚　輔雄</t>
  </si>
  <si>
    <t>sukeo_momoduka@abc.co.jp</t>
  </si>
  <si>
    <t>A04945</t>
  </si>
  <si>
    <t>芽出　正尚</t>
  </si>
  <si>
    <t>tadamasa_meide@xyz.ne.jp</t>
  </si>
  <si>
    <t>A04946</t>
  </si>
  <si>
    <t>諸林　壮典</t>
  </si>
  <si>
    <t>sousuke_morobayasi@aaa.co.jp</t>
  </si>
  <si>
    <t>A04947</t>
  </si>
  <si>
    <t>安美留　伸自</t>
  </si>
  <si>
    <t>sinzi_yasumito@aaa.co.jp</t>
  </si>
  <si>
    <t>A04948</t>
  </si>
  <si>
    <t>美松　挙</t>
  </si>
  <si>
    <t>taka_mimatu@abc.co.jp</t>
  </si>
  <si>
    <t>A04949</t>
  </si>
  <si>
    <t>藤室　豪康</t>
  </si>
  <si>
    <t>takeyasu_huzimuro@abc.co.jp</t>
  </si>
  <si>
    <t>A04950</t>
  </si>
  <si>
    <t>簗場　末八</t>
  </si>
  <si>
    <t>suehati_yanaba@abc.co.jp</t>
  </si>
  <si>
    <t>A04951</t>
  </si>
  <si>
    <t>八色　千秋</t>
  </si>
  <si>
    <t>senshuu_yairo@aaa.co.jp</t>
  </si>
  <si>
    <t>A04952</t>
  </si>
  <si>
    <t>満留　セヨ</t>
  </si>
  <si>
    <t>seyo_miru@abc.co.jp</t>
  </si>
  <si>
    <t>A04953</t>
  </si>
  <si>
    <t>三須田　史雄</t>
  </si>
  <si>
    <t>tikao_misuda@abc.co.jp</t>
  </si>
  <si>
    <t>A04954</t>
  </si>
  <si>
    <t>升方　多津枝</t>
  </si>
  <si>
    <t>tatue_masukata@abc.co.jp</t>
  </si>
  <si>
    <t>A04955</t>
  </si>
  <si>
    <t>山野目　善津</t>
  </si>
  <si>
    <t>sonzin_yamanome@abc.co.jp</t>
  </si>
  <si>
    <t>A04956</t>
  </si>
  <si>
    <t>眞篭　善亮</t>
  </si>
  <si>
    <t>zensuke_makago@abc.co.jp</t>
  </si>
  <si>
    <t>A04957</t>
  </si>
  <si>
    <t>武者　すな</t>
  </si>
  <si>
    <t>suna_busha@aaa.co.jp</t>
  </si>
  <si>
    <t>A04958</t>
  </si>
  <si>
    <t>返町　進勇</t>
  </si>
  <si>
    <t>sinyuu_henmati@aaa.co.jp</t>
  </si>
  <si>
    <t>A04959</t>
  </si>
  <si>
    <t>外当　静平</t>
  </si>
  <si>
    <t>sizuhei_hokaatari@abc.co.jp</t>
  </si>
  <si>
    <t>A04960</t>
  </si>
  <si>
    <t>真栄平　樹郎</t>
  </si>
  <si>
    <t>taturou_maehira@abc.co.jp</t>
  </si>
  <si>
    <t>A04961</t>
  </si>
  <si>
    <t>福躍　常司</t>
  </si>
  <si>
    <t>zyauzi_hukuyaku@abc.co.jp</t>
  </si>
  <si>
    <t>A04962</t>
  </si>
  <si>
    <t>邑口　隆根</t>
  </si>
  <si>
    <t>takane_muraguti@abc.co.jp</t>
  </si>
  <si>
    <t>A04963</t>
  </si>
  <si>
    <t>丸中　孝之</t>
  </si>
  <si>
    <t>takasi_marunaka@zzz.ne.jp</t>
  </si>
  <si>
    <t>A04964</t>
  </si>
  <si>
    <t>真角　達士</t>
  </si>
  <si>
    <t>tatuzi_matuno@bbb.or.jp</t>
  </si>
  <si>
    <t>A04965</t>
  </si>
  <si>
    <t>柳岡　喬史</t>
  </si>
  <si>
    <t>tadasi_yanagioka@xyz.ne.jp</t>
  </si>
  <si>
    <t>A04966</t>
  </si>
  <si>
    <t>本家　壽榮子</t>
  </si>
  <si>
    <t>sueko_motoie@zzz.ne.jp</t>
  </si>
  <si>
    <t>A04967</t>
  </si>
  <si>
    <t>溝島　延</t>
  </si>
  <si>
    <t>susumi_mizozima@abc.co.jp</t>
  </si>
  <si>
    <t>A04968</t>
  </si>
  <si>
    <t>古谷野　すずみ</t>
  </si>
  <si>
    <t>suzumi_huruyano@bbb.or.jp</t>
  </si>
  <si>
    <t>A04969</t>
  </si>
  <si>
    <t>晦日　清吾郎</t>
  </si>
  <si>
    <t>seigorou_misoka@xyz.ne.jp</t>
  </si>
  <si>
    <t>A04970</t>
  </si>
  <si>
    <t>三角　妙佳</t>
  </si>
  <si>
    <t>taeka_mikado@xyz.ne.jp</t>
  </si>
  <si>
    <t>A04971</t>
  </si>
  <si>
    <t>芳邨　考行</t>
  </si>
  <si>
    <t>takayuki_yosimura@zzz.ne.jp</t>
  </si>
  <si>
    <t>A04972</t>
  </si>
  <si>
    <t>三中　千賀枝</t>
  </si>
  <si>
    <t>tikae_minaka@zzz.ne.jp</t>
  </si>
  <si>
    <t>A04973</t>
  </si>
  <si>
    <t>盆子原　倉太郎</t>
  </si>
  <si>
    <t>soutarou_bongohara@zzz.ne.jp</t>
  </si>
  <si>
    <t>A04974</t>
  </si>
  <si>
    <t>深村　民弘</t>
  </si>
  <si>
    <t>tamihiro_hukamura@zzz.ne.jp</t>
  </si>
  <si>
    <t>A04975</t>
  </si>
  <si>
    <t>吹越　壮治</t>
  </si>
  <si>
    <t>souzi_hukikosi@xyz.ne.jp</t>
  </si>
  <si>
    <t>A04976</t>
  </si>
  <si>
    <t>吉秋　宗子</t>
  </si>
  <si>
    <t>souko_yosiaki@xyz.ne.jp</t>
  </si>
  <si>
    <t>A04977</t>
  </si>
  <si>
    <t>水乃　聖夫</t>
  </si>
  <si>
    <t>seio_mizuno@abc.co.jp</t>
  </si>
  <si>
    <t>A04978</t>
  </si>
  <si>
    <t>慶野　珠穂</t>
  </si>
  <si>
    <t>tamaho_yosino@zzz.ne.jp</t>
  </si>
  <si>
    <t>A04979</t>
  </si>
  <si>
    <t>守橋　尊大</t>
  </si>
  <si>
    <t>takahiro_morihasi@abc.co.jp</t>
  </si>
  <si>
    <t>A04980</t>
  </si>
  <si>
    <t>葭野　全平</t>
  </si>
  <si>
    <t>zenペi_yosino@bbb.or.jp</t>
  </si>
  <si>
    <t>A04981</t>
  </si>
  <si>
    <t>弓削　勇寿</t>
  </si>
  <si>
    <t>taketosi_yumisaku@bbb.or.jp</t>
  </si>
  <si>
    <t>A04982</t>
  </si>
  <si>
    <t>善家　多次郎</t>
  </si>
  <si>
    <t>tazirou_yosiya@zzz.ne.jp</t>
  </si>
  <si>
    <t>A04983</t>
  </si>
  <si>
    <t>堀泉　多喜江</t>
  </si>
  <si>
    <t>takie_horiizumi@abc.co.jp</t>
  </si>
  <si>
    <t>A04984</t>
  </si>
  <si>
    <t>福守　達泰</t>
  </si>
  <si>
    <t>tatuyasu_hukumori@zzz.ne.jp</t>
  </si>
  <si>
    <t>A04985</t>
  </si>
  <si>
    <t>要藤　隆哲</t>
  </si>
  <si>
    <t>takasato_youdou@abc.co.jp</t>
  </si>
  <si>
    <t>A04986</t>
  </si>
  <si>
    <t>宗廣　誠二</t>
  </si>
  <si>
    <t>zyauzi_munehiro@abc.co.jp</t>
  </si>
  <si>
    <t>A04987</t>
  </si>
  <si>
    <t>前新城　譲介</t>
  </si>
  <si>
    <t>zyausuke_maearasiro@aaa.co.jp</t>
  </si>
  <si>
    <t>A04988</t>
  </si>
  <si>
    <t>本田　定二</t>
  </si>
  <si>
    <t>zyauzi_honta@zzz.ne.jp</t>
  </si>
  <si>
    <t>A04989</t>
  </si>
  <si>
    <t>矢可部　茂吉</t>
  </si>
  <si>
    <t>sigeyosi_yakabe@bbb.or.jp</t>
  </si>
  <si>
    <t>A04990</t>
  </si>
  <si>
    <t>校條　千介</t>
  </si>
  <si>
    <t>sensuke_menzyau@aaa.co.jp</t>
  </si>
  <si>
    <t>A04991</t>
  </si>
  <si>
    <t>吉郷　想一</t>
  </si>
  <si>
    <t>souiti_yosigou@xyz.ne.jp</t>
  </si>
  <si>
    <t>A04992</t>
  </si>
  <si>
    <t>三守　新五郎</t>
  </si>
  <si>
    <t>singorou_mimori@xyz.ne.jp</t>
  </si>
  <si>
    <t>A04993</t>
  </si>
  <si>
    <t>夕向　武純</t>
  </si>
  <si>
    <t>takezumi_yumukai@xyz.ne.jp</t>
  </si>
  <si>
    <t>A04994</t>
  </si>
  <si>
    <t>丸銭　助直</t>
  </si>
  <si>
    <t>sukenao_maruzeni@zzz.ne.jp</t>
  </si>
  <si>
    <t>A04995</t>
  </si>
  <si>
    <t>万里　辰衛</t>
  </si>
  <si>
    <t>tatue_manri@zzz.ne.jp</t>
  </si>
  <si>
    <t>A04996</t>
  </si>
  <si>
    <t>松留　せき子</t>
  </si>
  <si>
    <t>sekiko_matutome@abc.co.jp</t>
  </si>
  <si>
    <t>A04997</t>
  </si>
  <si>
    <t>真角　威宏</t>
  </si>
  <si>
    <t>takehiro_masumi@aaa.co.jp</t>
  </si>
  <si>
    <t>A04998</t>
  </si>
  <si>
    <t>深道　関一</t>
  </si>
  <si>
    <t>sekiiti_midou@abc.co.jp</t>
  </si>
  <si>
    <t>A04999</t>
  </si>
  <si>
    <t>茗作　全一</t>
  </si>
  <si>
    <t>zeniti_meisaku@abc.co.jp</t>
  </si>
  <si>
    <t>A05000</t>
  </si>
  <si>
    <t>本葉　健春</t>
  </si>
  <si>
    <t>takeharu_honba@xyz.ne.jp</t>
  </si>
  <si>
    <t>A05001</t>
  </si>
  <si>
    <t>茂住　ちゑ子</t>
  </si>
  <si>
    <t>tieko_mozumi@bbb.or.jp</t>
  </si>
  <si>
    <t>A05002</t>
  </si>
  <si>
    <t>譽田　長生</t>
  </si>
  <si>
    <t>takeo_honda@abc.co.jp</t>
  </si>
  <si>
    <t>A05003</t>
  </si>
  <si>
    <t>美濃部　剛庸</t>
  </si>
  <si>
    <t>taketune_yosinobe@bbb.or.jp</t>
  </si>
  <si>
    <t>A05004</t>
  </si>
  <si>
    <t>松百　豪也</t>
  </si>
  <si>
    <t>takeya_matuhyaku@aaa.co.jp</t>
  </si>
  <si>
    <t>A05005</t>
  </si>
  <si>
    <t>保立　誠男</t>
  </si>
  <si>
    <t>seio_yasutati@bbb.or.jp</t>
  </si>
  <si>
    <t>A05006</t>
  </si>
  <si>
    <t>麻場　敬祐</t>
  </si>
  <si>
    <t>takayuu_maba@zzz.ne.jp</t>
  </si>
  <si>
    <t>A05007</t>
  </si>
  <si>
    <t>南生　槇一郎</t>
  </si>
  <si>
    <t>sinitirou_minamio@abc.co.jp</t>
  </si>
  <si>
    <t>A05008</t>
  </si>
  <si>
    <t>由淵　太輔</t>
  </si>
  <si>
    <t>daisuke_yubuti@bbb.or.jp</t>
  </si>
  <si>
    <t>A05009</t>
  </si>
  <si>
    <t>四津　たよ</t>
  </si>
  <si>
    <t>tayo_yodu@zzz.ne.jp</t>
  </si>
  <si>
    <t>A05010</t>
  </si>
  <si>
    <t>正津　剛治</t>
  </si>
  <si>
    <t>takaharu_masatu@abc.co.jp</t>
  </si>
  <si>
    <t>A05011</t>
  </si>
  <si>
    <t>見森　龍信</t>
  </si>
  <si>
    <t>tatunobu_mimori@abc.co.jp</t>
  </si>
  <si>
    <t>A05012</t>
  </si>
  <si>
    <t>萬福　是一</t>
  </si>
  <si>
    <t>zeiti_manhuku@abc.co.jp</t>
  </si>
  <si>
    <t>A05013</t>
  </si>
  <si>
    <t>遊橋　制子</t>
  </si>
  <si>
    <t>seiko_yuhasi@abc.co.jp</t>
  </si>
  <si>
    <t>A05014</t>
  </si>
  <si>
    <t>八代田　末四郎</t>
  </si>
  <si>
    <t>suesirou_yasiroda@abc.co.jp</t>
  </si>
  <si>
    <t>A05015</t>
  </si>
  <si>
    <t>貢　長保</t>
  </si>
  <si>
    <t>takeyasu_mitugu@aaa.co.jp</t>
  </si>
  <si>
    <t>A05016</t>
  </si>
  <si>
    <t>鉾之原　宗衛</t>
  </si>
  <si>
    <t>soue_bounohara@abc.co.jp</t>
  </si>
  <si>
    <t>A05017</t>
  </si>
  <si>
    <t>古垣　積雄</t>
  </si>
  <si>
    <t>sekio_hurukaki@aaa.co.jp</t>
  </si>
  <si>
    <t>A05018</t>
  </si>
  <si>
    <t>松添　青明</t>
  </si>
  <si>
    <t>seimei_matuzoe@abc.co.jp</t>
  </si>
  <si>
    <t>A05019</t>
  </si>
  <si>
    <t>伏黒　実之助</t>
  </si>
  <si>
    <t>zitunosuke_husiguro@abc.co.jp</t>
  </si>
  <si>
    <t>A05020</t>
  </si>
  <si>
    <t>二子　碩保</t>
  </si>
  <si>
    <t>sekiho_hutago@zzz.ne.jp</t>
  </si>
  <si>
    <t>A05021</t>
  </si>
  <si>
    <t>水須　太久</t>
  </si>
  <si>
    <t>tahisa_mizusu@xyz.ne.jp</t>
  </si>
  <si>
    <t>A05022</t>
  </si>
  <si>
    <t>吉雄　須恵男</t>
  </si>
  <si>
    <t>sueo_yositake@xyz.ne.jp</t>
  </si>
  <si>
    <t>A05023</t>
  </si>
  <si>
    <t>実森　清伍</t>
  </si>
  <si>
    <t>seigo_mimori@abc.co.jp</t>
  </si>
  <si>
    <t>A05024</t>
  </si>
  <si>
    <t>船若　智晶</t>
  </si>
  <si>
    <t>tiaki_hunawaka@abc.co.jp</t>
  </si>
  <si>
    <t>A05025</t>
  </si>
  <si>
    <t>八重津　唯利</t>
  </si>
  <si>
    <t>tadatosi_yaedu@xyz.ne.jp</t>
  </si>
  <si>
    <t>A05026</t>
  </si>
  <si>
    <t>守島　苑</t>
  </si>
  <si>
    <t>sono_morizima@xyz.ne.jp</t>
  </si>
  <si>
    <t>A05027</t>
  </si>
  <si>
    <t>宝満　宗栄</t>
  </si>
  <si>
    <t>souei_houman@aaa.co.jp</t>
  </si>
  <si>
    <t>A05028</t>
  </si>
  <si>
    <t>尾留川　晋右</t>
  </si>
  <si>
    <t>sinsuke_birugawa@abc.co.jp</t>
  </si>
  <si>
    <t>A05029</t>
  </si>
  <si>
    <t>曲直瀬　高平</t>
  </si>
  <si>
    <t>takahei_manase@abc.co.jp</t>
  </si>
  <si>
    <t>A05030</t>
  </si>
  <si>
    <t>部屋　民安</t>
  </si>
  <si>
    <t>tamiyasu_heya@abc.co.jp</t>
  </si>
  <si>
    <t>A05031</t>
  </si>
  <si>
    <t>山枡　准一</t>
  </si>
  <si>
    <t>zyuniti_yamamasu@zzz.ne.jp</t>
  </si>
  <si>
    <t>A05032</t>
  </si>
  <si>
    <t>耳浦　祐行</t>
  </si>
  <si>
    <t>sukeyuki_mimiura@xyz.ne.jp</t>
  </si>
  <si>
    <t>A05033</t>
  </si>
  <si>
    <t>三富　孝洋</t>
  </si>
  <si>
    <t>takahiro_mitoyo@bbb.or.jp</t>
  </si>
  <si>
    <t>A05034</t>
  </si>
  <si>
    <t>柚鳥　旦二</t>
  </si>
  <si>
    <t>tanzi_yutori@xyz.ne.jp</t>
  </si>
  <si>
    <t>A05035</t>
  </si>
  <si>
    <t>湯ノ谷　たきよ</t>
  </si>
  <si>
    <t>takiyo_yunotani@zzz.ne.jp</t>
  </si>
  <si>
    <t>A05036</t>
  </si>
  <si>
    <t>道淵　耕夫</t>
  </si>
  <si>
    <t>sukio_mitihuti@zzz.ne.jp</t>
  </si>
  <si>
    <t>A05037</t>
  </si>
  <si>
    <t>矢玉　保夫</t>
  </si>
  <si>
    <t>tamoo_yatama@zzz.ne.jp</t>
  </si>
  <si>
    <t>A05038</t>
  </si>
  <si>
    <t>峰木　丈祐</t>
  </si>
  <si>
    <t>takehiro_minegi@xyz.ne.jp</t>
  </si>
  <si>
    <t>A05039</t>
  </si>
  <si>
    <t>湯次　勅夫</t>
  </si>
  <si>
    <t>tadao_yutugi@abc.co.jp</t>
  </si>
  <si>
    <t>A05040</t>
  </si>
  <si>
    <t>古角　晋男</t>
  </si>
  <si>
    <t>sino_hurusumi@aaa.co.jp</t>
  </si>
  <si>
    <t>A05041</t>
  </si>
  <si>
    <t>宮寺　匡祥</t>
  </si>
  <si>
    <t>tadayosi_miyazi@abc.co.jp</t>
  </si>
  <si>
    <t>A05042</t>
  </si>
  <si>
    <t>目鳥　その子</t>
  </si>
  <si>
    <t>sonoko_metori@bbb.or.jp</t>
  </si>
  <si>
    <t>A05043</t>
  </si>
  <si>
    <t>柳井　震一</t>
  </si>
  <si>
    <t>siniti_yagii@zzz.ne.jp</t>
  </si>
  <si>
    <t>A05044</t>
  </si>
  <si>
    <t>右山　丈泰</t>
  </si>
  <si>
    <t>takeyasu_migiyama@zzz.ne.jp</t>
  </si>
  <si>
    <t>A05045</t>
  </si>
  <si>
    <t>豊後　辰熊</t>
  </si>
  <si>
    <t>tatukuma_bungo@abc.co.jp</t>
  </si>
  <si>
    <t>A05046</t>
  </si>
  <si>
    <t>義満　太津男</t>
  </si>
  <si>
    <t>tatuo_yosimitu@zzz.ne.jp</t>
  </si>
  <si>
    <t>A05047</t>
  </si>
  <si>
    <t>八重田　大策</t>
  </si>
  <si>
    <t>daisaku_yaeta@abc.co.jp</t>
  </si>
  <si>
    <t>A05048</t>
  </si>
  <si>
    <t>六車　甚六</t>
  </si>
  <si>
    <t>zinroku_musha@bbb.or.jp</t>
  </si>
  <si>
    <t>A05049</t>
  </si>
  <si>
    <t>古小路　隆現</t>
  </si>
  <si>
    <t>takami_hurukozi@abc.co.jp</t>
  </si>
  <si>
    <t>A05050</t>
  </si>
  <si>
    <t>舟崎　銓</t>
  </si>
  <si>
    <t>sen_hunezaki@bbb.or.jp</t>
  </si>
  <si>
    <t>A05051</t>
  </si>
  <si>
    <t>八太　想三</t>
  </si>
  <si>
    <t>souzou_yata@aaa.co.jp</t>
  </si>
  <si>
    <t>A05052</t>
  </si>
  <si>
    <t>三戸岡　精勇</t>
  </si>
  <si>
    <t>seiyuu_mitooka@xyz.ne.jp</t>
  </si>
  <si>
    <t>A05053</t>
  </si>
  <si>
    <t>南丘　崇仁</t>
  </si>
  <si>
    <t>takahito_minamioka@abc.co.jp</t>
  </si>
  <si>
    <t>A05054</t>
  </si>
  <si>
    <t>曲山　園香</t>
  </si>
  <si>
    <t>sonoka_magayama@abc.co.jp</t>
  </si>
  <si>
    <t>A05055</t>
  </si>
  <si>
    <t>三沼　たゑ子</t>
  </si>
  <si>
    <t>taeko_minuma@abc.co.jp</t>
  </si>
  <si>
    <t>A05056</t>
  </si>
  <si>
    <t>飯淵　直一</t>
  </si>
  <si>
    <t>tadakazu_mesibuti@zzz.ne.jp</t>
  </si>
  <si>
    <t>A05057</t>
  </si>
  <si>
    <t>満江　毅</t>
  </si>
  <si>
    <t>takeru_mitue@xyz.ne.jp</t>
  </si>
  <si>
    <t>A05058</t>
  </si>
  <si>
    <t>福入　心夏</t>
  </si>
  <si>
    <t>sinka_hukuiri@aaa.co.jp</t>
  </si>
  <si>
    <t>A05059</t>
  </si>
  <si>
    <t>連　大海</t>
  </si>
  <si>
    <t>taikai_murazi@abc.co.jp</t>
  </si>
  <si>
    <t>A05060</t>
  </si>
  <si>
    <t>宮平　生育</t>
  </si>
  <si>
    <t>seiiku_miyadaira@abc.co.jp</t>
  </si>
  <si>
    <t>A05061</t>
  </si>
  <si>
    <t>藤堂　タマヱ</t>
  </si>
  <si>
    <t>tamae_huzitou@abc.co.jp</t>
  </si>
  <si>
    <t>A05062</t>
  </si>
  <si>
    <t>降幡　顕吉</t>
  </si>
  <si>
    <t>takayosi_huruhata@bbb.or.jp</t>
  </si>
  <si>
    <t>A05063</t>
  </si>
  <si>
    <t>外囿　資一</t>
  </si>
  <si>
    <t>sukekazu_hokazono@abc.co.jp</t>
  </si>
  <si>
    <t>A05064</t>
  </si>
  <si>
    <t>吉迫　志女子</t>
  </si>
  <si>
    <t>simeko_yosizako@abc.co.jp</t>
  </si>
  <si>
    <t>A05065</t>
  </si>
  <si>
    <t>紋田　親護</t>
  </si>
  <si>
    <t>singo_monda@bbb.or.jp</t>
  </si>
  <si>
    <t>A05066</t>
  </si>
  <si>
    <t>矢城　総男</t>
  </si>
  <si>
    <t>subeo_yasiro@abc.co.jp</t>
  </si>
  <si>
    <t>A05067</t>
  </si>
  <si>
    <t>柳沢　純昌</t>
  </si>
  <si>
    <t>sumimasa_yanasawa@abc.co.jp</t>
  </si>
  <si>
    <t>A05068</t>
  </si>
  <si>
    <t>見津　壮行</t>
  </si>
  <si>
    <t>souyuki_midu@bbb.or.jp</t>
  </si>
  <si>
    <t>A05069</t>
  </si>
  <si>
    <t>道尻　多佳</t>
  </si>
  <si>
    <t>taka_mitiziri@abc.co.jp</t>
  </si>
  <si>
    <t>A05070</t>
  </si>
  <si>
    <t>横佩　寿彦</t>
  </si>
  <si>
    <t>sumihiko_yokohai@xyz.ne.jp</t>
  </si>
  <si>
    <t>A05071</t>
  </si>
  <si>
    <t>松舘　次郎</t>
  </si>
  <si>
    <t>sirou_matudate@zzz.ne.jp</t>
  </si>
  <si>
    <t>A05072</t>
  </si>
  <si>
    <t>前藤　純甫</t>
  </si>
  <si>
    <t>sumitosi_maehuzi@xyz.ne.jp</t>
  </si>
  <si>
    <t>A05073</t>
  </si>
  <si>
    <t>宗則　備</t>
  </si>
  <si>
    <t>sonae_munenori@abc.co.jp</t>
  </si>
  <si>
    <t>A05074</t>
  </si>
  <si>
    <t>三津　セツコ</t>
  </si>
  <si>
    <t>setuko_mitu@aaa.co.jp</t>
  </si>
  <si>
    <t>A05075</t>
  </si>
  <si>
    <t>道重　紀一</t>
  </si>
  <si>
    <t>tadakazu_mitisige@abc.co.jp</t>
  </si>
  <si>
    <t>A05076</t>
  </si>
  <si>
    <t>峯砂　末昭</t>
  </si>
  <si>
    <t>sueaki_minesuna@abc.co.jp</t>
  </si>
  <si>
    <t>A05077</t>
  </si>
  <si>
    <t>森利口　たきえ</t>
  </si>
  <si>
    <t>takie_moriguti@xyz.ne.jp</t>
  </si>
  <si>
    <t>A05078</t>
  </si>
  <si>
    <t>未原　孟人</t>
  </si>
  <si>
    <t>takehito_mihara@xyz.ne.jp</t>
  </si>
  <si>
    <t>A05079</t>
  </si>
  <si>
    <t>康乗　尊雄</t>
  </si>
  <si>
    <t>takao_yasunori@xyz.ne.jp</t>
  </si>
  <si>
    <t>A05080</t>
  </si>
  <si>
    <t>椋木　竜一</t>
  </si>
  <si>
    <t>tatuiti_mukuki@xyz.ne.jp</t>
  </si>
  <si>
    <t>A05081</t>
  </si>
  <si>
    <t>益満　静義</t>
  </si>
  <si>
    <t>sizuyosi_masumiti@zzz.ne.jp</t>
  </si>
  <si>
    <t>A05082</t>
  </si>
  <si>
    <t>堀脇　孝甫</t>
  </si>
  <si>
    <t>takamasa_horiwaki@zzz.ne.jp</t>
  </si>
  <si>
    <t>A05083</t>
  </si>
  <si>
    <t>真形　しげり</t>
  </si>
  <si>
    <t>sigeri_magata@xyz.ne.jp</t>
  </si>
  <si>
    <t>A05084</t>
  </si>
  <si>
    <t>福舛　すおみ</t>
  </si>
  <si>
    <t>suomi_hukumasu@abc.co.jp</t>
  </si>
  <si>
    <t>A05085</t>
  </si>
  <si>
    <t>箕川　智絵子</t>
  </si>
  <si>
    <t>tieko_mikawa@abc.co.jp</t>
  </si>
  <si>
    <t>A05086</t>
  </si>
  <si>
    <t>平敷　寿男</t>
  </si>
  <si>
    <t>sumio_hesiki@abc.co.jp</t>
  </si>
  <si>
    <t>A05087</t>
  </si>
  <si>
    <t>幸長　征紀</t>
  </si>
  <si>
    <t>seiki_yukinaga@abc.co.jp</t>
  </si>
  <si>
    <t>A05088</t>
  </si>
  <si>
    <t>室之園　肇雄</t>
  </si>
  <si>
    <t>tadao_muronosono@aaa.co.jp</t>
  </si>
  <si>
    <t>A05089</t>
  </si>
  <si>
    <t>武蔵谷　長徳</t>
  </si>
  <si>
    <t>choutoku_musasiya@abc.co.jp</t>
  </si>
  <si>
    <t>A05090</t>
  </si>
  <si>
    <t>持地　心次</t>
  </si>
  <si>
    <t>sinzi_motidi@zzz.ne.jp</t>
  </si>
  <si>
    <t>A05091</t>
  </si>
  <si>
    <t>水主　壯</t>
  </si>
  <si>
    <t>sou_mizusi@abc.co.jp</t>
  </si>
  <si>
    <t>A05092</t>
  </si>
  <si>
    <t>前久保　岳秋</t>
  </si>
  <si>
    <t>takeaki_maekubo@aaa.co.jp</t>
  </si>
  <si>
    <t>A05093</t>
  </si>
  <si>
    <t>家里　大陸</t>
  </si>
  <si>
    <t>tairiku_yasato@abc.co.jp</t>
  </si>
  <si>
    <t>A05094</t>
  </si>
  <si>
    <t>廻　泉造</t>
  </si>
  <si>
    <t>senzou_meguru@abc.co.jp</t>
  </si>
  <si>
    <t>A05095</t>
  </si>
  <si>
    <t>前保　隆啓</t>
  </si>
  <si>
    <t>takanori_maeho@abc.co.jp</t>
  </si>
  <si>
    <t>A05096</t>
  </si>
  <si>
    <t>恵谷　忠一郎</t>
  </si>
  <si>
    <t>tadaitirou_megumitani@abc.co.jp</t>
  </si>
  <si>
    <t>A05097</t>
  </si>
  <si>
    <t>柳鶴　シモ</t>
  </si>
  <si>
    <t>simo_yanaduru@aaa.co.jp</t>
  </si>
  <si>
    <t>A05098</t>
  </si>
  <si>
    <t>六串　市司</t>
  </si>
  <si>
    <t>sizi_mutugusi@abc.co.jp</t>
  </si>
  <si>
    <t>A05099</t>
  </si>
  <si>
    <t>冨名腰　しめ子</t>
  </si>
  <si>
    <t>simeko_hunakosi@zzz.ne.jp</t>
  </si>
  <si>
    <t>A05100</t>
  </si>
  <si>
    <t>松橘　忠丸</t>
  </si>
  <si>
    <t>tadamaru_matukitu@aaa.co.jp</t>
  </si>
  <si>
    <t>A05101</t>
  </si>
  <si>
    <t>見明　任</t>
  </si>
  <si>
    <t>tamotu_miaki@bbb.or.jp</t>
  </si>
  <si>
    <t>A05102</t>
  </si>
  <si>
    <t>藤近　敬史</t>
  </si>
  <si>
    <t>takahumi_huzitika@abc.co.jp</t>
  </si>
  <si>
    <t>A05103</t>
  </si>
  <si>
    <t>雪吹　忠吉</t>
  </si>
  <si>
    <t>tadakiti_yukibuki@abc.co.jp</t>
  </si>
  <si>
    <t>A05104</t>
  </si>
  <si>
    <t>伏木　誠司郎</t>
  </si>
  <si>
    <t>seisirou_husuki@bbb.or.jp</t>
  </si>
  <si>
    <t>A05105</t>
  </si>
  <si>
    <t>行広　常次</t>
  </si>
  <si>
    <t>zyauzi_yukihiro@abc.co.jp</t>
  </si>
  <si>
    <t>A05106</t>
  </si>
  <si>
    <t>水戸岡　正道</t>
  </si>
  <si>
    <t>seidou_mitooka@zzz.ne.jp</t>
  </si>
  <si>
    <t>A05107</t>
  </si>
  <si>
    <t>古郡　雄士</t>
  </si>
  <si>
    <t>takesi_hurugouri@bbb.or.jp</t>
  </si>
  <si>
    <t>A05108</t>
  </si>
  <si>
    <t>正延　辰一郎</t>
  </si>
  <si>
    <t>sinitirou_masanobe@aaa.co.jp</t>
  </si>
  <si>
    <t>A05109</t>
  </si>
  <si>
    <t>藤沖　賢昭</t>
  </si>
  <si>
    <t>tadaaki_huzioki@xyz.ne.jp</t>
  </si>
  <si>
    <t>A05110</t>
  </si>
  <si>
    <t>英田　澄清</t>
  </si>
  <si>
    <t>sumikiyo_yosida@xyz.ne.jp</t>
  </si>
  <si>
    <t>A05111</t>
  </si>
  <si>
    <t>宿崎　赳</t>
  </si>
  <si>
    <t>take_yadosaki@bbb.or.jp</t>
  </si>
  <si>
    <t>A05112</t>
  </si>
  <si>
    <t>分部　岳実</t>
  </si>
  <si>
    <t>takemi_bunbe@aaa.co.jp</t>
  </si>
  <si>
    <t>A05113</t>
  </si>
  <si>
    <t>實吉　忠六</t>
  </si>
  <si>
    <t>tadaroku_miyosi@abc.co.jp</t>
  </si>
  <si>
    <t>A05114</t>
  </si>
  <si>
    <t>芳ヶ迫　武亮</t>
  </si>
  <si>
    <t>takeaki_hogasako@aaa.co.jp</t>
  </si>
  <si>
    <t>A05115</t>
  </si>
  <si>
    <t>明楽　静児</t>
  </si>
  <si>
    <t>seizi_myouraku@xyz.ne.jp</t>
  </si>
  <si>
    <t>A05116</t>
  </si>
  <si>
    <t>森実　存</t>
  </si>
  <si>
    <t>son_morizitu@aaa.co.jp</t>
  </si>
  <si>
    <t>A05117</t>
  </si>
  <si>
    <t>船屋　大紀</t>
  </si>
  <si>
    <t>daiki_huneya@xyz.ne.jp</t>
  </si>
  <si>
    <t>A05118</t>
  </si>
  <si>
    <t>前薗　卓則</t>
  </si>
  <si>
    <t>takunori_maezono@zzz.ne.jp</t>
  </si>
  <si>
    <t>A05119</t>
  </si>
  <si>
    <t>深井沢　長寿</t>
  </si>
  <si>
    <t>chouzyu_hukaisawa@abc.co.jp</t>
  </si>
  <si>
    <t>A05120</t>
  </si>
  <si>
    <t>吉上　たつ江</t>
  </si>
  <si>
    <t>tatue_yosigami@abc.co.jp</t>
  </si>
  <si>
    <t>A05121</t>
  </si>
  <si>
    <t>又吉　岳郎</t>
  </si>
  <si>
    <t>takerou_matayosi@abc.co.jp</t>
  </si>
  <si>
    <t>A05122</t>
  </si>
  <si>
    <t>末原　敬佳</t>
  </si>
  <si>
    <t>takayosi_matubara@zzz.ne.jp</t>
  </si>
  <si>
    <t>A05123</t>
  </si>
  <si>
    <t>元廣　資朗</t>
  </si>
  <si>
    <t>sirou_motohiro@abc.co.jp</t>
  </si>
  <si>
    <t>A05124</t>
  </si>
  <si>
    <t>家合　次郎吉</t>
  </si>
  <si>
    <t>zirokiti_yagou@xyz.ne.jp</t>
  </si>
  <si>
    <t>A05125</t>
  </si>
  <si>
    <t>安司　武助</t>
  </si>
  <si>
    <t>takesuke_yasuzi@zzz.ne.jp</t>
  </si>
  <si>
    <t>A05126</t>
  </si>
  <si>
    <t>宿崎　七之助</t>
  </si>
  <si>
    <t>sitinosuke_yadozaki@bbb.or.jp</t>
  </si>
  <si>
    <t>A05127</t>
  </si>
  <si>
    <t>本埜　肆郎</t>
  </si>
  <si>
    <t>sirou_honno@abc.co.jp</t>
  </si>
  <si>
    <t>A05128</t>
  </si>
  <si>
    <t>邑楽　輝栄</t>
  </si>
  <si>
    <t>teruei_yuuraku@xyz.ne.jp</t>
  </si>
  <si>
    <t>A05129</t>
  </si>
  <si>
    <t>味方　知足</t>
  </si>
  <si>
    <t>tomotari_mikata@abc.co.jp</t>
  </si>
  <si>
    <t>A05130</t>
  </si>
  <si>
    <t>眞戸原　貢治</t>
  </si>
  <si>
    <t>tuguharu_matohara@xyz.ne.jp</t>
  </si>
  <si>
    <t>A05131</t>
  </si>
  <si>
    <t>万木　千鶴</t>
  </si>
  <si>
    <t>tizu_manki@bbb.or.jp</t>
  </si>
  <si>
    <t>A05132</t>
  </si>
  <si>
    <t>矢徳　島吉</t>
  </si>
  <si>
    <t>toukiti_yatoku@xyz.ne.jp</t>
  </si>
  <si>
    <t>A05133</t>
  </si>
  <si>
    <t>宮末　成伸</t>
  </si>
  <si>
    <t>narinobu_miyamatu@abc.co.jp</t>
  </si>
  <si>
    <t>A05134</t>
  </si>
  <si>
    <t>待本　恒弘</t>
  </si>
  <si>
    <t>nobuhiro_matumoto@bbb.or.jp</t>
  </si>
  <si>
    <t>A05135</t>
  </si>
  <si>
    <t>桝田屋　貞</t>
  </si>
  <si>
    <t>tei_masudaya@zzz.ne.jp</t>
  </si>
  <si>
    <t>A05136</t>
  </si>
  <si>
    <t>二家　典朗</t>
  </si>
  <si>
    <t>norio_hutaya@bbb.or.jp</t>
  </si>
  <si>
    <t>A05137</t>
  </si>
  <si>
    <t>三保田　豊士</t>
  </si>
  <si>
    <t>toyosi_mihota@xyz.ne.jp</t>
  </si>
  <si>
    <t>A05138</t>
  </si>
  <si>
    <t>嶺石　輝虎</t>
  </si>
  <si>
    <t>terutora_mineisi@xyz.ne.jp</t>
  </si>
  <si>
    <t>A05139</t>
  </si>
  <si>
    <t>末崎　申二</t>
  </si>
  <si>
    <t>nobuzi_matuzaki@xyz.ne.jp</t>
  </si>
  <si>
    <t>A05140</t>
  </si>
  <si>
    <t>皆木　長美</t>
  </si>
  <si>
    <t>nagami_minaki@abc.co.jp</t>
  </si>
  <si>
    <t>A05141</t>
  </si>
  <si>
    <t>猶崎　輝真</t>
  </si>
  <si>
    <t>terumasa_yuuzaki@xyz.ne.jp</t>
  </si>
  <si>
    <t>A05142</t>
  </si>
  <si>
    <t>深栖　健志</t>
  </si>
  <si>
    <t>tuyosi_hukasu@bbb.or.jp</t>
  </si>
  <si>
    <t>A05143</t>
  </si>
  <si>
    <t>籾田　利旺</t>
  </si>
  <si>
    <t>tosiou_momita@xyz.ne.jp</t>
  </si>
  <si>
    <t>A05144</t>
  </si>
  <si>
    <t>元宗　委洋</t>
  </si>
  <si>
    <t>tomohiro_motomune@aaa.co.jp</t>
  </si>
  <si>
    <t>A05145</t>
  </si>
  <si>
    <t>本名　時嘉</t>
  </si>
  <si>
    <t>tokiyosi_honmei@abc.co.jp</t>
  </si>
  <si>
    <t>A05146</t>
  </si>
  <si>
    <t>保良　智嘉</t>
  </si>
  <si>
    <t>tomoyosi_yasuyosi@xyz.ne.jp</t>
  </si>
  <si>
    <t>A05147</t>
  </si>
  <si>
    <t>箭原　奈三子</t>
  </si>
  <si>
    <t>namiko_yahara@bbb.or.jp</t>
  </si>
  <si>
    <t>A05148</t>
  </si>
  <si>
    <t>由中　光志</t>
  </si>
  <si>
    <t>teruyuki_yunaka@zzz.ne.jp</t>
  </si>
  <si>
    <t>A05149</t>
  </si>
  <si>
    <t>村雄　時宣</t>
  </si>
  <si>
    <t>tokinobu_murao@aaa.co.jp</t>
  </si>
  <si>
    <t>A05150</t>
  </si>
  <si>
    <t>行縄　親秀</t>
  </si>
  <si>
    <t>tikahide_yukunawa@abc.co.jp</t>
  </si>
  <si>
    <t>A05151</t>
  </si>
  <si>
    <t>由詑　央</t>
  </si>
  <si>
    <t>teru_yuta@zzz.ne.jp</t>
  </si>
  <si>
    <t>A05152</t>
  </si>
  <si>
    <t>真鳥　順彦</t>
  </si>
  <si>
    <t>norihiko_matori@abc.co.jp</t>
  </si>
  <si>
    <t>A05153</t>
  </si>
  <si>
    <t>間井田　豊平</t>
  </si>
  <si>
    <t>toyohei_maita@zzz.ne.jp</t>
  </si>
  <si>
    <t>A05154</t>
  </si>
  <si>
    <t>古跡　ナカ子</t>
  </si>
  <si>
    <t>nakako_huruato@xyz.ne.jp</t>
  </si>
  <si>
    <t>A05155</t>
  </si>
  <si>
    <t>遊津　朋祐</t>
  </si>
  <si>
    <t>tomohiro_yuuzu@xyz.ne.jp</t>
  </si>
  <si>
    <t>A05156</t>
  </si>
  <si>
    <t>保知戸　千房</t>
  </si>
  <si>
    <t>tihusa_hosido@abc.co.jp</t>
  </si>
  <si>
    <t>A05157</t>
  </si>
  <si>
    <t>増間　転生</t>
  </si>
  <si>
    <t>tensei_masima@aaa.co.jp</t>
  </si>
  <si>
    <t>A05158</t>
  </si>
  <si>
    <t>山代屋　なり</t>
  </si>
  <si>
    <t>nari_yamasiroya@bbb.or.jp</t>
  </si>
  <si>
    <t>A05159</t>
  </si>
  <si>
    <t>八百　なつめ</t>
  </si>
  <si>
    <t>natume_yao@xyz.ne.jp</t>
  </si>
  <si>
    <t>A05160</t>
  </si>
  <si>
    <t>八瀬邉　能睦</t>
  </si>
  <si>
    <t>norimutu_yasebe@abc.co.jp</t>
  </si>
  <si>
    <t>A05161</t>
  </si>
  <si>
    <t>寶生　徳信</t>
  </si>
  <si>
    <t>tokunobu_houshou@xyz.ne.jp</t>
  </si>
  <si>
    <t>A05162</t>
  </si>
  <si>
    <t>二橋　とく江</t>
  </si>
  <si>
    <t>tokue_hutabasi@bbb.or.jp</t>
  </si>
  <si>
    <t>A05163</t>
  </si>
  <si>
    <t>八馬　ナオ</t>
  </si>
  <si>
    <t>nao_yama@zzz.ne.jp</t>
  </si>
  <si>
    <t>A05164</t>
  </si>
  <si>
    <t>三ツ居　俊哉</t>
  </si>
  <si>
    <t>tosinari_mitui@zzz.ne.jp</t>
  </si>
  <si>
    <t>A05165</t>
  </si>
  <si>
    <t>水海　尋男</t>
  </si>
  <si>
    <t>tuneo_mizumi@abc.co.jp</t>
  </si>
  <si>
    <t>A05166</t>
  </si>
  <si>
    <t>向　八一</t>
  </si>
  <si>
    <t>hatiiti_mukou@abc.co.jp</t>
  </si>
  <si>
    <t>A05167</t>
  </si>
  <si>
    <t>山迫　鶴喜</t>
  </si>
  <si>
    <t>turuyosi_yamasako@aaa.co.jp</t>
  </si>
  <si>
    <t>A05168</t>
  </si>
  <si>
    <t>柳井田　積男</t>
  </si>
  <si>
    <t>tumio_yanaida@abc.co.jp</t>
  </si>
  <si>
    <t>A05169</t>
  </si>
  <si>
    <t>宗里　照国</t>
  </si>
  <si>
    <t>terukuni_munesato@aaa.co.jp</t>
  </si>
  <si>
    <t>A05170</t>
  </si>
  <si>
    <t>水ノ上　伝</t>
  </si>
  <si>
    <t>den_mizunokami@abc.co.jp</t>
  </si>
  <si>
    <t>A05171</t>
  </si>
  <si>
    <t>柄井　外美男</t>
  </si>
  <si>
    <t>tomio_heii@bbb.or.jp</t>
  </si>
  <si>
    <t>A05172</t>
  </si>
  <si>
    <t>丸岩　中平</t>
  </si>
  <si>
    <t>nakahira_maruiwa@abc.co.jp</t>
  </si>
  <si>
    <t>A05173</t>
  </si>
  <si>
    <t>松戸　智穂</t>
  </si>
  <si>
    <t>tiho_matuto@zzz.ne.jp</t>
  </si>
  <si>
    <t>A05174</t>
  </si>
  <si>
    <t>政尾　つねじ</t>
  </si>
  <si>
    <t>tunezi_masao@aaa.co.jp</t>
  </si>
  <si>
    <t>A05175</t>
  </si>
  <si>
    <t>三輪田　紀衛</t>
  </si>
  <si>
    <t>norie_miwada@bbb.or.jp</t>
  </si>
  <si>
    <t>A05176</t>
  </si>
  <si>
    <t>松舟　徳清</t>
  </si>
  <si>
    <t>norikiyo_matubune@zzz.ne.jp</t>
  </si>
  <si>
    <t>A05177</t>
  </si>
  <si>
    <t>持沢　庸介</t>
  </si>
  <si>
    <t>tunesuke_motisawa@zzz.ne.jp</t>
  </si>
  <si>
    <t>A05178</t>
  </si>
  <si>
    <t>槍垣　典元</t>
  </si>
  <si>
    <t>norimoto_yarigaki@zzz.ne.jp</t>
  </si>
  <si>
    <t>A05179</t>
  </si>
  <si>
    <t>山郷　徳人</t>
  </si>
  <si>
    <t>norito_yamasato@zzz.ne.jp</t>
  </si>
  <si>
    <t>A05180</t>
  </si>
  <si>
    <t>鞠山　成晃</t>
  </si>
  <si>
    <t>naruaki_mariyama@aaa.co.jp</t>
  </si>
  <si>
    <t>A05181</t>
  </si>
  <si>
    <t>宝樹　ナル子</t>
  </si>
  <si>
    <t>naruko_houki@zzz.ne.jp</t>
  </si>
  <si>
    <t>A05182</t>
  </si>
  <si>
    <t>松高　津根</t>
  </si>
  <si>
    <t>tune_matutaka@abc.co.jp</t>
  </si>
  <si>
    <t>A05183</t>
  </si>
  <si>
    <t>三瓶　利勝</t>
  </si>
  <si>
    <t>tosimasa_mitugame@abc.co.jp</t>
  </si>
  <si>
    <t>A05184</t>
  </si>
  <si>
    <t>真柄　経和</t>
  </si>
  <si>
    <t>norikazu_mae@xyz.ne.jp</t>
  </si>
  <si>
    <t>A05185</t>
  </si>
  <si>
    <t>森房　紀公</t>
  </si>
  <si>
    <t>norikimi_morihusa@zzz.ne.jp</t>
  </si>
  <si>
    <t>A05186</t>
  </si>
  <si>
    <t>南出　信尊</t>
  </si>
  <si>
    <t>nobutaka_minamiide@zzz.ne.jp</t>
  </si>
  <si>
    <t>A05187</t>
  </si>
  <si>
    <t>要野　信紀</t>
  </si>
  <si>
    <t>nobunori_youno@xyz.ne.jp</t>
  </si>
  <si>
    <t>A05188</t>
  </si>
  <si>
    <t>位高　之久</t>
  </si>
  <si>
    <t>nobuhisa_yagoto@abc.co.jp</t>
  </si>
  <si>
    <t>A05189</t>
  </si>
  <si>
    <t>眞砂　知夫</t>
  </si>
  <si>
    <t>tomoo_masuna@abc.co.jp</t>
  </si>
  <si>
    <t>A05190</t>
  </si>
  <si>
    <t>泰道　信世</t>
  </si>
  <si>
    <t>nobuyo_yasumiti@abc.co.jp</t>
  </si>
  <si>
    <t>A05191</t>
  </si>
  <si>
    <t>油　つねみ</t>
  </si>
  <si>
    <t>tunemi_yuu@bbb.or.jp</t>
  </si>
  <si>
    <t>A05192</t>
  </si>
  <si>
    <t>目原　規真</t>
  </si>
  <si>
    <t>norimasa_mehara@xyz.ne.jp</t>
  </si>
  <si>
    <t>A05193</t>
  </si>
  <si>
    <t>布浦　剛宏</t>
  </si>
  <si>
    <t>tuyohiro_huura@abc.co.jp</t>
  </si>
  <si>
    <t>A05194</t>
  </si>
  <si>
    <t>武塙　稲造</t>
  </si>
  <si>
    <t>touzou_bukou@zzz.ne.jp</t>
  </si>
  <si>
    <t>A05195</t>
  </si>
  <si>
    <t>勇崎　利松</t>
  </si>
  <si>
    <t>tosimatu_yuuzaki@aaa.co.jp</t>
  </si>
  <si>
    <t>A05196</t>
  </si>
  <si>
    <t>三代川　温</t>
  </si>
  <si>
    <t>tutumu_mitusirogawa@abc.co.jp</t>
  </si>
  <si>
    <t>A05197</t>
  </si>
  <si>
    <t>袋野　紀二六</t>
  </si>
  <si>
    <t>norihumu_hukurono@bbb.or.jp</t>
  </si>
  <si>
    <t>A05198</t>
  </si>
  <si>
    <t>蕪木　七三郎</t>
  </si>
  <si>
    <t>namio_buki@zzz.ne.jp</t>
  </si>
  <si>
    <t>A05199</t>
  </si>
  <si>
    <t>丸峯　なる</t>
  </si>
  <si>
    <t>naru_marumine@zzz.ne.jp</t>
  </si>
  <si>
    <t>A05200</t>
  </si>
  <si>
    <t>盆子　希次</t>
  </si>
  <si>
    <t>noritugu_bonko@bbb.or.jp</t>
  </si>
  <si>
    <t>A05201</t>
  </si>
  <si>
    <t>道島　つゆ</t>
  </si>
  <si>
    <t>tuyu_mitisima@aaa.co.jp</t>
  </si>
  <si>
    <t>A05202</t>
  </si>
  <si>
    <t>間野村　延和</t>
  </si>
  <si>
    <t>nobukazu_manomura@abc.co.jp</t>
  </si>
  <si>
    <t>A05203</t>
  </si>
  <si>
    <t>牧迫　七穂子</t>
  </si>
  <si>
    <t>nahoko_makihaku@aaa.co.jp</t>
  </si>
  <si>
    <t>A05204</t>
  </si>
  <si>
    <t>松富　照</t>
  </si>
  <si>
    <t>terasi_matutomi@zzz.ne.jp</t>
  </si>
  <si>
    <t>A05205</t>
  </si>
  <si>
    <t>丸茂　延一</t>
  </si>
  <si>
    <t>nobukazu_marusige@bbb.or.jp</t>
  </si>
  <si>
    <t>A05206</t>
  </si>
  <si>
    <t>道庭　得成</t>
  </si>
  <si>
    <t>tokunari_mitiniwa@xyz.ne.jp</t>
  </si>
  <si>
    <t>A05207</t>
  </si>
  <si>
    <t>森政　季夫</t>
  </si>
  <si>
    <t>tosio_morimasa@zzz.ne.jp</t>
  </si>
  <si>
    <t>A05208</t>
  </si>
  <si>
    <t>正山　輝司</t>
  </si>
  <si>
    <t>teruzi_masayama@xyz.ne.jp</t>
  </si>
  <si>
    <t>A05209</t>
  </si>
  <si>
    <t>三代　朝宣</t>
  </si>
  <si>
    <t>tomonobu_mitusiro@aaa.co.jp</t>
  </si>
  <si>
    <t>A05210</t>
  </si>
  <si>
    <t>道海　友史</t>
  </si>
  <si>
    <t>tomosi_mitiumi@zzz.ne.jp</t>
  </si>
  <si>
    <t>A05211</t>
  </si>
  <si>
    <t>水芦　方子</t>
  </si>
  <si>
    <t>noriko_mizuasi@abc.co.jp</t>
  </si>
  <si>
    <t>A05212</t>
  </si>
  <si>
    <t>譜久島　信吉</t>
  </si>
  <si>
    <t>nobuyosi_hukusima@abc.co.jp</t>
  </si>
  <si>
    <t>A05213</t>
  </si>
  <si>
    <t>古岩　記代</t>
  </si>
  <si>
    <t>noriyo_huruiwa@abc.co.jp</t>
  </si>
  <si>
    <t>A05214</t>
  </si>
  <si>
    <t>横出　庸一</t>
  </si>
  <si>
    <t>nobuiti_yokode@xyz.ne.jp</t>
  </si>
  <si>
    <t>A05215</t>
  </si>
  <si>
    <t>道面　尚敬</t>
  </si>
  <si>
    <t>naotaka_mitiomote@abc.co.jp</t>
  </si>
  <si>
    <t>A05216</t>
  </si>
  <si>
    <t>眞砂　教政</t>
  </si>
  <si>
    <t>norimasa_masago@abc.co.jp</t>
  </si>
  <si>
    <t>A05217</t>
  </si>
  <si>
    <t>宮野尾　二市</t>
  </si>
  <si>
    <t>niiti_miyanoo@abc.co.jp</t>
  </si>
  <si>
    <t>A05218</t>
  </si>
  <si>
    <t>本地　九十九</t>
  </si>
  <si>
    <t>tugumo_honti@bbb.or.jp</t>
  </si>
  <si>
    <t>A05219</t>
  </si>
  <si>
    <t>美ノ谷　信清</t>
  </si>
  <si>
    <t>nobukiyo_minoya@zzz.ne.jp</t>
  </si>
  <si>
    <t>A05220</t>
  </si>
  <si>
    <t>道満　紀六</t>
  </si>
  <si>
    <t>noriroku_mitimitu@bbb.or.jp</t>
  </si>
  <si>
    <t>A05221</t>
  </si>
  <si>
    <t>府鳥　順夫</t>
  </si>
  <si>
    <t>norio_hutori@bbb.or.jp</t>
  </si>
  <si>
    <t>A05222</t>
  </si>
  <si>
    <t>簔口　暉康</t>
  </si>
  <si>
    <t>teruyasu_minoguti@abc.co.jp</t>
  </si>
  <si>
    <t>A05223</t>
  </si>
  <si>
    <t>水杉　常康</t>
  </si>
  <si>
    <t>tuneyasu_mizusugi@bbb.or.jp</t>
  </si>
  <si>
    <t>A05224</t>
  </si>
  <si>
    <t>道明　十三寿</t>
  </si>
  <si>
    <t>tomihisa_mitiake@aaa.co.jp</t>
  </si>
  <si>
    <t>A05225</t>
  </si>
  <si>
    <t>毛海　知奈</t>
  </si>
  <si>
    <t>tomona_moukai@zzz.ne.jp</t>
  </si>
  <si>
    <t>A05226</t>
  </si>
  <si>
    <t>六崎　敏宗</t>
  </si>
  <si>
    <t>tosimune_mutuzaki@bbb.or.jp</t>
  </si>
  <si>
    <t>A05227</t>
  </si>
  <si>
    <t>藤士　哲史</t>
  </si>
  <si>
    <t>tetuo_huzisi@bbb.or.jp</t>
  </si>
  <si>
    <t>A05228</t>
  </si>
  <si>
    <t>三嵜　照次</t>
  </si>
  <si>
    <t>terutugu_misaki@abc.co.jp</t>
  </si>
  <si>
    <t>A05229</t>
  </si>
  <si>
    <t>亦木　千博</t>
  </si>
  <si>
    <t>tihiro_mataki@bbb.or.jp</t>
  </si>
  <si>
    <t>A05230</t>
  </si>
  <si>
    <t>實沢　俊寿</t>
  </si>
  <si>
    <t>tosinaga_misawa@abc.co.jp</t>
  </si>
  <si>
    <t>A05231</t>
  </si>
  <si>
    <t>真柄　萩</t>
  </si>
  <si>
    <t>hagi_mahei@xyz.ne.jp</t>
  </si>
  <si>
    <t>A05232</t>
  </si>
  <si>
    <t>前杉　逸男</t>
  </si>
  <si>
    <t>tosio_maesugi@zzz.ne.jp</t>
  </si>
  <si>
    <t>A05233</t>
  </si>
  <si>
    <t>増渕　津和子</t>
  </si>
  <si>
    <t>tuwako_masuhuti@abc.co.jp</t>
  </si>
  <si>
    <t>A05234</t>
  </si>
  <si>
    <t>間口　規敬</t>
  </si>
  <si>
    <t>noritaka_maguti@aaa.co.jp</t>
  </si>
  <si>
    <t>A05235</t>
  </si>
  <si>
    <t>野尻　友嗣</t>
  </si>
  <si>
    <t>tomotugu_yaziri@bbb.or.jp</t>
  </si>
  <si>
    <t>A05236</t>
  </si>
  <si>
    <t>設田　秋了</t>
  </si>
  <si>
    <t>tokio_mouda@xyz.ne.jp</t>
  </si>
  <si>
    <t>A05237</t>
  </si>
  <si>
    <t>明松　君美</t>
  </si>
  <si>
    <t>naomi_myoumatu@abc.co.jp</t>
  </si>
  <si>
    <t>A05238</t>
  </si>
  <si>
    <t>伏井　貞生</t>
  </si>
  <si>
    <t>teisei_husii@abc.co.jp</t>
  </si>
  <si>
    <t>A05239</t>
  </si>
  <si>
    <t>光富　倫紀</t>
  </si>
  <si>
    <t>noriki_mitutomi@zzz.ne.jp</t>
  </si>
  <si>
    <t>A05240</t>
  </si>
  <si>
    <t>宮渕　都美夫</t>
  </si>
  <si>
    <t>tomio_miyabuti@xyz.ne.jp</t>
  </si>
  <si>
    <t>A05241</t>
  </si>
  <si>
    <t>矢嵜　徳寿</t>
  </si>
  <si>
    <t>tokuhisa_yazaki@abc.co.jp</t>
  </si>
  <si>
    <t>A05242</t>
  </si>
  <si>
    <t>三葛　なを美</t>
  </si>
  <si>
    <t>naomi_mikatu@xyz.ne.jp</t>
  </si>
  <si>
    <t>A05243</t>
  </si>
  <si>
    <t>安酸　令人</t>
  </si>
  <si>
    <t>norito_yasukata@zzz.ne.jp</t>
  </si>
  <si>
    <t>A05244</t>
  </si>
  <si>
    <t>弓原　富士</t>
  </si>
  <si>
    <t>tomio_yumibara@xyz.ne.jp</t>
  </si>
  <si>
    <t>A05245</t>
  </si>
  <si>
    <t>道林　千代助</t>
  </si>
  <si>
    <t>tiyosuke_mitibayasi@bbb.or.jp</t>
  </si>
  <si>
    <t>A05246</t>
  </si>
  <si>
    <t>古根村　千香代</t>
  </si>
  <si>
    <t>tikayo_hurunemura@abc.co.jp</t>
  </si>
  <si>
    <t>A05247</t>
  </si>
  <si>
    <t>向根　奈都美</t>
  </si>
  <si>
    <t>natumi_mukaine@xyz.ne.jp</t>
  </si>
  <si>
    <t>A05248</t>
  </si>
  <si>
    <t>坊上　智喜</t>
  </si>
  <si>
    <t>tomoki_bouzyau@aaa.co.jp</t>
  </si>
  <si>
    <t>A05249</t>
  </si>
  <si>
    <t>藤上　登世子</t>
  </si>
  <si>
    <t>toyoko_huzigami@abc.co.jp</t>
  </si>
  <si>
    <t>A05250</t>
  </si>
  <si>
    <t>家田　千早</t>
  </si>
  <si>
    <t>tisou_yada@abc.co.jp</t>
  </si>
  <si>
    <t>A05251</t>
  </si>
  <si>
    <t>藤葉　八弘</t>
  </si>
  <si>
    <t>hatihiro_huziha@abc.co.jp</t>
  </si>
  <si>
    <t>A05252</t>
  </si>
  <si>
    <t>屋村　敏穂</t>
  </si>
  <si>
    <t>tosio_yamura@bbb.or.jp</t>
  </si>
  <si>
    <t>A05253</t>
  </si>
  <si>
    <t>水書　俊文</t>
  </si>
  <si>
    <t>tosibumi_mizusho@abc.co.jp</t>
  </si>
  <si>
    <t>A05254</t>
  </si>
  <si>
    <t>守神　鶴留</t>
  </si>
  <si>
    <t>turu_morigami@abc.co.jp</t>
  </si>
  <si>
    <t>A05255</t>
  </si>
  <si>
    <t>皆葉　ツタ子</t>
  </si>
  <si>
    <t>tutako_minaha@aaa.co.jp</t>
  </si>
  <si>
    <t>A05256</t>
  </si>
  <si>
    <t>藤郷　誠弘</t>
  </si>
  <si>
    <t>tomohiro_huzisato@abc.co.jp</t>
  </si>
  <si>
    <t>A05257</t>
  </si>
  <si>
    <t>松代　藤七郎</t>
  </si>
  <si>
    <t>tousitirou_matuyo@abc.co.jp</t>
  </si>
  <si>
    <t>A05258</t>
  </si>
  <si>
    <t>安延　つま</t>
  </si>
  <si>
    <t>tuma_yasunobu@xyz.ne.jp</t>
  </si>
  <si>
    <t>A05259</t>
  </si>
  <si>
    <t>宮泉　登久江</t>
  </si>
  <si>
    <t>tokue_miyaizumi@abc.co.jp</t>
  </si>
  <si>
    <t>A05260</t>
  </si>
  <si>
    <t>武田川　壽信</t>
  </si>
  <si>
    <t>tosinobu_mutagawa@abc.co.jp</t>
  </si>
  <si>
    <t>A05261</t>
  </si>
  <si>
    <t>末吉　直八</t>
  </si>
  <si>
    <t>naoya_matuyosi@aaa.co.jp</t>
  </si>
  <si>
    <t>A05262</t>
  </si>
  <si>
    <t>牧垣　巨樹</t>
  </si>
  <si>
    <t>naoki_makigaki@abc.co.jp</t>
  </si>
  <si>
    <t>A05263</t>
  </si>
  <si>
    <t>藻寄　登作</t>
  </si>
  <si>
    <t>tosaku_moyose@bbb.or.jp</t>
  </si>
  <si>
    <t>A05264</t>
  </si>
  <si>
    <t>松吉　明正</t>
  </si>
  <si>
    <t>terumasa_matukiti@zzz.ne.jp</t>
  </si>
  <si>
    <t>A05265</t>
  </si>
  <si>
    <t>雪代　照豊</t>
  </si>
  <si>
    <t>terutoyo_yukisiro@bbb.or.jp</t>
  </si>
  <si>
    <t>A05266</t>
  </si>
  <si>
    <t>安土　哲和</t>
  </si>
  <si>
    <t>tetuo_yasudo@abc.co.jp</t>
  </si>
  <si>
    <t>A05267</t>
  </si>
  <si>
    <t>宗時　萩江</t>
  </si>
  <si>
    <t>hagie_munetoki@zzz.ne.jp</t>
  </si>
  <si>
    <t>A05268</t>
  </si>
  <si>
    <t>丸柱　直人</t>
  </si>
  <si>
    <t>naondo_maruchuu@abc.co.jp</t>
  </si>
  <si>
    <t>A05269</t>
  </si>
  <si>
    <t>山下谷　直重</t>
  </si>
  <si>
    <t>naoe_yamasitaya@abc.co.jp</t>
  </si>
  <si>
    <t>A05270</t>
  </si>
  <si>
    <t>守木　宜子</t>
  </si>
  <si>
    <t>noriko_moriki@bbb.or.jp</t>
  </si>
  <si>
    <t>A05271</t>
  </si>
  <si>
    <t>八田　統作</t>
  </si>
  <si>
    <t>tousaku_yada@aaa.co.jp</t>
  </si>
  <si>
    <t>A05272</t>
  </si>
  <si>
    <t>安岐　仁吾</t>
  </si>
  <si>
    <t>ningo_yasuki@abc.co.jp</t>
  </si>
  <si>
    <t>A05273</t>
  </si>
  <si>
    <t>操　伸宣</t>
  </si>
  <si>
    <t>nobuyosi_misao@zzz.ne.jp</t>
  </si>
  <si>
    <t>A05274</t>
  </si>
  <si>
    <t>寶蔵寺　千加代</t>
  </si>
  <si>
    <t>tikayo_houzouzi@zzz.ne.jp</t>
  </si>
  <si>
    <t>A05275</t>
  </si>
  <si>
    <t>藤関　徹幸</t>
  </si>
  <si>
    <t>tetuyuki_huzizeki@aaa.co.jp</t>
  </si>
  <si>
    <t>A05276</t>
  </si>
  <si>
    <t>銘刈　徳生</t>
  </si>
  <si>
    <t>norio_meigari@aaa.co.jp</t>
  </si>
  <si>
    <t>A05277</t>
  </si>
  <si>
    <t>桝沢　延孝</t>
  </si>
  <si>
    <t>nobutaka_masuzawa@xyz.ne.jp</t>
  </si>
  <si>
    <t>A05278</t>
  </si>
  <si>
    <t>本阿彌　仂</t>
  </si>
  <si>
    <t>dou_honami@xyz.ne.jp</t>
  </si>
  <si>
    <t>A05279</t>
  </si>
  <si>
    <t>益　貞祐</t>
  </si>
  <si>
    <t>teiyuu_masu@aaa.co.jp</t>
  </si>
  <si>
    <t>A05280</t>
  </si>
  <si>
    <t>横橋　夏志</t>
  </si>
  <si>
    <t>natusi_yokohasi@abc.co.jp</t>
  </si>
  <si>
    <t>A05281</t>
  </si>
  <si>
    <t>間橋　利允</t>
  </si>
  <si>
    <t>tositika_mahasi@abc.co.jp</t>
  </si>
  <si>
    <t>A05282</t>
  </si>
  <si>
    <t>文岩　玄洋</t>
  </si>
  <si>
    <t>tunehiro_humiiwa@bbb.or.jp</t>
  </si>
  <si>
    <t>A05283</t>
  </si>
  <si>
    <t>光頭　甫夫</t>
  </si>
  <si>
    <t>tosio_mitugasira@abc.co.jp</t>
  </si>
  <si>
    <t>A05284</t>
  </si>
  <si>
    <t>眞尾　千元</t>
  </si>
  <si>
    <t>timoto_mao@abc.co.jp</t>
  </si>
  <si>
    <t>A05285</t>
  </si>
  <si>
    <t>森ノ木　照視</t>
  </si>
  <si>
    <t>terumi_morinoki@bbb.or.jp</t>
  </si>
  <si>
    <t>A05286</t>
  </si>
  <si>
    <t>松羽　宣枝</t>
  </si>
  <si>
    <t>nobue_matubane@zzz.ne.jp</t>
  </si>
  <si>
    <t>A05287</t>
  </si>
  <si>
    <t>二杉　寛行</t>
  </si>
  <si>
    <t>nobuyuki_hutasugi@zzz.ne.jp</t>
  </si>
  <si>
    <t>A05288</t>
  </si>
  <si>
    <t>寄本　憲寿</t>
  </si>
  <si>
    <t>norihisa_yosemoto@aaa.co.jp</t>
  </si>
  <si>
    <t>A05289</t>
  </si>
  <si>
    <t>麥田　敏平</t>
  </si>
  <si>
    <t>tosihira_mugita@abc.co.jp</t>
  </si>
  <si>
    <t>A05290</t>
  </si>
  <si>
    <t>浮池　年哉</t>
  </si>
  <si>
    <t>tosiya_huke@abc.co.jp</t>
  </si>
  <si>
    <t>A05291</t>
  </si>
  <si>
    <t>向後　辻</t>
  </si>
  <si>
    <t>tuzi_mukouziri@bbb.or.jp</t>
  </si>
  <si>
    <t>A05292</t>
  </si>
  <si>
    <t>実川　豊祐</t>
  </si>
  <si>
    <t>toyosuke_minorikawa@aaa.co.jp</t>
  </si>
  <si>
    <t>A05293</t>
  </si>
  <si>
    <t>武津　得司</t>
  </si>
  <si>
    <t>tokusi_mutu@zzz.ne.jp</t>
  </si>
  <si>
    <t>A05294</t>
  </si>
  <si>
    <t>目良　智勇</t>
  </si>
  <si>
    <t>tiyuu_meyosi@abc.co.jp</t>
  </si>
  <si>
    <t>A05295</t>
  </si>
  <si>
    <t>宮咲　捷雄</t>
  </si>
  <si>
    <t>tosio_miyasaku@xyz.ne.jp</t>
  </si>
  <si>
    <t>A05296</t>
  </si>
  <si>
    <t>前司　則美</t>
  </si>
  <si>
    <t>noriyosi_maetukasa@abc.co.jp</t>
  </si>
  <si>
    <t>A05297</t>
  </si>
  <si>
    <t>松葉瀬　十三江</t>
  </si>
  <si>
    <t>tomie_matubase@bbb.or.jp</t>
  </si>
  <si>
    <t>A05298</t>
  </si>
  <si>
    <t>門田　延</t>
  </si>
  <si>
    <t>nobu_monda@abc.co.jp</t>
  </si>
  <si>
    <t>A05299</t>
  </si>
  <si>
    <t>舛方　奈三江</t>
  </si>
  <si>
    <t>namie_masukata@abc.co.jp</t>
  </si>
  <si>
    <t>A05300</t>
  </si>
  <si>
    <t>蓑口　信勝</t>
  </si>
  <si>
    <t>nobumasa_minokuti@bbb.or.jp</t>
  </si>
  <si>
    <t>A05301</t>
  </si>
  <si>
    <t>二子石　成晃</t>
  </si>
  <si>
    <t>nariaki_hutagoisi@aaa.co.jp</t>
  </si>
  <si>
    <t>A05302</t>
  </si>
  <si>
    <t>宿利　直稔</t>
  </si>
  <si>
    <t>naotosi_yadori@bbb.or.jp</t>
  </si>
  <si>
    <t>A05303</t>
  </si>
  <si>
    <t>松松　豊太</t>
  </si>
  <si>
    <t>toyota_matumatu@xyz.ne.jp</t>
  </si>
  <si>
    <t>A05304</t>
  </si>
  <si>
    <t>三雲　信喬</t>
  </si>
  <si>
    <t>nobutaka_migumo@bbb.or.jp</t>
  </si>
  <si>
    <t>A05305</t>
  </si>
  <si>
    <t>三治　束穂</t>
  </si>
  <si>
    <t>tukao_miharu@abc.co.jp</t>
  </si>
  <si>
    <t>A05306</t>
  </si>
  <si>
    <t>広安　奈未</t>
  </si>
  <si>
    <t>nami_hiroyasu@xyz.ne.jp</t>
  </si>
  <si>
    <t>A05307</t>
  </si>
  <si>
    <t>発知　延秋</t>
  </si>
  <si>
    <t>nobuaki_hoッti@abc.co.jp</t>
  </si>
  <si>
    <t>A05308</t>
  </si>
  <si>
    <t>由上　格致</t>
  </si>
  <si>
    <t>noriyosi_yosiue@xyz.ne.jp</t>
  </si>
  <si>
    <t>A05309</t>
  </si>
  <si>
    <t>元道　都美</t>
  </si>
  <si>
    <t>tomi_motomiti@abc.co.jp</t>
  </si>
  <si>
    <t>A05310</t>
  </si>
  <si>
    <t>友保　敏教</t>
  </si>
  <si>
    <t>tosikazu_yuuho@abc.co.jp</t>
  </si>
  <si>
    <t>A05311</t>
  </si>
  <si>
    <t>三世川　紀秀</t>
  </si>
  <si>
    <t>tosihide_misegawa@abc.co.jp</t>
  </si>
  <si>
    <t>A05312</t>
  </si>
  <si>
    <t>矢頭　敏昇</t>
  </si>
  <si>
    <t>tosinori_yagasira@abc.co.jp</t>
  </si>
  <si>
    <t>A05313</t>
  </si>
  <si>
    <t>正見　教人</t>
  </si>
  <si>
    <t>norito_masami@aaa.co.jp</t>
  </si>
  <si>
    <t>A05314</t>
  </si>
  <si>
    <t>待鳥　陳夫</t>
  </si>
  <si>
    <t>nobuo_matutori@aaa.co.jp</t>
  </si>
  <si>
    <t>A05315</t>
  </si>
  <si>
    <t>六辻　富和</t>
  </si>
  <si>
    <t>tomikazu_mutuzi@aaa.co.jp</t>
  </si>
  <si>
    <t>A05316</t>
  </si>
  <si>
    <t>矢野目　鋭男</t>
  </si>
  <si>
    <t>tokio_yanome@bbb.or.jp</t>
  </si>
  <si>
    <t>A05317</t>
  </si>
  <si>
    <t>箭子　哲人</t>
  </si>
  <si>
    <t>tetuto_yasi@zzz.ne.jp</t>
  </si>
  <si>
    <t>A05318</t>
  </si>
  <si>
    <t>向口　竹枝</t>
  </si>
  <si>
    <t>tikue_mukaiguti@xyz.ne.jp</t>
  </si>
  <si>
    <t>A05319</t>
  </si>
  <si>
    <t>山風呂　登與子</t>
  </si>
  <si>
    <t>toyoko_yamaburo@bbb.or.jp</t>
  </si>
  <si>
    <t>A05320</t>
  </si>
  <si>
    <t>三瓶　信之助</t>
  </si>
  <si>
    <t>nobunosuke_mitubin@zzz.ne.jp</t>
  </si>
  <si>
    <t>A05321</t>
  </si>
  <si>
    <t>古高　宜一</t>
  </si>
  <si>
    <t>norikazu_hurudaka@abc.co.jp</t>
  </si>
  <si>
    <t>A05322</t>
  </si>
  <si>
    <t>山田　得美</t>
  </si>
  <si>
    <t>tokumi_youda@abc.co.jp</t>
  </si>
  <si>
    <t>A05323</t>
  </si>
  <si>
    <t>矢放　常温</t>
  </si>
  <si>
    <t>tuneatu_yahou@xyz.ne.jp</t>
  </si>
  <si>
    <t>A05324</t>
  </si>
  <si>
    <t>御小柴　奈恵乃</t>
  </si>
  <si>
    <t>naeno_mikosiba@zzz.ne.jp</t>
  </si>
  <si>
    <t>A05325</t>
  </si>
  <si>
    <t>森實　照憲</t>
  </si>
  <si>
    <t>terunori_morimi@abc.co.jp</t>
  </si>
  <si>
    <t>A05326</t>
  </si>
  <si>
    <t>古張　つたえ</t>
  </si>
  <si>
    <t>tutae_huruhari@zzz.ne.jp</t>
  </si>
  <si>
    <t>A05327</t>
  </si>
  <si>
    <t>正親　教二</t>
  </si>
  <si>
    <t>norizi_masaoya@abc.co.jp</t>
  </si>
  <si>
    <t>A05328</t>
  </si>
  <si>
    <t>薮亀　千美</t>
  </si>
  <si>
    <t>timi_yabukame@xyz.ne.jp</t>
  </si>
  <si>
    <t>A05329</t>
  </si>
  <si>
    <t>吉敷　徹太</t>
  </si>
  <si>
    <t>tetuta_yosisiki@abc.co.jp</t>
  </si>
  <si>
    <t>A05330</t>
  </si>
  <si>
    <t>葭矢　成文</t>
  </si>
  <si>
    <t>narihumi_yosiya@aaa.co.jp</t>
  </si>
  <si>
    <t>A05331</t>
  </si>
  <si>
    <t>盛貴　冨美枝</t>
  </si>
  <si>
    <t>tomie_moriki@aaa.co.jp</t>
  </si>
  <si>
    <t>A05332</t>
  </si>
  <si>
    <t>遊橋　明洋</t>
  </si>
  <si>
    <t>tomohiro_yuubasi@zzz.ne.jp</t>
  </si>
  <si>
    <t>A05333</t>
  </si>
  <si>
    <t>檮山　更生</t>
  </si>
  <si>
    <t>nobuo_yusuyama@abc.co.jp</t>
  </si>
  <si>
    <t>A05334</t>
  </si>
  <si>
    <t>油田　尚機</t>
  </si>
  <si>
    <t>naoki_yuda@aaa.co.jp</t>
  </si>
  <si>
    <t>A05335</t>
  </si>
  <si>
    <t>麦屋　二奈</t>
  </si>
  <si>
    <t>nina_mugiya@abc.co.jp</t>
  </si>
  <si>
    <t>A05336</t>
  </si>
  <si>
    <t>保手浜　哲道</t>
  </si>
  <si>
    <t>tetumiti_hodehama@bbb.or.jp</t>
  </si>
  <si>
    <t>A05337</t>
  </si>
  <si>
    <t>柳谷　肇</t>
  </si>
  <si>
    <t>hazimu_yanaya@zzz.ne.jp</t>
  </si>
  <si>
    <t>A05338</t>
  </si>
  <si>
    <t>真子　鉄子</t>
  </si>
  <si>
    <t>tetuko_masago@xyz.ne.jp</t>
  </si>
  <si>
    <t>A05339</t>
  </si>
  <si>
    <t>古吉　奈織</t>
  </si>
  <si>
    <t>naori_huruyosi@abc.co.jp</t>
  </si>
  <si>
    <t>A05340</t>
  </si>
  <si>
    <t>船脇　博愛</t>
  </si>
  <si>
    <t>hakuai_hunawaki@abc.co.jp</t>
  </si>
  <si>
    <t>A05341</t>
  </si>
  <si>
    <t>前之園　朔</t>
  </si>
  <si>
    <t>hazime_maenosono@aaa.co.jp</t>
  </si>
  <si>
    <t>A05342</t>
  </si>
  <si>
    <t>三股　七七子</t>
  </si>
  <si>
    <t>nanako_mitumata@xyz.ne.jp</t>
  </si>
  <si>
    <t>A05343</t>
  </si>
  <si>
    <t>宗宮　倫人</t>
  </si>
  <si>
    <t>norito_munemiya@aaa.co.jp</t>
  </si>
  <si>
    <t>A05344</t>
  </si>
  <si>
    <t>船渡川　俊之輔</t>
  </si>
  <si>
    <t>tosinosuke_hunadogawa@bbb.or.jp</t>
  </si>
  <si>
    <t>A05345</t>
  </si>
  <si>
    <t>萬代　鶴治</t>
  </si>
  <si>
    <t>turuzi_mansiro@zzz.ne.jp</t>
  </si>
  <si>
    <t>A05346</t>
  </si>
  <si>
    <t>有木　能安</t>
  </si>
  <si>
    <t>noriyasu_yuuki@bbb.or.jp</t>
  </si>
  <si>
    <t>A05347</t>
  </si>
  <si>
    <t>善家　与織</t>
  </si>
  <si>
    <t>tomoo_yosiie@bbb.or.jp</t>
  </si>
  <si>
    <t>A05348</t>
  </si>
  <si>
    <t>矢房　稔勝</t>
  </si>
  <si>
    <t>tosikatu_yahusa@abc.co.jp</t>
  </si>
  <si>
    <t>A05349</t>
  </si>
  <si>
    <t>古相　萩乃</t>
  </si>
  <si>
    <t>hagino_huruai@xyz.ne.jp</t>
  </si>
  <si>
    <t>A05350</t>
  </si>
  <si>
    <t>町長　憲親</t>
  </si>
  <si>
    <t>noritika_matinaga@aaa.co.jp</t>
  </si>
  <si>
    <t>A05351</t>
  </si>
  <si>
    <t>雌　日照</t>
  </si>
  <si>
    <t>nititeru_metori@abc.co.jp</t>
  </si>
  <si>
    <t>A05352</t>
  </si>
  <si>
    <t>室状　捷治</t>
  </si>
  <si>
    <t>tosiharu_murozyau@aaa.co.jp</t>
  </si>
  <si>
    <t>A05353</t>
  </si>
  <si>
    <t>本持　寅治郎</t>
  </si>
  <si>
    <t>torazirou_motomoti@zzz.ne.jp</t>
  </si>
  <si>
    <t>A05354</t>
  </si>
  <si>
    <t>百島　利安</t>
  </si>
  <si>
    <t>tosiyasu_momosima@aaa.co.jp</t>
  </si>
  <si>
    <t>A05355</t>
  </si>
  <si>
    <t>椋尾　尚由</t>
  </si>
  <si>
    <t>naoyosi_mukuo@xyz.ne.jp</t>
  </si>
  <si>
    <t>A05356</t>
  </si>
  <si>
    <t>満保　篤信</t>
  </si>
  <si>
    <t>tokusin_mituyasu@abc.co.jp</t>
  </si>
  <si>
    <t>A05357</t>
  </si>
  <si>
    <t>與沢　稔春</t>
  </si>
  <si>
    <t>tosiharu_yozawa@abc.co.jp</t>
  </si>
  <si>
    <t>A05358</t>
  </si>
  <si>
    <t>矢実　典英</t>
  </si>
  <si>
    <t>norihide_yazane@aaa.co.jp</t>
  </si>
  <si>
    <t>A05359</t>
  </si>
  <si>
    <t>吉富　輝比古</t>
  </si>
  <si>
    <t>teruhiko_yosidomi@abc.co.jp</t>
  </si>
  <si>
    <t>A05360</t>
  </si>
  <si>
    <t>古城　利為</t>
  </si>
  <si>
    <t>tositame_huruzyau@zzz.ne.jp</t>
  </si>
  <si>
    <t>A05361</t>
  </si>
  <si>
    <t>前之浜　十七男</t>
  </si>
  <si>
    <t>tonao_maenohama@abc.co.jp</t>
  </si>
  <si>
    <t>A05362</t>
  </si>
  <si>
    <t>間篠　奉也</t>
  </si>
  <si>
    <t>tomoya_masino@zzz.ne.jp</t>
  </si>
  <si>
    <t>A05363</t>
  </si>
  <si>
    <t>三五　朋枝</t>
  </si>
  <si>
    <t>tomoe_mitugo@xyz.ne.jp</t>
  </si>
  <si>
    <t>A05364</t>
  </si>
  <si>
    <t>冨貴　信哲</t>
  </si>
  <si>
    <t>nobuaki_huki@abc.co.jp</t>
  </si>
  <si>
    <t>A05365</t>
  </si>
  <si>
    <t>藤記　友継</t>
  </si>
  <si>
    <t>tomotugu_huziki@bbb.or.jp</t>
  </si>
  <si>
    <t>A05366</t>
  </si>
  <si>
    <t>行川　時之助</t>
  </si>
  <si>
    <t>tokinosuke_yukugawa@zzz.ne.jp</t>
  </si>
  <si>
    <t>A05367</t>
  </si>
  <si>
    <t>掘越　二紀</t>
  </si>
  <si>
    <t>niki_horikosi@xyz.ne.jp</t>
  </si>
  <si>
    <t>A05368</t>
  </si>
  <si>
    <t>盛次　尚允</t>
  </si>
  <si>
    <t>naomitu_moritugu@zzz.ne.jp</t>
  </si>
  <si>
    <t>A05369</t>
  </si>
  <si>
    <t>堀畑　篤弘</t>
  </si>
  <si>
    <t>tokuhiro_horibata@zzz.ne.jp</t>
  </si>
  <si>
    <t>A05370</t>
  </si>
  <si>
    <t>宮関　憲成</t>
  </si>
  <si>
    <t>norinari_miyaseki@xyz.ne.jp</t>
  </si>
  <si>
    <t>A05371</t>
  </si>
  <si>
    <t>鴇矢　照央</t>
  </si>
  <si>
    <t>teruo_houya@aaa.co.jp</t>
  </si>
  <si>
    <t>A05372</t>
  </si>
  <si>
    <t>鱒澤　成人</t>
  </si>
  <si>
    <t>naruhito_masuzawa@xyz.ne.jp</t>
  </si>
  <si>
    <t>A05373</t>
  </si>
  <si>
    <t>万里　直兄</t>
  </si>
  <si>
    <t>naoe_mari@abc.co.jp</t>
  </si>
  <si>
    <t>A05374</t>
  </si>
  <si>
    <t>紅葉山　明子</t>
  </si>
  <si>
    <t>tomoko_benibayama@bbb.or.jp</t>
  </si>
  <si>
    <t>A05375</t>
  </si>
  <si>
    <t>右高　経重</t>
  </si>
  <si>
    <t>tunesige_migitaka@abc.co.jp</t>
  </si>
  <si>
    <t>A05376</t>
  </si>
  <si>
    <t>水ノ上　則房</t>
  </si>
  <si>
    <t>norihusa_minokami@xyz.ne.jp</t>
  </si>
  <si>
    <t>A05377</t>
  </si>
  <si>
    <t>上塚　秋和</t>
  </si>
  <si>
    <t>tosikazu_ueduka@abc.co.jp</t>
  </si>
  <si>
    <t>A05378</t>
  </si>
  <si>
    <t>石上　丁二</t>
  </si>
  <si>
    <t>teizi_isikami@abc.co.jp</t>
  </si>
  <si>
    <t>A05379</t>
  </si>
  <si>
    <t>大久保　智彦</t>
  </si>
  <si>
    <t>tosihiko_ookuho@bbb.or.jp</t>
  </si>
  <si>
    <t>A05380</t>
  </si>
  <si>
    <t>相羽　富美子</t>
  </si>
  <si>
    <t>tomiko_aiwa@aaa.co.jp</t>
  </si>
  <si>
    <t>A05381</t>
  </si>
  <si>
    <t>明平　仁次郎</t>
  </si>
  <si>
    <t>nizirou_akihira@abc.co.jp</t>
  </si>
  <si>
    <t>A05382</t>
  </si>
  <si>
    <t>沖園　鉄作</t>
  </si>
  <si>
    <t>tetusaku_okizono@abc.co.jp</t>
  </si>
  <si>
    <t>A05383</t>
  </si>
  <si>
    <t>小野塚　直次</t>
  </si>
  <si>
    <t>naotugu_onotuka@zzz.ne.jp</t>
  </si>
  <si>
    <t>A05384</t>
  </si>
  <si>
    <t>明戸　徳裕</t>
  </si>
  <si>
    <t>tokuhiro_aketo@abc.co.jp</t>
  </si>
  <si>
    <t>A05385</t>
  </si>
  <si>
    <t>大賀志　統造</t>
  </si>
  <si>
    <t>touzou_oogasi@aaa.co.jp</t>
  </si>
  <si>
    <t>A05386</t>
  </si>
  <si>
    <t>今針山　冨代</t>
  </si>
  <si>
    <t>tomiyo_imahariyama@bbb.or.jp</t>
  </si>
  <si>
    <t>A05387</t>
  </si>
  <si>
    <t>伊佐　夏保</t>
  </si>
  <si>
    <t>natuho_isa@xyz.ne.jp</t>
  </si>
  <si>
    <t>A05388</t>
  </si>
  <si>
    <t>大政　倫治</t>
  </si>
  <si>
    <t>tunezi_oomasa@xyz.ne.jp</t>
  </si>
  <si>
    <t>A05389</t>
  </si>
  <si>
    <t>押部　尚造</t>
  </si>
  <si>
    <t>naozou_osibe@zzz.ne.jp</t>
  </si>
  <si>
    <t>A05390</t>
  </si>
  <si>
    <t>上出　哲俊</t>
  </si>
  <si>
    <t>tetutosi_uede@abc.co.jp</t>
  </si>
  <si>
    <t>A05391</t>
  </si>
  <si>
    <t>阿曽田　仁八郎</t>
  </si>
  <si>
    <t>nihatirou_asoda@abc.co.jp</t>
  </si>
  <si>
    <t>A05392</t>
  </si>
  <si>
    <t>繪内　テル子</t>
  </si>
  <si>
    <t>teruko_euti@zzz.ne.jp</t>
  </si>
  <si>
    <t>A05393</t>
  </si>
  <si>
    <t>氏福　典</t>
  </si>
  <si>
    <t>tukasa_uzihuku@bbb.or.jp</t>
  </si>
  <si>
    <t>A05394</t>
  </si>
  <si>
    <t>畦倉　酉松</t>
  </si>
  <si>
    <t>torimatu_azekura@zzz.ne.jp</t>
  </si>
  <si>
    <t>A05395</t>
  </si>
  <si>
    <t>大樽　徳恵</t>
  </si>
  <si>
    <t>norie_ootaru@zzz.ne.jp</t>
  </si>
  <si>
    <t>A05396</t>
  </si>
  <si>
    <t>諌元　敬昌</t>
  </si>
  <si>
    <t>norimasa_isamoto@xyz.ne.jp</t>
  </si>
  <si>
    <t>A05397</t>
  </si>
  <si>
    <t>秋廣　伸香</t>
  </si>
  <si>
    <t>nobuka_akihiro@bbb.or.jp</t>
  </si>
  <si>
    <t>A05398</t>
  </si>
  <si>
    <t>石氏　禎爾</t>
  </si>
  <si>
    <t>teizi_isisi@xyz.ne.jp</t>
  </si>
  <si>
    <t>A05399</t>
  </si>
  <si>
    <t>尾仲　寅七</t>
  </si>
  <si>
    <t>torasiti_onaka@bbb.or.jp</t>
  </si>
  <si>
    <t>A05400</t>
  </si>
  <si>
    <t>尾道　則勝</t>
  </si>
  <si>
    <t>norikatu_omiti@aaa.co.jp</t>
  </si>
  <si>
    <t>A05401</t>
  </si>
  <si>
    <t>井郷　照蔵</t>
  </si>
  <si>
    <t>teruzou_igou@abc.co.jp</t>
  </si>
  <si>
    <t>A05402</t>
  </si>
  <si>
    <t>新岡　臣雄</t>
  </si>
  <si>
    <t>tomio_araoka@abc.co.jp</t>
  </si>
  <si>
    <t>A05403</t>
  </si>
  <si>
    <t>稲積　礼義</t>
  </si>
  <si>
    <t>nariyosi_inazumi@bbb.or.jp</t>
  </si>
  <si>
    <t>A05404</t>
  </si>
  <si>
    <t>伊勢田　朋興</t>
  </si>
  <si>
    <t>tomooki_iseta@aaa.co.jp</t>
  </si>
  <si>
    <t>A05405</t>
  </si>
  <si>
    <t>浅味　統久</t>
  </si>
  <si>
    <t>norihisa_asami@zzz.ne.jp</t>
  </si>
  <si>
    <t>A05406</t>
  </si>
  <si>
    <t>大下内　友由</t>
  </si>
  <si>
    <t>tomoyosi_oositauti@aaa.co.jp</t>
  </si>
  <si>
    <t>A05407</t>
  </si>
  <si>
    <t>馬原　統一</t>
  </si>
  <si>
    <t>touiti_umabara@zzz.ne.jp</t>
  </si>
  <si>
    <t>A05408</t>
  </si>
  <si>
    <t>稲畑　徳明</t>
  </si>
  <si>
    <t>tokuaki_inehata@abc.co.jp</t>
  </si>
  <si>
    <t>A05409</t>
  </si>
  <si>
    <t>大用　成巳</t>
  </si>
  <si>
    <t>narimi_ooyou@aaa.co.jp</t>
  </si>
  <si>
    <t>A05410</t>
  </si>
  <si>
    <t>尾世　常勝</t>
  </si>
  <si>
    <t>tunekatu_ose@abc.co.jp</t>
  </si>
  <si>
    <t>A05411</t>
  </si>
  <si>
    <t>今島　登起</t>
  </si>
  <si>
    <t>toki_imazima@abc.co.jp</t>
  </si>
  <si>
    <t>A05412</t>
  </si>
  <si>
    <t>池辺　俊仁</t>
  </si>
  <si>
    <t>tosihito_ikenabe@aaa.co.jp</t>
  </si>
  <si>
    <t>A05413</t>
  </si>
  <si>
    <t>伊賀並　伯光</t>
  </si>
  <si>
    <t>tomomitu_iganami@zzz.ne.jp</t>
  </si>
  <si>
    <t>A05414</t>
  </si>
  <si>
    <t>揚野　二喜</t>
  </si>
  <si>
    <t>tuguyosi_ageno@zzz.ne.jp</t>
  </si>
  <si>
    <t>A05415</t>
  </si>
  <si>
    <t>一ノ木戸　宣司</t>
  </si>
  <si>
    <t>norizi_itinokido@xyz.ne.jp</t>
  </si>
  <si>
    <t>A05416</t>
  </si>
  <si>
    <t>綾木　綱</t>
  </si>
  <si>
    <t>tuna_ayaki@abc.co.jp</t>
  </si>
  <si>
    <t>A05417</t>
  </si>
  <si>
    <t>阿保　なり子</t>
  </si>
  <si>
    <t>nariko_ayasu@abc.co.jp</t>
  </si>
  <si>
    <t>A05418</t>
  </si>
  <si>
    <t>出葉　智啓</t>
  </si>
  <si>
    <t>tomohiro_ideha@abc.co.jp</t>
  </si>
  <si>
    <t>A05419</t>
  </si>
  <si>
    <t>大新井　常喜</t>
  </si>
  <si>
    <t>tuneyosi_ooarai@zzz.ne.jp</t>
  </si>
  <si>
    <t>A05420</t>
  </si>
  <si>
    <t>朝飛　具隆</t>
  </si>
  <si>
    <t>tomotaka_asatobi@abc.co.jp</t>
  </si>
  <si>
    <t>A05421</t>
  </si>
  <si>
    <t>阿曽　徳栄</t>
  </si>
  <si>
    <t>norie_asou@bbb.or.jp</t>
  </si>
  <si>
    <t>A05422</t>
  </si>
  <si>
    <t>相　伴博</t>
  </si>
  <si>
    <t>tomohiro_ai@bbb.or.jp</t>
  </si>
  <si>
    <t>A05423</t>
  </si>
  <si>
    <t>上柳田　豊国</t>
  </si>
  <si>
    <t>toyokuni_ueyanagida@zzz.ne.jp</t>
  </si>
  <si>
    <t>A05424</t>
  </si>
  <si>
    <t>有賀　範美</t>
  </si>
  <si>
    <t>norimi_aruga@abc.co.jp</t>
  </si>
  <si>
    <t>A05425</t>
  </si>
  <si>
    <t>一澤　朋英</t>
  </si>
  <si>
    <t>tomohide_itisawa@xyz.ne.jp</t>
  </si>
  <si>
    <t>A05426</t>
  </si>
  <si>
    <t>峯澤　藤生</t>
  </si>
  <si>
    <t>tousei_minesawa@xyz.ne.jp</t>
  </si>
  <si>
    <t>A05427</t>
  </si>
  <si>
    <t>四田　千丈</t>
  </si>
  <si>
    <t>tihiro_yotuda@bbb.or.jp</t>
  </si>
  <si>
    <t>A05428</t>
  </si>
  <si>
    <t>福平　留美</t>
  </si>
  <si>
    <t>tomi_hukudaira@xyz.ne.jp</t>
  </si>
  <si>
    <t>A05429</t>
  </si>
  <si>
    <t>間方　豊充</t>
  </si>
  <si>
    <t>toyomitu_makata@aaa.co.jp</t>
  </si>
  <si>
    <t>A05430</t>
  </si>
  <si>
    <t>矢立　慶順</t>
  </si>
  <si>
    <t>noriyori_yadate@zzz.ne.jp</t>
  </si>
  <si>
    <t>A05431</t>
  </si>
  <si>
    <t>枩戸　成朗</t>
  </si>
  <si>
    <t>nariaki_matudo@bbb.or.jp</t>
  </si>
  <si>
    <t>A05432</t>
  </si>
  <si>
    <t>向野　利恭</t>
  </si>
  <si>
    <t>tositada_mukuno@aaa.co.jp</t>
  </si>
  <si>
    <t>A05433</t>
  </si>
  <si>
    <t>宝谷　千鶴雄</t>
  </si>
  <si>
    <t>tiduo_houya@abc.co.jp</t>
  </si>
  <si>
    <t>A05434</t>
  </si>
  <si>
    <t>山平　寅義</t>
  </si>
  <si>
    <t>torayosi_yamadaira@xyz.ne.jp</t>
  </si>
  <si>
    <t>A05435</t>
  </si>
  <si>
    <t>右沢　法次</t>
  </si>
  <si>
    <t>noritugu_migisawa@abc.co.jp</t>
  </si>
  <si>
    <t>A05436</t>
  </si>
  <si>
    <t>許斐　成介</t>
  </si>
  <si>
    <t>narusuke_yurui@abc.co.jp</t>
  </si>
  <si>
    <t>A05437</t>
  </si>
  <si>
    <t>八山　要松</t>
  </si>
  <si>
    <t>tosimatu_yayama@xyz.ne.jp</t>
  </si>
  <si>
    <t>A05438</t>
  </si>
  <si>
    <t>摩庭　奈美</t>
  </si>
  <si>
    <t>nabi_maniwa@zzz.ne.jp</t>
  </si>
  <si>
    <t>A05439</t>
  </si>
  <si>
    <t>安河内　七歩子</t>
  </si>
  <si>
    <t>nahoko_yasukawati@xyz.ne.jp</t>
  </si>
  <si>
    <t>A05440</t>
  </si>
  <si>
    <t>村場　利伊</t>
  </si>
  <si>
    <t>tosii_muraba@aaa.co.jp</t>
  </si>
  <si>
    <t>A05441</t>
  </si>
  <si>
    <t>與口　亭二</t>
  </si>
  <si>
    <t>teizi_yoguti@abc.co.jp</t>
  </si>
  <si>
    <t>A05442</t>
  </si>
  <si>
    <t>藻寄　ツルヱ</t>
  </si>
  <si>
    <t>turue_moyori@xyz.ne.jp</t>
  </si>
  <si>
    <t>A05443</t>
  </si>
  <si>
    <t>安生　倫美</t>
  </si>
  <si>
    <t>tomomi_yasui@bbb.or.jp</t>
  </si>
  <si>
    <t>A05444</t>
  </si>
  <si>
    <t>三ツ川　憲代</t>
  </si>
  <si>
    <t>noriyo_mitukawa@abc.co.jp</t>
  </si>
  <si>
    <t>A05445</t>
  </si>
  <si>
    <t>山分　俊卓</t>
  </si>
  <si>
    <t>tositaka_yamawake@abc.co.jp</t>
  </si>
  <si>
    <t>A05446</t>
  </si>
  <si>
    <t>行方　智宣</t>
  </si>
  <si>
    <t>tomonori_yukukata@xyz.ne.jp</t>
  </si>
  <si>
    <t>A05447</t>
  </si>
  <si>
    <t>諸喜田　照道</t>
  </si>
  <si>
    <t>terumiti_morokita@bbb.or.jp</t>
  </si>
  <si>
    <t>A05448</t>
  </si>
  <si>
    <t>風呂ノ上　慶枝</t>
  </si>
  <si>
    <t>norie_huronoue@aaa.co.jp</t>
  </si>
  <si>
    <t>A05449</t>
  </si>
  <si>
    <t>真久　仁八</t>
  </si>
  <si>
    <t>nihati_mahisa@aaa.co.jp</t>
  </si>
  <si>
    <t>A05450</t>
  </si>
  <si>
    <t>間明田　則成</t>
  </si>
  <si>
    <t>norinari_maakeda@abc.co.jp</t>
  </si>
  <si>
    <t>A05451</t>
  </si>
  <si>
    <t>八里　千瀬</t>
  </si>
  <si>
    <t>tise_yasato@xyz.ne.jp</t>
  </si>
  <si>
    <t>A05452</t>
  </si>
  <si>
    <t>間正　信嘉</t>
  </si>
  <si>
    <t>nobuhiro_mamasa@aaa.co.jp</t>
  </si>
  <si>
    <t>A05453</t>
  </si>
  <si>
    <t>古代　智規</t>
  </si>
  <si>
    <t>tomonori_hurusiro@aaa.co.jp</t>
  </si>
  <si>
    <t>A05454</t>
  </si>
  <si>
    <t>弥吉　典次</t>
  </si>
  <si>
    <t>tenzi_yayosi@abc.co.jp</t>
  </si>
  <si>
    <t>A05455</t>
  </si>
  <si>
    <t>房枝　冬二</t>
  </si>
  <si>
    <t>touzi_husae@aaa.co.jp</t>
  </si>
  <si>
    <t>A05456</t>
  </si>
  <si>
    <t>古坂　智哲</t>
  </si>
  <si>
    <t>tomotetu_hurusaka@bbb.or.jp</t>
  </si>
  <si>
    <t>A05457</t>
  </si>
  <si>
    <t>百合本　登喜枝</t>
  </si>
  <si>
    <t>tokie_yurimoto@xyz.ne.jp</t>
  </si>
  <si>
    <t>A05458</t>
  </si>
  <si>
    <t>真砂野　八恵</t>
  </si>
  <si>
    <t>hatie_masano@xyz.ne.jp</t>
  </si>
  <si>
    <t>A05459</t>
  </si>
  <si>
    <t>百成　暁雄</t>
  </si>
  <si>
    <t>tosio_momonari@zzz.ne.jp</t>
  </si>
  <si>
    <t>A05460</t>
  </si>
  <si>
    <t>真名垣　登茂治</t>
  </si>
  <si>
    <t>tomoharu_managaki@abc.co.jp</t>
  </si>
  <si>
    <t>A05461</t>
  </si>
  <si>
    <t>二川　信人</t>
  </si>
  <si>
    <t>nobundo_hutakawa@xyz.ne.jp</t>
  </si>
  <si>
    <t>A05462</t>
  </si>
  <si>
    <t>吉越　壽枝</t>
  </si>
  <si>
    <t>tosie_yosietu@bbb.or.jp</t>
  </si>
  <si>
    <t>A05463</t>
  </si>
  <si>
    <t>継山　七瀬</t>
  </si>
  <si>
    <t>nanase_mamayama@aaa.co.jp</t>
  </si>
  <si>
    <t>A05464</t>
  </si>
  <si>
    <t>谷川　成能</t>
  </si>
  <si>
    <t>nariyosi_yagawa@abc.co.jp</t>
  </si>
  <si>
    <t>A05465</t>
  </si>
  <si>
    <t>葭原　つた恵</t>
  </si>
  <si>
    <t>tutae_yosihara@abc.co.jp</t>
  </si>
  <si>
    <t>A05466</t>
  </si>
  <si>
    <t>矢田堀　展郎</t>
  </si>
  <si>
    <t>nobuo_yadahori@bbb.or.jp</t>
  </si>
  <si>
    <t>A05467</t>
  </si>
  <si>
    <t>蓑地　憲栄</t>
  </si>
  <si>
    <t>norie_minoti@abc.co.jp</t>
  </si>
  <si>
    <t>A05468</t>
  </si>
  <si>
    <t>安宗　千都子</t>
  </si>
  <si>
    <t>tituko_yasumune@abc.co.jp</t>
  </si>
  <si>
    <t>A05469</t>
  </si>
  <si>
    <t>水頭　登志治</t>
  </si>
  <si>
    <t>tosiharu_mizugasira@xyz.ne.jp</t>
  </si>
  <si>
    <t>A05470</t>
  </si>
  <si>
    <t>増住　直雅</t>
  </si>
  <si>
    <t>naomasa_masuzumi@abc.co.jp</t>
  </si>
  <si>
    <t>A05471</t>
  </si>
  <si>
    <t>八重田　功佳</t>
  </si>
  <si>
    <t>nariyosi_yaeda@aaa.co.jp</t>
  </si>
  <si>
    <t>A05472</t>
  </si>
  <si>
    <t>古新　晃司</t>
  </si>
  <si>
    <t>terusi_hurusin@xyz.ne.jp</t>
  </si>
  <si>
    <t>A05473</t>
  </si>
  <si>
    <t>善竹　テル代</t>
  </si>
  <si>
    <t>teruyo_yositake@xyz.ne.jp</t>
  </si>
  <si>
    <t>A05474</t>
  </si>
  <si>
    <t>古金　恒泰</t>
  </si>
  <si>
    <t>tuneyasu_hurugane@zzz.ne.jp</t>
  </si>
  <si>
    <t>A05475</t>
  </si>
  <si>
    <t>向田　年春</t>
  </si>
  <si>
    <t>tosiharu_mukada@bbb.or.jp</t>
  </si>
  <si>
    <t>A05476</t>
  </si>
  <si>
    <t>元釘　朋宏</t>
  </si>
  <si>
    <t>tomohiro_motokugi@zzz.ne.jp</t>
  </si>
  <si>
    <t>A05477</t>
  </si>
  <si>
    <t>山後　利家</t>
  </si>
  <si>
    <t>tosiya_yamanoti@bbb.or.jp</t>
  </si>
  <si>
    <t>A05478</t>
  </si>
  <si>
    <t>森済　釣男</t>
  </si>
  <si>
    <t>turio_morisai@zzz.ne.jp</t>
  </si>
  <si>
    <t>A05479</t>
  </si>
  <si>
    <t>宝達　暢代</t>
  </si>
  <si>
    <t>nobuyo_houtatu@zzz.ne.jp</t>
  </si>
  <si>
    <t>A05480</t>
  </si>
  <si>
    <t>干上　朋道</t>
  </si>
  <si>
    <t>tomomiti_hosigami@abc.co.jp</t>
  </si>
  <si>
    <t>A05481</t>
  </si>
  <si>
    <t>溝　敏恭</t>
  </si>
  <si>
    <t>tosiyasu_mizo@abc.co.jp</t>
  </si>
  <si>
    <t>A05482</t>
  </si>
  <si>
    <t>舛川　則雪</t>
  </si>
  <si>
    <t>noriyuki_masukawa@xyz.ne.jp</t>
  </si>
  <si>
    <t>A05483</t>
  </si>
  <si>
    <t>槍崎　つぼみ</t>
  </si>
  <si>
    <t>tubomi_yarizaki@zzz.ne.jp</t>
  </si>
  <si>
    <t>A05484</t>
  </si>
  <si>
    <t>正角　歳</t>
  </si>
  <si>
    <t>tosi_masakado@zzz.ne.jp</t>
  </si>
  <si>
    <t>A05485</t>
  </si>
  <si>
    <t>保坂　経大</t>
  </si>
  <si>
    <t>tunehiro_hozaka@zzz.ne.jp</t>
  </si>
  <si>
    <t>A05486</t>
  </si>
  <si>
    <t>尾登　次三郎</t>
  </si>
  <si>
    <t>tugisaburou_bitou@xyz.ne.jp</t>
  </si>
  <si>
    <t>A05487</t>
  </si>
  <si>
    <t>柳下　千都</t>
  </si>
  <si>
    <t>tito_yanasimo@xyz.ne.jp</t>
  </si>
  <si>
    <t>A05488</t>
  </si>
  <si>
    <t>増富　永勝</t>
  </si>
  <si>
    <t>nagamasa_masutomi@xyz.ne.jp</t>
  </si>
  <si>
    <t>A05489</t>
  </si>
  <si>
    <t>箕沢　尚孝</t>
  </si>
  <si>
    <t>naotaka_minosawa@abc.co.jp</t>
  </si>
  <si>
    <t>A05490</t>
  </si>
  <si>
    <t>藻島　敬義</t>
  </si>
  <si>
    <t>noriyosi_mozima@aaa.co.jp</t>
  </si>
  <si>
    <t>A05491</t>
  </si>
  <si>
    <t>山城　才次</t>
  </si>
  <si>
    <t>tosizi_yamagi@xyz.ne.jp</t>
  </si>
  <si>
    <t>A05492</t>
  </si>
  <si>
    <t>古塚　伴華</t>
  </si>
  <si>
    <t>tomoka_huruduka@abc.co.jp</t>
  </si>
  <si>
    <t>A05493</t>
  </si>
  <si>
    <t>八重柏　敏保</t>
  </si>
  <si>
    <t>tosiyasu_yaegasiwa@abc.co.jp</t>
  </si>
  <si>
    <t>A05494</t>
  </si>
  <si>
    <t>保栄茂　奈緒香</t>
  </si>
  <si>
    <t>naoka_hoemori@bbb.or.jp</t>
  </si>
  <si>
    <t>A05495</t>
  </si>
  <si>
    <t>山火　照光</t>
  </si>
  <si>
    <t>terumitu_yamabi@xyz.ne.jp</t>
  </si>
  <si>
    <t>A05496</t>
  </si>
  <si>
    <t>文　発子</t>
  </si>
  <si>
    <t>hatuko_bun@xyz.ne.jp</t>
  </si>
  <si>
    <t>A05497</t>
  </si>
  <si>
    <t>本造　訓代</t>
  </si>
  <si>
    <t>noriyo_honzou@xyz.ne.jp</t>
  </si>
  <si>
    <t>A05498</t>
  </si>
  <si>
    <t>由月　敏兼</t>
  </si>
  <si>
    <t>tosikane_yuduki@abc.co.jp</t>
  </si>
  <si>
    <t>A05499</t>
  </si>
  <si>
    <t>冨金原　理貴</t>
  </si>
  <si>
    <t>tosiki_hukanahara@abc.co.jp</t>
  </si>
  <si>
    <t>A05500</t>
  </si>
  <si>
    <t>附田　友浩</t>
  </si>
  <si>
    <t>tomohiro_huda@zzz.ne.jp</t>
  </si>
  <si>
    <t>A05501</t>
  </si>
  <si>
    <t>湯脇　伴夫</t>
  </si>
  <si>
    <t>tomoo_yuwaki@abc.co.jp</t>
  </si>
  <si>
    <t>A05502</t>
  </si>
  <si>
    <t>吉楽　典友</t>
  </si>
  <si>
    <t>noritomo_yosiraku@xyz.ne.jp</t>
  </si>
  <si>
    <t>A05503</t>
  </si>
  <si>
    <t>屋宣　教照</t>
  </si>
  <si>
    <t>noriteru_yano@abc.co.jp</t>
  </si>
  <si>
    <t>A05504</t>
  </si>
  <si>
    <t>満身　恒裕</t>
  </si>
  <si>
    <t>tunehiro_mitumi@abc.co.jp</t>
  </si>
  <si>
    <t>A05505</t>
  </si>
  <si>
    <t>布井　二八</t>
  </si>
  <si>
    <t>nihati_hui@zzz.ne.jp</t>
  </si>
  <si>
    <t>A05506</t>
  </si>
  <si>
    <t>法野　登美一</t>
  </si>
  <si>
    <t>tomiiti_houno@abc.co.jp</t>
  </si>
  <si>
    <t>A05507</t>
  </si>
  <si>
    <t>務台　調</t>
  </si>
  <si>
    <t>nori_budai@xyz.ne.jp</t>
  </si>
  <si>
    <t>A05508</t>
  </si>
  <si>
    <t>穗積　哲宣</t>
  </si>
  <si>
    <t>tetunobu_hozumi@bbb.or.jp</t>
  </si>
  <si>
    <t>A05509</t>
  </si>
  <si>
    <t>三寺　千賀良</t>
  </si>
  <si>
    <t>tigayosi_mitutera@xyz.ne.jp</t>
  </si>
  <si>
    <t>A05510</t>
  </si>
  <si>
    <t>御簾納　輝通</t>
  </si>
  <si>
    <t>terumiti_misuno@bbb.or.jp</t>
  </si>
  <si>
    <t>A05511</t>
  </si>
  <si>
    <t>三喜田　徳兵衛</t>
  </si>
  <si>
    <t>tokubee_mikita@xyz.ne.jp</t>
  </si>
  <si>
    <t>A05512</t>
  </si>
  <si>
    <t>真川　智篤</t>
  </si>
  <si>
    <t>tomoatu_makawa@abc.co.jp</t>
  </si>
  <si>
    <t>A05513</t>
  </si>
  <si>
    <t>古手　トメノ</t>
  </si>
  <si>
    <t>tomeno_hurute@xyz.ne.jp</t>
  </si>
  <si>
    <t>A05514</t>
  </si>
  <si>
    <t>楊　とめ代</t>
  </si>
  <si>
    <t>tomeyo_yan@xyz.ne.jp</t>
  </si>
  <si>
    <t>A05515</t>
  </si>
  <si>
    <t>指宿　筑紫</t>
  </si>
  <si>
    <t>tikusi_yubiyado@zzz.ne.jp</t>
  </si>
  <si>
    <t>A05516</t>
  </si>
  <si>
    <t>目代　慶紀</t>
  </si>
  <si>
    <t>noriyosi_mokusiro@aaa.co.jp</t>
  </si>
  <si>
    <t>A05517</t>
  </si>
  <si>
    <t>振屋　知重</t>
  </si>
  <si>
    <t>tomosige_huruya@zzz.ne.jp</t>
  </si>
  <si>
    <t>A05518</t>
  </si>
  <si>
    <t>松若　哲徳</t>
  </si>
  <si>
    <t>tetunori_matuwaka@zzz.ne.jp</t>
  </si>
  <si>
    <t>A05519</t>
  </si>
  <si>
    <t>儀藤　富範</t>
  </si>
  <si>
    <t>tominori_yosihuzi@zzz.ne.jp</t>
  </si>
  <si>
    <t>A05520</t>
  </si>
  <si>
    <t>宗島　豊通</t>
  </si>
  <si>
    <t>toyomiti_munesima@zzz.ne.jp</t>
  </si>
  <si>
    <t>A05521</t>
  </si>
  <si>
    <t>前粟蔵　慎三</t>
  </si>
  <si>
    <t>norikazu_maeawakura@aaa.co.jp</t>
  </si>
  <si>
    <t>A05522</t>
  </si>
  <si>
    <t>法戸　経道</t>
  </si>
  <si>
    <t>tunemiti_houto@bbb.or.jp</t>
  </si>
  <si>
    <t>A05523</t>
  </si>
  <si>
    <t>嘉原　奈留美</t>
  </si>
  <si>
    <t>narumi_yosihara@aaa.co.jp</t>
  </si>
  <si>
    <t>A05524</t>
  </si>
  <si>
    <t>用田　奈海</t>
  </si>
  <si>
    <t>nami_motida@abc.co.jp</t>
  </si>
  <si>
    <t>A05525</t>
  </si>
  <si>
    <t>慶松　恒和</t>
  </si>
  <si>
    <t>nobukazu_yosimatu@xyz.ne.jp</t>
  </si>
  <si>
    <t>A05526</t>
  </si>
  <si>
    <t>辺原　利量</t>
  </si>
  <si>
    <t>tosikasa_henbara@zzz.ne.jp</t>
  </si>
  <si>
    <t>A05527</t>
  </si>
  <si>
    <t>百南　典</t>
  </si>
  <si>
    <t>nori_momonami@abc.co.jp</t>
  </si>
  <si>
    <t>A05528</t>
  </si>
  <si>
    <t>武蔵島　允男</t>
  </si>
  <si>
    <t>nobuo_busouzima@abc.co.jp</t>
  </si>
  <si>
    <t>A05529</t>
  </si>
  <si>
    <t>藤茂　友衛</t>
  </si>
  <si>
    <t>tomoei_huzisige@abc.co.jp</t>
  </si>
  <si>
    <t>A05530</t>
  </si>
  <si>
    <t>山地　永善</t>
  </si>
  <si>
    <t>nagayosi_yamadi@aaa.co.jp</t>
  </si>
  <si>
    <t>A05531</t>
  </si>
  <si>
    <t>腰細　大和</t>
  </si>
  <si>
    <t>tomokazu_yousai@abc.co.jp</t>
  </si>
  <si>
    <t>A05532</t>
  </si>
  <si>
    <t>隠塚　豊己</t>
  </si>
  <si>
    <t>toyomi_yasuduka@bbb.or.jp</t>
  </si>
  <si>
    <t>A05533</t>
  </si>
  <si>
    <t>弥生　誠喜</t>
  </si>
  <si>
    <t>nobuki_yayoi@abc.co.jp</t>
  </si>
  <si>
    <t>A05534</t>
  </si>
  <si>
    <t>増間　ハシメ</t>
  </si>
  <si>
    <t>hasime_masuma@abc.co.jp</t>
  </si>
  <si>
    <t>A05535</t>
  </si>
  <si>
    <t>谷仲　千早</t>
  </si>
  <si>
    <t>tisa_yanaka@aaa.co.jp</t>
  </si>
  <si>
    <t>A05536</t>
  </si>
  <si>
    <t>柳崎　朝流</t>
  </si>
  <si>
    <t>tomoru_yanasaki@aaa.co.jp</t>
  </si>
  <si>
    <t>A05537</t>
  </si>
  <si>
    <t>馬目　登太郎</t>
  </si>
  <si>
    <t>totarou_mame@bbb.or.jp</t>
  </si>
  <si>
    <t>A05538</t>
  </si>
  <si>
    <t>三繩　礼正</t>
  </si>
  <si>
    <t>narimasa_mitunawa@bbb.or.jp</t>
  </si>
  <si>
    <t>A05539</t>
  </si>
  <si>
    <t>丸瀬　ノブ子</t>
  </si>
  <si>
    <t>nobuko_maruse@abc.co.jp</t>
  </si>
  <si>
    <t>A05540</t>
  </si>
  <si>
    <t>穗積　也美</t>
  </si>
  <si>
    <t>narimi_hodumi@zzz.ne.jp</t>
  </si>
  <si>
    <t>A05541</t>
  </si>
  <si>
    <t>陽田　年博</t>
  </si>
  <si>
    <t>tosihiro_youta@abc.co.jp</t>
  </si>
  <si>
    <t>A05542</t>
  </si>
  <si>
    <t>正満　初吉</t>
  </si>
  <si>
    <t>hatukiti_masamitu@abc.co.jp</t>
  </si>
  <si>
    <t>A05543</t>
  </si>
  <si>
    <t>宮正　富穂</t>
  </si>
  <si>
    <t>tomiho_miyamasa@abc.co.jp</t>
  </si>
  <si>
    <t>A05544</t>
  </si>
  <si>
    <t>八窪　知臣</t>
  </si>
  <si>
    <t>tomoomi_yakubo@xyz.ne.jp</t>
  </si>
  <si>
    <t>A05545</t>
  </si>
  <si>
    <t>保美　延雄</t>
  </si>
  <si>
    <t>nobeo_yasumi@zzz.ne.jp</t>
  </si>
  <si>
    <t>A05546</t>
  </si>
  <si>
    <t>美甘　昇敬</t>
  </si>
  <si>
    <t>noritaka_mikamo@aaa.co.jp</t>
  </si>
  <si>
    <t>A05547</t>
  </si>
  <si>
    <t>南迫　豊久</t>
  </si>
  <si>
    <t>tomihisa_minamisako@bbb.or.jp</t>
  </si>
  <si>
    <t>A05548</t>
  </si>
  <si>
    <t>八藤　開</t>
  </si>
  <si>
    <t>tooru_yahuzi@aaa.co.jp</t>
  </si>
  <si>
    <t>A05549</t>
  </si>
  <si>
    <t>三毛　寛高</t>
  </si>
  <si>
    <t>noritaka_mike@abc.co.jp</t>
  </si>
  <si>
    <t>A05550</t>
  </si>
  <si>
    <t>福里　鉄衛</t>
  </si>
  <si>
    <t>tetuei_hukuri@aaa.co.jp</t>
  </si>
  <si>
    <t>A05551</t>
  </si>
  <si>
    <t>法田　鉄良</t>
  </si>
  <si>
    <t>tetuyosi_houda@abc.co.jp</t>
  </si>
  <si>
    <t>A05552</t>
  </si>
  <si>
    <t>前東　悟道</t>
  </si>
  <si>
    <t>norimiti_maetou@xyz.ne.jp</t>
  </si>
  <si>
    <t>A05553</t>
  </si>
  <si>
    <t>見富　東洋一</t>
  </si>
  <si>
    <t>toyokazu_mito@abc.co.jp</t>
  </si>
  <si>
    <t>A05554</t>
  </si>
  <si>
    <t>古滝　典郎</t>
  </si>
  <si>
    <t>tuneo_hurudaki@zzz.ne.jp</t>
  </si>
  <si>
    <t>A05555</t>
  </si>
  <si>
    <t>益賀夛　永雄</t>
  </si>
  <si>
    <t>nagao_masukata@abc.co.jp</t>
  </si>
  <si>
    <t>A05556</t>
  </si>
  <si>
    <t>福賀　季男</t>
  </si>
  <si>
    <t>tosio_hukuga@bbb.or.jp</t>
  </si>
  <si>
    <t>A05557</t>
  </si>
  <si>
    <t>前牟田　庸美</t>
  </si>
  <si>
    <t>tunemi_maemuta@aaa.co.jp</t>
  </si>
  <si>
    <t>A05558</t>
  </si>
  <si>
    <t>四ツ家　淑治</t>
  </si>
  <si>
    <t>tosiharu_yotuya@bbb.or.jp</t>
  </si>
  <si>
    <t>A05559</t>
  </si>
  <si>
    <t>目戸　哲規</t>
  </si>
  <si>
    <t>tetunori_medo@bbb.or.jp</t>
  </si>
  <si>
    <t>A05560</t>
  </si>
  <si>
    <t>八角　萩枝</t>
  </si>
  <si>
    <t>hagie_yatuzumi@abc.co.jp</t>
  </si>
  <si>
    <t>A05561</t>
  </si>
  <si>
    <t>吉直　知代子</t>
  </si>
  <si>
    <t>tiyoko_yosinao@aaa.co.jp</t>
  </si>
  <si>
    <t>A05562</t>
  </si>
  <si>
    <t>水尾　槌太郎</t>
  </si>
  <si>
    <t>tutitarou_mizuo@bbb.or.jp</t>
  </si>
  <si>
    <t>A05563</t>
  </si>
  <si>
    <t>遊沢　池鶴子</t>
  </si>
  <si>
    <t>tiduko_yuuzawa@xyz.ne.jp</t>
  </si>
  <si>
    <t>A05564</t>
  </si>
  <si>
    <t>万屋　智津子</t>
  </si>
  <si>
    <t>tizuko_manya@abc.co.jp</t>
  </si>
  <si>
    <t>A05565</t>
  </si>
  <si>
    <t>間木野　近芳</t>
  </si>
  <si>
    <t>tikayosi_makino@xyz.ne.jp</t>
  </si>
  <si>
    <t>A05566</t>
  </si>
  <si>
    <t>陽田　恒守</t>
  </si>
  <si>
    <t>tunemori_youda@xyz.ne.jp</t>
  </si>
  <si>
    <t>A05567</t>
  </si>
  <si>
    <t>福津　功好</t>
  </si>
  <si>
    <t>noriyosi_hukutu@zzz.ne.jp</t>
  </si>
  <si>
    <t>A05568</t>
  </si>
  <si>
    <t>椛島　弟</t>
  </si>
  <si>
    <t>tei_momizisima@abc.co.jp</t>
  </si>
  <si>
    <t>A05569</t>
  </si>
  <si>
    <t>本見　仲夫</t>
  </si>
  <si>
    <t>tugio_motomi@abc.co.jp</t>
  </si>
  <si>
    <t>A05570</t>
  </si>
  <si>
    <t>古郡　統一</t>
  </si>
  <si>
    <t>tunekazu_hurukuni@aaa.co.jp</t>
  </si>
  <si>
    <t>A05571</t>
  </si>
  <si>
    <t>三垣　津る子</t>
  </si>
  <si>
    <t>turuko_migaki@bbb.or.jp</t>
  </si>
  <si>
    <t>A05572</t>
  </si>
  <si>
    <t>三古谷　俶章</t>
  </si>
  <si>
    <t>tosiaki_mikotani@zzz.ne.jp</t>
  </si>
  <si>
    <t>A05573</t>
  </si>
  <si>
    <t>府馬　徳和</t>
  </si>
  <si>
    <t>tokukazu_huuma@xyz.ne.jp</t>
  </si>
  <si>
    <t>A05574</t>
  </si>
  <si>
    <t>四ツ井　千代春</t>
  </si>
  <si>
    <t>tiyoharu_yotui@xyz.ne.jp</t>
  </si>
  <si>
    <t>A05575</t>
  </si>
  <si>
    <t>松熊　利八</t>
  </si>
  <si>
    <t>tosihati_matukuma@abc.co.jp</t>
  </si>
  <si>
    <t>A05576</t>
  </si>
  <si>
    <t>武蔵谷　蓮美</t>
  </si>
  <si>
    <t>hasumi_musasitani@aaa.co.jp</t>
  </si>
  <si>
    <t>A05577</t>
  </si>
  <si>
    <t>政次　凪代</t>
  </si>
  <si>
    <t>nagiyo_masazi@bbb.or.jp</t>
  </si>
  <si>
    <t>A05578</t>
  </si>
  <si>
    <t>淀繩　輝人</t>
  </si>
  <si>
    <t>teruhito_yodonawa@aaa.co.jp</t>
  </si>
  <si>
    <t>A05579</t>
  </si>
  <si>
    <t>美田　登久恵</t>
  </si>
  <si>
    <t>tokue_yosida@bbb.or.jp</t>
  </si>
  <si>
    <t>A05580</t>
  </si>
  <si>
    <t>美濃嶋　尚江</t>
  </si>
  <si>
    <t>naoe_minosima@xyz.ne.jp</t>
  </si>
  <si>
    <t>A05581</t>
  </si>
  <si>
    <t>葆熾野　寿希</t>
  </si>
  <si>
    <t>tosiki_hosino@abc.co.jp</t>
  </si>
  <si>
    <t>A05582</t>
  </si>
  <si>
    <t>前井　徳平</t>
  </si>
  <si>
    <t>norihei_maei@abc.co.jp</t>
  </si>
  <si>
    <t>A05583</t>
  </si>
  <si>
    <t>矢間　友晃</t>
  </si>
  <si>
    <t>tomoaki_yama@bbb.or.jp</t>
  </si>
  <si>
    <t>A05584</t>
  </si>
  <si>
    <t>四反田　哲彌</t>
  </si>
  <si>
    <t>tetuya_yotanda@abc.co.jp</t>
  </si>
  <si>
    <t>A05585</t>
  </si>
  <si>
    <t>山之城　仲夫</t>
  </si>
  <si>
    <t>nakao_yamanosiro@abc.co.jp</t>
  </si>
  <si>
    <t>A05586</t>
  </si>
  <si>
    <t>馬中　帝</t>
  </si>
  <si>
    <t>tei_manaka@xyz.ne.jp</t>
  </si>
  <si>
    <t>A05587</t>
  </si>
  <si>
    <t>宮穂　治美</t>
  </si>
  <si>
    <t>naomi_miyaho@bbb.or.jp</t>
  </si>
  <si>
    <t>A05588</t>
  </si>
  <si>
    <t>三峰　統太</t>
  </si>
  <si>
    <t>touta_mitumine@abc.co.jp</t>
  </si>
  <si>
    <t>A05589</t>
  </si>
  <si>
    <t>横井山　南海夫</t>
  </si>
  <si>
    <t>namio_yokoiyama@aaa.co.jp</t>
  </si>
  <si>
    <t>A05590</t>
  </si>
  <si>
    <t>紅粉　信雪</t>
  </si>
  <si>
    <t>nobuyuki_beniko@xyz.ne.jp</t>
  </si>
  <si>
    <t>A05591</t>
  </si>
  <si>
    <t>要　次三</t>
  </si>
  <si>
    <t>tuguzou_you@zzz.ne.jp</t>
  </si>
  <si>
    <t>A05592</t>
  </si>
  <si>
    <t>六平　允耶</t>
  </si>
  <si>
    <t>nobuya_musaka@bbb.or.jp</t>
  </si>
  <si>
    <t>A05593</t>
  </si>
  <si>
    <t>眞島　つるゑ</t>
  </si>
  <si>
    <t>turue_mazima@zzz.ne.jp</t>
  </si>
  <si>
    <t>A05594</t>
  </si>
  <si>
    <t>曲木　智里</t>
  </si>
  <si>
    <t>tomori_magarigi@bbb.or.jp</t>
  </si>
  <si>
    <t>A05595</t>
  </si>
  <si>
    <t>宮寄　東美夫</t>
  </si>
  <si>
    <t>tomio_miyayori@xyz.ne.jp</t>
  </si>
  <si>
    <t>A05596</t>
  </si>
  <si>
    <t>山堀　ツカ子</t>
  </si>
  <si>
    <t>tukako_yamahori@bbb.or.jp</t>
  </si>
  <si>
    <t>A05597</t>
  </si>
  <si>
    <t>伏本　帝子</t>
  </si>
  <si>
    <t>teiko_husimoto@bbb.or.jp</t>
  </si>
  <si>
    <t>A05598</t>
  </si>
  <si>
    <t>楊林　乃亜</t>
  </si>
  <si>
    <t>noa_yanagibayasi@xyz.ne.jp</t>
  </si>
  <si>
    <t>A05599</t>
  </si>
  <si>
    <t>松冨　照馬</t>
  </si>
  <si>
    <t>teruma_matudomi@aaa.co.jp</t>
  </si>
  <si>
    <t>A05600</t>
  </si>
  <si>
    <t>吉氷　永遠子</t>
  </si>
  <si>
    <t>towako_yosihi@abc.co.jp</t>
  </si>
  <si>
    <t>A05601</t>
  </si>
  <si>
    <t>松枝　猶義</t>
  </si>
  <si>
    <t>naoyosi_matue@zzz.ne.jp</t>
  </si>
  <si>
    <t>A05602</t>
  </si>
  <si>
    <t>皆平　法一</t>
  </si>
  <si>
    <t>norikazu_minadaira@aaa.co.jp</t>
  </si>
  <si>
    <t>A05603</t>
  </si>
  <si>
    <t>三木原　智芳</t>
  </si>
  <si>
    <t>tomoyosi_mikihara@zzz.ne.jp</t>
  </si>
  <si>
    <t>A05604</t>
  </si>
  <si>
    <t>森島　房司</t>
  </si>
  <si>
    <t>nobuzi_morizima@aaa.co.jp</t>
  </si>
  <si>
    <t>A05605</t>
  </si>
  <si>
    <t>光城　チズ子</t>
  </si>
  <si>
    <t>tizuko_mitusiro@abc.co.jp</t>
  </si>
  <si>
    <t>A05606</t>
  </si>
  <si>
    <t>三角　哲央</t>
  </si>
  <si>
    <t>tetuo_miduno@xyz.ne.jp</t>
  </si>
  <si>
    <t>A05607</t>
  </si>
  <si>
    <t>細梅　恒尚</t>
  </si>
  <si>
    <t>tunenao_hosoume@bbb.or.jp</t>
  </si>
  <si>
    <t>A05608</t>
  </si>
  <si>
    <t>矢後　長閑</t>
  </si>
  <si>
    <t>nodoka_yago@bbb.or.jp</t>
  </si>
  <si>
    <t>A05609</t>
  </si>
  <si>
    <t>福壽　晃次</t>
  </si>
  <si>
    <t>terutugi_hukuzyu@abc.co.jp</t>
  </si>
  <si>
    <t>A05610</t>
  </si>
  <si>
    <t>見神　ナガ子</t>
  </si>
  <si>
    <t>nagako_mikami@zzz.ne.jp</t>
  </si>
  <si>
    <t>A05611</t>
  </si>
  <si>
    <t>柳詰　伯男</t>
  </si>
  <si>
    <t>norio_yagidume@xyz.ne.jp</t>
  </si>
  <si>
    <t>A05612</t>
  </si>
  <si>
    <t>未吉　逸郎</t>
  </si>
  <si>
    <t>tosirou_miyosi@aaa.co.jp</t>
  </si>
  <si>
    <t>A05613</t>
  </si>
  <si>
    <t>芳司　千和喜</t>
  </si>
  <si>
    <t>tiwaki_houzi@aaa.co.jp</t>
  </si>
  <si>
    <t>A05614</t>
  </si>
  <si>
    <t>間弓　尚輝</t>
  </si>
  <si>
    <t>naoki_mayumi@zzz.ne.jp</t>
  </si>
  <si>
    <t>A05615</t>
  </si>
  <si>
    <t>芳ヶ迫　逸次</t>
  </si>
  <si>
    <t>tosizi_hougasako@xyz.ne.jp</t>
  </si>
  <si>
    <t>A05616</t>
  </si>
  <si>
    <t>皆山　富貴子</t>
  </si>
  <si>
    <t>tokiko_minayama@abc.co.jp</t>
  </si>
  <si>
    <t>A05617</t>
  </si>
  <si>
    <t>矢次　昭美</t>
  </si>
  <si>
    <t>teruyosi_yatugu@zzz.ne.jp</t>
  </si>
  <si>
    <t>A05618</t>
  </si>
  <si>
    <t>細萱　哲至</t>
  </si>
  <si>
    <t>tetuzi_hosogaya@xyz.ne.jp</t>
  </si>
  <si>
    <t>A05619</t>
  </si>
  <si>
    <t>宮出　徳保</t>
  </si>
  <si>
    <t>tokuho_miyade@xyz.ne.jp</t>
  </si>
  <si>
    <t>A05620</t>
  </si>
  <si>
    <t>堀米　教真</t>
  </si>
  <si>
    <t>norimasa_horiyone@zzz.ne.jp</t>
  </si>
  <si>
    <t>A05621</t>
  </si>
  <si>
    <t>宮舟　俊有</t>
  </si>
  <si>
    <t>tosiari_miyahune@zzz.ne.jp</t>
  </si>
  <si>
    <t>A05622</t>
  </si>
  <si>
    <t>真納　歳巳</t>
  </si>
  <si>
    <t>tosimi_manou@abc.co.jp</t>
  </si>
  <si>
    <t>A05623</t>
  </si>
  <si>
    <t>柚井　典吉</t>
  </si>
  <si>
    <t>noriyosi_yui@abc.co.jp</t>
  </si>
  <si>
    <t>A05624</t>
  </si>
  <si>
    <t>文違　伴江</t>
  </si>
  <si>
    <t>tomoe_humii@abc.co.jp</t>
  </si>
  <si>
    <t>A05625</t>
  </si>
  <si>
    <t>宮之前　仁吉</t>
  </si>
  <si>
    <t>nikiti_miyanomae@aaa.co.jp</t>
  </si>
  <si>
    <t>A05626</t>
  </si>
  <si>
    <t>吉戸　トシヱ</t>
  </si>
  <si>
    <t>tosie_yosido@abc.co.jp</t>
  </si>
  <si>
    <t>A05627</t>
  </si>
  <si>
    <t>光枝　伸敏</t>
  </si>
  <si>
    <t>nobutosi_mitueda@zzz.ne.jp</t>
  </si>
  <si>
    <t>A05628</t>
  </si>
  <si>
    <t>浴本　十八</t>
  </si>
  <si>
    <t>toohati_yokumoto@xyz.ne.jp</t>
  </si>
  <si>
    <t>A05629</t>
  </si>
  <si>
    <t>柳崎　知男</t>
  </si>
  <si>
    <t>tomoo_yanagizaki@bbb.or.jp</t>
  </si>
  <si>
    <t>A05630</t>
  </si>
  <si>
    <t>松梨　寅寿</t>
  </si>
  <si>
    <t>torahisa_matunasi@aaa.co.jp</t>
  </si>
  <si>
    <t>A05631</t>
  </si>
  <si>
    <t>布瀬　成佳</t>
  </si>
  <si>
    <t>nariyosi_huse@bbb.or.jp</t>
  </si>
  <si>
    <t>A05632</t>
  </si>
  <si>
    <t>舟串　宣則</t>
  </si>
  <si>
    <t>nobunori_hunagusi@xyz.ne.jp</t>
  </si>
  <si>
    <t>A05633</t>
  </si>
  <si>
    <t>光益　方男</t>
  </si>
  <si>
    <t>norio_mitumasu@aaa.co.jp</t>
  </si>
  <si>
    <t>A05634</t>
  </si>
  <si>
    <t>吉積　長昌</t>
  </si>
  <si>
    <t>nagamasa_yosiseki@bbb.or.jp</t>
  </si>
  <si>
    <t>A05635</t>
  </si>
  <si>
    <t>八元　伸興</t>
  </si>
  <si>
    <t>nobuoki_yatumoto@abc.co.jp</t>
  </si>
  <si>
    <t>A05636</t>
  </si>
  <si>
    <t>元榮　豊亮</t>
  </si>
  <si>
    <t>toyosuke_motoe@abc.co.jp</t>
  </si>
  <si>
    <t>A05637</t>
  </si>
  <si>
    <t>保芦　長章</t>
  </si>
  <si>
    <t>nagaaki_hoasi@xyz.ne.jp</t>
  </si>
  <si>
    <t>A05638</t>
  </si>
  <si>
    <t>保坂　公久</t>
  </si>
  <si>
    <t>tomohisa_yasusaka@abc.co.jp</t>
  </si>
  <si>
    <t>A05639</t>
  </si>
  <si>
    <t>八馬　知吉</t>
  </si>
  <si>
    <t>tomokiti_yatuuma@bbb.or.jp</t>
  </si>
  <si>
    <t>A05640</t>
  </si>
  <si>
    <t>元丸　智高</t>
  </si>
  <si>
    <t>tomotaka_motomaru@abc.co.jp</t>
  </si>
  <si>
    <t>A05641</t>
  </si>
  <si>
    <t>望月　ノフ</t>
  </si>
  <si>
    <t>nohu_bouduki@bbb.or.jp</t>
  </si>
  <si>
    <t>A05642</t>
  </si>
  <si>
    <t>向後　倫代</t>
  </si>
  <si>
    <t>noriyo_mukigo@abc.co.jp</t>
  </si>
  <si>
    <t>A05643</t>
  </si>
  <si>
    <t>古神　教善</t>
  </si>
  <si>
    <t>noriyosi_hurukami@zzz.ne.jp</t>
  </si>
  <si>
    <t>A05644</t>
  </si>
  <si>
    <t>野寄　朝喜</t>
  </si>
  <si>
    <t>tomoki_yaki@xyz.ne.jp</t>
  </si>
  <si>
    <t>A05645</t>
  </si>
  <si>
    <t>船田　なか江</t>
  </si>
  <si>
    <t>nakae_huneta@aaa.co.jp</t>
  </si>
  <si>
    <t>A05646</t>
  </si>
  <si>
    <t>六沢　仁造</t>
  </si>
  <si>
    <t>nizou_musawa@abc.co.jp</t>
  </si>
  <si>
    <t>A05647</t>
  </si>
  <si>
    <t>眞船　二二子</t>
  </si>
  <si>
    <t>nihuko_mahune@xyz.ne.jp</t>
  </si>
  <si>
    <t>A05648</t>
  </si>
  <si>
    <t>小熊　登美</t>
  </si>
  <si>
    <t>tikami_kokuma@zzz.ne.jp</t>
  </si>
  <si>
    <t>A05649</t>
  </si>
  <si>
    <t>貝野　尚佳</t>
  </si>
  <si>
    <t>naoyosi_kaino@abc.co.jp</t>
  </si>
  <si>
    <t>A05650</t>
  </si>
  <si>
    <t>蛤　十三四</t>
  </si>
  <si>
    <t>tomiyo_kou@zzz.ne.jp</t>
  </si>
  <si>
    <t>A05651</t>
  </si>
  <si>
    <t>加木屋　智弘</t>
  </si>
  <si>
    <t>tosihiro_kakiya@zzz.ne.jp</t>
  </si>
  <si>
    <t>A05652</t>
  </si>
  <si>
    <t>小勝　記子</t>
  </si>
  <si>
    <t>noriko_kokati@bbb.or.jp</t>
  </si>
  <si>
    <t>A05653</t>
  </si>
  <si>
    <t>角浜　登志三</t>
  </si>
  <si>
    <t>tosizou_kadohama@abc.co.jp</t>
  </si>
  <si>
    <t>A05654</t>
  </si>
  <si>
    <t>神家満　千帆子</t>
  </si>
  <si>
    <t>tihoko_kamiyama@abc.co.jp</t>
  </si>
  <si>
    <t>A05655</t>
  </si>
  <si>
    <t>篭利　具彦</t>
  </si>
  <si>
    <t>tomohiko_kagori@aaa.co.jp</t>
  </si>
  <si>
    <t>A05656</t>
  </si>
  <si>
    <t>国徳　傳</t>
  </si>
  <si>
    <t>tutomu_kunitoku@abc.co.jp</t>
  </si>
  <si>
    <t>A05657</t>
  </si>
  <si>
    <t>小水　梨乃</t>
  </si>
  <si>
    <t>nasino_komizu@bbb.or.jp</t>
  </si>
  <si>
    <t>A05658</t>
  </si>
  <si>
    <t>葛篭　延邦</t>
  </si>
  <si>
    <t>nobukuni_kuzukago@xyz.ne.jp</t>
  </si>
  <si>
    <t>A05659</t>
  </si>
  <si>
    <t>久保隅　嗣佳</t>
  </si>
  <si>
    <t>tuguyosi_kubosumi@abc.co.jp</t>
  </si>
  <si>
    <t>A05660</t>
  </si>
  <si>
    <t>菊崎　恒巳</t>
  </si>
  <si>
    <t>tunemi_kikusaki@aaa.co.jp</t>
  </si>
  <si>
    <t>A05661</t>
  </si>
  <si>
    <t>亀形　富仁子</t>
  </si>
  <si>
    <t>toniko_kamegata@zzz.ne.jp</t>
  </si>
  <si>
    <t>A05662</t>
  </si>
  <si>
    <t>角鹿　つり</t>
  </si>
  <si>
    <t>turi_kakusika@zzz.ne.jp</t>
  </si>
  <si>
    <t>A05663</t>
  </si>
  <si>
    <t>喜多代　哲基</t>
  </si>
  <si>
    <t>tetuki_kitasiro@abc.co.jp</t>
  </si>
  <si>
    <t>A05664</t>
  </si>
  <si>
    <t>河東田　紀英</t>
  </si>
  <si>
    <t>norihide_katouda@abc.co.jp</t>
  </si>
  <si>
    <t>A05665</t>
  </si>
  <si>
    <t>上法　綱之</t>
  </si>
  <si>
    <t>tunayuki_kamihou@abc.co.jp</t>
  </si>
  <si>
    <t>A05666</t>
  </si>
  <si>
    <t>古宇田　知郎</t>
  </si>
  <si>
    <t>tomoo_kouta@zzz.ne.jp</t>
  </si>
  <si>
    <t>A05667</t>
  </si>
  <si>
    <t>香焼　永伯</t>
  </si>
  <si>
    <t>nagao_kouyaku@abc.co.jp</t>
  </si>
  <si>
    <t>A05668</t>
  </si>
  <si>
    <t>日部　東海</t>
  </si>
  <si>
    <t>toumi_kusabe@abc.co.jp</t>
  </si>
  <si>
    <t>A05669</t>
  </si>
  <si>
    <t>古藤　利匡</t>
  </si>
  <si>
    <t>tosigyou_kodou@xyz.ne.jp</t>
  </si>
  <si>
    <t>A05670</t>
  </si>
  <si>
    <t>綛谷　信祐</t>
  </si>
  <si>
    <t>nobuhiro_kasetani@abc.co.jp</t>
  </si>
  <si>
    <t>A05671</t>
  </si>
  <si>
    <t>管藤　都世子</t>
  </si>
  <si>
    <t>toyoko_kantou@aaa.co.jp</t>
  </si>
  <si>
    <t>A05672</t>
  </si>
  <si>
    <t>越永　乕次郎</t>
  </si>
  <si>
    <t>torazirou_kosinaga@abc.co.jp</t>
  </si>
  <si>
    <t>A05673</t>
  </si>
  <si>
    <t>小村方　俶</t>
  </si>
  <si>
    <t>hazime_komurakata@zzz.ne.jp</t>
  </si>
  <si>
    <t>A05674</t>
  </si>
  <si>
    <t>越湖　仲雄</t>
  </si>
  <si>
    <t>nakao_kosiko@zzz.ne.jp</t>
  </si>
  <si>
    <t>A05675</t>
  </si>
  <si>
    <t>向坪　照宜</t>
  </si>
  <si>
    <t>terunori_koutubo@xyz.ne.jp</t>
  </si>
  <si>
    <t>A05676</t>
  </si>
  <si>
    <t>柿境　豊雅</t>
  </si>
  <si>
    <t>toyomasa_kakizakai@abc.co.jp</t>
  </si>
  <si>
    <t>A05677</t>
  </si>
  <si>
    <t>片上　年美</t>
  </si>
  <si>
    <t>tosimi_kataue@zzz.ne.jp</t>
  </si>
  <si>
    <t>A05678</t>
  </si>
  <si>
    <t>國竹　徳善</t>
  </si>
  <si>
    <t>noriyosi_kunitake@abc.co.jp</t>
  </si>
  <si>
    <t>A05679</t>
  </si>
  <si>
    <t>黒正　長宏</t>
  </si>
  <si>
    <t>nagahiro_kuromasa@zzz.ne.jp</t>
  </si>
  <si>
    <t>A05680</t>
  </si>
  <si>
    <t>古根　定</t>
  </si>
  <si>
    <t>tei_kone@xyz.ne.jp</t>
  </si>
  <si>
    <t>A05681</t>
  </si>
  <si>
    <t>倉崎　敏暢</t>
  </si>
  <si>
    <t>tosinobu_kurazaki@abc.co.jp</t>
  </si>
  <si>
    <t>A05682</t>
  </si>
  <si>
    <t>鯉田　孝佳</t>
  </si>
  <si>
    <t>norika_koida@bbb.or.jp</t>
  </si>
  <si>
    <t>A05683</t>
  </si>
  <si>
    <t>才善　二夫</t>
  </si>
  <si>
    <t>nio_saizen@xyz.ne.jp</t>
  </si>
  <si>
    <t>A05684</t>
  </si>
  <si>
    <t>小坪　宜也</t>
  </si>
  <si>
    <t>noriya_kotubo@abc.co.jp</t>
  </si>
  <si>
    <t>A05685</t>
  </si>
  <si>
    <t>亀割　貞樹</t>
  </si>
  <si>
    <t>teiki_kamewari@abc.co.jp</t>
  </si>
  <si>
    <t>A05686</t>
  </si>
  <si>
    <t>鍬富　永幸</t>
  </si>
  <si>
    <t>noriyuki_kuwatomi@xyz.ne.jp</t>
  </si>
  <si>
    <t>A05687</t>
  </si>
  <si>
    <t>垣外　千寿子</t>
  </si>
  <si>
    <t>tiduko_kakigai@aaa.co.jp</t>
  </si>
  <si>
    <t>A05688</t>
  </si>
  <si>
    <t>皀　仁一</t>
  </si>
  <si>
    <t>niniti_saikati@xyz.ne.jp</t>
  </si>
  <si>
    <t>A05689</t>
  </si>
  <si>
    <t>細淵　丁</t>
  </si>
  <si>
    <t>tuyosi_saibuti@abc.co.jp</t>
  </si>
  <si>
    <t>A05690</t>
  </si>
  <si>
    <t>葛籠貫　允美</t>
  </si>
  <si>
    <t>nobuyosi_kuzukagonuki@aaa.co.jp</t>
  </si>
  <si>
    <t>A05691</t>
  </si>
  <si>
    <t>古屋仲　千三郎</t>
  </si>
  <si>
    <t>tisaburou_koyanaka@aaa.co.jp</t>
  </si>
  <si>
    <t>A05692</t>
  </si>
  <si>
    <t>狐崎　信淳</t>
  </si>
  <si>
    <t>nobuatu_kitunezaki@zzz.ne.jp</t>
  </si>
  <si>
    <t>A05693</t>
  </si>
  <si>
    <t>駒木根　徳十</t>
  </si>
  <si>
    <t>tokuzyuu_komagine@bbb.or.jp</t>
  </si>
  <si>
    <t>A05694</t>
  </si>
  <si>
    <t>玄田　柏</t>
  </si>
  <si>
    <t>haku_genda@aaa.co.jp</t>
  </si>
  <si>
    <t>A05695</t>
  </si>
  <si>
    <t>木船　倫凡</t>
  </si>
  <si>
    <t>tomotika_kibune@xyz.ne.jp</t>
  </si>
  <si>
    <t>A05696</t>
  </si>
  <si>
    <t>小緑　成久</t>
  </si>
  <si>
    <t>naruhisa_komidori@abc.co.jp</t>
  </si>
  <si>
    <t>A05697</t>
  </si>
  <si>
    <t>小梅　徳寿</t>
  </si>
  <si>
    <t>tokuzyu_koume@abc.co.jp</t>
  </si>
  <si>
    <t>A05698</t>
  </si>
  <si>
    <t>衣袋　誠一</t>
  </si>
  <si>
    <t>nobukazu_kinubukuro@abc.co.jp</t>
  </si>
  <si>
    <t>A05699</t>
  </si>
  <si>
    <t>上脇　長裕</t>
  </si>
  <si>
    <t>nagahiro_kamiwaki@abc.co.jp</t>
  </si>
  <si>
    <t>A05700</t>
  </si>
  <si>
    <t>甲矢　つえ</t>
  </si>
  <si>
    <t>tue_kouya@abc.co.jp</t>
  </si>
  <si>
    <t>A05701</t>
  </si>
  <si>
    <t>小塊　繁雄</t>
  </si>
  <si>
    <t>tosio_kokai@aaa.co.jp</t>
  </si>
  <si>
    <t>A05702</t>
  </si>
  <si>
    <t>木練　ノエ</t>
  </si>
  <si>
    <t>noe_kineri@abc.co.jp</t>
  </si>
  <si>
    <t>A05703</t>
  </si>
  <si>
    <t>小金丸　則敏</t>
  </si>
  <si>
    <t>noritosi_kokanemaru@zzz.ne.jp</t>
  </si>
  <si>
    <t>A05704</t>
  </si>
  <si>
    <t>米久保　啓吉</t>
  </si>
  <si>
    <t>norikiti_komekubo@bbb.or.jp</t>
  </si>
  <si>
    <t>A05705</t>
  </si>
  <si>
    <t>久仁　輝文</t>
  </si>
  <si>
    <t>teruhumi_kuni@abc.co.jp</t>
  </si>
  <si>
    <t>A05706</t>
  </si>
  <si>
    <t>賀澤　尚臣</t>
  </si>
  <si>
    <t>naomi_gasawa@aaa.co.jp</t>
  </si>
  <si>
    <t>A05707</t>
  </si>
  <si>
    <t>小梁川　頼昭</t>
  </si>
  <si>
    <t>noriaki_kobarigawa@xyz.ne.jp</t>
  </si>
  <si>
    <t>A05708</t>
  </si>
  <si>
    <t>串形　成保</t>
  </si>
  <si>
    <t>nariho_kusigata@zzz.ne.jp</t>
  </si>
  <si>
    <t>A05709</t>
  </si>
  <si>
    <t>賀島　利栄</t>
  </si>
  <si>
    <t>tosisige_gazima@xyz.ne.jp</t>
  </si>
  <si>
    <t>A05710</t>
  </si>
  <si>
    <t>胡桃沢　寿俊</t>
  </si>
  <si>
    <t>tosishun_kotoutaku@bbb.or.jp</t>
  </si>
  <si>
    <t>A05711</t>
  </si>
  <si>
    <t>駒橋　輝顕</t>
  </si>
  <si>
    <t>teruaki_komahasi@bbb.or.jp</t>
  </si>
  <si>
    <t>A05712</t>
  </si>
  <si>
    <t>恩房　治樹</t>
  </si>
  <si>
    <t>naoki_onbou@bbb.or.jp</t>
  </si>
  <si>
    <t>A05713</t>
  </si>
  <si>
    <t>葛間　成男</t>
  </si>
  <si>
    <t>nario_kuzuma@xyz.ne.jp</t>
  </si>
  <si>
    <t>A05714</t>
  </si>
  <si>
    <t>惠田　菜名子</t>
  </si>
  <si>
    <t>nanako_keida@abc.co.jp</t>
  </si>
  <si>
    <t>A05715</t>
  </si>
  <si>
    <t>木地山　藤之輔</t>
  </si>
  <si>
    <t>tounosuke_kidiyama@aaa.co.jp</t>
  </si>
  <si>
    <t>A05716</t>
  </si>
  <si>
    <t>岸沖　凪美</t>
  </si>
  <si>
    <t>nami_kisioki@xyz.ne.jp</t>
  </si>
  <si>
    <t>A05717</t>
  </si>
  <si>
    <t>小見門　治隆</t>
  </si>
  <si>
    <t>naotaka_komikado@abc.co.jp</t>
  </si>
  <si>
    <t>A05718</t>
  </si>
  <si>
    <t>勝川　紀臣</t>
  </si>
  <si>
    <t>noriomi_katugawa@bbb.or.jp</t>
  </si>
  <si>
    <t>A05719</t>
  </si>
  <si>
    <t>小柏　鞆子</t>
  </si>
  <si>
    <t>tomoko_kokasiwa@abc.co.jp</t>
  </si>
  <si>
    <t>A05720</t>
  </si>
  <si>
    <t>琴寄　信郷</t>
  </si>
  <si>
    <t>nobusato_kotoyose@abc.co.jp</t>
  </si>
  <si>
    <t>A05721</t>
  </si>
  <si>
    <t>小根　敏匡</t>
  </si>
  <si>
    <t>tositada_kone@zzz.ne.jp</t>
  </si>
  <si>
    <t>A05722</t>
  </si>
  <si>
    <t>経沢　二郎</t>
  </si>
  <si>
    <t>nirou_gyousawa@bbb.or.jp</t>
  </si>
  <si>
    <t>A05723</t>
  </si>
  <si>
    <t>組嶽　智郎</t>
  </si>
  <si>
    <t>tomoo_kumidake@bbb.or.jp</t>
  </si>
  <si>
    <t>A05724</t>
  </si>
  <si>
    <t>惠良　日顯</t>
  </si>
  <si>
    <t>niッken_keira@xyz.ne.jp</t>
  </si>
  <si>
    <t>A05725</t>
  </si>
  <si>
    <t>小名木　徳祐</t>
  </si>
  <si>
    <t>tokuhiro_konagi@bbb.or.jp</t>
  </si>
  <si>
    <t>A05726</t>
  </si>
  <si>
    <t>古郷　時次郎</t>
  </si>
  <si>
    <t>tokizirou_kosato@bbb.or.jp</t>
  </si>
  <si>
    <t>A05727</t>
  </si>
  <si>
    <t>加々島　憲尚</t>
  </si>
  <si>
    <t>noritaka_kagasima@abc.co.jp</t>
  </si>
  <si>
    <t>A05728</t>
  </si>
  <si>
    <t>貝木　伸成</t>
  </si>
  <si>
    <t>nobusige_kaigi@aaa.co.jp</t>
  </si>
  <si>
    <t>A05729</t>
  </si>
  <si>
    <t>恵津　永宗</t>
  </si>
  <si>
    <t>nagamune_keidu@abc.co.jp</t>
  </si>
  <si>
    <t>A05730</t>
  </si>
  <si>
    <t>家名田　宣義</t>
  </si>
  <si>
    <t>noriyosi_kenada@abc.co.jp</t>
  </si>
  <si>
    <t>A05731</t>
  </si>
  <si>
    <t>国友　博由</t>
  </si>
  <si>
    <t>hakuyuu_kokuyuu@zzz.ne.jp</t>
  </si>
  <si>
    <t>A05732</t>
  </si>
  <si>
    <t>小井関　なつ恵</t>
  </si>
  <si>
    <t>natue_koizeki@abc.co.jp</t>
  </si>
  <si>
    <t>A05733</t>
  </si>
  <si>
    <t>下元　尚徳</t>
  </si>
  <si>
    <t>naotoku_kamoto@aaa.co.jp</t>
  </si>
  <si>
    <t>A05734</t>
  </si>
  <si>
    <t>鏡田　登三郎</t>
  </si>
  <si>
    <t>tosaburou_gyouda@zzz.ne.jp</t>
  </si>
  <si>
    <t>A05735</t>
  </si>
  <si>
    <t>賀屋　直克</t>
  </si>
  <si>
    <t>naokatu_kaoku@xyz.ne.jp</t>
  </si>
  <si>
    <t>A05736</t>
  </si>
  <si>
    <t>此村　ツル子</t>
  </si>
  <si>
    <t>turuko_koremura@xyz.ne.jp</t>
  </si>
  <si>
    <t>A05737</t>
  </si>
  <si>
    <t>金行　能一</t>
  </si>
  <si>
    <t>nouiti_kanayuki@abc.co.jp</t>
  </si>
  <si>
    <t>A05738</t>
  </si>
  <si>
    <t>川頭　倫康</t>
  </si>
  <si>
    <t>tomoyasu_kawatou@bbb.or.jp</t>
  </si>
  <si>
    <t>A05739</t>
  </si>
  <si>
    <t>気多　富光</t>
  </si>
  <si>
    <t>tomiteru_kita@aaa.co.jp</t>
  </si>
  <si>
    <t>A05740</t>
  </si>
  <si>
    <t>古川　信富</t>
  </si>
  <si>
    <t>nobutomi_kogawa@zzz.ne.jp</t>
  </si>
  <si>
    <t>A05741</t>
  </si>
  <si>
    <t>向中野　長定</t>
  </si>
  <si>
    <t>nagasada_kounakano@zzz.ne.jp</t>
  </si>
  <si>
    <t>A05742</t>
  </si>
  <si>
    <t>加々路　徳治</t>
  </si>
  <si>
    <t>noriharu_kagazi@bbb.or.jp</t>
  </si>
  <si>
    <t>A05743</t>
  </si>
  <si>
    <t>小水流　敬忠</t>
  </si>
  <si>
    <t>noritada_kosuiryuu@aaa.co.jp</t>
  </si>
  <si>
    <t>A05744</t>
  </si>
  <si>
    <t>貫和　規善</t>
  </si>
  <si>
    <t>noriyosi_kanwa@zzz.ne.jp</t>
  </si>
  <si>
    <t>A05745</t>
  </si>
  <si>
    <t>久部　成吉</t>
  </si>
  <si>
    <t>naruyosi_kube@aaa.co.jp</t>
  </si>
  <si>
    <t>A05746</t>
  </si>
  <si>
    <t>五百蔵　友四郎</t>
  </si>
  <si>
    <t>tomosirou_gohyakuzou@zzz.ne.jp</t>
  </si>
  <si>
    <t>A05747</t>
  </si>
  <si>
    <t>数尾　知志</t>
  </si>
  <si>
    <t>tomosi_kazuo@aaa.co.jp</t>
  </si>
  <si>
    <t>A05748</t>
  </si>
  <si>
    <t>最所　ツルコ</t>
  </si>
  <si>
    <t>turuko_saizya@bbb.or.jp</t>
  </si>
  <si>
    <t>A05749</t>
  </si>
  <si>
    <t>唐崎　伸芳</t>
  </si>
  <si>
    <t>nobuyosi_karazaki@zzz.ne.jp</t>
  </si>
  <si>
    <t>A05750</t>
  </si>
  <si>
    <t>久河　典興</t>
  </si>
  <si>
    <t>norioki_kuga@bbb.or.jp</t>
  </si>
  <si>
    <t>A05751</t>
  </si>
  <si>
    <t>國東　尚季</t>
  </si>
  <si>
    <t>naoki_kokutou@zzz.ne.jp</t>
  </si>
  <si>
    <t>A05752</t>
  </si>
  <si>
    <t>熊中　年重</t>
  </si>
  <si>
    <t>tosisige_kumanaka@abc.co.jp</t>
  </si>
  <si>
    <t>A05753</t>
  </si>
  <si>
    <t>小茂田　長明</t>
  </si>
  <si>
    <t>nagaaki_kosigeta@zzz.ne.jp</t>
  </si>
  <si>
    <t>A05754</t>
  </si>
  <si>
    <t>木丸　恒道</t>
  </si>
  <si>
    <t>tunemiti_kimaru@zzz.ne.jp</t>
  </si>
  <si>
    <t>A05755</t>
  </si>
  <si>
    <t>小ヶ口　酉二</t>
  </si>
  <si>
    <t>torizi_kogaguti@bbb.or.jp</t>
  </si>
  <si>
    <t>A05756</t>
  </si>
  <si>
    <t>上松瀬　包雄</t>
  </si>
  <si>
    <t>tutuo_kamimatuse@xyz.ne.jp</t>
  </si>
  <si>
    <t>A05757</t>
  </si>
  <si>
    <t>木庄　敏勝</t>
  </si>
  <si>
    <t>tosimasa_kishou@abc.co.jp</t>
  </si>
  <si>
    <t>A05758</t>
  </si>
  <si>
    <t>片又　ちほ</t>
  </si>
  <si>
    <t>tiho_katamata@bbb.or.jp</t>
  </si>
  <si>
    <t>A05759</t>
  </si>
  <si>
    <t>國米　豊貴</t>
  </si>
  <si>
    <t>toyoki_kokumai@abc.co.jp</t>
  </si>
  <si>
    <t>A05760</t>
  </si>
  <si>
    <t>北澄　庸浩</t>
  </si>
  <si>
    <t>tunehiro_kitasumi@bbb.or.jp</t>
  </si>
  <si>
    <t>A05761</t>
  </si>
  <si>
    <t>金満　千長</t>
  </si>
  <si>
    <t>tinaga_kanemitu@zzz.ne.jp</t>
  </si>
  <si>
    <t>A05762</t>
  </si>
  <si>
    <t>片寄　季也</t>
  </si>
  <si>
    <t>tosiya_kataki@zzz.ne.jp</t>
  </si>
  <si>
    <t>A05763</t>
  </si>
  <si>
    <t>叶屋　留生</t>
  </si>
  <si>
    <t>tomeo_kanouya@bbb.or.jp</t>
  </si>
  <si>
    <t>A05764</t>
  </si>
  <si>
    <t>国井　徹一</t>
  </si>
  <si>
    <t>tetukazu_kokui@bbb.or.jp</t>
  </si>
  <si>
    <t>A05765</t>
  </si>
  <si>
    <t>小甲　寿人</t>
  </si>
  <si>
    <t>tosihito_kokou@bbb.or.jp</t>
  </si>
  <si>
    <t>A05766</t>
  </si>
  <si>
    <t>小枝指　尚通</t>
  </si>
  <si>
    <t>naotuu_koesasi@abc.co.jp</t>
  </si>
  <si>
    <t>A05767</t>
  </si>
  <si>
    <t>加信　ツネ</t>
  </si>
  <si>
    <t>tune_kasin@abc.co.jp</t>
  </si>
  <si>
    <t>A05768</t>
  </si>
  <si>
    <t>栢原　徳平</t>
  </si>
  <si>
    <t>tokuhira_kasiwabara@aaa.co.jp</t>
  </si>
  <si>
    <t>A05769</t>
  </si>
  <si>
    <t>会沢　成則</t>
  </si>
  <si>
    <t>narinori_kaisawa@xyz.ne.jp</t>
  </si>
  <si>
    <t>A05770</t>
  </si>
  <si>
    <t>葛上　永寿</t>
  </si>
  <si>
    <t>nagatosi_katukami@abc.co.jp</t>
  </si>
  <si>
    <t>A05771</t>
  </si>
  <si>
    <t>蟹田　ナヨ</t>
  </si>
  <si>
    <t>nayo_kanida@bbb.or.jp</t>
  </si>
  <si>
    <t>A05772</t>
  </si>
  <si>
    <t>河辺　倫誠</t>
  </si>
  <si>
    <t>tomonobu_kabe@aaa.co.jp</t>
  </si>
  <si>
    <t>A05773</t>
  </si>
  <si>
    <t>鏡沼　布子</t>
  </si>
  <si>
    <t>nobuko_kagaminuma@bbb.or.jp</t>
  </si>
  <si>
    <t>A05774</t>
  </si>
  <si>
    <t>五鬼上　瑛也</t>
  </si>
  <si>
    <t>teruya_gokizyau@aaa.co.jp</t>
  </si>
  <si>
    <t>A05775</t>
  </si>
  <si>
    <t>群司　富喜</t>
  </si>
  <si>
    <t>tomiyosi_gunzi@aaa.co.jp</t>
  </si>
  <si>
    <t>A05776</t>
  </si>
  <si>
    <t>金指　成士</t>
  </si>
  <si>
    <t>naruzi_kanezasi@zzz.ne.jp</t>
  </si>
  <si>
    <t>A05777</t>
  </si>
  <si>
    <t>柿園　徹典</t>
  </si>
  <si>
    <t>tetunori_kakizono@abc.co.jp</t>
  </si>
  <si>
    <t>A05778</t>
  </si>
  <si>
    <t>金徳　稔允</t>
  </si>
  <si>
    <t>tosimitu_kanetoku@zzz.ne.jp</t>
  </si>
  <si>
    <t>A05779</t>
  </si>
  <si>
    <t>桑波田　信哲</t>
  </si>
  <si>
    <t>nobutetu_kuwahada@abc.co.jp</t>
  </si>
  <si>
    <t>A05780</t>
  </si>
  <si>
    <t>久住呂　功明</t>
  </si>
  <si>
    <t>nariaki_kusuro@xyz.ne.jp</t>
  </si>
  <si>
    <t>A05781</t>
  </si>
  <si>
    <t>金剛地　宣生</t>
  </si>
  <si>
    <t>norio_kongouti@abc.co.jp</t>
  </si>
  <si>
    <t>A05782</t>
  </si>
  <si>
    <t>粕尾　敏志</t>
  </si>
  <si>
    <t>tosisi_kasuo@zzz.ne.jp</t>
  </si>
  <si>
    <t>A05783</t>
  </si>
  <si>
    <t>叶谷　照吉</t>
  </si>
  <si>
    <t>terukiti_kanotani@aaa.co.jp</t>
  </si>
  <si>
    <t>A05784</t>
  </si>
  <si>
    <t>小谷松　次朗</t>
  </si>
  <si>
    <t>tuguaki_koyamatu@aaa.co.jp</t>
  </si>
  <si>
    <t>A05785</t>
  </si>
  <si>
    <t>木佐森　次彦</t>
  </si>
  <si>
    <t>tuguhiro_kisamori@bbb.or.jp</t>
  </si>
  <si>
    <t>A05786</t>
  </si>
  <si>
    <t>狗巻　矩代</t>
  </si>
  <si>
    <t>noriyo_kumaki@bbb.or.jp</t>
  </si>
  <si>
    <t>A05787</t>
  </si>
  <si>
    <t>記内　友規</t>
  </si>
  <si>
    <t>tomoki_kiuti@abc.co.jp</t>
  </si>
  <si>
    <t>A05788</t>
  </si>
  <si>
    <t>郡　留治</t>
  </si>
  <si>
    <t>tomezi_kouri@xyz.ne.jp</t>
  </si>
  <si>
    <t>A05789</t>
  </si>
  <si>
    <t>古田土　徳盛</t>
  </si>
  <si>
    <t>tokumori_kotatuti@bbb.or.jp</t>
  </si>
  <si>
    <t>A05790</t>
  </si>
  <si>
    <t>國分　敏惠</t>
  </si>
  <si>
    <t>tosie_kunibu@bbb.or.jp</t>
  </si>
  <si>
    <t>A05791</t>
  </si>
  <si>
    <t>勝保　年生</t>
  </si>
  <si>
    <t>tosio_katuyasu@zzz.ne.jp</t>
  </si>
  <si>
    <t>A05792</t>
  </si>
  <si>
    <t>岸川　永人</t>
  </si>
  <si>
    <t>nagahito_kisigawa@abc.co.jp</t>
  </si>
  <si>
    <t>A05793</t>
  </si>
  <si>
    <t>籠瀬　虎一郎</t>
  </si>
  <si>
    <t>toraitirou_kagose@abc.co.jp</t>
  </si>
  <si>
    <t>A05794</t>
  </si>
  <si>
    <t>首浦　千那</t>
  </si>
  <si>
    <t>tina_kubiura@abc.co.jp</t>
  </si>
  <si>
    <t>A05795</t>
  </si>
  <si>
    <t>木島　豊巳</t>
  </si>
  <si>
    <t>toyomi_kitou@bbb.or.jp</t>
  </si>
  <si>
    <t>A05796</t>
  </si>
  <si>
    <t>伍堂　順史</t>
  </si>
  <si>
    <t>naohumi_gotou@aaa.co.jp</t>
  </si>
  <si>
    <t>A05797</t>
  </si>
  <si>
    <t>国上　寅司</t>
  </si>
  <si>
    <t>torasi_kunikami@xyz.ne.jp</t>
  </si>
  <si>
    <t>A05798</t>
  </si>
  <si>
    <t>木宮　尚迪</t>
  </si>
  <si>
    <t>naomiti_kinomiya@abc.co.jp</t>
  </si>
  <si>
    <t>A05799</t>
  </si>
  <si>
    <t>上飯坂　成記</t>
  </si>
  <si>
    <t>nariki_kamiiizaka@abc.co.jp</t>
  </si>
  <si>
    <t>A05800</t>
  </si>
  <si>
    <t>隈倉　暢亮</t>
  </si>
  <si>
    <t>nobuaki_kumakura@abc.co.jp</t>
  </si>
  <si>
    <t>A05801</t>
  </si>
  <si>
    <t>川戸口　としゑ</t>
  </si>
  <si>
    <t>tosie_kawatoguti@abc.co.jp</t>
  </si>
  <si>
    <t>A05802</t>
  </si>
  <si>
    <t>小二田　慶昭</t>
  </si>
  <si>
    <t>noriaki_konita@bbb.or.jp</t>
  </si>
  <si>
    <t>A05803</t>
  </si>
  <si>
    <t>川和　憲治</t>
  </si>
  <si>
    <t>tosiharu_kawa@zzz.ne.jp</t>
  </si>
  <si>
    <t>A05804</t>
  </si>
  <si>
    <t>九石　徳定</t>
  </si>
  <si>
    <t>tokusada_kuisi@abc.co.jp</t>
  </si>
  <si>
    <t>A05805</t>
  </si>
  <si>
    <t>草薙　富美蔵</t>
  </si>
  <si>
    <t>tomizou_kusati@xyz.ne.jp</t>
  </si>
  <si>
    <t>A05806</t>
  </si>
  <si>
    <t>國浦　ツヤノ</t>
  </si>
  <si>
    <t>tuyano_kuniura@zzz.ne.jp</t>
  </si>
  <si>
    <t>A05807</t>
  </si>
  <si>
    <t>小賀坂　歳満</t>
  </si>
  <si>
    <t>tosimitu_kogasaka@zzz.ne.jp</t>
  </si>
  <si>
    <t>A05808</t>
  </si>
  <si>
    <t>古住　千鶴雄</t>
  </si>
  <si>
    <t>tizuo_kosumi@xyz.ne.jp</t>
  </si>
  <si>
    <t>A05809</t>
  </si>
  <si>
    <t>唐牛　時和</t>
  </si>
  <si>
    <t>tokikazu_karouzi@aaa.co.jp</t>
  </si>
  <si>
    <t>A05810</t>
  </si>
  <si>
    <t>喜納　周光</t>
  </si>
  <si>
    <t>tikamitu_kanou@aaa.co.jp</t>
  </si>
  <si>
    <t>A05811</t>
  </si>
  <si>
    <t>高羅　利照</t>
  </si>
  <si>
    <t>tositeru_koura@zzz.ne.jp</t>
  </si>
  <si>
    <t>A05812</t>
  </si>
  <si>
    <t>川羽田　速雄</t>
  </si>
  <si>
    <t>tugio_kawada@bbb.or.jp</t>
  </si>
  <si>
    <t>A05813</t>
  </si>
  <si>
    <t>賀淵　知司</t>
  </si>
  <si>
    <t>tomokazu_kabuti@aaa.co.jp</t>
  </si>
  <si>
    <t>A05814</t>
  </si>
  <si>
    <t>清　俊啓</t>
  </si>
  <si>
    <t>tosihiro_kiyo@zzz.ne.jp</t>
  </si>
  <si>
    <t>A05815</t>
  </si>
  <si>
    <t>弦本　十司</t>
  </si>
  <si>
    <t>tosi_genmoto@bbb.or.jp</t>
  </si>
  <si>
    <t>A05816</t>
  </si>
  <si>
    <t>株田　敏次郎</t>
  </si>
  <si>
    <t>tosizirou_kabuta@xyz.ne.jp</t>
  </si>
  <si>
    <t>A05817</t>
  </si>
  <si>
    <t>鴨谷　時郎</t>
  </si>
  <si>
    <t>tokiro_kamotani@bbb.or.jp</t>
  </si>
  <si>
    <t>A05818</t>
  </si>
  <si>
    <t>香宮　紀嘉</t>
  </si>
  <si>
    <t>noriyosi_kamiya@xyz.ne.jp</t>
  </si>
  <si>
    <t>A05819</t>
  </si>
  <si>
    <t>向吉　明治</t>
  </si>
  <si>
    <t>tomozi_kouyosi@aaa.co.jp</t>
  </si>
  <si>
    <t>A05820</t>
  </si>
  <si>
    <t>越河　輝親</t>
  </si>
  <si>
    <t>terutika_kosikawa@abc.co.jp</t>
  </si>
  <si>
    <t>A05821</t>
  </si>
  <si>
    <t>風登　紀公</t>
  </si>
  <si>
    <t>tosimasa_kazenobori@abc.co.jp</t>
  </si>
  <si>
    <t>A05822</t>
  </si>
  <si>
    <t>寒梅　共一</t>
  </si>
  <si>
    <t>tomoiti_kanbai@abc.co.jp</t>
  </si>
  <si>
    <t>A05823</t>
  </si>
  <si>
    <t>賀屋　夏絵</t>
  </si>
  <si>
    <t>natue_gaya@xyz.ne.jp</t>
  </si>
  <si>
    <t>A05824</t>
  </si>
  <si>
    <t>木並　常元</t>
  </si>
  <si>
    <t>tunemoto_kinami@bbb.or.jp</t>
  </si>
  <si>
    <t>A05825</t>
  </si>
  <si>
    <t>狐塚　順義</t>
  </si>
  <si>
    <t>nobuyosi_kotuka@xyz.ne.jp</t>
  </si>
  <si>
    <t>A05826</t>
  </si>
  <si>
    <t>賀藤　富貴</t>
  </si>
  <si>
    <t>tomiki_katou@zzz.ne.jp</t>
  </si>
  <si>
    <t>A05827</t>
  </si>
  <si>
    <t>草皆　トメヨ</t>
  </si>
  <si>
    <t>tomeyo_kusamina@bbb.or.jp</t>
  </si>
  <si>
    <t>A05828</t>
  </si>
  <si>
    <t>窪庭　規喜</t>
  </si>
  <si>
    <t>noriki_kuboniwa@xyz.ne.jp</t>
  </si>
  <si>
    <t>A05829</t>
  </si>
  <si>
    <t>貝澤　朝和</t>
  </si>
  <si>
    <t>tomokazu_kaisawa@abc.co.jp</t>
  </si>
  <si>
    <t>A05830</t>
  </si>
  <si>
    <t>久次米　温</t>
  </si>
  <si>
    <t>narau_kuzimai@bbb.or.jp</t>
  </si>
  <si>
    <t>A05831</t>
  </si>
  <si>
    <t>慶田　辰江</t>
  </si>
  <si>
    <t>tokie_gyouda@abc.co.jp</t>
  </si>
  <si>
    <t>A05832</t>
  </si>
  <si>
    <t>古久澤　知継</t>
  </si>
  <si>
    <t>tomotugu_kokuzawa@aaa.co.jp</t>
  </si>
  <si>
    <t>A05833</t>
  </si>
  <si>
    <t>帷子　虎平</t>
  </si>
  <si>
    <t>torahei_katabira@xyz.ne.jp</t>
  </si>
  <si>
    <t>A05834</t>
  </si>
  <si>
    <t>亀久保　功泰</t>
  </si>
  <si>
    <t>noriyasu_kamekubo@aaa.co.jp</t>
  </si>
  <si>
    <t>A05835</t>
  </si>
  <si>
    <t>九羅密　てつ</t>
  </si>
  <si>
    <t>tetu_kuramitu@bbb.or.jp</t>
  </si>
  <si>
    <t>A05836</t>
  </si>
  <si>
    <t>辛山　奉江</t>
  </si>
  <si>
    <t>tomoe_karayama@zzz.ne.jp</t>
  </si>
  <si>
    <t>A05837</t>
  </si>
  <si>
    <t>郷家　将礼</t>
  </si>
  <si>
    <t>nobuhiro_gouke@bbb.or.jp</t>
  </si>
  <si>
    <t>A05838</t>
  </si>
  <si>
    <t>清松　仲</t>
  </si>
  <si>
    <t>nakaba_kiyomatu@bbb.or.jp</t>
  </si>
  <si>
    <t>A05839</t>
  </si>
  <si>
    <t>掛飛　築平</t>
  </si>
  <si>
    <t>tikuhei_kaketobi@xyz.ne.jp</t>
  </si>
  <si>
    <t>A05840</t>
  </si>
  <si>
    <t>剣地　薫</t>
  </si>
  <si>
    <t>tutomu_kenti@xyz.ne.jp</t>
  </si>
  <si>
    <t>A05841</t>
  </si>
  <si>
    <t>勝美　猛</t>
  </si>
  <si>
    <t>tuyosi_katumi@aaa.co.jp</t>
  </si>
  <si>
    <t>A05842</t>
  </si>
  <si>
    <t>金剛寺　初五郎</t>
  </si>
  <si>
    <t>hatugorou_kanekouzi@bbb.or.jp</t>
  </si>
  <si>
    <t>A05843</t>
  </si>
  <si>
    <t>金宮　募</t>
  </si>
  <si>
    <t>tunoru_kanamiya@abc.co.jp</t>
  </si>
  <si>
    <t>A05844</t>
  </si>
  <si>
    <t>古明地　智介</t>
  </si>
  <si>
    <t>tomoyuki_koati@abc.co.jp</t>
  </si>
  <si>
    <t>A05845</t>
  </si>
  <si>
    <t>門崎　奈里</t>
  </si>
  <si>
    <t>nari_kadosaki@aaa.co.jp</t>
  </si>
  <si>
    <t>A05846</t>
  </si>
  <si>
    <t>上ヶ島　豊紀</t>
  </si>
  <si>
    <t>toyonori_kamigasima@zzz.ne.jp</t>
  </si>
  <si>
    <t>A05847</t>
  </si>
  <si>
    <t>亀坂　初惠</t>
  </si>
  <si>
    <t>hatue_kamesaka@abc.co.jp</t>
  </si>
  <si>
    <t>A05848</t>
  </si>
  <si>
    <t>季高　輝栄</t>
  </si>
  <si>
    <t>terue_kitaka@aaa.co.jp</t>
  </si>
  <si>
    <t>A05849</t>
  </si>
  <si>
    <t>欠　輝純</t>
  </si>
  <si>
    <t>terusumi_ketu@bbb.or.jp</t>
  </si>
  <si>
    <t>A05850</t>
  </si>
  <si>
    <t>宜志富　成充</t>
  </si>
  <si>
    <t>narimitu_gisitomi@abc.co.jp</t>
  </si>
  <si>
    <t>A05851</t>
  </si>
  <si>
    <t>吉山　俊之介</t>
  </si>
  <si>
    <t>tosinosuke_kitiyama@bbb.or.jp</t>
  </si>
  <si>
    <t>A05852</t>
  </si>
  <si>
    <t>古久沢　成年</t>
  </si>
  <si>
    <t>naritosi_kokusawa@aaa.co.jp</t>
  </si>
  <si>
    <t>A05853</t>
  </si>
  <si>
    <t>蔵西　仲江</t>
  </si>
  <si>
    <t>nakae_kuranisi@bbb.or.jp</t>
  </si>
  <si>
    <t>A05854</t>
  </si>
  <si>
    <t>串　年範</t>
  </si>
  <si>
    <t>tosinori_kusi@bbb.or.jp</t>
  </si>
  <si>
    <t>A05855</t>
  </si>
  <si>
    <t>神園　継次</t>
  </si>
  <si>
    <t>tuguzi_kamisono@aaa.co.jp</t>
  </si>
  <si>
    <t>A05856</t>
  </si>
  <si>
    <t>小日山　延作</t>
  </si>
  <si>
    <t>nobusaku_kobiyama@aaa.co.jp</t>
  </si>
  <si>
    <t>A05857</t>
  </si>
  <si>
    <t>児野　哲市</t>
  </si>
  <si>
    <t>tetuiti_kono@abc.co.jp</t>
  </si>
  <si>
    <t>A05858</t>
  </si>
  <si>
    <t>神威　昇彦</t>
  </si>
  <si>
    <t>norihiko_kamii@aaa.co.jp</t>
  </si>
  <si>
    <t>A05859</t>
  </si>
  <si>
    <t>古前田　智資</t>
  </si>
  <si>
    <t>tomosi_komaeda@abc.co.jp</t>
  </si>
  <si>
    <t>A05860</t>
  </si>
  <si>
    <t>小瀬沢　稔博</t>
  </si>
  <si>
    <t>tosihiro_kosezawa@bbb.or.jp</t>
  </si>
  <si>
    <t>A05861</t>
  </si>
  <si>
    <t>九渡　伝十郎</t>
  </si>
  <si>
    <t>denzyuurou_kuwatari@zzz.ne.jp</t>
  </si>
  <si>
    <t>A05862</t>
  </si>
  <si>
    <t>古角　誠貴</t>
  </si>
  <si>
    <t>nobutaka_kosumi@aaa.co.jp</t>
  </si>
  <si>
    <t>A05863</t>
  </si>
  <si>
    <t>籠山　致知</t>
  </si>
  <si>
    <t>titi_kagoyama@abc.co.jp</t>
  </si>
  <si>
    <t>A05864</t>
  </si>
  <si>
    <t>蔭割　忍三</t>
  </si>
  <si>
    <t>ninzou_kagewari@zzz.ne.jp</t>
  </si>
  <si>
    <t>A05865</t>
  </si>
  <si>
    <t>甲野藤　伸尚</t>
  </si>
  <si>
    <t>nobunao_kounotou@abc.co.jp</t>
  </si>
  <si>
    <t>A05866</t>
  </si>
  <si>
    <t>古郡　朋絵</t>
  </si>
  <si>
    <t>tomoe_kogun@zzz.ne.jp</t>
  </si>
  <si>
    <t>A05867</t>
  </si>
  <si>
    <t>角河　宜克</t>
  </si>
  <si>
    <t>norikatu_kakugawa@aaa.co.jp</t>
  </si>
  <si>
    <t>A05868</t>
  </si>
  <si>
    <t>覚本　成美</t>
  </si>
  <si>
    <t>narimi_kakumoto@zzz.ne.jp</t>
  </si>
  <si>
    <t>A05869</t>
  </si>
  <si>
    <t>爰地　成美</t>
  </si>
  <si>
    <t>nami_kokoti@aaa.co.jp</t>
  </si>
  <si>
    <t>A05870</t>
  </si>
  <si>
    <t>藪崎　知紀</t>
  </si>
  <si>
    <t>tomonori_kazusaki@zzz.ne.jp</t>
  </si>
  <si>
    <t>A05871</t>
  </si>
  <si>
    <t>是友　豊泉</t>
  </si>
  <si>
    <t>toyoizumi_koretomo@abc.co.jp</t>
  </si>
  <si>
    <t>A05872</t>
  </si>
  <si>
    <t>門利　十一郎</t>
  </si>
  <si>
    <t>toitirou_kadori@abc.co.jp</t>
  </si>
  <si>
    <t>A05873</t>
  </si>
  <si>
    <t>海方　憲良</t>
  </si>
  <si>
    <t>noriyosi_kaikata@aaa.co.jp</t>
  </si>
  <si>
    <t>A05874</t>
  </si>
  <si>
    <t>行田　包</t>
  </si>
  <si>
    <t>tutumu_gyouta@aaa.co.jp</t>
  </si>
  <si>
    <t>A05875</t>
  </si>
  <si>
    <t>児玉谷　才</t>
  </si>
  <si>
    <t>hazime_kodamaya@zzz.ne.jp</t>
  </si>
  <si>
    <t>A05876</t>
  </si>
  <si>
    <t>栗賀　友勝</t>
  </si>
  <si>
    <t>tomomasa_kuriga@aaa.co.jp</t>
  </si>
  <si>
    <t>A05877</t>
  </si>
  <si>
    <t>国延　定英</t>
  </si>
  <si>
    <t>teiei_kuninobe@aaa.co.jp</t>
  </si>
  <si>
    <t>A05878</t>
  </si>
  <si>
    <t>額賀　時弘</t>
  </si>
  <si>
    <t>tokihiro_gakuga@xyz.ne.jp</t>
  </si>
  <si>
    <t>A05879</t>
  </si>
  <si>
    <t>木上　友茂</t>
  </si>
  <si>
    <t>tomosige_kiue@zzz.ne.jp</t>
  </si>
  <si>
    <t>A05880</t>
  </si>
  <si>
    <t>紺木　智登</t>
  </si>
  <si>
    <t>tomoto_konki@aaa.co.jp</t>
  </si>
  <si>
    <t>A05881</t>
  </si>
  <si>
    <t>筧　仁一郎</t>
  </si>
  <si>
    <t>ninitirou_ken@bbb.or.jp</t>
  </si>
  <si>
    <t>A05882</t>
  </si>
  <si>
    <t>久能木　恒司</t>
  </si>
  <si>
    <t>tunesi_kunogi@xyz.ne.jp</t>
  </si>
  <si>
    <t>A05883</t>
  </si>
  <si>
    <t>後村　信虎</t>
  </si>
  <si>
    <t>nobutora_gomura@abc.co.jp</t>
  </si>
  <si>
    <t>A05884</t>
  </si>
  <si>
    <t>賀美　奈那子</t>
  </si>
  <si>
    <t>nanako_gami@abc.co.jp</t>
  </si>
  <si>
    <t>A05885</t>
  </si>
  <si>
    <t>小舟　初一</t>
  </si>
  <si>
    <t>hatukazu_kobuna@abc.co.jp</t>
  </si>
  <si>
    <t>A05886</t>
  </si>
  <si>
    <t>輕部　俊策</t>
  </si>
  <si>
    <t>tosikazu_karube@abc.co.jp</t>
  </si>
  <si>
    <t>A05887</t>
  </si>
  <si>
    <t>柏熊　得宏</t>
  </si>
  <si>
    <t>tokuhiro_kasikuma@abc.co.jp</t>
  </si>
  <si>
    <t>A05888</t>
  </si>
  <si>
    <t>瘧師　経基</t>
  </si>
  <si>
    <t>tunemoto_gyakusi@abc.co.jp</t>
  </si>
  <si>
    <t>A05889</t>
  </si>
  <si>
    <t>隈江　宣紀</t>
  </si>
  <si>
    <t>nobunori_kumae@aaa.co.jp</t>
  </si>
  <si>
    <t>A05890</t>
  </si>
  <si>
    <t>後上　延光</t>
  </si>
  <si>
    <t>nobuaki_gogami@bbb.or.jp</t>
  </si>
  <si>
    <t>A05891</t>
  </si>
  <si>
    <t>禿　トリエ</t>
  </si>
  <si>
    <t>torie_kaburu@zzz.ne.jp</t>
  </si>
  <si>
    <t>A05892</t>
  </si>
  <si>
    <t>加茂部　奈美雄</t>
  </si>
  <si>
    <t>namio_kamobe@zzz.ne.jp</t>
  </si>
  <si>
    <t>A05893</t>
  </si>
  <si>
    <t>潟田　尚路</t>
  </si>
  <si>
    <t>naomiti_katada@xyz.ne.jp</t>
  </si>
  <si>
    <t>A05894</t>
  </si>
  <si>
    <t>鯉登　月男</t>
  </si>
  <si>
    <t>tukio_koito@zzz.ne.jp</t>
  </si>
  <si>
    <t>A05895</t>
  </si>
  <si>
    <t>小椙　宣英</t>
  </si>
  <si>
    <t>norihide_kosugi@aaa.co.jp</t>
  </si>
  <si>
    <t>A05896</t>
  </si>
  <si>
    <t>小船井　智晴</t>
  </si>
  <si>
    <t>tiharu_kobunei@zzz.ne.jp</t>
  </si>
  <si>
    <t>A05897</t>
  </si>
  <si>
    <t>五安城　捷三</t>
  </si>
  <si>
    <t>teizou_goyasusiro@abc.co.jp</t>
  </si>
  <si>
    <t>A05898</t>
  </si>
  <si>
    <t>黄海　雄</t>
  </si>
  <si>
    <t>tuyosi_koukai@abc.co.jp</t>
  </si>
  <si>
    <t>A05899</t>
  </si>
  <si>
    <t>神俣　虎五郎</t>
  </si>
  <si>
    <t>toragorou_kamimata@zzz.ne.jp</t>
  </si>
  <si>
    <t>A05900</t>
  </si>
  <si>
    <t>小竹林　識敬</t>
  </si>
  <si>
    <t>norihiro_kotakebayasi@xyz.ne.jp</t>
  </si>
  <si>
    <t>A05901</t>
  </si>
  <si>
    <t>五嶋　恒</t>
  </si>
  <si>
    <t>tune_gozima@aaa.co.jp</t>
  </si>
  <si>
    <t>A05902</t>
  </si>
  <si>
    <t>畔上　宣英</t>
  </si>
  <si>
    <t>nobuhide_kurokami@abc.co.jp</t>
  </si>
  <si>
    <t>A05903</t>
  </si>
  <si>
    <t>工島　照忠</t>
  </si>
  <si>
    <t>terutada_kusima@abc.co.jp</t>
  </si>
  <si>
    <t>A05904</t>
  </si>
  <si>
    <t>吉比　千代香</t>
  </si>
  <si>
    <t>tiyoka_kibi@abc.co.jp</t>
  </si>
  <si>
    <t>A05905</t>
  </si>
  <si>
    <t>小坂橋　登喜江</t>
  </si>
  <si>
    <t>tokie_koitabasi@zzz.ne.jp</t>
  </si>
  <si>
    <t>A05906</t>
  </si>
  <si>
    <t>才鴈　敬隆</t>
  </si>
  <si>
    <t>tositaka_saigan@aaa.co.jp</t>
  </si>
  <si>
    <t>A05907</t>
  </si>
  <si>
    <t>神作　宣徳</t>
  </si>
  <si>
    <t>nobunori_kamihagi@xyz.ne.jp</t>
  </si>
  <si>
    <t>A05908</t>
  </si>
  <si>
    <t>越石　千珠</t>
  </si>
  <si>
    <t>tizu_kosikoku@abc.co.jp</t>
  </si>
  <si>
    <t>A05909</t>
  </si>
  <si>
    <t>午房　尚意</t>
  </si>
  <si>
    <t>naoi_gobou@aaa.co.jp</t>
  </si>
  <si>
    <t>A05910</t>
  </si>
  <si>
    <t>熊王　国子</t>
  </si>
  <si>
    <t>tokiko_kumaou@xyz.ne.jp</t>
  </si>
  <si>
    <t>A05911</t>
  </si>
  <si>
    <t>北迫　喜光</t>
  </si>
  <si>
    <t>nobuhiro_kitahaku@xyz.ne.jp</t>
  </si>
  <si>
    <t>A05912</t>
  </si>
  <si>
    <t>柏嵜　尽</t>
  </si>
  <si>
    <t>tukusu_kasiwazaki@bbb.or.jp</t>
  </si>
  <si>
    <t>A05913</t>
  </si>
  <si>
    <t>現王園　寛幸</t>
  </si>
  <si>
    <t>tomoyuki_gennouzono@xyz.ne.jp</t>
  </si>
  <si>
    <t>A05914</t>
  </si>
  <si>
    <t>計屋　輝勝</t>
  </si>
  <si>
    <t>terumasa_kazuya@abc.co.jp</t>
  </si>
  <si>
    <t>A05915</t>
  </si>
  <si>
    <t>季　十九治</t>
  </si>
  <si>
    <t>tokuharu_ki@bbb.or.jp</t>
  </si>
  <si>
    <t>A05916</t>
  </si>
  <si>
    <t>狩戸　輝喜</t>
  </si>
  <si>
    <t>teruki_karido@zzz.ne.jp</t>
  </si>
  <si>
    <t>A05917</t>
  </si>
  <si>
    <t>久多見　央</t>
  </si>
  <si>
    <t>naka_kutami@abc.co.jp</t>
  </si>
  <si>
    <t>A05918</t>
  </si>
  <si>
    <t>蔵園　とらゑ</t>
  </si>
  <si>
    <t>torae_kurazono@zzz.ne.jp</t>
  </si>
  <si>
    <t>A05919</t>
  </si>
  <si>
    <t>倉骨　常松</t>
  </si>
  <si>
    <t>tunematu_kurahone@abc.co.jp</t>
  </si>
  <si>
    <t>A05920</t>
  </si>
  <si>
    <t>神取　畄美子</t>
  </si>
  <si>
    <t>tomiko_kandori@abc.co.jp</t>
  </si>
  <si>
    <t>A05921</t>
  </si>
  <si>
    <t>可兒　照司</t>
  </si>
  <si>
    <t>teruzi_kazi@aaa.co.jp</t>
  </si>
  <si>
    <t>A05922</t>
  </si>
  <si>
    <t>柏俣　トモ</t>
  </si>
  <si>
    <t>tomo_kasimata@xyz.ne.jp</t>
  </si>
  <si>
    <t>A05923</t>
  </si>
  <si>
    <t>亀ヶ谷　敏平</t>
  </si>
  <si>
    <t>tosihei_kamegatani@abc.co.jp</t>
  </si>
  <si>
    <t>A05924</t>
  </si>
  <si>
    <t>古波蔵　知奈美</t>
  </si>
  <si>
    <t>tinami_kohagura@aaa.co.jp</t>
  </si>
  <si>
    <t>A05925</t>
  </si>
  <si>
    <t>亀浜　篤二郎</t>
  </si>
  <si>
    <t>tokuzirou_kamehama@abc.co.jp</t>
  </si>
  <si>
    <t>A05926</t>
  </si>
  <si>
    <t>九野　輝亮</t>
  </si>
  <si>
    <t>teruaki_kuno@abc.co.jp</t>
  </si>
  <si>
    <t>A05927</t>
  </si>
  <si>
    <t>古鍛治　俊七</t>
  </si>
  <si>
    <t>tosisiti_kokazi@bbb.or.jp</t>
  </si>
  <si>
    <t>A05928</t>
  </si>
  <si>
    <t>国母　博一郎</t>
  </si>
  <si>
    <t>hakuitirou_kokubo@abc.co.jp</t>
  </si>
  <si>
    <t>A05929</t>
  </si>
  <si>
    <t>金塚　千保美</t>
  </si>
  <si>
    <t>tihomi_kanaduka@aaa.co.jp</t>
  </si>
  <si>
    <t>A05930</t>
  </si>
  <si>
    <t>回里　皓子</t>
  </si>
  <si>
    <t>teruko_kaisato@xyz.ne.jp</t>
  </si>
  <si>
    <t>A05931</t>
  </si>
  <si>
    <t>北宮　千聖</t>
  </si>
  <si>
    <t>tisei_kitamiya@bbb.or.jp</t>
  </si>
  <si>
    <t>A05932</t>
  </si>
  <si>
    <t>源河　点</t>
  </si>
  <si>
    <t>tomoru_genkawa@xyz.ne.jp</t>
  </si>
  <si>
    <t>A05933</t>
  </si>
  <si>
    <t>黄　菜々絵</t>
  </si>
  <si>
    <t>nanae_ki@bbb.or.jp</t>
  </si>
  <si>
    <t>A05934</t>
  </si>
  <si>
    <t>上江川　千津留</t>
  </si>
  <si>
    <t>tiduru_kamiegawa@abc.co.jp</t>
  </si>
  <si>
    <t>A05935</t>
  </si>
  <si>
    <t>開嶋　次明</t>
  </si>
  <si>
    <t>tuguaki_kaizima@abc.co.jp</t>
  </si>
  <si>
    <t>A05936</t>
  </si>
  <si>
    <t>近津　千寛</t>
  </si>
  <si>
    <t>tihiro_kontu@zzz.ne.jp</t>
  </si>
  <si>
    <t>A05937</t>
  </si>
  <si>
    <t>小桜　宜秀</t>
  </si>
  <si>
    <t>norihide_kozakura@xyz.ne.jp</t>
  </si>
  <si>
    <t>A05938</t>
  </si>
  <si>
    <t>柏谷　憲克</t>
  </si>
  <si>
    <t>norikatu_kasiya@xyz.ne.jp</t>
  </si>
  <si>
    <t>A05939</t>
  </si>
  <si>
    <t>神子　法秋</t>
  </si>
  <si>
    <t>noriaki_kamisu@abc.co.jp</t>
  </si>
  <si>
    <t>A05940</t>
  </si>
  <si>
    <t>願化　仲秋</t>
  </si>
  <si>
    <t>nakaaki_ganka@aaa.co.jp</t>
  </si>
  <si>
    <t>A05941</t>
  </si>
  <si>
    <t>弘島　輝基</t>
  </si>
  <si>
    <t>terumoto_kouzima@bbb.or.jp</t>
  </si>
  <si>
    <t>A05942</t>
  </si>
  <si>
    <t>鎌崎　任彦</t>
  </si>
  <si>
    <t>norihiko_kamazaki@abc.co.jp</t>
  </si>
  <si>
    <t>A05943</t>
  </si>
  <si>
    <t>来栖　敏乃</t>
  </si>
  <si>
    <t>tosino_kisei@zzz.ne.jp</t>
  </si>
  <si>
    <t>A05944</t>
  </si>
  <si>
    <t>濃沼　次孝</t>
  </si>
  <si>
    <t>tugutaka_koinuma@abc.co.jp</t>
  </si>
  <si>
    <t>A05945</t>
  </si>
  <si>
    <t>久徳　寿洋</t>
  </si>
  <si>
    <t>tosihiro_kutoku@xyz.ne.jp</t>
  </si>
  <si>
    <t>A05946</t>
  </si>
  <si>
    <t>葛間　徹弘</t>
  </si>
  <si>
    <t>tetuhiro_katuma@zzz.ne.jp</t>
  </si>
  <si>
    <t>A05947</t>
  </si>
  <si>
    <t>神代　親史</t>
  </si>
  <si>
    <t>tikahumi_kasiro@xyz.ne.jp</t>
  </si>
  <si>
    <t>A05948</t>
  </si>
  <si>
    <t>和木　知教</t>
  </si>
  <si>
    <t>tomokazu_kazuki@xyz.ne.jp</t>
  </si>
  <si>
    <t>A05949</t>
  </si>
  <si>
    <t>木内　時昌</t>
  </si>
  <si>
    <t>tokimasa_kinai@bbb.or.jp</t>
  </si>
  <si>
    <t>A05950</t>
  </si>
  <si>
    <t>木野田　理雄</t>
  </si>
  <si>
    <t>norio_kinoda@xyz.ne.jp</t>
  </si>
  <si>
    <t>A05951</t>
  </si>
  <si>
    <t>斎城　冨佐男</t>
  </si>
  <si>
    <t>tosao_saiki@aaa.co.jp</t>
  </si>
  <si>
    <t>A05952</t>
  </si>
  <si>
    <t>鞍懸　要男</t>
  </si>
  <si>
    <t>tosio_kuragake@xyz.ne.jp</t>
  </si>
  <si>
    <t>A05953</t>
  </si>
  <si>
    <t>菊知　徳三</t>
  </si>
  <si>
    <t>tokusabu_kikuti@aaa.co.jp</t>
  </si>
  <si>
    <t>A05954</t>
  </si>
  <si>
    <t>彼島　利豊</t>
  </si>
  <si>
    <t>tositoyo_karesima@abc.co.jp</t>
  </si>
  <si>
    <t>A05955</t>
  </si>
  <si>
    <t>児林　虎好</t>
  </si>
  <si>
    <t>torayosi_kobayasi@xyz.ne.jp</t>
  </si>
  <si>
    <t>A05956</t>
  </si>
  <si>
    <t>雲下　智生</t>
  </si>
  <si>
    <t>tosio_kumosita@bbb.or.jp</t>
  </si>
  <si>
    <t>A05957</t>
  </si>
  <si>
    <t>亀ノ上　ハツヱ</t>
  </si>
  <si>
    <t>hatue_kamenoue@xyz.ne.jp</t>
  </si>
  <si>
    <t>A05958</t>
  </si>
  <si>
    <t>漢那　貢男</t>
  </si>
  <si>
    <t>tuguo_kanna@xyz.ne.jp</t>
  </si>
  <si>
    <t>A05959</t>
  </si>
  <si>
    <t>鴻江　富良</t>
  </si>
  <si>
    <t>tomiyosi_kounoe@bbb.or.jp</t>
  </si>
  <si>
    <t>A05960</t>
  </si>
  <si>
    <t>江野沢　矩正</t>
  </si>
  <si>
    <t>norimasa_kounosawa@abc.co.jp</t>
  </si>
  <si>
    <t>A05961</t>
  </si>
  <si>
    <t>吉城寺　継弘</t>
  </si>
  <si>
    <t>tuguhiro_kitizyauzi@bbb.or.jp</t>
  </si>
  <si>
    <t>A05962</t>
  </si>
  <si>
    <t>柏瀬　友夫</t>
  </si>
  <si>
    <t>tomoo_kasiwaze@aaa.co.jp</t>
  </si>
  <si>
    <t>A05963</t>
  </si>
  <si>
    <t>神藤　典繁</t>
  </si>
  <si>
    <t>norisige_kamitou@xyz.ne.jp</t>
  </si>
  <si>
    <t>A05964</t>
  </si>
  <si>
    <t>倉島　仁人</t>
  </si>
  <si>
    <t>norihito_kurazima@xyz.ne.jp</t>
  </si>
  <si>
    <t>A05965</t>
  </si>
  <si>
    <t>唐土　徳永</t>
  </si>
  <si>
    <t>tokuei_karato@abc.co.jp</t>
  </si>
  <si>
    <t>A05966</t>
  </si>
  <si>
    <t>金戸　祝人</t>
  </si>
  <si>
    <t>norito_kaneto@abc.co.jp</t>
  </si>
  <si>
    <t>A05967</t>
  </si>
  <si>
    <t>可世木　ちよの</t>
  </si>
  <si>
    <t>tiyono_kasegi@abc.co.jp</t>
  </si>
  <si>
    <t>A05968</t>
  </si>
  <si>
    <t>桐川　藤一</t>
  </si>
  <si>
    <t>touitu_kirikawa@bbb.or.jp</t>
  </si>
  <si>
    <t>A05969</t>
  </si>
  <si>
    <t>国正　知左子</t>
  </si>
  <si>
    <t>tisako_kokushou@abc.co.jp</t>
  </si>
  <si>
    <t>A05970</t>
  </si>
  <si>
    <t>熊生　寅喜</t>
  </si>
  <si>
    <t>torayosi_kumao@aaa.co.jp</t>
  </si>
  <si>
    <t>A05971</t>
  </si>
  <si>
    <t>柏之間　成未</t>
  </si>
  <si>
    <t>narumi_kasiwanoma@xyz.ne.jp</t>
  </si>
  <si>
    <t>A05972</t>
  </si>
  <si>
    <t>木下　直良</t>
  </si>
  <si>
    <t>naoyosi_kisita@zzz.ne.jp</t>
  </si>
  <si>
    <t>A05973</t>
  </si>
  <si>
    <t>歳川　尚隆</t>
  </si>
  <si>
    <t>naotaka_saikawa@xyz.ne.jp</t>
  </si>
  <si>
    <t>A05974</t>
  </si>
  <si>
    <t>加須栄　典紀</t>
  </si>
  <si>
    <t>noriki_kasue@xyz.ne.jp</t>
  </si>
  <si>
    <t>A05975</t>
  </si>
  <si>
    <t>古見　尚章</t>
  </si>
  <si>
    <t>naoaki_komi@aaa.co.jp</t>
  </si>
  <si>
    <t>A05976</t>
  </si>
  <si>
    <t>玄田　照己</t>
  </si>
  <si>
    <t>teruki_genta@aaa.co.jp</t>
  </si>
  <si>
    <t>A05977</t>
  </si>
  <si>
    <t>菓子野　哲朗</t>
  </si>
  <si>
    <t>tetuo_kasino@xyz.ne.jp</t>
  </si>
  <si>
    <t>A05978</t>
  </si>
  <si>
    <t>高鹿　智亮</t>
  </si>
  <si>
    <t>tomosuke_kousika@xyz.ne.jp</t>
  </si>
  <si>
    <t>A05979</t>
  </si>
  <si>
    <t>百済　宗生</t>
  </si>
  <si>
    <t>tokio_kudara@aaa.co.jp</t>
  </si>
  <si>
    <t>A05980</t>
  </si>
  <si>
    <t>小菊　友絵</t>
  </si>
  <si>
    <t>tomoe_kogiku@abc.co.jp</t>
  </si>
  <si>
    <t>A05981</t>
  </si>
  <si>
    <t>明利　庸利</t>
  </si>
  <si>
    <t>nobutosi_meiri@aaa.co.jp</t>
  </si>
  <si>
    <t>A05982</t>
  </si>
  <si>
    <t>美由　信里</t>
  </si>
  <si>
    <t>nobusato_miyosi@abc.co.jp</t>
  </si>
  <si>
    <t>A05983</t>
  </si>
  <si>
    <t>古稲　南凪</t>
  </si>
  <si>
    <t>nana_huruine@bbb.or.jp</t>
  </si>
  <si>
    <t>A05984</t>
  </si>
  <si>
    <t>椋　綱江</t>
  </si>
  <si>
    <t>tunae_muku@abc.co.jp</t>
  </si>
  <si>
    <t>A05985</t>
  </si>
  <si>
    <t>吉利　登貴</t>
  </si>
  <si>
    <t>toki_yosiri@abc.co.jp</t>
  </si>
  <si>
    <t>A05986</t>
  </si>
  <si>
    <t>六楽内　哲</t>
  </si>
  <si>
    <t>tooru_murauti@bbb.or.jp</t>
  </si>
  <si>
    <t>A05987</t>
  </si>
  <si>
    <t>八束　壽夫</t>
  </si>
  <si>
    <t>tosio_yataba@aaa.co.jp</t>
  </si>
  <si>
    <t>A05988</t>
  </si>
  <si>
    <t>藤解　酉造</t>
  </si>
  <si>
    <t>torizou_huzikai@bbb.or.jp</t>
  </si>
  <si>
    <t>A05989</t>
  </si>
  <si>
    <t>坊城　敦</t>
  </si>
  <si>
    <t>tutomu_bouki@abc.co.jp</t>
  </si>
  <si>
    <t>A05990</t>
  </si>
  <si>
    <t>門眞　登一郎</t>
  </si>
  <si>
    <t>toitirou_monma@zzz.ne.jp</t>
  </si>
  <si>
    <t>A05991</t>
  </si>
  <si>
    <t>眞宮　恒孝</t>
  </si>
  <si>
    <t>tunetaka_mamiya@aaa.co.jp</t>
  </si>
  <si>
    <t>A05992</t>
  </si>
  <si>
    <t>傅　憲順</t>
  </si>
  <si>
    <t>norikazu_mori@zzz.ne.jp</t>
  </si>
  <si>
    <t>A05993</t>
  </si>
  <si>
    <t>本阿弥　千市</t>
  </si>
  <si>
    <t>seniti_motoami@bbb.or.jp</t>
  </si>
  <si>
    <t>A05994</t>
  </si>
  <si>
    <t>松神　竹夫</t>
  </si>
  <si>
    <t>takao_matugami@bbb.or.jp</t>
  </si>
  <si>
    <t>A05995</t>
  </si>
  <si>
    <t>升明　十二郎</t>
  </si>
  <si>
    <t>zyuuzirou_masuake@zzz.ne.jp</t>
  </si>
  <si>
    <t>A05996</t>
  </si>
  <si>
    <t>水貝　惟一</t>
  </si>
  <si>
    <t>tadaiti_mizugai@bbb.or.jp</t>
  </si>
  <si>
    <t>A05997</t>
  </si>
  <si>
    <t>安食　玉次</t>
  </si>
  <si>
    <t>tamatugu_yasukui@abc.co.jp</t>
  </si>
  <si>
    <t>A05998</t>
  </si>
  <si>
    <t>宝亀　しずゑ</t>
  </si>
  <si>
    <t>sizue_houkame@xyz.ne.jp</t>
  </si>
  <si>
    <t>A05999</t>
  </si>
  <si>
    <t>宗藤　せい子</t>
  </si>
  <si>
    <t>seiko_munehuzi@abc.co.jp</t>
  </si>
  <si>
    <t>A06000</t>
  </si>
  <si>
    <t>八重柏　健美</t>
  </si>
  <si>
    <t>takeyosi_yaegasi@abc.co.jp</t>
  </si>
  <si>
    <t>A06001</t>
  </si>
  <si>
    <t>日和田　達江</t>
  </si>
  <si>
    <t>tatue_hiwada@xyz.ne.jp</t>
  </si>
  <si>
    <t>A06002</t>
  </si>
  <si>
    <t>蓑和　武衛</t>
  </si>
  <si>
    <t>takee_minowa@zzz.ne.jp</t>
  </si>
  <si>
    <t>A06003</t>
  </si>
  <si>
    <t>本市　千義</t>
  </si>
  <si>
    <t>sengi_motoiti@zzz.ne.jp</t>
  </si>
  <si>
    <t>A06004</t>
  </si>
  <si>
    <t>元生　十三郎</t>
  </si>
  <si>
    <t>zyuuzaburou_motou@bbb.or.jp</t>
  </si>
  <si>
    <t>A06005</t>
  </si>
  <si>
    <t>柾谷　成一郎</t>
  </si>
  <si>
    <t>seiitirou_masatani@zzz.ne.jp</t>
  </si>
  <si>
    <t>A06006</t>
  </si>
  <si>
    <t>御酒本　孝啓</t>
  </si>
  <si>
    <t>takanori_misakamoto@bbb.or.jp</t>
  </si>
  <si>
    <t>A06007</t>
  </si>
  <si>
    <t>元越　忠貴</t>
  </si>
  <si>
    <t>tadataka_motokosi@bbb.or.jp</t>
  </si>
  <si>
    <t>A06008</t>
  </si>
  <si>
    <t>安廣　種治郎</t>
  </si>
  <si>
    <t>tanezirou_yasuhiro@abc.co.jp</t>
  </si>
  <si>
    <t>A06009</t>
  </si>
  <si>
    <t>溝神　進路</t>
  </si>
  <si>
    <t>sinro_mizokami@aaa.co.jp</t>
  </si>
  <si>
    <t>A06010</t>
  </si>
  <si>
    <t>前岨　尭弘</t>
  </si>
  <si>
    <t>takahiro_maesoba@xyz.ne.jp</t>
  </si>
  <si>
    <t>A06011</t>
  </si>
  <si>
    <t>吉門　忠左衛門</t>
  </si>
  <si>
    <t>chuuzaemon_yosito@bbb.or.jp</t>
  </si>
  <si>
    <t>A06012</t>
  </si>
  <si>
    <t>保木　高清</t>
  </si>
  <si>
    <t>takakiyo_hoki@abc.co.jp</t>
  </si>
  <si>
    <t>A06013</t>
  </si>
  <si>
    <t>松日楽　忠允</t>
  </si>
  <si>
    <t>tadamitu_matuhiraku@xyz.ne.jp</t>
  </si>
  <si>
    <t>A06014</t>
  </si>
  <si>
    <t>船崎　真孝</t>
  </si>
  <si>
    <t>sinkou_hunazaki@bbb.or.jp</t>
  </si>
  <si>
    <t>A06015</t>
  </si>
  <si>
    <t>水家　敬祥</t>
  </si>
  <si>
    <t>takatada_mizuya@bbb.or.jp</t>
  </si>
  <si>
    <t>A06016</t>
  </si>
  <si>
    <t>森蔭　末之</t>
  </si>
  <si>
    <t>sueyuki_morikage@zzz.ne.jp</t>
  </si>
  <si>
    <t>A06017</t>
  </si>
  <si>
    <t>義野　品雄</t>
  </si>
  <si>
    <t>sinao_yosino@bbb.or.jp</t>
  </si>
  <si>
    <t>A06018</t>
  </si>
  <si>
    <t>古井丸　拓野</t>
  </si>
  <si>
    <t>takuya_huruimaru@bbb.or.jp</t>
  </si>
  <si>
    <t>A06019</t>
  </si>
  <si>
    <t>万崎　仁三郎</t>
  </si>
  <si>
    <t>zisaburou_manzaki@aaa.co.jp</t>
  </si>
  <si>
    <t>A06020</t>
  </si>
  <si>
    <t>六渡　隆巳</t>
  </si>
  <si>
    <t>takami_mutuwatari@aaa.co.jp</t>
  </si>
  <si>
    <t>A06021</t>
  </si>
  <si>
    <t>山副　惇三</t>
  </si>
  <si>
    <t>zyunzou_yamahuku@aaa.co.jp</t>
  </si>
  <si>
    <t>A06022</t>
  </si>
  <si>
    <t>油津　積美</t>
  </si>
  <si>
    <t>sekimi_yudu@bbb.or.jp</t>
  </si>
  <si>
    <t>A06023</t>
  </si>
  <si>
    <t>古野　竜巳</t>
  </si>
  <si>
    <t>tatumi_huruya@abc.co.jp</t>
  </si>
  <si>
    <t>A06024</t>
  </si>
  <si>
    <t>矢羽田　佐一</t>
  </si>
  <si>
    <t>sukekazu_yahata@bbb.or.jp</t>
  </si>
  <si>
    <t>A06025</t>
  </si>
  <si>
    <t>山邨　シマ子</t>
  </si>
  <si>
    <t>simako_yamamura@zzz.ne.jp</t>
  </si>
  <si>
    <t>A06026</t>
  </si>
  <si>
    <t>武方　柔</t>
  </si>
  <si>
    <t>zyuu_mukata@abc.co.jp</t>
  </si>
  <si>
    <t>A06027</t>
  </si>
  <si>
    <t>深佐　丈茂</t>
  </si>
  <si>
    <t>takesige_hukasa@bbb.or.jp</t>
  </si>
  <si>
    <t>A06028</t>
  </si>
  <si>
    <t>本図　助正</t>
  </si>
  <si>
    <t>sukemasa_honzu@zzz.ne.jp</t>
  </si>
  <si>
    <t>A06029</t>
  </si>
  <si>
    <t>福司　忠胤</t>
  </si>
  <si>
    <t>tadatugu_hukusi@xyz.ne.jp</t>
  </si>
  <si>
    <t>A06030</t>
  </si>
  <si>
    <t>勇士　たみゑ</t>
  </si>
  <si>
    <t>tamie_yuuzi@aaa.co.jp</t>
  </si>
  <si>
    <t>A06031</t>
  </si>
  <si>
    <t>道端　寿寿子</t>
  </si>
  <si>
    <t>suzuko_mitibata@abc.co.jp</t>
  </si>
  <si>
    <t>A06032</t>
  </si>
  <si>
    <t>將基　誓子</t>
  </si>
  <si>
    <t>tikako_masaki@bbb.or.jp</t>
  </si>
  <si>
    <t>A06033</t>
  </si>
  <si>
    <t>休徳　清幸</t>
  </si>
  <si>
    <t>seikou_yasutoku@aaa.co.jp</t>
  </si>
  <si>
    <t>A06034</t>
  </si>
  <si>
    <t>八田羽　純樹</t>
  </si>
  <si>
    <t>zyunki_yatabane@aaa.co.jp</t>
  </si>
  <si>
    <t>A06035</t>
  </si>
  <si>
    <t>真篠　千賀志</t>
  </si>
  <si>
    <t>tikasi_masino@aaa.co.jp</t>
  </si>
  <si>
    <t>A06036</t>
  </si>
  <si>
    <t>保母　卓明</t>
  </si>
  <si>
    <t>takuaki_homo@abc.co.jp</t>
  </si>
  <si>
    <t>A06037</t>
  </si>
  <si>
    <t>舩川　甚雄</t>
  </si>
  <si>
    <t>zino_hunagawa@abc.co.jp</t>
  </si>
  <si>
    <t>A06038</t>
  </si>
  <si>
    <t>要海　十平</t>
  </si>
  <si>
    <t>zyuuhei_youmi@aaa.co.jp</t>
  </si>
  <si>
    <t>A06039</t>
  </si>
  <si>
    <t>真井　竹</t>
  </si>
  <si>
    <t>take_manai@aaa.co.jp</t>
  </si>
  <si>
    <t>A06040</t>
  </si>
  <si>
    <t>矢田谷　節也</t>
  </si>
  <si>
    <t>takaya_yataya@xyz.ne.jp</t>
  </si>
  <si>
    <t>A06041</t>
  </si>
  <si>
    <t>見渡　早紀</t>
  </si>
  <si>
    <t>souki_miwatasi@abc.co.jp</t>
  </si>
  <si>
    <t>A06042</t>
  </si>
  <si>
    <t>八崎　樹夫</t>
  </si>
  <si>
    <t>zyuo_yazaki@abc.co.jp</t>
  </si>
  <si>
    <t>A06043</t>
  </si>
  <si>
    <t>福禄　竹紀</t>
  </si>
  <si>
    <t>takenori_hukuroku@aaa.co.jp</t>
  </si>
  <si>
    <t>A06044</t>
  </si>
  <si>
    <t>善岡　信重</t>
  </si>
  <si>
    <t>sinzyuu_yosioka@aaa.co.jp</t>
  </si>
  <si>
    <t>A06045</t>
  </si>
  <si>
    <t>古出　丘子</t>
  </si>
  <si>
    <t>takako_hurude@bbb.or.jp</t>
  </si>
  <si>
    <t>A06046</t>
  </si>
  <si>
    <t>山極　稚恵</t>
  </si>
  <si>
    <t>tie_yamakiwa@bbb.or.jp</t>
  </si>
  <si>
    <t>A06047</t>
  </si>
  <si>
    <t>弓掛　静美</t>
  </si>
  <si>
    <t>seibi_yumikake@abc.co.jp</t>
  </si>
  <si>
    <t>A06048</t>
  </si>
  <si>
    <t>保尊　忠明</t>
  </si>
  <si>
    <t>tadaakira_hoson@aaa.co.jp</t>
  </si>
  <si>
    <t>A06049</t>
  </si>
  <si>
    <t>由沢　周</t>
  </si>
  <si>
    <t>tikasi_yosizawa@abc.co.jp</t>
  </si>
  <si>
    <t>A06050</t>
  </si>
  <si>
    <t>柄沢　武温</t>
  </si>
  <si>
    <t>takeatu_heizawa@aaa.co.jp</t>
  </si>
  <si>
    <t>A06051</t>
  </si>
  <si>
    <t>八七橋　シズ子</t>
  </si>
  <si>
    <t>sizuko_yanabasi@abc.co.jp</t>
  </si>
  <si>
    <t>A06052</t>
  </si>
  <si>
    <t>古藤　泰興</t>
  </si>
  <si>
    <t>taikou_hurudou@bbb.or.jp</t>
  </si>
  <si>
    <t>A06053</t>
  </si>
  <si>
    <t>與儀　勢太郎</t>
  </si>
  <si>
    <t>seitarou_yogi@bbb.or.jp</t>
  </si>
  <si>
    <t>A06054</t>
  </si>
  <si>
    <t>横治　忠平</t>
  </si>
  <si>
    <t>tadahei_yokozi@aaa.co.jp</t>
  </si>
  <si>
    <t>A06055</t>
  </si>
  <si>
    <t>安片　竹枝</t>
  </si>
  <si>
    <t>takee_yasukata@zzz.ne.jp</t>
  </si>
  <si>
    <t>A06056</t>
  </si>
  <si>
    <t>六反　多知夫</t>
  </si>
  <si>
    <t>tatio_mutan@bbb.or.jp</t>
  </si>
  <si>
    <t>A06057</t>
  </si>
  <si>
    <t>文野　大五</t>
  </si>
  <si>
    <t>daigo_bunno@zzz.ne.jp</t>
  </si>
  <si>
    <t>A06058</t>
  </si>
  <si>
    <t>古　種治</t>
  </si>
  <si>
    <t>tanezi_hurui@aaa.co.jp</t>
  </si>
  <si>
    <t>A06059</t>
  </si>
  <si>
    <t>銘釼　高憲</t>
  </si>
  <si>
    <t>takanori_meiken@xyz.ne.jp</t>
  </si>
  <si>
    <t>A06060</t>
  </si>
  <si>
    <t>向谷地　志津乃</t>
  </si>
  <si>
    <t>siduno_muyati@abc.co.jp</t>
  </si>
  <si>
    <t>A06061</t>
  </si>
  <si>
    <t>木目田　千賀司</t>
  </si>
  <si>
    <t>tikasi_mokumeda@bbb.or.jp</t>
  </si>
  <si>
    <t>A06062</t>
  </si>
  <si>
    <t>増形　助忠</t>
  </si>
  <si>
    <t>suketada_masugata@abc.co.jp</t>
  </si>
  <si>
    <t>A06063</t>
  </si>
  <si>
    <t>吉友　孝樹</t>
  </si>
  <si>
    <t>takasige_yositomo@abc.co.jp</t>
  </si>
  <si>
    <t>A06064</t>
  </si>
  <si>
    <t>美才治　崇美</t>
  </si>
  <si>
    <t>takami_misaizi@abc.co.jp</t>
  </si>
  <si>
    <t>A06065</t>
  </si>
  <si>
    <t>弥田　タマノ</t>
  </si>
  <si>
    <t>tamano_yata@bbb.or.jp</t>
  </si>
  <si>
    <t>A06066</t>
  </si>
  <si>
    <t>矢野沢　鈴栄</t>
  </si>
  <si>
    <t>suzue_yanosawa@abc.co.jp</t>
  </si>
  <si>
    <t>A06067</t>
  </si>
  <si>
    <t>古源　武知</t>
  </si>
  <si>
    <t>taketomo_hurumoto@zzz.ne.jp</t>
  </si>
  <si>
    <t>A06068</t>
  </si>
  <si>
    <t>村仲　たま代</t>
  </si>
  <si>
    <t>tamayo_muranaka@xyz.ne.jp</t>
  </si>
  <si>
    <t>A06069</t>
  </si>
  <si>
    <t>本屋　健基</t>
  </si>
  <si>
    <t>takemoto_motoya@abc.co.jp</t>
  </si>
  <si>
    <t>A06070</t>
  </si>
  <si>
    <t>福盛田　他見男</t>
  </si>
  <si>
    <t>tamio_hukumorita@abc.co.jp</t>
  </si>
  <si>
    <t>A06071</t>
  </si>
  <si>
    <t>芳仲　珠惠</t>
  </si>
  <si>
    <t>tamae_yosinaka@zzz.ne.jp</t>
  </si>
  <si>
    <t>A06072</t>
  </si>
  <si>
    <t>真光　卓秀</t>
  </si>
  <si>
    <t>takuhide_mahikari@abc.co.jp</t>
  </si>
  <si>
    <t>A06073</t>
  </si>
  <si>
    <t>藤巴　猛正</t>
  </si>
  <si>
    <t>takemasa_huzitomo@abc.co.jp</t>
  </si>
  <si>
    <t>A06074</t>
  </si>
  <si>
    <t>三栖本　悠</t>
  </si>
  <si>
    <t>sizuka_misumoto@abc.co.jp</t>
  </si>
  <si>
    <t>A06075</t>
  </si>
  <si>
    <t>茂呂田　靖一</t>
  </si>
  <si>
    <t>seiiti_morota@aaa.co.jp</t>
  </si>
  <si>
    <t>A06076</t>
  </si>
  <si>
    <t>野老田　太良</t>
  </si>
  <si>
    <t>tarou_yaota@bbb.or.jp</t>
  </si>
  <si>
    <t>A06077</t>
  </si>
  <si>
    <t>望野　宣芳</t>
  </si>
  <si>
    <t>senyosi_motino@abc.co.jp</t>
  </si>
  <si>
    <t>A06078</t>
  </si>
  <si>
    <t>弓納持　淳逸</t>
  </si>
  <si>
    <t>zyuniti_yuminomoti@abc.co.jp</t>
  </si>
  <si>
    <t>A06079</t>
  </si>
  <si>
    <t>藤栄　澄孝</t>
  </si>
  <si>
    <t>sumitaka_huziei@aaa.co.jp</t>
  </si>
  <si>
    <t>A06080</t>
  </si>
  <si>
    <t>門叶　壽美代</t>
  </si>
  <si>
    <t>sumiyo_monkanou@abc.co.jp</t>
  </si>
  <si>
    <t>A06081</t>
  </si>
  <si>
    <t>幸松　達利</t>
  </si>
  <si>
    <t>tatutosi_yukimatu@aaa.co.jp</t>
  </si>
  <si>
    <t>A06082</t>
  </si>
  <si>
    <t>前迫　佐敏</t>
  </si>
  <si>
    <t>suketosi_maesako@abc.co.jp</t>
  </si>
  <si>
    <t>A06083</t>
  </si>
  <si>
    <t>分銅　末理</t>
  </si>
  <si>
    <t>sueyosi_bundou@zzz.ne.jp</t>
  </si>
  <si>
    <t>A06084</t>
  </si>
  <si>
    <t>毬山　洗</t>
  </si>
  <si>
    <t>susugu_mariyama@aaa.co.jp</t>
  </si>
  <si>
    <t>A06085</t>
  </si>
  <si>
    <t>横峯　尊次</t>
  </si>
  <si>
    <t>takatugu_yokomine@aaa.co.jp</t>
  </si>
  <si>
    <t>A06086</t>
  </si>
  <si>
    <t>二岩　為作</t>
  </si>
  <si>
    <t>tamesaku_hutaiwa@xyz.ne.jp</t>
  </si>
  <si>
    <t>A06087</t>
  </si>
  <si>
    <t>安海　壮</t>
  </si>
  <si>
    <t>sou_yasumi@xyz.ne.jp</t>
  </si>
  <si>
    <t>A06088</t>
  </si>
  <si>
    <t>山鹿　淳児</t>
  </si>
  <si>
    <t>zyunzi_yamasika@aaa.co.jp</t>
  </si>
  <si>
    <t>A06089</t>
  </si>
  <si>
    <t>横瀧　旦次</t>
  </si>
  <si>
    <t>tanzi_yokotaki@xyz.ne.jp</t>
  </si>
  <si>
    <t>A06090</t>
  </si>
  <si>
    <t>柳谷　隆喜</t>
  </si>
  <si>
    <t>takaki_yagitani@abc.co.jp</t>
  </si>
  <si>
    <t>A06091</t>
  </si>
  <si>
    <t>松能　だい</t>
  </si>
  <si>
    <t>dai_matuno@zzz.ne.jp</t>
  </si>
  <si>
    <t>A06092</t>
  </si>
  <si>
    <t>持井　潮子</t>
  </si>
  <si>
    <t>chouko_motui@bbb.or.jp</t>
  </si>
  <si>
    <t>A06093</t>
  </si>
  <si>
    <t>野左根　成士</t>
  </si>
  <si>
    <t>seizi_yazane@abc.co.jp</t>
  </si>
  <si>
    <t>A06094</t>
  </si>
  <si>
    <t>本幡　忠房</t>
  </si>
  <si>
    <t>tadahusa_motohata@abc.co.jp</t>
  </si>
  <si>
    <t>A06095</t>
  </si>
  <si>
    <t>藤明　靖次</t>
  </si>
  <si>
    <t>seizi_huziaki@xyz.ne.jp</t>
  </si>
  <si>
    <t>A06096</t>
  </si>
  <si>
    <t>美斎津　尊裕</t>
  </si>
  <si>
    <t>takahiro_misaitu@abc.co.jp</t>
  </si>
  <si>
    <t>A06097</t>
  </si>
  <si>
    <t>三ヶ原　善七郎</t>
  </si>
  <si>
    <t>zenhitirou_mitugahara@abc.co.jp</t>
  </si>
  <si>
    <t>A06098</t>
  </si>
  <si>
    <t>府玻　大哲</t>
  </si>
  <si>
    <t>daitetu_huha@abc.co.jp</t>
  </si>
  <si>
    <t>A06099</t>
  </si>
  <si>
    <t>谷向　千華子</t>
  </si>
  <si>
    <t>tikako_yakou@aaa.co.jp</t>
  </si>
  <si>
    <t>A06100</t>
  </si>
  <si>
    <t>谷茂岡　真英</t>
  </si>
  <si>
    <t>sinei_yamooka@aaa.co.jp</t>
  </si>
  <si>
    <t>A06101</t>
  </si>
  <si>
    <t>山隈　仙作</t>
  </si>
  <si>
    <t>sensaku_yamakuma@bbb.or.jp</t>
  </si>
  <si>
    <t>A06102</t>
  </si>
  <si>
    <t>正林　善正</t>
  </si>
  <si>
    <t>zenshou_masabayasi@xyz.ne.jp</t>
  </si>
  <si>
    <t>A06103</t>
  </si>
  <si>
    <t>遊馬　清公</t>
  </si>
  <si>
    <t>seikou_yuuba@aaa.co.jp</t>
  </si>
  <si>
    <t>A06104</t>
  </si>
  <si>
    <t>麻生　宗恵</t>
  </si>
  <si>
    <t>soukei_mashou@aaa.co.jp</t>
  </si>
  <si>
    <t>A06105</t>
  </si>
  <si>
    <t>持地　龍三郎</t>
  </si>
  <si>
    <t>tatusaburou_motiti@bbb.or.jp</t>
  </si>
  <si>
    <t>A06106</t>
  </si>
  <si>
    <t>山入端　静正</t>
  </si>
  <si>
    <t>sizumasa_yamairibata@abc.co.jp</t>
  </si>
  <si>
    <t>A06107</t>
  </si>
  <si>
    <t>牧澤　中</t>
  </si>
  <si>
    <t>chuu_makisawa@bbb.or.jp</t>
  </si>
  <si>
    <t>A06108</t>
  </si>
  <si>
    <t>雪丸　隆三</t>
  </si>
  <si>
    <t>takami_yukimaru@aaa.co.jp</t>
  </si>
  <si>
    <t>A06109</t>
  </si>
  <si>
    <t>間世田　孝佐</t>
  </si>
  <si>
    <t>takasa_maseda@xyz.ne.jp</t>
  </si>
  <si>
    <t>A06110</t>
  </si>
  <si>
    <t>松近　嶋夫</t>
  </si>
  <si>
    <t>simao_matutika@bbb.or.jp</t>
  </si>
  <si>
    <t>A06111</t>
  </si>
  <si>
    <t>谷ヶ崎　隆詞</t>
  </si>
  <si>
    <t>takasi_yagasaki@bbb.or.jp</t>
  </si>
  <si>
    <t>A06112</t>
  </si>
  <si>
    <t>唯是　楯男</t>
  </si>
  <si>
    <t>tateo_yuuze@xyz.ne.jp</t>
  </si>
  <si>
    <t>A06113</t>
  </si>
  <si>
    <t>由川　豪敏</t>
  </si>
  <si>
    <t>taketosi_yukawa@abc.co.jp</t>
  </si>
  <si>
    <t>A06114</t>
  </si>
  <si>
    <t>宝田　碩太郎</t>
  </si>
  <si>
    <t>sekitarou_houta@abc.co.jp</t>
  </si>
  <si>
    <t>A06115</t>
  </si>
  <si>
    <t>元　征悦</t>
  </si>
  <si>
    <t>seietu_moto@zzz.ne.jp</t>
  </si>
  <si>
    <t>A06116</t>
  </si>
  <si>
    <t>本部　弾</t>
  </si>
  <si>
    <t>dan_motobe@xyz.ne.jp</t>
  </si>
  <si>
    <t>A06117</t>
  </si>
  <si>
    <t>暮石　岳</t>
  </si>
  <si>
    <t>take_boisi@zzz.ne.jp</t>
  </si>
  <si>
    <t>A06118</t>
  </si>
  <si>
    <t>矢ノ根　政広</t>
  </si>
  <si>
    <t>seikou_yanone@abc.co.jp</t>
  </si>
  <si>
    <t>A06119</t>
  </si>
  <si>
    <t>溝尻　七二</t>
  </si>
  <si>
    <t>sitizi_mizoziri@abc.co.jp</t>
  </si>
  <si>
    <t>A06120</t>
  </si>
  <si>
    <t>道澤　大城</t>
  </si>
  <si>
    <t>taiki_mitizawa@abc.co.jp</t>
  </si>
  <si>
    <t>A06121</t>
  </si>
  <si>
    <t>賀澤　太彦</t>
  </si>
  <si>
    <t>tahiko_yosizawa@abc.co.jp</t>
  </si>
  <si>
    <t>A06122</t>
  </si>
  <si>
    <t>矢鳴　惣兵衛</t>
  </si>
  <si>
    <t>soubee_yanari@zzz.ne.jp</t>
  </si>
  <si>
    <t>A06123</t>
  </si>
  <si>
    <t>松南　讓次</t>
  </si>
  <si>
    <t>zyauzi_matunami@aaa.co.jp</t>
  </si>
  <si>
    <t>A06124</t>
  </si>
  <si>
    <t>柳久保　助九郎</t>
  </si>
  <si>
    <t>sukekurou_yanakubo@abc.co.jp</t>
  </si>
  <si>
    <t>A06125</t>
  </si>
  <si>
    <t>増子　忠次</t>
  </si>
  <si>
    <t>tadatugi_masuko@zzz.ne.jp</t>
  </si>
  <si>
    <t>A06126</t>
  </si>
  <si>
    <t>勝　助太郎</t>
  </si>
  <si>
    <t>suketarou_masaru@abc.co.jp</t>
  </si>
  <si>
    <t>A06127</t>
  </si>
  <si>
    <t>諸伏　糾</t>
  </si>
  <si>
    <t>tadasi_morobusi@xyz.ne.jp</t>
  </si>
  <si>
    <t>A06128</t>
  </si>
  <si>
    <t>濱　志寿男</t>
  </si>
  <si>
    <t>sizuo_hin@abc.co.jp</t>
  </si>
  <si>
    <t>A06129</t>
  </si>
  <si>
    <t>保野　規夫</t>
  </si>
  <si>
    <t>tadao_hono@abc.co.jp</t>
  </si>
  <si>
    <t>A06130</t>
  </si>
  <si>
    <t>待寺　健樹</t>
  </si>
  <si>
    <t>takeki_matidera@aaa.co.jp</t>
  </si>
  <si>
    <t>A06131</t>
  </si>
  <si>
    <t>蛇川　多聞</t>
  </si>
  <si>
    <t>tamon_hebikawa@abc.co.jp</t>
  </si>
  <si>
    <t>A06132</t>
  </si>
  <si>
    <t>眞渋　宰司</t>
  </si>
  <si>
    <t>tadasi_masibu@bbb.or.jp</t>
  </si>
  <si>
    <t>A06133</t>
  </si>
  <si>
    <t>与芝　仁彦</t>
  </si>
  <si>
    <t>zinhiko_yosiba@xyz.ne.jp</t>
  </si>
  <si>
    <t>A06134</t>
  </si>
  <si>
    <t>真岡　タチ</t>
  </si>
  <si>
    <t>tati_masaoka@zzz.ne.jp</t>
  </si>
  <si>
    <t>A06135</t>
  </si>
  <si>
    <t>祭　隆五</t>
  </si>
  <si>
    <t>takakazu_maturi@xyz.ne.jp</t>
  </si>
  <si>
    <t>A06136</t>
  </si>
  <si>
    <t>三田地　恭彦</t>
  </si>
  <si>
    <t>takahiko_mitati@bbb.or.jp</t>
  </si>
  <si>
    <t>A06137</t>
  </si>
  <si>
    <t>三丸　珠栄</t>
  </si>
  <si>
    <t>tamae_mitumaru@abc.co.jp</t>
  </si>
  <si>
    <t>A06138</t>
  </si>
  <si>
    <t>本地　太加之</t>
  </si>
  <si>
    <t>takayuki_hondi@aaa.co.jp</t>
  </si>
  <si>
    <t>A06139</t>
  </si>
  <si>
    <t>福智　正命</t>
  </si>
  <si>
    <t>seimei_hukutomo@bbb.or.jp</t>
  </si>
  <si>
    <t>A06140</t>
  </si>
  <si>
    <t>深民　鮮二</t>
  </si>
  <si>
    <t>senzi_mitami@zzz.ne.jp</t>
  </si>
  <si>
    <t>A06141</t>
  </si>
  <si>
    <t>邨上　正爾</t>
  </si>
  <si>
    <t>seizi_murakami@zzz.ne.jp</t>
  </si>
  <si>
    <t>A06142</t>
  </si>
  <si>
    <t>寳達　毅博</t>
  </si>
  <si>
    <t>takehiro_houtatu@aaa.co.jp</t>
  </si>
  <si>
    <t>A06143</t>
  </si>
  <si>
    <t>藤懸　武熊</t>
  </si>
  <si>
    <t>takekuma_huziken@zzz.ne.jp</t>
  </si>
  <si>
    <t>A06144</t>
  </si>
  <si>
    <t>芳野　長左衛門</t>
  </si>
  <si>
    <t>chousaemon_houno@bbb.or.jp</t>
  </si>
  <si>
    <t>A06145</t>
  </si>
  <si>
    <t>光信　伯彦</t>
  </si>
  <si>
    <t>takehiko_mitunobu@bbb.or.jp</t>
  </si>
  <si>
    <t>A06146</t>
  </si>
  <si>
    <t>善方　性吉</t>
  </si>
  <si>
    <t>seikiti_yosikata@bbb.or.jp</t>
  </si>
  <si>
    <t>A06147</t>
  </si>
  <si>
    <t>鎗光　滋</t>
  </si>
  <si>
    <t>zi_yarimitu@aaa.co.jp</t>
  </si>
  <si>
    <t>A06148</t>
  </si>
  <si>
    <t>薮波　存</t>
  </si>
  <si>
    <t>susumu_yabunami@zzz.ne.jp</t>
  </si>
  <si>
    <t>A06149</t>
  </si>
  <si>
    <t>室内　柴郎</t>
  </si>
  <si>
    <t>sibarou_muronai@abc.co.jp</t>
  </si>
  <si>
    <t>A06150</t>
  </si>
  <si>
    <t>泰磨　貞夫</t>
  </si>
  <si>
    <t>tadao_yasuma@zzz.ne.jp</t>
  </si>
  <si>
    <t>A06151</t>
  </si>
  <si>
    <t>福寿谷　尚夫</t>
  </si>
  <si>
    <t>takao_hukuzyuya@abc.co.jp</t>
  </si>
  <si>
    <t>A06152</t>
  </si>
  <si>
    <t>八若　晟</t>
  </si>
  <si>
    <t>sei_yawaka@xyz.ne.jp</t>
  </si>
  <si>
    <t>A06153</t>
  </si>
  <si>
    <t>二荒　貴栄</t>
  </si>
  <si>
    <t>takae_hutaara@abc.co.jp</t>
  </si>
  <si>
    <t>A06154</t>
  </si>
  <si>
    <t>茂田　高見</t>
  </si>
  <si>
    <t>takami_mota@bbb.or.jp</t>
  </si>
  <si>
    <t>A06155</t>
  </si>
  <si>
    <t>室久　大河</t>
  </si>
  <si>
    <t>taiga_murohisa@xyz.ne.jp</t>
  </si>
  <si>
    <t>A06156</t>
  </si>
  <si>
    <t>真汐　正張</t>
  </si>
  <si>
    <t>seichou_masio@xyz.ne.jp</t>
  </si>
  <si>
    <t>A06157</t>
  </si>
  <si>
    <t>茂田　玉次</t>
  </si>
  <si>
    <t>tamazi_moda@zzz.ne.jp</t>
  </si>
  <si>
    <t>A06158</t>
  </si>
  <si>
    <t>船登　建</t>
  </si>
  <si>
    <t>tateru_hunato@bbb.or.jp</t>
  </si>
  <si>
    <t>A06159</t>
  </si>
  <si>
    <t>松ヶ迫　賢子</t>
  </si>
  <si>
    <t>takako_matugasako@abc.co.jp</t>
  </si>
  <si>
    <t>A06160</t>
  </si>
  <si>
    <t>丸家　妙正</t>
  </si>
  <si>
    <t>taemasa_maruya@aaa.co.jp</t>
  </si>
  <si>
    <t>A06161</t>
  </si>
  <si>
    <t>三ツ目　親友</t>
  </si>
  <si>
    <t>tikatomo_mitume@bbb.or.jp</t>
  </si>
  <si>
    <t>A06162</t>
  </si>
  <si>
    <t>松館　賢徳</t>
  </si>
  <si>
    <t>tadanori_matutate@bbb.or.jp</t>
  </si>
  <si>
    <t>A06163</t>
  </si>
  <si>
    <t>宮幡　季也</t>
  </si>
  <si>
    <t>sueya_miyahata@bbb.or.jp</t>
  </si>
  <si>
    <t>A06164</t>
  </si>
  <si>
    <t>振旗　剛也</t>
  </si>
  <si>
    <t>takenari_hurihata@abc.co.jp</t>
  </si>
  <si>
    <t>A06165</t>
  </si>
  <si>
    <t>満利　忠八</t>
  </si>
  <si>
    <t>chuuhati_mitutosi@abc.co.jp</t>
  </si>
  <si>
    <t>A06166</t>
  </si>
  <si>
    <t>山増　剛敏</t>
  </si>
  <si>
    <t>taketosi_yamamasu@abc.co.jp</t>
  </si>
  <si>
    <t>A06167</t>
  </si>
  <si>
    <t>見陣　宗正</t>
  </si>
  <si>
    <t>sousei_mizin@xyz.ne.jp</t>
  </si>
  <si>
    <t>A06168</t>
  </si>
  <si>
    <t>宮屋敷　シヅ枝</t>
  </si>
  <si>
    <t>sidue_miyayasiki@xyz.ne.jp</t>
  </si>
  <si>
    <t>A06169</t>
  </si>
  <si>
    <t>布留川　聖吉</t>
  </si>
  <si>
    <t>seikiti_hutogawa@zzz.ne.jp</t>
  </si>
  <si>
    <t>A06170</t>
  </si>
  <si>
    <t>役山　天</t>
  </si>
  <si>
    <t>taka_yakuyama@xyz.ne.jp</t>
  </si>
  <si>
    <t>A06171</t>
  </si>
  <si>
    <t>村添　健也</t>
  </si>
  <si>
    <t>tateya_murazoe@abc.co.jp</t>
  </si>
  <si>
    <t>A06172</t>
  </si>
  <si>
    <t>水溜　甚右ヱ門</t>
  </si>
  <si>
    <t>zinuemon_mizutome@aaa.co.jp</t>
  </si>
  <si>
    <t>A06173</t>
  </si>
  <si>
    <t>諸遊　外博</t>
  </si>
  <si>
    <t>sotohiro_moroyuu@aaa.co.jp</t>
  </si>
  <si>
    <t>A06174</t>
  </si>
  <si>
    <t>松ヶ谷　志寿子</t>
  </si>
  <si>
    <t>sizuko_matugaya@aaa.co.jp</t>
  </si>
  <si>
    <t>A06175</t>
  </si>
  <si>
    <t>柚山　晋矢</t>
  </si>
  <si>
    <t>sinya_yuzuyama@xyz.ne.jp</t>
  </si>
  <si>
    <t>A06176</t>
  </si>
  <si>
    <t>八武崎　猛年</t>
  </si>
  <si>
    <t>taketosi_yabuzaki@abc.co.jp</t>
  </si>
  <si>
    <t>A06177</t>
  </si>
  <si>
    <t>本美　ソヨ</t>
  </si>
  <si>
    <t>soyo_motoyosi@bbb.or.jp</t>
  </si>
  <si>
    <t>A06178</t>
  </si>
  <si>
    <t>三栖　崇二</t>
  </si>
  <si>
    <t>takazi_misei@xyz.ne.jp</t>
  </si>
  <si>
    <t>A06179</t>
  </si>
  <si>
    <t>満留　清志</t>
  </si>
  <si>
    <t>seisi_maru@zzz.ne.jp</t>
  </si>
  <si>
    <t>A06180</t>
  </si>
  <si>
    <t>三島　太青</t>
  </si>
  <si>
    <t>taisei_mizima@bbb.or.jp</t>
  </si>
  <si>
    <t>A06181</t>
  </si>
  <si>
    <t>向川　聖紀</t>
  </si>
  <si>
    <t>seiki_mukougawa@zzz.ne.jp</t>
  </si>
  <si>
    <t>A06182</t>
  </si>
  <si>
    <t>文倉　民司</t>
  </si>
  <si>
    <t>tamizi_humikura@abc.co.jp</t>
  </si>
  <si>
    <t>A06183</t>
  </si>
  <si>
    <t>俣江　拓心</t>
  </si>
  <si>
    <t>takumi_matae@bbb.or.jp</t>
  </si>
  <si>
    <t>A06184</t>
  </si>
  <si>
    <t>柳鳥　孝至</t>
  </si>
  <si>
    <t>takasi_yanatori@zzz.ne.jp</t>
  </si>
  <si>
    <t>A06185</t>
  </si>
  <si>
    <t>藪原　毅史</t>
  </si>
  <si>
    <t>takesi_yabuhara@bbb.or.jp</t>
  </si>
  <si>
    <t>A06186</t>
  </si>
  <si>
    <t>星丘　伯保</t>
  </si>
  <si>
    <t>takayasu_hosioka@zzz.ne.jp</t>
  </si>
  <si>
    <t>A06187</t>
  </si>
  <si>
    <t>舛崎　隆爾</t>
  </si>
  <si>
    <t>takazi_masuzaki@aaa.co.jp</t>
  </si>
  <si>
    <t>A06188</t>
  </si>
  <si>
    <t>水須　清考</t>
  </si>
  <si>
    <t>seikou_misu@abc.co.jp</t>
  </si>
  <si>
    <t>A06189</t>
  </si>
  <si>
    <t>洞水　タマ子</t>
  </si>
  <si>
    <t>tamako_horamizu@abc.co.jp</t>
  </si>
  <si>
    <t>A06190</t>
  </si>
  <si>
    <t>油野　伸三郎</t>
  </si>
  <si>
    <t>sinzaburou_yuno@abc.co.jp</t>
  </si>
  <si>
    <t>A06191</t>
  </si>
  <si>
    <t>三淵　隆祥</t>
  </si>
  <si>
    <t>takashou_mitubuti@abc.co.jp</t>
  </si>
  <si>
    <t>A06192</t>
  </si>
  <si>
    <t>吹沢　達磨</t>
  </si>
  <si>
    <t>tatuma_hukisawa@aaa.co.jp</t>
  </si>
  <si>
    <t>A06193</t>
  </si>
  <si>
    <t>八百原　新之丞</t>
  </si>
  <si>
    <t>sinnozyau_yaohara@zzz.ne.jp</t>
  </si>
  <si>
    <t>A06194</t>
  </si>
  <si>
    <t>安島　成樹</t>
  </si>
  <si>
    <t>seiki_yasusima@xyz.ne.jp</t>
  </si>
  <si>
    <t>A06195</t>
  </si>
  <si>
    <t>八角　忠基</t>
  </si>
  <si>
    <t>tadamoto_yatukado@aaa.co.jp</t>
  </si>
  <si>
    <t>A06196</t>
  </si>
  <si>
    <t>増戸　だい子</t>
  </si>
  <si>
    <t>daiko_masuto@zzz.ne.jp</t>
  </si>
  <si>
    <t>A06197</t>
  </si>
  <si>
    <t>藤内　千治郎</t>
  </si>
  <si>
    <t>senzirou_huzinai@abc.co.jp</t>
  </si>
  <si>
    <t>A06198</t>
  </si>
  <si>
    <t>福有　崇郎</t>
  </si>
  <si>
    <t>takarou_hukuari@bbb.or.jp</t>
  </si>
  <si>
    <t>A06199</t>
  </si>
  <si>
    <t>垂井　タミ</t>
  </si>
  <si>
    <t>tami_suii@aaa.co.jp</t>
  </si>
  <si>
    <t>A06200</t>
  </si>
  <si>
    <t>砂倉　忠八</t>
  </si>
  <si>
    <t>tadahati_sunakura@aaa.co.jp</t>
  </si>
  <si>
    <t>A06201</t>
  </si>
  <si>
    <t>杓野　せん</t>
  </si>
  <si>
    <t>sen_shakuno@xyz.ne.jp</t>
  </si>
  <si>
    <t>A06202</t>
  </si>
  <si>
    <t>白島　たつの</t>
  </si>
  <si>
    <t>tatuno_sirosima@zzz.ne.jp</t>
  </si>
  <si>
    <t>A06203</t>
  </si>
  <si>
    <t>杉田屋　尊代</t>
  </si>
  <si>
    <t>takayo_sugitaya@abc.co.jp</t>
  </si>
  <si>
    <t>A06204</t>
  </si>
  <si>
    <t>田中井　大鶴</t>
  </si>
  <si>
    <t>daikaku_tanakai@abc.co.jp</t>
  </si>
  <si>
    <t>A06205</t>
  </si>
  <si>
    <t>瀬在　真雄</t>
  </si>
  <si>
    <t>tikao_seari@abc.co.jp</t>
  </si>
  <si>
    <t>A06206</t>
  </si>
  <si>
    <t>多羅沢　達成</t>
  </si>
  <si>
    <t>tatusige_tarasawa@bbb.or.jp</t>
  </si>
  <si>
    <t>A06207</t>
  </si>
  <si>
    <t>高千代　民幸</t>
  </si>
  <si>
    <t>tamiyuki_takatiyo@abc.co.jp</t>
  </si>
  <si>
    <t>A06208</t>
  </si>
  <si>
    <t>身崎　孝房</t>
  </si>
  <si>
    <t>takahusa_sinzaki@bbb.or.jp</t>
  </si>
  <si>
    <t>A06209</t>
  </si>
  <si>
    <t>鹽入　忠賢</t>
  </si>
  <si>
    <t>chuuken_sioiri@bbb.or.jp</t>
  </si>
  <si>
    <t>A06210</t>
  </si>
  <si>
    <t>真井　敬純</t>
  </si>
  <si>
    <t>takasumi_sini@abc.co.jp</t>
  </si>
  <si>
    <t>A06211</t>
  </si>
  <si>
    <t>柴瀬　忠次</t>
  </si>
  <si>
    <t>tadasi_sibase@aaa.co.jp</t>
  </si>
  <si>
    <t>A06212</t>
  </si>
  <si>
    <t>民家　師子</t>
  </si>
  <si>
    <t>siko_tamiya@aaa.co.jp</t>
  </si>
  <si>
    <t>A06213</t>
  </si>
  <si>
    <t>高沖　ちかい</t>
  </si>
  <si>
    <t>tikai_takaoki@bbb.or.jp</t>
  </si>
  <si>
    <t>A06214</t>
  </si>
  <si>
    <t>獅子原　先</t>
  </si>
  <si>
    <t>sen_sisihara@abc.co.jp</t>
  </si>
  <si>
    <t>A06215</t>
  </si>
  <si>
    <t>実近　竜典</t>
  </si>
  <si>
    <t>tatunori_sanetika@zzz.ne.jp</t>
  </si>
  <si>
    <t>A06216</t>
  </si>
  <si>
    <t>立中　能守</t>
  </si>
  <si>
    <t>takamori_tatenaka@aaa.co.jp</t>
  </si>
  <si>
    <t>A06217</t>
  </si>
  <si>
    <t>滝塚　一機</t>
  </si>
  <si>
    <t>kazuki_takiduka@xyz.ne.jp</t>
  </si>
  <si>
    <t>A06218</t>
  </si>
  <si>
    <t>下谷　慰子</t>
  </si>
  <si>
    <t>iko_sitatani@aaa.co.jp</t>
  </si>
  <si>
    <t>A06219</t>
  </si>
  <si>
    <t>澤橋　いすず</t>
  </si>
  <si>
    <t>isuzu_sawahasi@abc.co.jp</t>
  </si>
  <si>
    <t>A06220</t>
  </si>
  <si>
    <t>田面　晃淑</t>
  </si>
  <si>
    <t>akiyosi_tazura@zzz.ne.jp</t>
  </si>
  <si>
    <t>A06221</t>
  </si>
  <si>
    <t>篠津　一考</t>
  </si>
  <si>
    <t>kazutaka_sinotu@zzz.ne.jp</t>
  </si>
  <si>
    <t>A06222</t>
  </si>
  <si>
    <t>寿命　兼成</t>
  </si>
  <si>
    <t>kanenari_zyumyou@abc.co.jp</t>
  </si>
  <si>
    <t>A06223</t>
  </si>
  <si>
    <t>下玉利　輝市</t>
  </si>
  <si>
    <t>kiiti_simotamari@xyz.ne.jp</t>
  </si>
  <si>
    <t>A06224</t>
  </si>
  <si>
    <t>鞘脇　起衛</t>
  </si>
  <si>
    <t>kiei_sayawaki@bbb.or.jp</t>
  </si>
  <si>
    <t>A06225</t>
  </si>
  <si>
    <t>砂生　郁寿</t>
  </si>
  <si>
    <t>ikutosi_sunaoi@xyz.ne.jp</t>
  </si>
  <si>
    <t>A06226</t>
  </si>
  <si>
    <t>嵩山　かれん</t>
  </si>
  <si>
    <t>karen_suuyama@abc.co.jp</t>
  </si>
  <si>
    <t>A06227</t>
  </si>
  <si>
    <t>祐川　江身子</t>
  </si>
  <si>
    <t>emiko_sukegawa@aaa.co.jp</t>
  </si>
  <si>
    <t>A06228</t>
  </si>
  <si>
    <t>坂齊　革雄</t>
  </si>
  <si>
    <t>kakuo_sakasai@xyz.ne.jp</t>
  </si>
  <si>
    <t>A06229</t>
  </si>
  <si>
    <t>城上　ゑなよ</t>
  </si>
  <si>
    <t>enayo_siroue@zzz.ne.jp</t>
  </si>
  <si>
    <t>A06230</t>
  </si>
  <si>
    <t>早津　勝臣</t>
  </si>
  <si>
    <t>katuomi_soudu@abc.co.jp</t>
  </si>
  <si>
    <t>A06231</t>
  </si>
  <si>
    <t>水流　兼人</t>
  </si>
  <si>
    <t>kanehito_suiryuu@zzz.ne.jp</t>
  </si>
  <si>
    <t>A06232</t>
  </si>
  <si>
    <t>篠見　卯兵衛</t>
  </si>
  <si>
    <t>uhee_sinomi@abc.co.jp</t>
  </si>
  <si>
    <t>A06233</t>
  </si>
  <si>
    <t>志沢　一六</t>
  </si>
  <si>
    <t>kazumu_sisawa@xyz.ne.jp</t>
  </si>
  <si>
    <t>A06234</t>
  </si>
  <si>
    <t>千味　興雄</t>
  </si>
  <si>
    <t>okio_timi@aaa.co.jp</t>
  </si>
  <si>
    <t>A06235</t>
  </si>
  <si>
    <t>高島田　方敏</t>
  </si>
  <si>
    <t>katatosi_takasimada@zzz.ne.jp</t>
  </si>
  <si>
    <t>A06236</t>
  </si>
  <si>
    <t>鋪野　花代子</t>
  </si>
  <si>
    <t>kayoko_sikino@abc.co.jp</t>
  </si>
  <si>
    <t>A06237</t>
  </si>
  <si>
    <t>迫頭　和威</t>
  </si>
  <si>
    <t>kazutake_sakogasira@zzz.ne.jp</t>
  </si>
  <si>
    <t>A06238</t>
  </si>
  <si>
    <t>志堅原　綾江</t>
  </si>
  <si>
    <t>ayae_sikenbaru@abc.co.jp</t>
  </si>
  <si>
    <t>A06239</t>
  </si>
  <si>
    <t>手計　享久</t>
  </si>
  <si>
    <t>gyouhisa_shukei@abc.co.jp</t>
  </si>
  <si>
    <t>A06240</t>
  </si>
  <si>
    <t>皿海　加津江</t>
  </si>
  <si>
    <t>kadue_sarakai@zzz.ne.jp</t>
  </si>
  <si>
    <t>A06241</t>
  </si>
  <si>
    <t>信太　五則</t>
  </si>
  <si>
    <t>itunori_sinda@abc.co.jp</t>
  </si>
  <si>
    <t>A06242</t>
  </si>
  <si>
    <t>竹生　菊水</t>
  </si>
  <si>
    <t>kikumi_takeiku@abc.co.jp</t>
  </si>
  <si>
    <t>A06243</t>
  </si>
  <si>
    <t>親川　利久雄</t>
  </si>
  <si>
    <t>kikuo_sinkawa@xyz.ne.jp</t>
  </si>
  <si>
    <t>A06244</t>
  </si>
  <si>
    <t>高忠　甲子男</t>
  </si>
  <si>
    <t>kaneo_takatada@abc.co.jp</t>
  </si>
  <si>
    <t>A06245</t>
  </si>
  <si>
    <t>龍田　あづま</t>
  </si>
  <si>
    <t>aduma_tatuda@xyz.ne.jp</t>
  </si>
  <si>
    <t>A06246</t>
  </si>
  <si>
    <t>坂藤　明日華</t>
  </si>
  <si>
    <t>asuka_sakahuzi@bbb.or.jp</t>
  </si>
  <si>
    <t>A06247</t>
  </si>
  <si>
    <t>鈴見　栄勝</t>
  </si>
  <si>
    <t>eishou_suzumi@abc.co.jp</t>
  </si>
  <si>
    <t>A06248</t>
  </si>
  <si>
    <t>枝村　珍彦</t>
  </si>
  <si>
    <t>uzuhiko_simura@xyz.ne.jp</t>
  </si>
  <si>
    <t>A06249</t>
  </si>
  <si>
    <t>塚越　勝臣</t>
  </si>
  <si>
    <t>katutomi_tukagoe@bbb.or.jp</t>
  </si>
  <si>
    <t>A06250</t>
  </si>
  <si>
    <t>新津　寛淳</t>
  </si>
  <si>
    <t>kanzyun_sintu@abc.co.jp</t>
  </si>
  <si>
    <t>A06251</t>
  </si>
  <si>
    <t>嵜　圭昭</t>
  </si>
  <si>
    <t>kadoaki_saki@abc.co.jp</t>
  </si>
  <si>
    <t>A06252</t>
  </si>
  <si>
    <t>田面木　兼則</t>
  </si>
  <si>
    <t>kanenori_tamonoki@zzz.ne.jp</t>
  </si>
  <si>
    <t>A06253</t>
  </si>
  <si>
    <t>居原　栄大</t>
  </si>
  <si>
    <t>eidai_suehara@xyz.ne.jp</t>
  </si>
  <si>
    <t>A06254</t>
  </si>
  <si>
    <t>丹埜　いさよ</t>
  </si>
  <si>
    <t>isayo_tanno@aaa.co.jp</t>
  </si>
  <si>
    <t>A06255</t>
  </si>
  <si>
    <t>龍崎　一甫</t>
  </si>
  <si>
    <t>kazuho_tatuzaki@abc.co.jp</t>
  </si>
  <si>
    <t>A06256</t>
  </si>
  <si>
    <t>篠ヶ瀬　香代美</t>
  </si>
  <si>
    <t>kayomi_sasagase@aaa.co.jp</t>
  </si>
  <si>
    <t>A06257</t>
  </si>
  <si>
    <t>親跡　きょう子</t>
  </si>
  <si>
    <t>gyouko_tikaato@abc.co.jp</t>
  </si>
  <si>
    <t>A06258</t>
  </si>
  <si>
    <t>相磯　雄利</t>
  </si>
  <si>
    <t>katutosi_souiso@bbb.or.jp</t>
  </si>
  <si>
    <t>A06259</t>
  </si>
  <si>
    <t>志良堂　境</t>
  </si>
  <si>
    <t>gyou_siradou@zzz.ne.jp</t>
  </si>
  <si>
    <t>A06260</t>
  </si>
  <si>
    <t>下柿元　有芳</t>
  </si>
  <si>
    <t>ariyosi_simokakimoto@xyz.ne.jp</t>
  </si>
  <si>
    <t>A06261</t>
  </si>
  <si>
    <t>真行寺　ゑみ子</t>
  </si>
  <si>
    <t>emiko_sinkouzi@abc.co.jp</t>
  </si>
  <si>
    <t>A06262</t>
  </si>
  <si>
    <t>筑前　かや</t>
  </si>
  <si>
    <t>kaya_tikumae@xyz.ne.jp</t>
  </si>
  <si>
    <t>A06263</t>
  </si>
  <si>
    <t>城森　一喜</t>
  </si>
  <si>
    <t>kazuyosi_siromori@abc.co.jp</t>
  </si>
  <si>
    <t>A06264</t>
  </si>
  <si>
    <t>瀬恒　瑛太郎</t>
  </si>
  <si>
    <t>eitarou_setune@xyz.ne.jp</t>
  </si>
  <si>
    <t>A06265</t>
  </si>
  <si>
    <t>竹埜　兼一</t>
  </si>
  <si>
    <t>kaneiti_takeno@aaa.co.jp</t>
  </si>
  <si>
    <t>A06266</t>
  </si>
  <si>
    <t>千島　勝貴</t>
  </si>
  <si>
    <t>katutaka_senzima@abc.co.jp</t>
  </si>
  <si>
    <t>A06267</t>
  </si>
  <si>
    <t>佐生　かやの</t>
  </si>
  <si>
    <t>kayano_saou@xyz.ne.jp</t>
  </si>
  <si>
    <t>A06268</t>
  </si>
  <si>
    <t>下薗　和</t>
  </si>
  <si>
    <t>ai_simozono@bbb.or.jp</t>
  </si>
  <si>
    <t>A06269</t>
  </si>
  <si>
    <t>滝波　麻葉</t>
  </si>
  <si>
    <t>asaha_takiba@abc.co.jp</t>
  </si>
  <si>
    <t>A06270</t>
  </si>
  <si>
    <t>新小田　晃人</t>
  </si>
  <si>
    <t>akito_sinkoda@bbb.or.jp</t>
  </si>
  <si>
    <t>A06271</t>
  </si>
  <si>
    <t>白形　改子</t>
  </si>
  <si>
    <t>kaiko_sirakata@xyz.ne.jp</t>
  </si>
  <si>
    <t>A06272</t>
  </si>
  <si>
    <t>才丸　功明</t>
  </si>
  <si>
    <t>isaaki_saimaru@abc.co.jp</t>
  </si>
  <si>
    <t>A06273</t>
  </si>
  <si>
    <t>釈尾　員夫</t>
  </si>
  <si>
    <t>ino_shakuo@abc.co.jp</t>
  </si>
  <si>
    <t>A06274</t>
  </si>
  <si>
    <t>塩路　亜希彦</t>
  </si>
  <si>
    <t>akihiko_siomiti@xyz.ne.jp</t>
  </si>
  <si>
    <t>A06275</t>
  </si>
  <si>
    <t>勢村　嘉生</t>
  </si>
  <si>
    <t>kasei_semura@abc.co.jp</t>
  </si>
  <si>
    <t>A06276</t>
  </si>
  <si>
    <t>佐古井　和盛</t>
  </si>
  <si>
    <t>kazusige_sakoi@bbb.or.jp</t>
  </si>
  <si>
    <t>A06277</t>
  </si>
  <si>
    <t>太刀　明智</t>
  </si>
  <si>
    <t>akitomo_tati@xyz.ne.jp</t>
  </si>
  <si>
    <t>A06278</t>
  </si>
  <si>
    <t>忍田　勝純</t>
  </si>
  <si>
    <t>katusumi_sinobuda@zzz.ne.jp</t>
  </si>
  <si>
    <t>A06279</t>
  </si>
  <si>
    <t>瀬倉　亜加梨</t>
  </si>
  <si>
    <t>akari_sekura@abc.co.jp</t>
  </si>
  <si>
    <t>A06280</t>
  </si>
  <si>
    <t>重畳　和賢</t>
  </si>
  <si>
    <t>kazuyosi_zyuuchou@aaa.co.jp</t>
  </si>
  <si>
    <t>A06281</t>
  </si>
  <si>
    <t>樽　喜啓</t>
  </si>
  <si>
    <t>kikei_taru@aaa.co.jp</t>
  </si>
  <si>
    <t>A06282</t>
  </si>
  <si>
    <t>空久保　堯信</t>
  </si>
  <si>
    <t>akinobu_sorakubo@xyz.ne.jp</t>
  </si>
  <si>
    <t>A06283</t>
  </si>
  <si>
    <t>忠繩　一利</t>
  </si>
  <si>
    <t>kazuyori_tadanawa@abc.co.jp</t>
  </si>
  <si>
    <t>A06284</t>
  </si>
  <si>
    <t>柴道　章次郎</t>
  </si>
  <si>
    <t>akizirou_sibamiti@abc.co.jp</t>
  </si>
  <si>
    <t>A06285</t>
  </si>
  <si>
    <t>高ノ山　克重</t>
  </si>
  <si>
    <t>katusige_takanoyama@aaa.co.jp</t>
  </si>
  <si>
    <t>A06286</t>
  </si>
  <si>
    <t>尊保　燦仁</t>
  </si>
  <si>
    <t>akihito_sonポ@abc.co.jp</t>
  </si>
  <si>
    <t>A06287</t>
  </si>
  <si>
    <t>夛川　英路</t>
  </si>
  <si>
    <t>eizi_tagawa@xyz.ne.jp</t>
  </si>
  <si>
    <t>A06288</t>
  </si>
  <si>
    <t>柴宮　亨子</t>
  </si>
  <si>
    <t>gyouko_sibamiya@abc.co.jp</t>
  </si>
  <si>
    <t>A06289</t>
  </si>
  <si>
    <t>執行　アキエ</t>
  </si>
  <si>
    <t>akie_shugyou@bbb.or.jp</t>
  </si>
  <si>
    <t>A06290</t>
  </si>
  <si>
    <t>新田見　嘉教</t>
  </si>
  <si>
    <t>kagyou_sintami@bbb.or.jp</t>
  </si>
  <si>
    <t>A06291</t>
  </si>
  <si>
    <t>草郷　貫一郎</t>
  </si>
  <si>
    <t>kanitirou_sougou@zzz.ne.jp</t>
  </si>
  <si>
    <t>A06292</t>
  </si>
  <si>
    <t>巣籠　昭惠</t>
  </si>
  <si>
    <t>akie_sukago@xyz.ne.jp</t>
  </si>
  <si>
    <t>A06293</t>
  </si>
  <si>
    <t>大正　凱男</t>
  </si>
  <si>
    <t>gaio_taishou@bbb.or.jp</t>
  </si>
  <si>
    <t>A06294</t>
  </si>
  <si>
    <t>深作　愛好</t>
  </si>
  <si>
    <t>aikou_sinsaku@abc.co.jp</t>
  </si>
  <si>
    <t>A06295</t>
  </si>
  <si>
    <t>下笠　浅重</t>
  </si>
  <si>
    <t>asasige_simogasa@aaa.co.jp</t>
  </si>
  <si>
    <t>A06296</t>
  </si>
  <si>
    <t>荘埜　伊蔵</t>
  </si>
  <si>
    <t>izou_souno@bbb.or.jp</t>
  </si>
  <si>
    <t>A06297</t>
  </si>
  <si>
    <t>座間味　千孝</t>
  </si>
  <si>
    <t>kazutaka_zamami@xyz.ne.jp</t>
  </si>
  <si>
    <t>A06298</t>
  </si>
  <si>
    <t>成毛　昭次</t>
  </si>
  <si>
    <t>akitugu_seike@xyz.ne.jp</t>
  </si>
  <si>
    <t>A06299</t>
  </si>
  <si>
    <t>上講　紀久代</t>
  </si>
  <si>
    <t>kikuyo_zyaukou@bbb.or.jp</t>
  </si>
  <si>
    <t>A06300</t>
  </si>
  <si>
    <t>下野川　昭十四</t>
  </si>
  <si>
    <t>akitosi_simonokawa@aaa.co.jp</t>
  </si>
  <si>
    <t>A06301</t>
  </si>
  <si>
    <t>鈴島　一州</t>
  </si>
  <si>
    <t>kazusu_suzusima@zzz.ne.jp</t>
  </si>
  <si>
    <t>A06302</t>
  </si>
  <si>
    <t>志浦　一麦</t>
  </si>
  <si>
    <t>kazumugi_siura@zzz.ne.jp</t>
  </si>
  <si>
    <t>A06303</t>
  </si>
  <si>
    <t>谷際　覚吉</t>
  </si>
  <si>
    <t>akiyosi_tanigiwa@aaa.co.jp</t>
  </si>
  <si>
    <t>A06304</t>
  </si>
  <si>
    <t>雫石　和稔</t>
  </si>
  <si>
    <t>kazutosi_sizusi@abc.co.jp</t>
  </si>
  <si>
    <t>A06305</t>
  </si>
  <si>
    <t>郷倉　伊右エ門</t>
  </si>
  <si>
    <t>iuemon_satokura@abc.co.jp</t>
  </si>
  <si>
    <t>A06306</t>
  </si>
  <si>
    <t>塚澤　弟彦</t>
  </si>
  <si>
    <t>otohiko_tukasawa@zzz.ne.jp</t>
  </si>
  <si>
    <t>A06307</t>
  </si>
  <si>
    <t>鷹本　徴</t>
  </si>
  <si>
    <t>akira_takamoto@bbb.or.jp</t>
  </si>
  <si>
    <t>A06308</t>
  </si>
  <si>
    <t>首里　うしの</t>
  </si>
  <si>
    <t>usino_shuri@abc.co.jp</t>
  </si>
  <si>
    <t>A06309</t>
  </si>
  <si>
    <t>芹口　謙子</t>
  </si>
  <si>
    <t>kaneko_seriguti@bbb.or.jp</t>
  </si>
  <si>
    <t>A06310</t>
  </si>
  <si>
    <t>田高　梅江</t>
  </si>
  <si>
    <t>umee_tataka@xyz.ne.jp</t>
  </si>
  <si>
    <t>A06311</t>
  </si>
  <si>
    <t>大聖　方江</t>
  </si>
  <si>
    <t>katae_taisei@aaa.co.jp</t>
  </si>
  <si>
    <t>A06312</t>
  </si>
  <si>
    <t>須笠　一三</t>
  </si>
  <si>
    <t>itisan_sugasa@abc.co.jp</t>
  </si>
  <si>
    <t>A06313</t>
  </si>
  <si>
    <t>品玉　覚造</t>
  </si>
  <si>
    <t>kakuzou_sinadama@aaa.co.jp</t>
  </si>
  <si>
    <t>A06314</t>
  </si>
  <si>
    <t>荘林　快郎</t>
  </si>
  <si>
    <t>kairou_sourin@zzz.ne.jp</t>
  </si>
  <si>
    <t>A06315</t>
  </si>
  <si>
    <t>定蛇　喜元</t>
  </si>
  <si>
    <t>kigen_zyauzya@abc.co.jp</t>
  </si>
  <si>
    <t>A06316</t>
  </si>
  <si>
    <t>郷内　淳朗</t>
  </si>
  <si>
    <t>atuo_satouti@xyz.ne.jp</t>
  </si>
  <si>
    <t>A06317</t>
  </si>
  <si>
    <t>瀬本　協司</t>
  </si>
  <si>
    <t>gyouzi_semoto@abc.co.jp</t>
  </si>
  <si>
    <t>A06318</t>
  </si>
  <si>
    <t>神明　久悦</t>
  </si>
  <si>
    <t>gyuuetu_zinmei@abc.co.jp</t>
  </si>
  <si>
    <t>A06319</t>
  </si>
  <si>
    <t>澤邑　億太郎</t>
  </si>
  <si>
    <t>okutarou_sawamura@abc.co.jp</t>
  </si>
  <si>
    <t>A06320</t>
  </si>
  <si>
    <t>瀬納　勝時</t>
  </si>
  <si>
    <t>katuzi_senou@zzz.ne.jp</t>
  </si>
  <si>
    <t>A06321</t>
  </si>
  <si>
    <t>作永　栄政</t>
  </si>
  <si>
    <t>eimasa_sakunaga@abc.co.jp</t>
  </si>
  <si>
    <t>A06322</t>
  </si>
  <si>
    <t>茂俣　千彦</t>
  </si>
  <si>
    <t>kazuhiko_sigemata@abc.co.jp</t>
  </si>
  <si>
    <t>A06323</t>
  </si>
  <si>
    <t>社川　円三郎</t>
  </si>
  <si>
    <t>enzaburou_shagawa@zzz.ne.jp</t>
  </si>
  <si>
    <t>A06324</t>
  </si>
  <si>
    <t>白塚　織沙</t>
  </si>
  <si>
    <t>orisa_siratuka@bbb.or.jp</t>
  </si>
  <si>
    <t>A06325</t>
  </si>
  <si>
    <t>宅　映</t>
  </si>
  <si>
    <t>uturu_taku@bbb.or.jp</t>
  </si>
  <si>
    <t>A06326</t>
  </si>
  <si>
    <t>地曵　恭吾</t>
  </si>
  <si>
    <t>gyougo_tiei@xyz.ne.jp</t>
  </si>
  <si>
    <t>A06327</t>
  </si>
  <si>
    <t>茱萸田　以志子</t>
  </si>
  <si>
    <t>isiko_shuyuta@abc.co.jp</t>
  </si>
  <si>
    <t>A06328</t>
  </si>
  <si>
    <t>佐地　朝宏</t>
  </si>
  <si>
    <t>asahiro_sati@bbb.or.jp</t>
  </si>
  <si>
    <t>A06329</t>
  </si>
  <si>
    <t>寒風澤　荒太郎</t>
  </si>
  <si>
    <t>aratarou_sabusawa@bbb.or.jp</t>
  </si>
  <si>
    <t>A06330</t>
  </si>
  <si>
    <t>紿田　玖子</t>
  </si>
  <si>
    <t>gyuuko_taida@zzz.ne.jp</t>
  </si>
  <si>
    <t>A06331</t>
  </si>
  <si>
    <t>嶋先　篤次</t>
  </si>
  <si>
    <t>atuzi_simasaki@zzz.ne.jp</t>
  </si>
  <si>
    <t>A06332</t>
  </si>
  <si>
    <t>沢戸　活弘</t>
  </si>
  <si>
    <t>katuhiro_sawato@xyz.ne.jp</t>
  </si>
  <si>
    <t>A06333</t>
  </si>
  <si>
    <t>常泉　亜生</t>
  </si>
  <si>
    <t>ai_zyausen@zzz.ne.jp</t>
  </si>
  <si>
    <t>A06334</t>
  </si>
  <si>
    <t>対尾　一仁</t>
  </si>
  <si>
    <t>kaduhito_taio@zzz.ne.jp</t>
  </si>
  <si>
    <t>A06335</t>
  </si>
  <si>
    <t>角張　晃章</t>
  </si>
  <si>
    <t>akihumi_sumihari@bbb.or.jp</t>
  </si>
  <si>
    <t>A06336</t>
  </si>
  <si>
    <t>立柳　イク</t>
  </si>
  <si>
    <t>iku_tatiyanagi@zzz.ne.jp</t>
  </si>
  <si>
    <t>A06337</t>
  </si>
  <si>
    <t>左古田　一明</t>
  </si>
  <si>
    <t>itiaki_sakoda@zzz.ne.jp</t>
  </si>
  <si>
    <t>A06338</t>
  </si>
  <si>
    <t>佐羽内　晶洋</t>
  </si>
  <si>
    <t>akihiro_sabanai@abc.co.jp</t>
  </si>
  <si>
    <t>A06339</t>
  </si>
  <si>
    <t>洲合　朝信</t>
  </si>
  <si>
    <t>asanobu_suai@xyz.ne.jp</t>
  </si>
  <si>
    <t>A06340</t>
  </si>
  <si>
    <t>角南　久八</t>
  </si>
  <si>
    <t>gyuuhati_suminami@zzz.ne.jp</t>
  </si>
  <si>
    <t>A06341</t>
  </si>
  <si>
    <t>始平堂　捷郎</t>
  </si>
  <si>
    <t>katuo_siheidou@zzz.ne.jp</t>
  </si>
  <si>
    <t>A06342</t>
  </si>
  <si>
    <t>周布　菊二郎</t>
  </si>
  <si>
    <t>kikuzirou_suhu@aaa.co.jp</t>
  </si>
  <si>
    <t>A06343</t>
  </si>
  <si>
    <t>橘井　亜良</t>
  </si>
  <si>
    <t>ara_tatibanai@aaa.co.jp</t>
  </si>
  <si>
    <t>A06344</t>
  </si>
  <si>
    <t>仁田　安岐子</t>
  </si>
  <si>
    <t>akiko_zinta@bbb.or.jp</t>
  </si>
  <si>
    <t>A06345</t>
  </si>
  <si>
    <t>田結　興三</t>
  </si>
  <si>
    <t>okizou_tamusubi@zzz.ne.jp</t>
  </si>
  <si>
    <t>A06346</t>
  </si>
  <si>
    <t>栽松　可苗</t>
  </si>
  <si>
    <t>kanae_saimatu@abc.co.jp</t>
  </si>
  <si>
    <t>A06347</t>
  </si>
  <si>
    <t>丹生　義</t>
  </si>
  <si>
    <t>aki_tanmi@abc.co.jp</t>
  </si>
  <si>
    <t>A06348</t>
  </si>
  <si>
    <t>隅田川　郁夫</t>
  </si>
  <si>
    <t>ayao_sumidagawa@aaa.co.jp</t>
  </si>
  <si>
    <t>A06349</t>
  </si>
  <si>
    <t>諏方　克宣</t>
  </si>
  <si>
    <t>katunobu_sukata@xyz.ne.jp</t>
  </si>
  <si>
    <t>A06350</t>
  </si>
  <si>
    <t>相野　果絵</t>
  </si>
  <si>
    <t>kae_souno@abc.co.jp</t>
  </si>
  <si>
    <t>A06351</t>
  </si>
  <si>
    <t>推名　和大</t>
  </si>
  <si>
    <t>kazuo_siina@abc.co.jp</t>
  </si>
  <si>
    <t>A06352</t>
  </si>
  <si>
    <t>種子嶋　恭嗣</t>
  </si>
  <si>
    <t>gyousi_tanegasima@xyz.ne.jp</t>
  </si>
  <si>
    <t>A06353</t>
  </si>
  <si>
    <t>高司　キヱ子</t>
  </si>
  <si>
    <t>kieko_takatukasa@zzz.ne.jp</t>
  </si>
  <si>
    <t>A06354</t>
  </si>
  <si>
    <t>作原　家門</t>
  </si>
  <si>
    <t>iekado_sakuhara@zzz.ne.jp</t>
  </si>
  <si>
    <t>A06355</t>
  </si>
  <si>
    <t>田廣　彬</t>
  </si>
  <si>
    <t>aki_tahiro@abc.co.jp</t>
  </si>
  <si>
    <t>A06356</t>
  </si>
  <si>
    <t>鷹啄　桓</t>
  </si>
  <si>
    <t>kan_takakuti@xyz.ne.jp</t>
  </si>
  <si>
    <t>A06357</t>
  </si>
  <si>
    <t>竹藪　金幸</t>
  </si>
  <si>
    <t>kanetaka_takeyabu@bbb.or.jp</t>
  </si>
  <si>
    <t>A06358</t>
  </si>
  <si>
    <t>瀬屑　栄郎</t>
  </si>
  <si>
    <t>eirou_sekuzu@bbb.or.jp</t>
  </si>
  <si>
    <t>A06359</t>
  </si>
  <si>
    <t>田木　角衛</t>
  </si>
  <si>
    <t>kakuei_tagi@aaa.co.jp</t>
  </si>
  <si>
    <t>A06360</t>
  </si>
  <si>
    <t>渋市　金夫</t>
  </si>
  <si>
    <t>kanao_sibuiti@aaa.co.jp</t>
  </si>
  <si>
    <t>A06361</t>
  </si>
  <si>
    <t>精松　大平</t>
  </si>
  <si>
    <t>oohira_seimatu@abc.co.jp</t>
  </si>
  <si>
    <t>A06362</t>
  </si>
  <si>
    <t>滝来　アキヱ</t>
  </si>
  <si>
    <t>akie_takirai@abc.co.jp</t>
  </si>
  <si>
    <t>A06363</t>
  </si>
  <si>
    <t>滝渕　紀伊野</t>
  </si>
  <si>
    <t>kiino_takibuti@abc.co.jp</t>
  </si>
  <si>
    <t>A06364</t>
  </si>
  <si>
    <t>貴田　一憲</t>
  </si>
  <si>
    <t>itiken_takada@aaa.co.jp</t>
  </si>
  <si>
    <t>A06365</t>
  </si>
  <si>
    <t>須谷　伊左雄</t>
  </si>
  <si>
    <t>isao_suya@abc.co.jp</t>
  </si>
  <si>
    <t>A06366</t>
  </si>
  <si>
    <t>七五三野　一哲</t>
  </si>
  <si>
    <t>ititetu_simeno@zzz.ne.jp</t>
  </si>
  <si>
    <t>A06367</t>
  </si>
  <si>
    <t>玉南　運吉</t>
  </si>
  <si>
    <t>unkiti_tamanan@abc.co.jp</t>
  </si>
  <si>
    <t>A06368</t>
  </si>
  <si>
    <t>笹鹿　偉八</t>
  </si>
  <si>
    <t>ihati_sasasika@aaa.co.jp</t>
  </si>
  <si>
    <t>A06369</t>
  </si>
  <si>
    <t>白塚　秋帆</t>
  </si>
  <si>
    <t>akiho_siroduka@bbb.or.jp</t>
  </si>
  <si>
    <t>A06370</t>
  </si>
  <si>
    <t>大平　翔音</t>
  </si>
  <si>
    <t>kaketo_taihei@zzz.ne.jp</t>
  </si>
  <si>
    <t>A06371</t>
  </si>
  <si>
    <t>谷治　敦義</t>
  </si>
  <si>
    <t>atuyosi_taniharu@bbb.or.jp</t>
  </si>
  <si>
    <t>A06372</t>
  </si>
  <si>
    <t>千頭和　イル子</t>
  </si>
  <si>
    <t>iruko_titouwa@bbb.or.jp</t>
  </si>
  <si>
    <t>A06373</t>
  </si>
  <si>
    <t>茂内　厚次</t>
  </si>
  <si>
    <t>atuzi_sigeuti@xyz.ne.jp</t>
  </si>
  <si>
    <t>A06374</t>
  </si>
  <si>
    <t>樽矢　鮎美</t>
  </si>
  <si>
    <t>ayumi_taruya@bbb.or.jp</t>
  </si>
  <si>
    <t>A06375</t>
  </si>
  <si>
    <t>繁澤　いちゑ</t>
  </si>
  <si>
    <t>itie_sigesawa@xyz.ne.jp</t>
  </si>
  <si>
    <t>A06376</t>
  </si>
  <si>
    <t>芝尾　景光</t>
  </si>
  <si>
    <t>kagemitu_sibao@aaa.co.jp</t>
  </si>
  <si>
    <t>A06377</t>
  </si>
  <si>
    <t>式地　絵未</t>
  </si>
  <si>
    <t>emi_sikiti@zzz.ne.jp</t>
  </si>
  <si>
    <t>A06378</t>
  </si>
  <si>
    <t>玉島　和永</t>
  </si>
  <si>
    <t>kazuei_tamazima@bbb.or.jp</t>
  </si>
  <si>
    <t>A06379</t>
  </si>
  <si>
    <t>滝爪　稲三</t>
  </si>
  <si>
    <t>inezou_takidume@abc.co.jp</t>
  </si>
  <si>
    <t>A06380</t>
  </si>
  <si>
    <t>幸塚　賀子</t>
  </si>
  <si>
    <t>kako_satiduka@xyz.ne.jp</t>
  </si>
  <si>
    <t>A06381</t>
  </si>
  <si>
    <t>民井　金隆</t>
  </si>
  <si>
    <t>kanetaka_tamii@xyz.ne.jp</t>
  </si>
  <si>
    <t>A06382</t>
  </si>
  <si>
    <t>近渡　功武</t>
  </si>
  <si>
    <t>isatake_tikawatari@abc.co.jp</t>
  </si>
  <si>
    <t>A06383</t>
  </si>
  <si>
    <t>昭和　大岳</t>
  </si>
  <si>
    <t>ootake_shouwa@abc.co.jp</t>
  </si>
  <si>
    <t>A06384</t>
  </si>
  <si>
    <t>竹早　主雄</t>
  </si>
  <si>
    <t>kazuo_takehaya@zzz.ne.jp</t>
  </si>
  <si>
    <t>A06385</t>
  </si>
  <si>
    <t>志子田　礼音</t>
  </si>
  <si>
    <t>ayane_sikoda@bbb.or.jp</t>
  </si>
  <si>
    <t>A06386</t>
  </si>
  <si>
    <t>長内　朗美</t>
  </si>
  <si>
    <t>akimi_chounai@abc.co.jp</t>
  </si>
  <si>
    <t>A06387</t>
  </si>
  <si>
    <t>菅長　和照</t>
  </si>
  <si>
    <t>kazuaki_suganaga@bbb.or.jp</t>
  </si>
  <si>
    <t>A06388</t>
  </si>
  <si>
    <t>鷹嘴　顕知</t>
  </si>
  <si>
    <t>akitomo_takahasi@aaa.co.jp</t>
  </si>
  <si>
    <t>A06389</t>
  </si>
  <si>
    <t>主代　加歩</t>
  </si>
  <si>
    <t>kaho_shudai@zzz.ne.jp</t>
  </si>
  <si>
    <t>A06390</t>
  </si>
  <si>
    <t>正源寺　伊左美</t>
  </si>
  <si>
    <t>isami_shougenzi@abc.co.jp</t>
  </si>
  <si>
    <t>A06391</t>
  </si>
  <si>
    <t>武繩　偉充</t>
  </si>
  <si>
    <t>imitu_takenawa@aaa.co.jp</t>
  </si>
  <si>
    <t>A06392</t>
  </si>
  <si>
    <t>下諸　一整</t>
  </si>
  <si>
    <t>iッsei_simomoro@abc.co.jp</t>
  </si>
  <si>
    <t>A06393</t>
  </si>
  <si>
    <t>城生　明司</t>
  </si>
  <si>
    <t>akesi_zyaushou@aaa.co.jp</t>
  </si>
  <si>
    <t>A06394</t>
  </si>
  <si>
    <t>親松　一意</t>
  </si>
  <si>
    <t>itii_tikamatu@zzz.ne.jp</t>
  </si>
  <si>
    <t>A06395</t>
  </si>
  <si>
    <t>谷塚　家親</t>
  </si>
  <si>
    <t>ietika_taniduka@aaa.co.jp</t>
  </si>
  <si>
    <t>A06396</t>
  </si>
  <si>
    <t>四戸岸　悦英</t>
  </si>
  <si>
    <t>etuhide_sitogisi@aaa.co.jp</t>
  </si>
  <si>
    <t>A06397</t>
  </si>
  <si>
    <t>茂内　金晴</t>
  </si>
  <si>
    <t>kaneharu_sigenai@xyz.ne.jp</t>
  </si>
  <si>
    <t>A06398</t>
  </si>
  <si>
    <t>助定　枝津子</t>
  </si>
  <si>
    <t>etuko_sukesada@aaa.co.jp</t>
  </si>
  <si>
    <t>A06399</t>
  </si>
  <si>
    <t>草間　知仁</t>
  </si>
  <si>
    <t>akihito_souma@xyz.ne.jp</t>
  </si>
  <si>
    <t>A06400</t>
  </si>
  <si>
    <t>西面　監一</t>
  </si>
  <si>
    <t>kaniti_saimen@xyz.ne.jp</t>
  </si>
  <si>
    <t>A06401</t>
  </si>
  <si>
    <t>注連野　織絵</t>
  </si>
  <si>
    <t>orie_simeno@aaa.co.jp</t>
  </si>
  <si>
    <t>A06402</t>
  </si>
  <si>
    <t>四本木　花代</t>
  </si>
  <si>
    <t>kayo_sihongi@bbb.or.jp</t>
  </si>
  <si>
    <t>A06403</t>
  </si>
  <si>
    <t>茅根　カヅイ</t>
  </si>
  <si>
    <t>kadui_tine@aaa.co.jp</t>
  </si>
  <si>
    <t>A06404</t>
  </si>
  <si>
    <t>上南　アサヨ</t>
  </si>
  <si>
    <t>asayo_zyaunan@aaa.co.jp</t>
  </si>
  <si>
    <t>A06405</t>
  </si>
  <si>
    <t>立場　甲子治</t>
  </si>
  <si>
    <t>kaneharu_tatiba@aaa.co.jp</t>
  </si>
  <si>
    <t>A06406</t>
  </si>
  <si>
    <t>関之台　杏</t>
  </si>
  <si>
    <t>anzu_sekinodai@aaa.co.jp</t>
  </si>
  <si>
    <t>A06407</t>
  </si>
  <si>
    <t>武南　逸郎</t>
  </si>
  <si>
    <t>eturou_takenan@xyz.ne.jp</t>
  </si>
  <si>
    <t>A06408</t>
  </si>
  <si>
    <t>鹿生　一尊</t>
  </si>
  <si>
    <t>kazutaka_sikao@zzz.ne.jp</t>
  </si>
  <si>
    <t>A06409</t>
  </si>
  <si>
    <t>田野崎　章英</t>
  </si>
  <si>
    <t>akihide_tanozaki@xyz.ne.jp</t>
  </si>
  <si>
    <t>A06410</t>
  </si>
  <si>
    <t>立迫　佳夕</t>
  </si>
  <si>
    <t>kayu_tatusako@abc.co.jp</t>
  </si>
  <si>
    <t>A06411</t>
  </si>
  <si>
    <t>館下　猪久男</t>
  </si>
  <si>
    <t>ikuo_tatesita@abc.co.jp</t>
  </si>
  <si>
    <t>A06412</t>
  </si>
  <si>
    <t>下田代　捷介</t>
  </si>
  <si>
    <t>katusuke_simotasiro@abc.co.jp</t>
  </si>
  <si>
    <t>A06413</t>
  </si>
  <si>
    <t>柘植　明香</t>
  </si>
  <si>
    <t>asuka_shashoku@abc.co.jp</t>
  </si>
  <si>
    <t>A06414</t>
  </si>
  <si>
    <t>只熊　淳人</t>
  </si>
  <si>
    <t>atuhito_tadakuma@abc.co.jp</t>
  </si>
  <si>
    <t>A06415</t>
  </si>
  <si>
    <t>櫻野　乙松</t>
  </si>
  <si>
    <t>otumatu_sakurano@abc.co.jp</t>
  </si>
  <si>
    <t>A06416</t>
  </si>
  <si>
    <t>城平　あきな</t>
  </si>
  <si>
    <t>akina_sirohira@abc.co.jp</t>
  </si>
  <si>
    <t>A06417</t>
  </si>
  <si>
    <t>田雜　明徹</t>
  </si>
  <si>
    <t>akitetu_tazatu@zzz.ne.jp</t>
  </si>
  <si>
    <t>A06418</t>
  </si>
  <si>
    <t>四戸　明満</t>
  </si>
  <si>
    <t>akemitu_sito@abc.co.jp</t>
  </si>
  <si>
    <t>A06419</t>
  </si>
  <si>
    <t>神保　香野子</t>
  </si>
  <si>
    <t>kanoko_sinポ@aaa.co.jp</t>
  </si>
  <si>
    <t>A06420</t>
  </si>
  <si>
    <t>堺谷　乙造</t>
  </si>
  <si>
    <t>otozou_sakaiya@bbb.or.jp</t>
  </si>
  <si>
    <t>A06421</t>
  </si>
  <si>
    <t>鰆目　永規</t>
  </si>
  <si>
    <t>eiki_sawarame@bbb.or.jp</t>
  </si>
  <si>
    <t>A06422</t>
  </si>
  <si>
    <t>茂浦　亜紀彦</t>
  </si>
  <si>
    <t>akihiko_sigeura@abc.co.jp</t>
  </si>
  <si>
    <t>A06423</t>
  </si>
  <si>
    <t>高科　きくえ</t>
  </si>
  <si>
    <t>kikue_takatoga@aaa.co.jp</t>
  </si>
  <si>
    <t>A06424</t>
  </si>
  <si>
    <t>勢司　永愛</t>
  </si>
  <si>
    <t>ena_seisi@xyz.ne.jp</t>
  </si>
  <si>
    <t>A06425</t>
  </si>
  <si>
    <t>立森　慣一</t>
  </si>
  <si>
    <t>kaniti_tatimori@bbb.or.jp</t>
  </si>
  <si>
    <t>A06426</t>
  </si>
  <si>
    <t>堰代　麻比古</t>
  </si>
  <si>
    <t>asahiko_sekisiro@aaa.co.jp</t>
  </si>
  <si>
    <t>A06427</t>
  </si>
  <si>
    <t>中治　栄司郎</t>
  </si>
  <si>
    <t>eisirou_chuuzi@abc.co.jp</t>
  </si>
  <si>
    <t>A06428</t>
  </si>
  <si>
    <t>貞島　英亮</t>
  </si>
  <si>
    <t>eiryou_sadasima@zzz.ne.jp</t>
  </si>
  <si>
    <t>A06429</t>
  </si>
  <si>
    <t>貞富　勝秋</t>
  </si>
  <si>
    <t>katutoki_sadatomi@abc.co.jp</t>
  </si>
  <si>
    <t>A06430</t>
  </si>
  <si>
    <t>生水　威三郎</t>
  </si>
  <si>
    <t>isaburou_shouzu@abc.co.jp</t>
  </si>
  <si>
    <t>A06431</t>
  </si>
  <si>
    <t>田母神　カネ</t>
  </si>
  <si>
    <t>kane_tamogami@xyz.ne.jp</t>
  </si>
  <si>
    <t>A06432</t>
  </si>
  <si>
    <t>西丸　明純</t>
  </si>
  <si>
    <t>asumi_saimaru@zzz.ne.jp</t>
  </si>
  <si>
    <t>A06433</t>
  </si>
  <si>
    <t>佐前　江莉香</t>
  </si>
  <si>
    <t>erika_samae@abc.co.jp</t>
  </si>
  <si>
    <t>A06434</t>
  </si>
  <si>
    <t>塩足　衣江</t>
  </si>
  <si>
    <t>ie_siotari@xyz.ne.jp</t>
  </si>
  <si>
    <t>A06435</t>
  </si>
  <si>
    <t>十合　英師</t>
  </si>
  <si>
    <t>eizi_zyuugou@xyz.ne.jp</t>
  </si>
  <si>
    <t>A06436</t>
  </si>
  <si>
    <t>佐間野　惠理子</t>
  </si>
  <si>
    <t>eriko_samano@abc.co.jp</t>
  </si>
  <si>
    <t>A06437</t>
  </si>
  <si>
    <t>白椿　叡二</t>
  </si>
  <si>
    <t>eizi_sirotubaki@abc.co.jp</t>
  </si>
  <si>
    <t>A06438</t>
  </si>
  <si>
    <t>城津　猪三雄</t>
  </si>
  <si>
    <t>isao_sirodu@xyz.ne.jp</t>
  </si>
  <si>
    <t>A06439</t>
  </si>
  <si>
    <t>俊　勝映</t>
  </si>
  <si>
    <t>katuei_shun@aaa.co.jp</t>
  </si>
  <si>
    <t>A06440</t>
  </si>
  <si>
    <t>地濃　朱己</t>
  </si>
  <si>
    <t>akemi_tino@zzz.ne.jp</t>
  </si>
  <si>
    <t>A06441</t>
  </si>
  <si>
    <t>迫田　新樹</t>
  </si>
  <si>
    <t>araki_sekota@zzz.ne.jp</t>
  </si>
  <si>
    <t>A06442</t>
  </si>
  <si>
    <t>檀原　荒樹</t>
  </si>
  <si>
    <t>araki_danhara@aaa.co.jp</t>
  </si>
  <si>
    <t>A06443</t>
  </si>
  <si>
    <t>須鹿　栄起</t>
  </si>
  <si>
    <t>eiki_suga@aaa.co.jp</t>
  </si>
  <si>
    <t>A06444</t>
  </si>
  <si>
    <t>塩越　沖子</t>
  </si>
  <si>
    <t>okiko_siokosi@xyz.ne.jp</t>
  </si>
  <si>
    <t>A06445</t>
  </si>
  <si>
    <t>坂野井　五十次</t>
  </si>
  <si>
    <t>isozi_sakanoi@bbb.or.jp</t>
  </si>
  <si>
    <t>A06446</t>
  </si>
  <si>
    <t>外勢　順良</t>
  </si>
  <si>
    <t>kazuyosi_sotose@aaa.co.jp</t>
  </si>
  <si>
    <t>A06447</t>
  </si>
  <si>
    <t>千布　巨</t>
  </si>
  <si>
    <t>gyo_tihu@abc.co.jp</t>
  </si>
  <si>
    <t>A06448</t>
  </si>
  <si>
    <t>戸室　経男</t>
  </si>
  <si>
    <t>gyouo_tositu@aaa.co.jp</t>
  </si>
  <si>
    <t>A06449</t>
  </si>
  <si>
    <t>髭右近　郁稔</t>
  </si>
  <si>
    <t>ikutosi_higeukon@aaa.co.jp</t>
  </si>
  <si>
    <t>A06450</t>
  </si>
  <si>
    <t>時津　我久</t>
  </si>
  <si>
    <t>gaku_tokidu@abc.co.jp</t>
  </si>
  <si>
    <t>A06451</t>
  </si>
  <si>
    <t>仁礼　佳久子</t>
  </si>
  <si>
    <t>kakuko_nire@aaa.co.jp</t>
  </si>
  <si>
    <t>A06452</t>
  </si>
  <si>
    <t>戸澗　捷人</t>
  </si>
  <si>
    <t>katuto_totani@zzz.ne.jp</t>
  </si>
  <si>
    <t>A06453</t>
  </si>
  <si>
    <t>比賀　勝仁</t>
  </si>
  <si>
    <t>katuyosi_higa@zzz.ne.jp</t>
  </si>
  <si>
    <t>A06454</t>
  </si>
  <si>
    <t>羽吹　一夫</t>
  </si>
  <si>
    <t>itio_hanehuki@aaa.co.jp</t>
  </si>
  <si>
    <t>A06455</t>
  </si>
  <si>
    <t>辻武　亜衣子</t>
  </si>
  <si>
    <t>aiko_tuzitake@abc.co.jp</t>
  </si>
  <si>
    <t>A06456</t>
  </si>
  <si>
    <t>波羅　英幸</t>
  </si>
  <si>
    <t>eikou_hara@aaa.co.jp</t>
  </si>
  <si>
    <t>A06457</t>
  </si>
  <si>
    <t>奈田　愛美子</t>
  </si>
  <si>
    <t>amiko_nada@bbb.or.jp</t>
  </si>
  <si>
    <t>A06458</t>
  </si>
  <si>
    <t>樋下　うの子</t>
  </si>
  <si>
    <t>unoko_hisita@aaa.co.jp</t>
  </si>
  <si>
    <t>A06459</t>
  </si>
  <si>
    <t>仲眞　榮市</t>
  </si>
  <si>
    <t>eiiti_nakama@xyz.ne.jp</t>
  </si>
  <si>
    <t>A06460</t>
  </si>
  <si>
    <t>羽田野　佳純</t>
  </si>
  <si>
    <t>kasumi_hanetano@xyz.ne.jp</t>
  </si>
  <si>
    <t>A06461</t>
  </si>
  <si>
    <t>出相　礼</t>
  </si>
  <si>
    <t>aya_deai@zzz.ne.jp</t>
  </si>
  <si>
    <t>A06462</t>
  </si>
  <si>
    <t>都河　寛寿</t>
  </si>
  <si>
    <t>kanzyu_togawa@zzz.ne.jp</t>
  </si>
  <si>
    <t>A06463</t>
  </si>
  <si>
    <t>津田野　あきの</t>
  </si>
  <si>
    <t>akino_tudano@bbb.or.jp</t>
  </si>
  <si>
    <t>A06464</t>
  </si>
  <si>
    <t>名古路　一弥</t>
  </si>
  <si>
    <t>itiya_nakozi@xyz.ne.jp</t>
  </si>
  <si>
    <t>A06465</t>
  </si>
  <si>
    <t>二唐　五十</t>
  </si>
  <si>
    <t>iso_nikara@bbb.or.jp</t>
  </si>
  <si>
    <t>A06466</t>
  </si>
  <si>
    <t>俵積田　明允</t>
  </si>
  <si>
    <t>akimasa_hyousekita@xyz.ne.jp</t>
  </si>
  <si>
    <t>A06467</t>
  </si>
  <si>
    <t>日諸　いま子</t>
  </si>
  <si>
    <t>imako_himoro@zzz.ne.jp</t>
  </si>
  <si>
    <t>A06468</t>
  </si>
  <si>
    <t>浜迫　可祝</t>
  </si>
  <si>
    <t>kasiku_hamasako@abc.co.jp</t>
  </si>
  <si>
    <t>A06469</t>
  </si>
  <si>
    <t>羽生　今治</t>
  </si>
  <si>
    <t>imazi_haneo@abc.co.jp</t>
  </si>
  <si>
    <t>A06470</t>
  </si>
  <si>
    <t>津堀　綺音</t>
  </si>
  <si>
    <t>ayane_tubori@bbb.or.jp</t>
  </si>
  <si>
    <t>A06471</t>
  </si>
  <si>
    <t>那賀島　万芳</t>
  </si>
  <si>
    <t>kazuyosi_nagasima@xyz.ne.jp</t>
  </si>
  <si>
    <t>A06472</t>
  </si>
  <si>
    <t>檜谷　悦洋</t>
  </si>
  <si>
    <t>etuhiro_hitani@abc.co.jp</t>
  </si>
  <si>
    <t>A06473</t>
  </si>
  <si>
    <t>塗師　鋭士</t>
  </si>
  <si>
    <t>eisi_tosi@abc.co.jp</t>
  </si>
  <si>
    <t>A06474</t>
  </si>
  <si>
    <t>盤木　享男</t>
  </si>
  <si>
    <t>gyouo_banki@bbb.or.jp</t>
  </si>
  <si>
    <t>A06475</t>
  </si>
  <si>
    <t>長家　芳</t>
  </si>
  <si>
    <t>kaori_nagaie@abc.co.jp</t>
  </si>
  <si>
    <t>A06476</t>
  </si>
  <si>
    <t>飯開　愛博</t>
  </si>
  <si>
    <t>akihiro_hankai@zzz.ne.jp</t>
  </si>
  <si>
    <t>A06477</t>
  </si>
  <si>
    <t>延吉　昌正</t>
  </si>
  <si>
    <t>akimasa_nobeyosi@zzz.ne.jp</t>
  </si>
  <si>
    <t>A06478</t>
  </si>
  <si>
    <t>西橋　秋之助</t>
  </si>
  <si>
    <t>akinosuke_nisibasi@aaa.co.jp</t>
  </si>
  <si>
    <t>A06479</t>
  </si>
  <si>
    <t>西谷内　永美子</t>
  </si>
  <si>
    <t>emiko_nisiyauti@xyz.ne.jp</t>
  </si>
  <si>
    <t>A06480</t>
  </si>
  <si>
    <t>西向　昭臣</t>
  </si>
  <si>
    <t>akiomi_nisimukai@xyz.ne.jp</t>
  </si>
  <si>
    <t>A06481</t>
  </si>
  <si>
    <t>新間　可津子</t>
  </si>
  <si>
    <t>kaduko_niima@abc.co.jp</t>
  </si>
  <si>
    <t>A06482</t>
  </si>
  <si>
    <t>渡壁　明兄</t>
  </si>
  <si>
    <t>akie_tokabe@bbb.or.jp</t>
  </si>
  <si>
    <t>A06483</t>
  </si>
  <si>
    <t>常沢　功江</t>
  </si>
  <si>
    <t>isae_tunesawa@bbb.or.jp</t>
  </si>
  <si>
    <t>A06484</t>
  </si>
  <si>
    <t>羽入　克仁</t>
  </si>
  <si>
    <t>katumi_hairi@abc.co.jp</t>
  </si>
  <si>
    <t>A06485</t>
  </si>
  <si>
    <t>挾間　喜策</t>
  </si>
  <si>
    <t>kisaku_hazama@xyz.ne.jp</t>
  </si>
  <si>
    <t>A06486</t>
  </si>
  <si>
    <t>廣辻　稲城</t>
  </si>
  <si>
    <t>inaki_hirotuzi@bbb.or.jp</t>
  </si>
  <si>
    <t>A06487</t>
  </si>
  <si>
    <t>籏山　偉之</t>
  </si>
  <si>
    <t>iyuki_hatayama@aaa.co.jp</t>
  </si>
  <si>
    <t>A06488</t>
  </si>
  <si>
    <t>七社　明啓</t>
  </si>
  <si>
    <t>akitaka_nanasha@xyz.ne.jp</t>
  </si>
  <si>
    <t>A06489</t>
  </si>
  <si>
    <t>比谷　克範</t>
  </si>
  <si>
    <t>katunori_hitani@zzz.ne.jp</t>
  </si>
  <si>
    <t>A06490</t>
  </si>
  <si>
    <t>西福元　紹夫</t>
  </si>
  <si>
    <t>akio_nisihukumoto@aaa.co.jp</t>
  </si>
  <si>
    <t>A06491</t>
  </si>
  <si>
    <t>登尾　一男</t>
  </si>
  <si>
    <t>kaduo_too@abc.co.jp</t>
  </si>
  <si>
    <t>A06492</t>
  </si>
  <si>
    <t>東護　方孝</t>
  </si>
  <si>
    <t>katataka_tougo@abc.co.jp</t>
  </si>
  <si>
    <t>A06493</t>
  </si>
  <si>
    <t>堂囿　秋太</t>
  </si>
  <si>
    <t>akita_douzono@xyz.ne.jp</t>
  </si>
  <si>
    <t>A06494</t>
  </si>
  <si>
    <t>浜野井　起久夫</t>
  </si>
  <si>
    <t>kikuo_hamanoi@abc.co.jp</t>
  </si>
  <si>
    <t>A06495</t>
  </si>
  <si>
    <t>範馬　昭也</t>
  </si>
  <si>
    <t>akiya_hanma@abc.co.jp</t>
  </si>
  <si>
    <t>A06496</t>
  </si>
  <si>
    <t>檜垣　尹</t>
  </si>
  <si>
    <t>in_hinogaki@abc.co.jp</t>
  </si>
  <si>
    <t>A06497</t>
  </si>
  <si>
    <t>莅戸　元女</t>
  </si>
  <si>
    <t>asako_nozokido@zzz.ne.jp</t>
  </si>
  <si>
    <t>A06498</t>
  </si>
  <si>
    <t>名黒　金雄</t>
  </si>
  <si>
    <t>kaneo_naguro@abc.co.jp</t>
  </si>
  <si>
    <t>A06499</t>
  </si>
  <si>
    <t>浜宇津　天</t>
  </si>
  <si>
    <t>ama_hamautu@zzz.ne.jp</t>
  </si>
  <si>
    <t>A06500</t>
  </si>
  <si>
    <t>都富　勝照</t>
  </si>
  <si>
    <t>katuteru_totomi@bbb.or.jp</t>
  </si>
  <si>
    <t>A06501</t>
  </si>
  <si>
    <t>日比　勝啓</t>
  </si>
  <si>
    <t>katukei_hihi@abc.co.jp</t>
  </si>
  <si>
    <t>A06502</t>
  </si>
  <si>
    <t>籏町　いづみ</t>
  </si>
  <si>
    <t>idumi_hatamati@zzz.ne.jp</t>
  </si>
  <si>
    <t>A06503</t>
  </si>
  <si>
    <t>筑本　昭寿</t>
  </si>
  <si>
    <t>akitosi_tukumoto@zzz.ne.jp</t>
  </si>
  <si>
    <t>A06504</t>
  </si>
  <si>
    <t>二関　威志</t>
  </si>
  <si>
    <t>isi_ninoseki@zzz.ne.jp</t>
  </si>
  <si>
    <t>A06505</t>
  </si>
  <si>
    <t>中久木　有功</t>
  </si>
  <si>
    <t>arikatu_nakakugi@zzz.ne.jp</t>
  </si>
  <si>
    <t>A06506</t>
  </si>
  <si>
    <t>日景　翁介</t>
  </si>
  <si>
    <t>ousuke_hikage@abc.co.jp</t>
  </si>
  <si>
    <t>A06507</t>
  </si>
  <si>
    <t>椿山　香月</t>
  </si>
  <si>
    <t>kaduki_tubakiyama@xyz.ne.jp</t>
  </si>
  <si>
    <t>A06508</t>
  </si>
  <si>
    <t>角鹿　越治</t>
  </si>
  <si>
    <t>etuzi_tunosika@aaa.co.jp</t>
  </si>
  <si>
    <t>A06509</t>
  </si>
  <si>
    <t>富口　詠巳</t>
  </si>
  <si>
    <t>emi_tokuti@aaa.co.jp</t>
  </si>
  <si>
    <t>A06510</t>
  </si>
  <si>
    <t>久坂　永健</t>
  </si>
  <si>
    <t>eiken_hisasaka@bbb.or.jp</t>
  </si>
  <si>
    <t>A06511</t>
  </si>
  <si>
    <t>能谷　江都子</t>
  </si>
  <si>
    <t>etuko_notani@bbb.or.jp</t>
  </si>
  <si>
    <t>A06512</t>
  </si>
  <si>
    <t>般若　鋭郎</t>
  </si>
  <si>
    <t>eirou_hanwaka@bbb.or.jp</t>
  </si>
  <si>
    <t>A06513</t>
  </si>
  <si>
    <t>能瀬　朗生</t>
  </si>
  <si>
    <t>akio_nouse@aaa.co.jp</t>
  </si>
  <si>
    <t>A06514</t>
  </si>
  <si>
    <t>土信田　明未</t>
  </si>
  <si>
    <t>akemi_tosida@bbb.or.jp</t>
  </si>
  <si>
    <t>A06515</t>
  </si>
  <si>
    <t>長副　一博</t>
  </si>
  <si>
    <t>kaduhiro_nagahuku@aaa.co.jp</t>
  </si>
  <si>
    <t>A06516</t>
  </si>
  <si>
    <t>灘部　厚道</t>
  </si>
  <si>
    <t>atumiti_nadabe@xyz.ne.jp</t>
  </si>
  <si>
    <t>A06517</t>
  </si>
  <si>
    <t>二位関　砂</t>
  </si>
  <si>
    <t>isago_niizeki@xyz.ne.jp</t>
  </si>
  <si>
    <t>A06518</t>
  </si>
  <si>
    <t>半井　収彦</t>
  </si>
  <si>
    <t>kazuhiko_nakai@abc.co.jp</t>
  </si>
  <si>
    <t>A06519</t>
  </si>
  <si>
    <t>成相　暉二</t>
  </si>
  <si>
    <t>akizi_naruai@abc.co.jp</t>
  </si>
  <si>
    <t>A06520</t>
  </si>
  <si>
    <t>畔川　恭四郎</t>
  </si>
  <si>
    <t>gyousirou_hangawa@zzz.ne.jp</t>
  </si>
  <si>
    <t>A06521</t>
  </si>
  <si>
    <t>西井戸　數江</t>
  </si>
  <si>
    <t>kazue_nisiido@zzz.ne.jp</t>
  </si>
  <si>
    <t>A06522</t>
  </si>
  <si>
    <t>伝谷　伊佐央</t>
  </si>
  <si>
    <t>isao_dentani@abc.co.jp</t>
  </si>
  <si>
    <t>A06523</t>
  </si>
  <si>
    <t>野下　貫</t>
  </si>
  <si>
    <t>kan_nosita@abc.co.jp</t>
  </si>
  <si>
    <t>A06524</t>
  </si>
  <si>
    <t>儀丹　一二</t>
  </si>
  <si>
    <t>katuzi_noriaka@zzz.ne.jp</t>
  </si>
  <si>
    <t>A06525</t>
  </si>
  <si>
    <t>中軽米　有洋</t>
  </si>
  <si>
    <t>arihiro_nakagarumai@xyz.ne.jp</t>
  </si>
  <si>
    <t>A06526</t>
  </si>
  <si>
    <t>特手　鎌吉</t>
  </si>
  <si>
    <t>kamakiti_tokute@abc.co.jp</t>
  </si>
  <si>
    <t>A06527</t>
  </si>
  <si>
    <t>浜多　以佐雄</t>
  </si>
  <si>
    <t>isao_hamada@bbb.or.jp</t>
  </si>
  <si>
    <t>A06528</t>
  </si>
  <si>
    <t>東平　中代</t>
  </si>
  <si>
    <t>atuyo_higasitaira@zzz.ne.jp</t>
  </si>
  <si>
    <t>A06529</t>
  </si>
  <si>
    <t>常盤　絵美瑠</t>
  </si>
  <si>
    <t>emiru_tuneban@abc.co.jp</t>
  </si>
  <si>
    <t>A06530</t>
  </si>
  <si>
    <t>原槙　カヅヱ</t>
  </si>
  <si>
    <t>kadue_haramaki@abc.co.jp</t>
  </si>
  <si>
    <t>A06531</t>
  </si>
  <si>
    <t>鶴松　上枝</t>
  </si>
  <si>
    <t>kamie_turumatu@zzz.ne.jp</t>
  </si>
  <si>
    <t>A06532</t>
  </si>
  <si>
    <t>畑生　巻司</t>
  </si>
  <si>
    <t>kanzi_hatao@abc.co.jp</t>
  </si>
  <si>
    <t>A06533</t>
  </si>
  <si>
    <t>廿浦　落葉</t>
  </si>
  <si>
    <t>otiba_tutuura@xyz.ne.jp</t>
  </si>
  <si>
    <t>A06534</t>
  </si>
  <si>
    <t>日俣　秋津</t>
  </si>
  <si>
    <t>akitu_himata@bbb.or.jp</t>
  </si>
  <si>
    <t>A06535</t>
  </si>
  <si>
    <t>花之枝　有弘</t>
  </si>
  <si>
    <t>aruhiro_hananoeda@bbb.or.jp</t>
  </si>
  <si>
    <t>A06536</t>
  </si>
  <si>
    <t>投野　悦作</t>
  </si>
  <si>
    <t>etusaku_touno@zzz.ne.jp</t>
  </si>
  <si>
    <t>A06537</t>
  </si>
  <si>
    <t>九十三　伍雄</t>
  </si>
  <si>
    <t>ituo_tukumi@abc.co.jp</t>
  </si>
  <si>
    <t>A06538</t>
  </si>
  <si>
    <t>馬目　一平</t>
  </si>
  <si>
    <t>kazuhei_bame@aaa.co.jp</t>
  </si>
  <si>
    <t>A06539</t>
  </si>
  <si>
    <t>仲鉢　栄新</t>
  </si>
  <si>
    <t>eisin_nakabati@bbb.or.jp</t>
  </si>
  <si>
    <t>A06540</t>
  </si>
  <si>
    <t>東館　清之介</t>
  </si>
  <si>
    <t>kiyonosuke_higasitate@aaa.co.jp</t>
  </si>
  <si>
    <t>A06541</t>
  </si>
  <si>
    <t>錦古里　是知</t>
  </si>
  <si>
    <t>koretomo_nisikikori@bbb.or.jp</t>
  </si>
  <si>
    <t>A06542</t>
  </si>
  <si>
    <t>延松　宰希</t>
  </si>
  <si>
    <t>saiki_nobematu@bbb.or.jp</t>
  </si>
  <si>
    <t>A06543</t>
  </si>
  <si>
    <t>時谷　澤子</t>
  </si>
  <si>
    <t>sawako_tokitani@aaa.co.jp</t>
  </si>
  <si>
    <t>A06544</t>
  </si>
  <si>
    <t>華房　浩至</t>
  </si>
  <si>
    <t>kouzi_hanabusa@xyz.ne.jp</t>
  </si>
  <si>
    <t>A06545</t>
  </si>
  <si>
    <t>博林　昇市郎</t>
  </si>
  <si>
    <t>shouitirou_hakubayasi@bbb.or.jp</t>
  </si>
  <si>
    <t>A06546</t>
  </si>
  <si>
    <t>渡並　鴻洋</t>
  </si>
  <si>
    <t>kouyou_tonami@aaa.co.jp</t>
  </si>
  <si>
    <t>A06547</t>
  </si>
  <si>
    <t>都田　繁清</t>
  </si>
  <si>
    <t>sigekiyo_toda@xyz.ne.jp</t>
  </si>
  <si>
    <t>A06548</t>
  </si>
  <si>
    <t>徳木　徳子</t>
  </si>
  <si>
    <t>satoko_tokuki@bbb.or.jp</t>
  </si>
  <si>
    <t>A06549</t>
  </si>
  <si>
    <t>戸篠　慶美</t>
  </si>
  <si>
    <t>keimi_tosino@bbb.or.jp</t>
  </si>
  <si>
    <t>A06550</t>
  </si>
  <si>
    <t>仲門　尚典</t>
  </si>
  <si>
    <t>shouten_nakakado@aaa.co.jp</t>
  </si>
  <si>
    <t>A06551</t>
  </si>
  <si>
    <t>堂田　公司</t>
  </si>
  <si>
    <t>kousi_douta@zzz.ne.jp</t>
  </si>
  <si>
    <t>A06552</t>
  </si>
  <si>
    <t>強谷　紀世美</t>
  </si>
  <si>
    <t>kiyomi_tuyotani@abc.co.jp</t>
  </si>
  <si>
    <t>A06553</t>
  </si>
  <si>
    <t>縄手　憲志</t>
  </si>
  <si>
    <t>kenzi_nawate@aaa.co.jp</t>
  </si>
  <si>
    <t>A06554</t>
  </si>
  <si>
    <t>研　秀一朗</t>
  </si>
  <si>
    <t>shuuitirou_togi@abc.co.jp</t>
  </si>
  <si>
    <t>A06555</t>
  </si>
  <si>
    <t>土器屋　晃生</t>
  </si>
  <si>
    <t>kousei_tokiya@zzz.ne.jp</t>
  </si>
  <si>
    <t>A06556</t>
  </si>
  <si>
    <t>豊嶌　昭三郎</t>
  </si>
  <si>
    <t>shousaburou_toyosima@aaa.co.jp</t>
  </si>
  <si>
    <t>A06557</t>
  </si>
  <si>
    <t>津下　恒洋</t>
  </si>
  <si>
    <t>kouyou_tusita@zzz.ne.jp</t>
  </si>
  <si>
    <t>A06558</t>
  </si>
  <si>
    <t>野頭　欣秀</t>
  </si>
  <si>
    <t>kinshuu_nozu@zzz.ne.jp</t>
  </si>
  <si>
    <t>A06559</t>
  </si>
  <si>
    <t>土崎　収蔵</t>
  </si>
  <si>
    <t>shuuzou_tutisaki@bbb.or.jp</t>
  </si>
  <si>
    <t>A06560</t>
  </si>
  <si>
    <t>朝重　成公</t>
  </si>
  <si>
    <t>sigemasa_tomosige@xyz.ne.jp</t>
  </si>
  <si>
    <t>A06561</t>
  </si>
  <si>
    <t>能代谷　早由美</t>
  </si>
  <si>
    <t>sayumi_nousirotani@aaa.co.jp</t>
  </si>
  <si>
    <t>A06562</t>
  </si>
  <si>
    <t>姫島　公顕</t>
  </si>
  <si>
    <t>kimiaki_himezima@abc.co.jp</t>
  </si>
  <si>
    <t>A06563</t>
  </si>
  <si>
    <t>東倉　佐知代</t>
  </si>
  <si>
    <t>satiyo_higasikura@xyz.ne.jp</t>
  </si>
  <si>
    <t>A06564</t>
  </si>
  <si>
    <t>斗ヶ沢　庄太</t>
  </si>
  <si>
    <t>shouta_togasawa@aaa.co.jp</t>
  </si>
  <si>
    <t>A06565</t>
  </si>
  <si>
    <t>弟月　柊斗</t>
  </si>
  <si>
    <t>shuuto_detuki@xyz.ne.jp</t>
  </si>
  <si>
    <t>A06566</t>
  </si>
  <si>
    <t>津布久　考司</t>
  </si>
  <si>
    <t>kouzi_tuhuhisa@xyz.ne.jp</t>
  </si>
  <si>
    <t>A06567</t>
  </si>
  <si>
    <t>羽太　五美子</t>
  </si>
  <si>
    <t>gomiko_hanebuto@abc.co.jp</t>
  </si>
  <si>
    <t>A06568</t>
  </si>
  <si>
    <t>比屋根　祝郎</t>
  </si>
  <si>
    <t>shukuo_hiyagon@xyz.ne.jp</t>
  </si>
  <si>
    <t>A06569</t>
  </si>
  <si>
    <t>坪江　修士</t>
  </si>
  <si>
    <t>shuusi_tuboe@xyz.ne.jp</t>
  </si>
  <si>
    <t>A06570</t>
  </si>
  <si>
    <t>久後　賀博</t>
  </si>
  <si>
    <t>sigehiro_hisago@zzz.ne.jp</t>
  </si>
  <si>
    <t>A06571</t>
  </si>
  <si>
    <t>鉄田　紀芳</t>
  </si>
  <si>
    <t>kiyosi_tetuta@zzz.ne.jp</t>
  </si>
  <si>
    <t>A06572</t>
  </si>
  <si>
    <t>菱倉　宗作</t>
  </si>
  <si>
    <t>shuusaku_hisikura@zzz.ne.jp</t>
  </si>
  <si>
    <t>A06573</t>
  </si>
  <si>
    <t>乃川　聡治</t>
  </si>
  <si>
    <t>satozi_nogawa@xyz.ne.jp</t>
  </si>
  <si>
    <t>A06574</t>
  </si>
  <si>
    <t>野満　佐久馬</t>
  </si>
  <si>
    <t>sakuma_nomitu@abc.co.jp</t>
  </si>
  <si>
    <t>A06575</t>
  </si>
  <si>
    <t>鳥屋　貴美栄</t>
  </si>
  <si>
    <t>kimie_toriya@zzz.ne.jp</t>
  </si>
  <si>
    <t>A06576</t>
  </si>
  <si>
    <t>早道　宏介</t>
  </si>
  <si>
    <t>kousuke_hayamiti@abc.co.jp</t>
  </si>
  <si>
    <t>A06577</t>
  </si>
  <si>
    <t>干田尾　圭典</t>
  </si>
  <si>
    <t>keiten_hidao@abc.co.jp</t>
  </si>
  <si>
    <t>A06578</t>
  </si>
  <si>
    <t>布垣　圭太</t>
  </si>
  <si>
    <t>keita_nunogaki@aaa.co.jp</t>
  </si>
  <si>
    <t>A06579</t>
  </si>
  <si>
    <t>新國　照作</t>
  </si>
  <si>
    <t>shousaku_niッkuni@xyz.ne.jp</t>
  </si>
  <si>
    <t>A06580</t>
  </si>
  <si>
    <t>中狭　欽二郎</t>
  </si>
  <si>
    <t>kinzirou_nakasema@bbb.or.jp</t>
  </si>
  <si>
    <t>A06581</t>
  </si>
  <si>
    <t>墓田　佐与子</t>
  </si>
  <si>
    <t>sayoko_hakada@abc.co.jp</t>
  </si>
  <si>
    <t>A06582</t>
  </si>
  <si>
    <t>葉澤　国弥</t>
  </si>
  <si>
    <t>kuniya_hazawa@zzz.ne.jp</t>
  </si>
  <si>
    <t>A06583</t>
  </si>
  <si>
    <t>土岐　計人</t>
  </si>
  <si>
    <t>keito_tutigi@xyz.ne.jp</t>
  </si>
  <si>
    <t>A06584</t>
  </si>
  <si>
    <t>土井内　憲孝</t>
  </si>
  <si>
    <t>kenkou_doiuti@abc.co.jp</t>
  </si>
  <si>
    <t>A06585</t>
  </si>
  <si>
    <t>那花　賢了</t>
  </si>
  <si>
    <t>kenryou_nahana@abc.co.jp</t>
  </si>
  <si>
    <t>A06586</t>
  </si>
  <si>
    <t>児子　終</t>
  </si>
  <si>
    <t>shuu_nisi@zzz.ne.jp</t>
  </si>
  <si>
    <t>A06587</t>
  </si>
  <si>
    <t>錦川　紫苑</t>
  </si>
  <si>
    <t>sion_nisikigawa@abc.co.jp</t>
  </si>
  <si>
    <t>A06588</t>
  </si>
  <si>
    <t>羽仁　今朝晴</t>
  </si>
  <si>
    <t>kesaharu_hanezin@bbb.or.jp</t>
  </si>
  <si>
    <t>A06589</t>
  </si>
  <si>
    <t>南里　政太郎</t>
  </si>
  <si>
    <t>shoutarou_nanzato@abc.co.jp</t>
  </si>
  <si>
    <t>A06590</t>
  </si>
  <si>
    <t>練合　秀三</t>
  </si>
  <si>
    <t>shuzo_neriai@zzz.ne.jp</t>
  </si>
  <si>
    <t>A06591</t>
  </si>
  <si>
    <t>奈雪　章之助</t>
  </si>
  <si>
    <t>shounosuke_nayuki@abc.co.jp</t>
  </si>
  <si>
    <t>A06592</t>
  </si>
  <si>
    <t>西角　聖</t>
  </si>
  <si>
    <t>kiyo_nisiduno@xyz.ne.jp</t>
  </si>
  <si>
    <t>A06593</t>
  </si>
  <si>
    <t>野首　季義</t>
  </si>
  <si>
    <t>kiyosi_nokubi@aaa.co.jp</t>
  </si>
  <si>
    <t>A06594</t>
  </si>
  <si>
    <t>中羽　起三代</t>
  </si>
  <si>
    <t>kimiyo_nakabane@bbb.or.jp</t>
  </si>
  <si>
    <t>A06595</t>
  </si>
  <si>
    <t>二瀧　祝</t>
  </si>
  <si>
    <t>shuku_nitaki@xyz.ne.jp</t>
  </si>
  <si>
    <t>A06596</t>
  </si>
  <si>
    <t>蓮把　香里</t>
  </si>
  <si>
    <t>kouri_hasuwa@abc.co.jp</t>
  </si>
  <si>
    <t>A06597</t>
  </si>
  <si>
    <t>月尾　招司</t>
  </si>
  <si>
    <t>shouzi_tukio@bbb.or.jp</t>
  </si>
  <si>
    <t>A06598</t>
  </si>
  <si>
    <t>濱川　成士</t>
  </si>
  <si>
    <t>sigeo_hamagawa@zzz.ne.jp</t>
  </si>
  <si>
    <t>A06599</t>
  </si>
  <si>
    <t>照本　佐知夫</t>
  </si>
  <si>
    <t>satio_terumoto@xyz.ne.jp</t>
  </si>
  <si>
    <t>A06600</t>
  </si>
  <si>
    <t>西之川　耕誠</t>
  </si>
  <si>
    <t>kousei_nisinokawa@aaa.co.jp</t>
  </si>
  <si>
    <t>A06601</t>
  </si>
  <si>
    <t>早村　啓泰</t>
  </si>
  <si>
    <t>keiyasu_hayamura@abc.co.jp</t>
  </si>
  <si>
    <t>A06602</t>
  </si>
  <si>
    <t>平八重　臣人</t>
  </si>
  <si>
    <t>sigeto_hirahae@abc.co.jp</t>
  </si>
  <si>
    <t>A06603</t>
  </si>
  <si>
    <t>浜氏　勝亮</t>
  </si>
  <si>
    <t>shousuke_hamauzi@xyz.ne.jp</t>
  </si>
  <si>
    <t>A06604</t>
  </si>
  <si>
    <t>鳥井本　恵也</t>
  </si>
  <si>
    <t>sigeya_toriimoto@abc.co.jp</t>
  </si>
  <si>
    <t>A06605</t>
  </si>
  <si>
    <t>土公　定重</t>
  </si>
  <si>
    <t>sadasige_dokou@aaa.co.jp</t>
  </si>
  <si>
    <t>A06606</t>
  </si>
  <si>
    <t>法元　公克</t>
  </si>
  <si>
    <t>kimikatu_norimoto@bbb.or.jp</t>
  </si>
  <si>
    <t>A06607</t>
  </si>
  <si>
    <t>初又　貞教</t>
  </si>
  <si>
    <t>sadanori_hatumata@aaa.co.jp</t>
  </si>
  <si>
    <t>A06608</t>
  </si>
  <si>
    <t>戸來　キマ子</t>
  </si>
  <si>
    <t>kimako_torai@abc.co.jp</t>
  </si>
  <si>
    <t>A06609</t>
  </si>
  <si>
    <t>津隈　禎寿</t>
  </si>
  <si>
    <t>sadatosi_tukuma@bbb.or.jp</t>
  </si>
  <si>
    <t>A06610</t>
  </si>
  <si>
    <t>西須　弘之助</t>
  </si>
  <si>
    <t>kounosuke_nisisu@zzz.ne.jp</t>
  </si>
  <si>
    <t>A06611</t>
  </si>
  <si>
    <t>洞上　昌征</t>
  </si>
  <si>
    <t>shousei_dougami@abc.co.jp</t>
  </si>
  <si>
    <t>A06612</t>
  </si>
  <si>
    <t>椎川　稀星</t>
  </si>
  <si>
    <t>kishou_tutikawa@abc.co.jp</t>
  </si>
  <si>
    <t>A06613</t>
  </si>
  <si>
    <t>田海　滉也</t>
  </si>
  <si>
    <t>kouya_toumi@bbb.or.jp</t>
  </si>
  <si>
    <t>A06614</t>
  </si>
  <si>
    <t>莟　黄司</t>
  </si>
  <si>
    <t>kouzi_tubomi@abc.co.jp</t>
  </si>
  <si>
    <t>A06615</t>
  </si>
  <si>
    <t>梁　金七</t>
  </si>
  <si>
    <t>kinsiti_hari@aaa.co.jp</t>
  </si>
  <si>
    <t>A06616</t>
  </si>
  <si>
    <t>土小呂　正祐</t>
  </si>
  <si>
    <t>shousuke_tutikoro@xyz.ne.jp</t>
  </si>
  <si>
    <t>A06617</t>
  </si>
  <si>
    <t>日達　后子</t>
  </si>
  <si>
    <t>goko_hitatu@abc.co.jp</t>
  </si>
  <si>
    <t>A06618</t>
  </si>
  <si>
    <t>涛崎　広次</t>
  </si>
  <si>
    <t>kouzi_tousaki@abc.co.jp</t>
  </si>
  <si>
    <t>A06619</t>
  </si>
  <si>
    <t>乗友　惟</t>
  </si>
  <si>
    <t>kore_noritomo@abc.co.jp</t>
  </si>
  <si>
    <t>A06620</t>
  </si>
  <si>
    <t>豊喜　生也</t>
  </si>
  <si>
    <t>shouya_toyoki@abc.co.jp</t>
  </si>
  <si>
    <t>A06621</t>
  </si>
  <si>
    <t>東四柳　金十郎</t>
  </si>
  <si>
    <t>kinzyuurou_higasiyotuyanagi@abc.co.jp</t>
  </si>
  <si>
    <t>A06622</t>
  </si>
  <si>
    <t>長能　祥美</t>
  </si>
  <si>
    <t>satimi_naganou@aaa.co.jp</t>
  </si>
  <si>
    <t>A06623</t>
  </si>
  <si>
    <t>沓掛　五郎次</t>
  </si>
  <si>
    <t>gorouzi_tougake@xyz.ne.jp</t>
  </si>
  <si>
    <t>A06624</t>
  </si>
  <si>
    <t>戸ノ本　幸右衛門</t>
  </si>
  <si>
    <t>kouemon_tonomoto@xyz.ne.jp</t>
  </si>
  <si>
    <t>A06625</t>
  </si>
  <si>
    <t>花淵　三太</t>
  </si>
  <si>
    <t>santa_hanabuti@aaa.co.jp</t>
  </si>
  <si>
    <t>A06626</t>
  </si>
  <si>
    <t>永和田　硬</t>
  </si>
  <si>
    <t>kou_nagawada@aaa.co.jp</t>
  </si>
  <si>
    <t>A06627</t>
  </si>
  <si>
    <t>広津留　銀一郎</t>
  </si>
  <si>
    <t>ginitirou_hiroturu@bbb.or.jp</t>
  </si>
  <si>
    <t>A06628</t>
  </si>
  <si>
    <t>涛川　憲祐</t>
  </si>
  <si>
    <t>kensuke_namigawa@abc.co.jp</t>
  </si>
  <si>
    <t>A06629</t>
  </si>
  <si>
    <t>藤馬　収吾</t>
  </si>
  <si>
    <t>shuugo_touma@bbb.or.jp</t>
  </si>
  <si>
    <t>A06630</t>
  </si>
  <si>
    <t>永来　久視子</t>
  </si>
  <si>
    <t>kumiko_nagarai@abc.co.jp</t>
  </si>
  <si>
    <t>A06631</t>
  </si>
  <si>
    <t>名和田　重雪</t>
  </si>
  <si>
    <t>sigeyuki_nawada@abc.co.jp</t>
  </si>
  <si>
    <t>A06632</t>
  </si>
  <si>
    <t>波切　銀吉</t>
  </si>
  <si>
    <t>ginkiti_nakiri@bbb.or.jp</t>
  </si>
  <si>
    <t>A06633</t>
  </si>
  <si>
    <t>濱森　財</t>
  </si>
  <si>
    <t>zai_hamamori@zzz.ne.jp</t>
  </si>
  <si>
    <t>A06634</t>
  </si>
  <si>
    <t>端崎　金栄</t>
  </si>
  <si>
    <t>kinei_hasizaki@abc.co.jp</t>
  </si>
  <si>
    <t>A06635</t>
  </si>
  <si>
    <t>花畠　倉太郎</t>
  </si>
  <si>
    <t>kuratarou_hanabata@abc.co.jp</t>
  </si>
  <si>
    <t>A06636</t>
  </si>
  <si>
    <t>引田　式夫</t>
  </si>
  <si>
    <t>sikio_hikuta@aaa.co.jp</t>
  </si>
  <si>
    <t>A06637</t>
  </si>
  <si>
    <t>南業　久野</t>
  </si>
  <si>
    <t>kuno_nangou@bbb.or.jp</t>
  </si>
  <si>
    <t>A06638</t>
  </si>
  <si>
    <t>日向野　弘士</t>
  </si>
  <si>
    <t>kouzi_hikouno@zzz.ne.jp</t>
  </si>
  <si>
    <t>A06639</t>
  </si>
  <si>
    <t>八馬　幸暉</t>
  </si>
  <si>
    <t>kouki_hatima@xyz.ne.jp</t>
  </si>
  <si>
    <t>A06640</t>
  </si>
  <si>
    <t>南出　恵三郎</t>
  </si>
  <si>
    <t>keisaburou_nande@zzz.ne.jp</t>
  </si>
  <si>
    <t>A06641</t>
  </si>
  <si>
    <t>畑下　聡嗣</t>
  </si>
  <si>
    <t>satosi_hatasimo@bbb.or.jp</t>
  </si>
  <si>
    <t>A06642</t>
  </si>
  <si>
    <t>丹尾　庄祐</t>
  </si>
  <si>
    <t>shousuke_nio@bbb.or.jp</t>
  </si>
  <si>
    <t>A06643</t>
  </si>
  <si>
    <t>鳥屋部　誉夫</t>
  </si>
  <si>
    <t>sigeo_toyabe@aaa.co.jp</t>
  </si>
  <si>
    <t>A06644</t>
  </si>
  <si>
    <t>旗町　浚一</t>
  </si>
  <si>
    <t>shuniti_hatamati@xyz.ne.jp</t>
  </si>
  <si>
    <t>A06645</t>
  </si>
  <si>
    <t>日野浦　宏之助</t>
  </si>
  <si>
    <t>kounosuke_hinoura@xyz.ne.jp</t>
  </si>
  <si>
    <t>A06646</t>
  </si>
  <si>
    <t>配野　重朝</t>
  </si>
  <si>
    <t>sigetomo_haino@abc.co.jp</t>
  </si>
  <si>
    <t>A06647</t>
  </si>
  <si>
    <t>幡井　孔市</t>
  </si>
  <si>
    <t>kouiti_hatai@bbb.or.jp</t>
  </si>
  <si>
    <t>A06648</t>
  </si>
  <si>
    <t>平柳　清猛</t>
  </si>
  <si>
    <t>kiyotake_hirayagi@xyz.ne.jp</t>
  </si>
  <si>
    <t>A06649</t>
  </si>
  <si>
    <t>十都　喜美蔵</t>
  </si>
  <si>
    <t>kimizou_toso@aaa.co.jp</t>
  </si>
  <si>
    <t>A06650</t>
  </si>
  <si>
    <t>磐城　幸貴</t>
  </si>
  <si>
    <t>kouki_banzyau@abc.co.jp</t>
  </si>
  <si>
    <t>A06651</t>
  </si>
  <si>
    <t>春尾　禎裕</t>
  </si>
  <si>
    <t>sadahiro_haruo@zzz.ne.jp</t>
  </si>
  <si>
    <t>A06652</t>
  </si>
  <si>
    <t>渡會　詔英</t>
  </si>
  <si>
    <t>shouei_tokai@abc.co.jp</t>
  </si>
  <si>
    <t>A06653</t>
  </si>
  <si>
    <t>波田地　維盛</t>
  </si>
  <si>
    <t>koremori_hatazi@abc.co.jp</t>
  </si>
  <si>
    <t>A06654</t>
  </si>
  <si>
    <t>野伏　玄静</t>
  </si>
  <si>
    <t>gensei_nobusi@xyz.ne.jp</t>
  </si>
  <si>
    <t>A06655</t>
  </si>
  <si>
    <t>原間井　さい子</t>
  </si>
  <si>
    <t>saiko_haramai@zzz.ne.jp</t>
  </si>
  <si>
    <t>A06656</t>
  </si>
  <si>
    <t>戸内　精彦</t>
  </si>
  <si>
    <t>kiyohiko_tonai@aaa.co.jp</t>
  </si>
  <si>
    <t>A06657</t>
  </si>
  <si>
    <t>新福　衣代</t>
  </si>
  <si>
    <t>kinuyo_niihuku@bbb.or.jp</t>
  </si>
  <si>
    <t>A06658</t>
  </si>
  <si>
    <t>堂路　けん</t>
  </si>
  <si>
    <t>ken_douro@abc.co.jp</t>
  </si>
  <si>
    <t>A06659</t>
  </si>
  <si>
    <t>野作　君秋</t>
  </si>
  <si>
    <t>kimiaki_nosaku@bbb.or.jp</t>
  </si>
  <si>
    <t>A06660</t>
  </si>
  <si>
    <t>津郷　興次郎</t>
  </si>
  <si>
    <t>kouzirou_tusato@bbb.or.jp</t>
  </si>
  <si>
    <t>A06661</t>
  </si>
  <si>
    <t>伝道　公市</t>
  </si>
  <si>
    <t>kimiiti_dendou@abc.co.jp</t>
  </si>
  <si>
    <t>A06662</t>
  </si>
  <si>
    <t>花道　幸右</t>
  </si>
  <si>
    <t>kouu_hanamiti@abc.co.jp</t>
  </si>
  <si>
    <t>A06663</t>
  </si>
  <si>
    <t>永西　茂三</t>
  </si>
  <si>
    <t>sigemitu_naganisi@aaa.co.jp</t>
  </si>
  <si>
    <t>A06664</t>
  </si>
  <si>
    <t>中移　幸巳</t>
  </si>
  <si>
    <t>koumi_nakai@abc.co.jp</t>
  </si>
  <si>
    <t>A06665</t>
  </si>
  <si>
    <t>入道　咲香</t>
  </si>
  <si>
    <t>sakika_nyuudou@abc.co.jp</t>
  </si>
  <si>
    <t>A06666</t>
  </si>
  <si>
    <t>辻岳　紗里奈</t>
  </si>
  <si>
    <t>sarina_tuzitake@xyz.ne.jp</t>
  </si>
  <si>
    <t>A06667</t>
  </si>
  <si>
    <t>中才　詔一郎</t>
  </si>
  <si>
    <t>shouitirou_nakasai@abc.co.jp</t>
  </si>
  <si>
    <t>A06668</t>
  </si>
  <si>
    <t>鐵　収計</t>
  </si>
  <si>
    <t>shuukei_tetu@zzz.ne.jp</t>
  </si>
  <si>
    <t>A06669</t>
  </si>
  <si>
    <t>鯰江　賀雄</t>
  </si>
  <si>
    <t>sigeo_namae@bbb.or.jp</t>
  </si>
  <si>
    <t>A06670</t>
  </si>
  <si>
    <t>鶴薗　キヨシ</t>
  </si>
  <si>
    <t>kiyosi_turuzono@xyz.ne.jp</t>
  </si>
  <si>
    <t>A06671</t>
  </si>
  <si>
    <t>日原　定枝</t>
  </si>
  <si>
    <t>sadae_hibara@xyz.ne.jp</t>
  </si>
  <si>
    <t>A06672</t>
  </si>
  <si>
    <t>除村　清崇</t>
  </si>
  <si>
    <t>kiyotaka_nozomura@abc.co.jp</t>
  </si>
  <si>
    <t>A06673</t>
  </si>
  <si>
    <t>根建　清範</t>
  </si>
  <si>
    <t>kiyonori_nedate@abc.co.jp</t>
  </si>
  <si>
    <t>A06674</t>
  </si>
  <si>
    <t>藤島　禎史</t>
  </si>
  <si>
    <t>sadahumi_tousima@abc.co.jp</t>
  </si>
  <si>
    <t>A06675</t>
  </si>
  <si>
    <t>富所　茂悦</t>
  </si>
  <si>
    <t>sigeetu_tomisho@bbb.or.jp</t>
  </si>
  <si>
    <t>A06676</t>
  </si>
  <si>
    <t>花屋　蔵子</t>
  </si>
  <si>
    <t>kurako_hanaya@bbb.or.jp</t>
  </si>
  <si>
    <t>A06677</t>
  </si>
  <si>
    <t>似内　定吉</t>
  </si>
  <si>
    <t>sadayosi_nitanai@xyz.ne.jp</t>
  </si>
  <si>
    <t>A06678</t>
  </si>
  <si>
    <t>任田　重典</t>
  </si>
  <si>
    <t>sigesuke_tooda@aaa.co.jp</t>
  </si>
  <si>
    <t>A06679</t>
  </si>
  <si>
    <t>釣賀　啓寿</t>
  </si>
  <si>
    <t>keizyu_turiga@zzz.ne.jp</t>
  </si>
  <si>
    <t>A06680</t>
  </si>
  <si>
    <t>鳴石　規由</t>
  </si>
  <si>
    <t>kiyosi_naruisi@aaa.co.jp</t>
  </si>
  <si>
    <t>A06681</t>
  </si>
  <si>
    <t>羽吹　蔵次郎</t>
  </si>
  <si>
    <t>kurazirou_hanebuki@xyz.ne.jp</t>
  </si>
  <si>
    <t>A06682</t>
  </si>
  <si>
    <t>何木　吉数</t>
  </si>
  <si>
    <t>kitikazu_nanigi@aaa.co.jp</t>
  </si>
  <si>
    <t>A06683</t>
  </si>
  <si>
    <t>錦戸　重基</t>
  </si>
  <si>
    <t>sigeki_nisikito@aaa.co.jp</t>
  </si>
  <si>
    <t>A06684</t>
  </si>
  <si>
    <t>永春　小津絵</t>
  </si>
  <si>
    <t>kodue_nagaharu@abc.co.jp</t>
  </si>
  <si>
    <t>A06685</t>
  </si>
  <si>
    <t>中橋　清矩</t>
  </si>
  <si>
    <t>kiyonori_nakabasi@abc.co.jp</t>
  </si>
  <si>
    <t>A06686</t>
  </si>
  <si>
    <t>浜野　正七郎</t>
  </si>
  <si>
    <t>shousitirou_hamaya@aaa.co.jp</t>
  </si>
  <si>
    <t>A06687</t>
  </si>
  <si>
    <t>野端　小七</t>
  </si>
  <si>
    <t>kositi_nobata@xyz.ne.jp</t>
  </si>
  <si>
    <t>A06688</t>
  </si>
  <si>
    <t>羽入　是喜</t>
  </si>
  <si>
    <t>koreyosi_hanyuu@abc.co.jp</t>
  </si>
  <si>
    <t>A06689</t>
  </si>
  <si>
    <t>葛篭貫　茂輝</t>
  </si>
  <si>
    <t>sigeki_tuduranuki@xyz.ne.jp</t>
  </si>
  <si>
    <t>A06690</t>
  </si>
  <si>
    <t>幡川　紗梨</t>
  </si>
  <si>
    <t>sari_hatakawa@xyz.ne.jp</t>
  </si>
  <si>
    <t>A06691</t>
  </si>
  <si>
    <t>釣見　祥四郎</t>
  </si>
  <si>
    <t>shousirou_turimi@abc.co.jp</t>
  </si>
  <si>
    <t>A06692</t>
  </si>
  <si>
    <t>久持　豪太</t>
  </si>
  <si>
    <t>gouta_hisamoti@zzz.ne.jp</t>
  </si>
  <si>
    <t>A06693</t>
  </si>
  <si>
    <t>庭本　きぬ</t>
  </si>
  <si>
    <t>kinu_niwamoto@zzz.ne.jp</t>
  </si>
  <si>
    <t>A06694</t>
  </si>
  <si>
    <t>東恩納　朱美</t>
  </si>
  <si>
    <t>shumi_touonnou@xyz.ne.jp</t>
  </si>
  <si>
    <t>A06695</t>
  </si>
  <si>
    <t>比井　功武</t>
  </si>
  <si>
    <t>koutake_hii@xyz.ne.jp</t>
  </si>
  <si>
    <t>A06696</t>
  </si>
  <si>
    <t>乍　里三</t>
  </si>
  <si>
    <t>satomi_nagara@abc.co.jp</t>
  </si>
  <si>
    <t>A06697</t>
  </si>
  <si>
    <t>梁島　相模</t>
  </si>
  <si>
    <t>sagami_hasizima@abc.co.jp</t>
  </si>
  <si>
    <t>A06698</t>
  </si>
  <si>
    <t>引馬　邦実</t>
  </si>
  <si>
    <t>kunimi_hikima@xyz.ne.jp</t>
  </si>
  <si>
    <t>A06699</t>
  </si>
  <si>
    <t>荷軽部　公士</t>
  </si>
  <si>
    <t>kouzi_nikarube@zzz.ne.jp</t>
  </si>
  <si>
    <t>A06700</t>
  </si>
  <si>
    <t>新濱　国史</t>
  </si>
  <si>
    <t>kokusi_niihama@abc.co.jp</t>
  </si>
  <si>
    <t>A06701</t>
  </si>
  <si>
    <t>根塚　主幸</t>
  </si>
  <si>
    <t>shukou_netuka@xyz.ne.jp</t>
  </si>
  <si>
    <t>A06702</t>
  </si>
  <si>
    <t>仲長　鎌太郎</t>
  </si>
  <si>
    <t>kentarou_nakanaga@xyz.ne.jp</t>
  </si>
  <si>
    <t>A06703</t>
  </si>
  <si>
    <t>春島　三郎</t>
  </si>
  <si>
    <t>sanrou_harusima@aaa.co.jp</t>
  </si>
  <si>
    <t>A06704</t>
  </si>
  <si>
    <t>中和田　きよし</t>
  </si>
  <si>
    <t>kiyosi_nakawada@xyz.ne.jp</t>
  </si>
  <si>
    <t>A06705</t>
  </si>
  <si>
    <t>乗越　絃司</t>
  </si>
  <si>
    <t>genzi_norikosi@abc.co.jp</t>
  </si>
  <si>
    <t>A06706</t>
  </si>
  <si>
    <t>根路銘　左度子</t>
  </si>
  <si>
    <t>satoko_nezime@bbb.or.jp</t>
  </si>
  <si>
    <t>A06707</t>
  </si>
  <si>
    <t>道地　高陽</t>
  </si>
  <si>
    <t>kouyou_douti@abc.co.jp</t>
  </si>
  <si>
    <t>A06708</t>
  </si>
  <si>
    <t>野橋　清音</t>
  </si>
  <si>
    <t>kiyone_nohasi@bbb.or.jp</t>
  </si>
  <si>
    <t>A06709</t>
  </si>
  <si>
    <t>名久井　周祐</t>
  </si>
  <si>
    <t>shuuhiro_nakui@abc.co.jp</t>
  </si>
  <si>
    <t>A06710</t>
  </si>
  <si>
    <t>富張　俊矢</t>
  </si>
  <si>
    <t>shunya_tobari@zzz.ne.jp</t>
  </si>
  <si>
    <t>A06711</t>
  </si>
  <si>
    <t>平國　成大</t>
  </si>
  <si>
    <t>sigeo_hirakuni@abc.co.jp</t>
  </si>
  <si>
    <t>A06712</t>
  </si>
  <si>
    <t>幅崎　きよ美</t>
  </si>
  <si>
    <t>kiyomi_habasaki@zzz.ne.jp</t>
  </si>
  <si>
    <t>A06713</t>
  </si>
  <si>
    <t>遠島　沙由里</t>
  </si>
  <si>
    <t>sayuri_toozima@abc.co.jp</t>
  </si>
  <si>
    <t>A06714</t>
  </si>
  <si>
    <t>中垣内　賀子</t>
  </si>
  <si>
    <t>sigeko_nakagaito@aaa.co.jp</t>
  </si>
  <si>
    <t>A06715</t>
  </si>
  <si>
    <t>久次　茂人</t>
  </si>
  <si>
    <t>sigehito_hisatugi@bbb.or.jp</t>
  </si>
  <si>
    <t>A06716</t>
  </si>
  <si>
    <t>百目木　成志</t>
  </si>
  <si>
    <t>sigeyuki_domeki@abc.co.jp</t>
  </si>
  <si>
    <t>A06717</t>
  </si>
  <si>
    <t>殿上　昭吉郎</t>
  </si>
  <si>
    <t>shoukitirou_tonoue@aaa.co.jp</t>
  </si>
  <si>
    <t>A06718</t>
  </si>
  <si>
    <t>中迎　茂七郎</t>
  </si>
  <si>
    <t>sigehitirou_nakamukae@xyz.ne.jp</t>
  </si>
  <si>
    <t>A06719</t>
  </si>
  <si>
    <t>直理　清輔</t>
  </si>
  <si>
    <t>kiyosuke_naori@abc.co.jp</t>
  </si>
  <si>
    <t>A06720</t>
  </si>
  <si>
    <t>波留　始一</t>
  </si>
  <si>
    <t>siiti_hatome@abc.co.jp</t>
  </si>
  <si>
    <t>A06721</t>
  </si>
  <si>
    <t>輝本　國広</t>
  </si>
  <si>
    <t>kunihiro_terumoto@abc.co.jp</t>
  </si>
  <si>
    <t>A06722</t>
  </si>
  <si>
    <t>長道　キヨカ</t>
  </si>
  <si>
    <t>kiyoka_nagamiti@aaa.co.jp</t>
  </si>
  <si>
    <t>A06723</t>
  </si>
  <si>
    <t>陽川　欣太郎</t>
  </si>
  <si>
    <t>kintarou_hikawa@abc.co.jp</t>
  </si>
  <si>
    <t>A06724</t>
  </si>
  <si>
    <t>薄葉　祥八</t>
  </si>
  <si>
    <t>shouhati_hakuba@aaa.co.jp</t>
  </si>
  <si>
    <t>A06725</t>
  </si>
  <si>
    <t>樋　勝之助</t>
  </si>
  <si>
    <t>shounosuke_toi@zzz.ne.jp</t>
  </si>
  <si>
    <t>A06726</t>
  </si>
  <si>
    <t>鳥形　邦吉</t>
  </si>
  <si>
    <t>kuniyosi_torigata@abc.co.jp</t>
  </si>
  <si>
    <t>A06727</t>
  </si>
  <si>
    <t>中基　償一</t>
  </si>
  <si>
    <t>shouiti_nakaki@abc.co.jp</t>
  </si>
  <si>
    <t>A06728</t>
  </si>
  <si>
    <t>中野谷　語郎</t>
  </si>
  <si>
    <t>gorou_nakanotani@abc.co.jp</t>
  </si>
  <si>
    <t>A06729</t>
  </si>
  <si>
    <t>初道　サトル</t>
  </si>
  <si>
    <t>satoru_hatumiti@abc.co.jp</t>
  </si>
  <si>
    <t>A06730</t>
  </si>
  <si>
    <t>鳥居塚　祥敬</t>
  </si>
  <si>
    <t>shoukei_toriiduka@aaa.co.jp</t>
  </si>
  <si>
    <t>A06731</t>
  </si>
  <si>
    <t>難波江　桂香</t>
  </si>
  <si>
    <t>keika_naniwae@zzz.ne.jp</t>
  </si>
  <si>
    <t>A06732</t>
  </si>
  <si>
    <t>津止　秀敬</t>
  </si>
  <si>
    <t>shuukei_tusi@zzz.ne.jp</t>
  </si>
  <si>
    <t>A06733</t>
  </si>
  <si>
    <t>中舘　清栄</t>
  </si>
  <si>
    <t>kiyoe_nakatati@bbb.or.jp</t>
  </si>
  <si>
    <t>A06734</t>
  </si>
  <si>
    <t>蓮波　笹雄</t>
  </si>
  <si>
    <t>sasao_hasunami@bbb.or.jp</t>
  </si>
  <si>
    <t>A06735</t>
  </si>
  <si>
    <t>中川路　金兵衛</t>
  </si>
  <si>
    <t>kinbee_nakagawazi@aaa.co.jp</t>
  </si>
  <si>
    <t>A06736</t>
  </si>
  <si>
    <t>塘　仁慈</t>
  </si>
  <si>
    <t>kimiyasu_tutumi@aaa.co.jp</t>
  </si>
  <si>
    <t>A06737</t>
  </si>
  <si>
    <t>名木　薫美</t>
  </si>
  <si>
    <t>sigemi_nagi@aaa.co.jp</t>
  </si>
  <si>
    <t>A06738</t>
  </si>
  <si>
    <t>鶴園　晋一</t>
  </si>
  <si>
    <t>kunikazu_turuen@bbb.or.jp</t>
  </si>
  <si>
    <t>A06739</t>
  </si>
  <si>
    <t>成ヶ沢　清太</t>
  </si>
  <si>
    <t>shouta_narigasawa@abc.co.jp</t>
  </si>
  <si>
    <t>A06740</t>
  </si>
  <si>
    <t>徳升　貞三</t>
  </si>
  <si>
    <t>sadazou_tokushou@bbb.or.jp</t>
  </si>
  <si>
    <t>A06741</t>
  </si>
  <si>
    <t>天明　金三郎</t>
  </si>
  <si>
    <t>kinsaburou_tenmyou@abc.co.jp</t>
  </si>
  <si>
    <t>A06742</t>
  </si>
  <si>
    <t>平神　修五</t>
  </si>
  <si>
    <t>shuugo_hiragami@abc.co.jp</t>
  </si>
  <si>
    <t>A06743</t>
  </si>
  <si>
    <t>頭士　さだ代</t>
  </si>
  <si>
    <t>sadayo_tousi@abc.co.jp</t>
  </si>
  <si>
    <t>A06744</t>
  </si>
  <si>
    <t>平海　来介</t>
  </si>
  <si>
    <t>kisuke_hiraumi@bbb.or.jp</t>
  </si>
  <si>
    <t>A06745</t>
  </si>
  <si>
    <t>中川内　近太郎</t>
  </si>
  <si>
    <t>kintarou_nakagawauti@abc.co.jp</t>
  </si>
  <si>
    <t>A06746</t>
  </si>
  <si>
    <t>徃住　作一</t>
  </si>
  <si>
    <t>sakukazu_tokosumi@xyz.ne.jp</t>
  </si>
  <si>
    <t>A06747</t>
  </si>
  <si>
    <t>中野尾　秋蔵</t>
  </si>
  <si>
    <t>shuuzou_nakanoo@abc.co.jp</t>
  </si>
  <si>
    <t>A06748</t>
  </si>
  <si>
    <t>鶴貝　さとこ</t>
  </si>
  <si>
    <t>satoko_turukai@xyz.ne.jp</t>
  </si>
  <si>
    <t>A06749</t>
  </si>
  <si>
    <t>長矢　公望</t>
  </si>
  <si>
    <t>koubou_nagaya@abc.co.jp</t>
  </si>
  <si>
    <t>A06750</t>
  </si>
  <si>
    <t>波戸　左内</t>
  </si>
  <si>
    <t>sauti_namito@aaa.co.jp</t>
  </si>
  <si>
    <t>A06751</t>
  </si>
  <si>
    <t>天　源三郎</t>
  </si>
  <si>
    <t>gensaburou_ten@xyz.ne.jp</t>
  </si>
  <si>
    <t>A06752</t>
  </si>
  <si>
    <t>中三川　砂月</t>
  </si>
  <si>
    <t>satuki_nakamitukawa@zzz.ne.jp</t>
  </si>
  <si>
    <t>A06753</t>
  </si>
  <si>
    <t>當舎　喜代三</t>
  </si>
  <si>
    <t>kiyomi_tousha@bbb.or.jp</t>
  </si>
  <si>
    <t>A06754</t>
  </si>
  <si>
    <t>中隈　清教</t>
  </si>
  <si>
    <t>kiyonori_nakakuma@bbb.or.jp</t>
  </si>
  <si>
    <t>A06755</t>
  </si>
  <si>
    <t>中生加　重名</t>
  </si>
  <si>
    <t>sigena_nakaoka@xyz.ne.jp</t>
  </si>
  <si>
    <t>A06756</t>
  </si>
  <si>
    <t>浪松　象次郎</t>
  </si>
  <si>
    <t>shouzirou_namimatu@abc.co.jp</t>
  </si>
  <si>
    <t>A06757</t>
  </si>
  <si>
    <t>庭川　剛蔵</t>
  </si>
  <si>
    <t>gouzou_niwakawa@bbb.or.jp</t>
  </si>
  <si>
    <t>A06758</t>
  </si>
  <si>
    <t>成子　公乃</t>
  </si>
  <si>
    <t>kimino_nariko@abc.co.jp</t>
  </si>
  <si>
    <t>A06759</t>
  </si>
  <si>
    <t>橋階　庫司</t>
  </si>
  <si>
    <t>kouzi_hasigai@xyz.ne.jp</t>
  </si>
  <si>
    <t>A06760</t>
  </si>
  <si>
    <t>新阜　洸平</t>
  </si>
  <si>
    <t>kouhei_nioka@bbb.or.jp</t>
  </si>
  <si>
    <t>A06761</t>
  </si>
  <si>
    <t>直枝　邦直</t>
  </si>
  <si>
    <t>kuninao_naoeda@bbb.or.jp</t>
  </si>
  <si>
    <t>A06762</t>
  </si>
  <si>
    <t>早房　貞</t>
  </si>
  <si>
    <t>sada_hayabusa@xyz.ne.jp</t>
  </si>
  <si>
    <t>A06763</t>
  </si>
  <si>
    <t>登坂　鴻太郎</t>
  </si>
  <si>
    <t>koutarou_tozaka@abc.co.jp</t>
  </si>
  <si>
    <t>A06764</t>
  </si>
  <si>
    <t>根耒　彰次郎</t>
  </si>
  <si>
    <t>shouzirou_nesuki@bbb.or.jp</t>
  </si>
  <si>
    <t>A06765</t>
  </si>
  <si>
    <t>友正　詔一</t>
  </si>
  <si>
    <t>shouiti_tomomasa@abc.co.jp</t>
  </si>
  <si>
    <t>A06766</t>
  </si>
  <si>
    <t>富村　貞年</t>
  </si>
  <si>
    <t>sadatosi_tomura@abc.co.jp</t>
  </si>
  <si>
    <t>A06767</t>
  </si>
  <si>
    <t>二木柳　斎</t>
  </si>
  <si>
    <t>sai_nikiyanagi@aaa.co.jp</t>
  </si>
  <si>
    <t>A06768</t>
  </si>
  <si>
    <t>照内　清記</t>
  </si>
  <si>
    <t>kiyonori_terauti@abc.co.jp</t>
  </si>
  <si>
    <t>A06769</t>
  </si>
  <si>
    <t>東瀬　浩示</t>
  </si>
  <si>
    <t>kouzi_touse@abc.co.jp</t>
  </si>
  <si>
    <t>A06770</t>
  </si>
  <si>
    <t>戸巻　尚二郎</t>
  </si>
  <si>
    <t>shouzirou_tomaki@bbb.or.jp</t>
  </si>
  <si>
    <t>A06771</t>
  </si>
  <si>
    <t>野岸　庄衛</t>
  </si>
  <si>
    <t>shoue_nogisi@aaa.co.jp</t>
  </si>
  <si>
    <t>A06772</t>
  </si>
  <si>
    <t>乕谷　定敬</t>
  </si>
  <si>
    <t>sadakei_toraya@abc.co.jp</t>
  </si>
  <si>
    <t>A06773</t>
  </si>
  <si>
    <t>椎貝　周美</t>
  </si>
  <si>
    <t>shuumi_tutikai@xyz.ne.jp</t>
  </si>
  <si>
    <t>A06774</t>
  </si>
  <si>
    <t>戸矢崎　清門</t>
  </si>
  <si>
    <t>kiyokado_toyazaki@abc.co.jp</t>
  </si>
  <si>
    <t>A06775</t>
  </si>
  <si>
    <t>能呂　サダ江</t>
  </si>
  <si>
    <t>sadae_noro@abc.co.jp</t>
  </si>
  <si>
    <t>A06776</t>
  </si>
  <si>
    <t>角町　喜良</t>
  </si>
  <si>
    <t>kiryou_tunomati@abc.co.jp</t>
  </si>
  <si>
    <t>A06777</t>
  </si>
  <si>
    <t>早石　亘</t>
  </si>
  <si>
    <t>kou_hayaisi@bbb.or.jp</t>
  </si>
  <si>
    <t>A06778</t>
  </si>
  <si>
    <t>鳴釜　きのえ</t>
  </si>
  <si>
    <t>kinoe_narugama@zzz.ne.jp</t>
  </si>
  <si>
    <t>A06779</t>
  </si>
  <si>
    <t>早松　光風</t>
  </si>
  <si>
    <t>kouhuu_hayamatu@abc.co.jp</t>
  </si>
  <si>
    <t>A06780</t>
  </si>
  <si>
    <t>葉岡部　早恵子</t>
  </si>
  <si>
    <t>saeko_haokabe@aaa.co.jp</t>
  </si>
  <si>
    <t>A06781</t>
  </si>
  <si>
    <t>能本　剣次</t>
  </si>
  <si>
    <t>kenzi_noumoto@abc.co.jp</t>
  </si>
  <si>
    <t>A06782</t>
  </si>
  <si>
    <t>曳沼　伍介</t>
  </si>
  <si>
    <t>gosuke_hikinuma@zzz.ne.jp</t>
  </si>
  <si>
    <t>A06783</t>
  </si>
  <si>
    <t>早塚　五三九</t>
  </si>
  <si>
    <t>gosaku_hayaduka@xyz.ne.jp</t>
  </si>
  <si>
    <t>A06784</t>
  </si>
  <si>
    <t>常原　季美枝</t>
  </si>
  <si>
    <t>kimie_tunehara@zzz.ne.jp</t>
  </si>
  <si>
    <t>A06785</t>
  </si>
  <si>
    <t>東西　茂安</t>
  </si>
  <si>
    <t>sigeyasu_touzai@abc.co.jp</t>
  </si>
  <si>
    <t>A06786</t>
  </si>
  <si>
    <t>土肥　才治郎</t>
  </si>
  <si>
    <t>saizirou_tutihi@bbb.or.jp</t>
  </si>
  <si>
    <t>A06787</t>
  </si>
  <si>
    <t>都筑　庫一</t>
  </si>
  <si>
    <t>koiti_tuduku@bbb.or.jp</t>
  </si>
  <si>
    <t>A06788</t>
  </si>
  <si>
    <t>久貝　喜重</t>
  </si>
  <si>
    <t>kiyosige_hisakai@xyz.ne.jp</t>
  </si>
  <si>
    <t>A06789</t>
  </si>
  <si>
    <t>釈　源英</t>
  </si>
  <si>
    <t>genei_toku@bbb.or.jp</t>
  </si>
  <si>
    <t>A06790</t>
  </si>
  <si>
    <t>鶴ヶ谷　久美香</t>
  </si>
  <si>
    <t>kumika_turugaya@aaa.co.jp</t>
  </si>
  <si>
    <t>A06791</t>
  </si>
  <si>
    <t>氷見山　滋嘉</t>
  </si>
  <si>
    <t>sigeyosi_himiyama@abc.co.jp</t>
  </si>
  <si>
    <t>A06792</t>
  </si>
  <si>
    <t>能星　経宇</t>
  </si>
  <si>
    <t>keiu_nosei@bbb.or.jp</t>
  </si>
  <si>
    <t>A06793</t>
  </si>
  <si>
    <t>花藤　清州</t>
  </si>
  <si>
    <t>kiyosu_hanahuzi@bbb.or.jp</t>
  </si>
  <si>
    <t>A06794</t>
  </si>
  <si>
    <t>外島　キメ子</t>
  </si>
  <si>
    <t>kimeko_tosima@zzz.ne.jp</t>
  </si>
  <si>
    <t>A06795</t>
  </si>
  <si>
    <t>永溝　五郎作</t>
  </si>
  <si>
    <t>gorousaku_nagamizo@abc.co.jp</t>
  </si>
  <si>
    <t>A06796</t>
  </si>
  <si>
    <t>畠本　原樹</t>
  </si>
  <si>
    <t>genki_hatakemoto@abc.co.jp</t>
  </si>
  <si>
    <t>A06797</t>
  </si>
  <si>
    <t>秀衡　作磨</t>
  </si>
  <si>
    <t>sakuma_hidehira@zzz.ne.jp</t>
  </si>
  <si>
    <t>A06798</t>
  </si>
  <si>
    <t>林谷　兼子</t>
  </si>
  <si>
    <t>kenko_hayasiya@bbb.or.jp</t>
  </si>
  <si>
    <t>A06799</t>
  </si>
  <si>
    <t>久次　希美代</t>
  </si>
  <si>
    <t>kimiyo_hisatugu@abc.co.jp</t>
  </si>
  <si>
    <t>A06800</t>
  </si>
  <si>
    <t>冨来　希光子</t>
  </si>
  <si>
    <t>kimiko_tomiki@zzz.ne.jp</t>
  </si>
  <si>
    <t>A06801</t>
  </si>
  <si>
    <t>西之坊　きち</t>
  </si>
  <si>
    <t>kiti_nisinobou@bbb.or.jp</t>
  </si>
  <si>
    <t>A06802</t>
  </si>
  <si>
    <t>畑島　功徳</t>
  </si>
  <si>
    <t>koutoku_hatasima@xyz.ne.jp</t>
  </si>
  <si>
    <t>A06803</t>
  </si>
  <si>
    <t>二国　慶志郎</t>
  </si>
  <si>
    <t>keisirou_nikuni@abc.co.jp</t>
  </si>
  <si>
    <t>A06804</t>
  </si>
  <si>
    <t>梁瀬　キヨミ</t>
  </si>
  <si>
    <t>kiyomi_harise@bbb.or.jp</t>
  </si>
  <si>
    <t>A06805</t>
  </si>
  <si>
    <t>東樹　珪介</t>
  </si>
  <si>
    <t>keisuke_touki@zzz.ne.jp</t>
  </si>
  <si>
    <t>A06806</t>
  </si>
  <si>
    <t>富島　君成</t>
  </si>
  <si>
    <t>kiminari_tomizima@abc.co.jp</t>
  </si>
  <si>
    <t>A06807</t>
  </si>
  <si>
    <t>畑石　桂次郎</t>
  </si>
  <si>
    <t>keizirou_hataisi@abc.co.jp</t>
  </si>
  <si>
    <t>A06808</t>
  </si>
  <si>
    <t>播井　さゑ子</t>
  </si>
  <si>
    <t>saeko_harii@aaa.co.jp</t>
  </si>
  <si>
    <t>A06809</t>
  </si>
  <si>
    <t>夏元　孝喜</t>
  </si>
  <si>
    <t>kouki_natumoto@xyz.ne.jp</t>
  </si>
  <si>
    <t>A06810</t>
  </si>
  <si>
    <t>遠屋　舜介</t>
  </si>
  <si>
    <t>shunsuke_tooya@xyz.ne.jp</t>
  </si>
  <si>
    <t>A06811</t>
  </si>
  <si>
    <t>二丹田　貴美香</t>
  </si>
  <si>
    <t>kimika_nitanda@abc.co.jp</t>
  </si>
  <si>
    <t>A06812</t>
  </si>
  <si>
    <t>獨古　砂織</t>
  </si>
  <si>
    <t>saori_dokuko@aaa.co.jp</t>
  </si>
  <si>
    <t>A06813</t>
  </si>
  <si>
    <t>濱添　俊博</t>
  </si>
  <si>
    <t>shunパku_hamazoe@bbb.or.jp</t>
  </si>
  <si>
    <t>A06814</t>
  </si>
  <si>
    <t>中ノ神　真男</t>
  </si>
  <si>
    <t>saneo_nakanogami@abc.co.jp</t>
  </si>
  <si>
    <t>A06815</t>
  </si>
  <si>
    <t>築田　康仁</t>
  </si>
  <si>
    <t>kouzi_tukuda@xyz.ne.jp</t>
  </si>
  <si>
    <t>A06816</t>
  </si>
  <si>
    <t>時計　希芳</t>
  </si>
  <si>
    <t>kiyosi_tokei@abc.co.jp</t>
  </si>
  <si>
    <t>A06817</t>
  </si>
  <si>
    <t>中基　紘次</t>
  </si>
  <si>
    <t>kouzi_nakamoto@abc.co.jp</t>
  </si>
  <si>
    <t>A06818</t>
  </si>
  <si>
    <t>橋爪　栄明</t>
  </si>
  <si>
    <t>sigeaki_hasizume@abc.co.jp</t>
  </si>
  <si>
    <t>A06819</t>
  </si>
  <si>
    <t>林下　光四郎</t>
  </si>
  <si>
    <t>kousirou_hayasisita@abc.co.jp</t>
  </si>
  <si>
    <t>A06820</t>
  </si>
  <si>
    <t>乗池　成司</t>
  </si>
  <si>
    <t>sigekazu_noriike@abc.co.jp</t>
  </si>
  <si>
    <t>A06821</t>
  </si>
  <si>
    <t>銅谷　恵資</t>
  </si>
  <si>
    <t>keisi_douya@abc.co.jp</t>
  </si>
  <si>
    <t>A06822</t>
  </si>
  <si>
    <t>殿倉　圀弘</t>
  </si>
  <si>
    <t>kunihiro_tonokura@xyz.ne.jp</t>
  </si>
  <si>
    <t>A06823</t>
  </si>
  <si>
    <t>寺瀬　敬之進</t>
  </si>
  <si>
    <t>keinosin_terase@aaa.co.jp</t>
  </si>
  <si>
    <t>A06824</t>
  </si>
  <si>
    <t>月ヶ瀬　興一朗</t>
  </si>
  <si>
    <t>kouitirou_tukigase@abc.co.jp</t>
  </si>
  <si>
    <t>A06825</t>
  </si>
  <si>
    <t>鶴羽　紗央理</t>
  </si>
  <si>
    <t>saori_turuha@aaa.co.jp</t>
  </si>
  <si>
    <t>A06826</t>
  </si>
  <si>
    <t>永門　啓詞</t>
  </si>
  <si>
    <t>keisi_nagato@aaa.co.jp</t>
  </si>
  <si>
    <t>A06827</t>
  </si>
  <si>
    <t>都元　宜一</t>
  </si>
  <si>
    <t>giiti_tomoto@abc.co.jp</t>
  </si>
  <si>
    <t>A06828</t>
  </si>
  <si>
    <t>奈良間　重之</t>
  </si>
  <si>
    <t>sigeno_narama@zzz.ne.jp</t>
  </si>
  <si>
    <t>A06829</t>
  </si>
  <si>
    <t>東風谷　衣</t>
  </si>
  <si>
    <t>kinu_touhuya@bbb.or.jp</t>
  </si>
  <si>
    <t>A06830</t>
  </si>
  <si>
    <t>温水　淑康</t>
  </si>
  <si>
    <t>kiyoyasu_nurumizu@aaa.co.jp</t>
  </si>
  <si>
    <t>A06831</t>
  </si>
  <si>
    <t>東本　起代</t>
  </si>
  <si>
    <t>kiyo_toumoto@bbb.or.jp</t>
  </si>
  <si>
    <t>A06832</t>
  </si>
  <si>
    <t>番条　清方</t>
  </si>
  <si>
    <t>kiyokata_banzyau@xyz.ne.jp</t>
  </si>
  <si>
    <t>A06833</t>
  </si>
  <si>
    <t>十津川　孝逸</t>
  </si>
  <si>
    <t>kouitu_totukawa@abc.co.jp</t>
  </si>
  <si>
    <t>A06834</t>
  </si>
  <si>
    <t>信嶋　秀嗣</t>
  </si>
  <si>
    <t>shuuzi_nobusima@abc.co.jp</t>
  </si>
  <si>
    <t>A06835</t>
  </si>
  <si>
    <t>鳥梅　吾良</t>
  </si>
  <si>
    <t>goryou_toriume@bbb.or.jp</t>
  </si>
  <si>
    <t>A06836</t>
  </si>
  <si>
    <t>九十九　智詞</t>
  </si>
  <si>
    <t>satosi_tukumo@bbb.or.jp</t>
  </si>
  <si>
    <t>A06837</t>
  </si>
  <si>
    <t>友清　璋良</t>
  </si>
  <si>
    <t>shouyosi_tomosumi@xyz.ne.jp</t>
  </si>
  <si>
    <t>A06838</t>
  </si>
  <si>
    <t>飛知和　惠夫</t>
  </si>
  <si>
    <t>keio_hitiwa@abc.co.jp</t>
  </si>
  <si>
    <t>A06839</t>
  </si>
  <si>
    <t>菱木　圭治郎</t>
  </si>
  <si>
    <t>keizirou_hisigi@xyz.ne.jp</t>
  </si>
  <si>
    <t>A06840</t>
  </si>
  <si>
    <t>渡野辺　小吉</t>
  </si>
  <si>
    <t>kokiti_tonobe@aaa.co.jp</t>
  </si>
  <si>
    <t>A06841</t>
  </si>
  <si>
    <t>那花　憲成</t>
  </si>
  <si>
    <t>kensei_nabana@zzz.ne.jp</t>
  </si>
  <si>
    <t>A06842</t>
  </si>
  <si>
    <t>利田　修一</t>
  </si>
  <si>
    <t>shouiti_tosita@bbb.or.jp</t>
  </si>
  <si>
    <t>A06843</t>
  </si>
  <si>
    <t>鳥切　甲生</t>
  </si>
  <si>
    <t>kousei_torikiri@abc.co.jp</t>
  </si>
  <si>
    <t>A06844</t>
  </si>
  <si>
    <t>十根川　州治</t>
  </si>
  <si>
    <t>shuuzi_tonegawa@aaa.co.jp</t>
  </si>
  <si>
    <t>A06845</t>
  </si>
  <si>
    <t>浜田　詔義</t>
  </si>
  <si>
    <t>shougi_hamata@bbb.or.jp</t>
  </si>
  <si>
    <t>A06846</t>
  </si>
  <si>
    <t>鳰原　敬毅</t>
  </si>
  <si>
    <t>keiki_niohara@abc.co.jp</t>
  </si>
  <si>
    <t>A06847</t>
  </si>
  <si>
    <t>長郷　宏哉</t>
  </si>
  <si>
    <t>kouzai_nagasato@aaa.co.jp</t>
  </si>
  <si>
    <t>A06848</t>
  </si>
  <si>
    <t>遠武　是和</t>
  </si>
  <si>
    <t>korekazu_toobu@xyz.ne.jp</t>
  </si>
  <si>
    <t>A06849</t>
  </si>
  <si>
    <t>常　作男</t>
  </si>
  <si>
    <t>sakuo_tune@abc.co.jp</t>
  </si>
  <si>
    <t>A06850</t>
  </si>
  <si>
    <t>中得　才治</t>
  </si>
  <si>
    <t>saizi_nakatoku@abc.co.jp</t>
  </si>
  <si>
    <t>A06851</t>
  </si>
  <si>
    <t>蓮間　広三郎</t>
  </si>
  <si>
    <t>kousaburou_hasuma@aaa.co.jp</t>
  </si>
  <si>
    <t>A06852</t>
  </si>
  <si>
    <t>椿内　邦房</t>
  </si>
  <si>
    <t>kunihusa_tubakiuti@abc.co.jp</t>
  </si>
  <si>
    <t>A06853</t>
  </si>
  <si>
    <t>土釜　真敏</t>
  </si>
  <si>
    <t>sadatosi_dogama@abc.co.jp</t>
  </si>
  <si>
    <t>A06854</t>
  </si>
  <si>
    <t>堂端　潔彦</t>
  </si>
  <si>
    <t>kiyohiko_douhata@aaa.co.jp</t>
  </si>
  <si>
    <t>A06855</t>
  </si>
  <si>
    <t>浜路　景右</t>
  </si>
  <si>
    <t>keisuke_hamamiti@aaa.co.jp</t>
  </si>
  <si>
    <t>A06856</t>
  </si>
  <si>
    <t>勅使川原　計作</t>
  </si>
  <si>
    <t>keisaku_tesigawara@aaa.co.jp</t>
  </si>
  <si>
    <t>A06857</t>
  </si>
  <si>
    <t>芳須　亀八郎</t>
  </si>
  <si>
    <t>kihatirou_hasu@aaa.co.jp</t>
  </si>
  <si>
    <t>A06858</t>
  </si>
  <si>
    <t>波井　剛志</t>
  </si>
  <si>
    <t>gousi_namii@zzz.ne.jp</t>
  </si>
  <si>
    <t>A06859</t>
  </si>
  <si>
    <t>根鈴　成仁</t>
  </si>
  <si>
    <t>sigehito_nerei@zzz.ne.jp</t>
  </si>
  <si>
    <t>A06860</t>
  </si>
  <si>
    <t>流星　翔馬</t>
  </si>
  <si>
    <t>shouma_nagarebosi@aaa.co.jp</t>
  </si>
  <si>
    <t>A06861</t>
  </si>
  <si>
    <t>永上　国平</t>
  </si>
  <si>
    <t>kunihei_nagakami@abc.co.jp</t>
  </si>
  <si>
    <t>A06862</t>
  </si>
  <si>
    <t>釆野　繁守</t>
  </si>
  <si>
    <t>sigemori_hanno@aaa.co.jp</t>
  </si>
  <si>
    <t>A06863</t>
  </si>
  <si>
    <t>角銅　今朝彦</t>
  </si>
  <si>
    <t>kesahiko_tunodou@aaa.co.jp</t>
  </si>
  <si>
    <t>A06864</t>
  </si>
  <si>
    <t>東沢　薫次</t>
  </si>
  <si>
    <t>sigezi_tousawa@abc.co.jp</t>
  </si>
  <si>
    <t>A06865</t>
  </si>
  <si>
    <t>知久　希和</t>
  </si>
  <si>
    <t>kiwa_tomohisa@abc.co.jp</t>
  </si>
  <si>
    <t>A06866</t>
  </si>
  <si>
    <t>馬場口　貞丸</t>
  </si>
  <si>
    <t>sadamaru_babaguti@zzz.ne.jp</t>
  </si>
  <si>
    <t>A06867</t>
  </si>
  <si>
    <t>釣井　貞穂</t>
  </si>
  <si>
    <t>sadao_turii@zzz.ne.jp</t>
  </si>
  <si>
    <t>A06868</t>
  </si>
  <si>
    <t>端谷　浩裕</t>
  </si>
  <si>
    <t>kousuke_hasitani@zzz.ne.jp</t>
  </si>
  <si>
    <t>A06869</t>
  </si>
  <si>
    <t>麦谷　重城</t>
  </si>
  <si>
    <t>sigeki_bakuya@aaa.co.jp</t>
  </si>
  <si>
    <t>A06870</t>
  </si>
  <si>
    <t>旗生　成文</t>
  </si>
  <si>
    <t>sigehumi_hataiku@xyz.ne.jp</t>
  </si>
  <si>
    <t>A06871</t>
  </si>
  <si>
    <t>平良木　樹八</t>
  </si>
  <si>
    <t>kihati_hirayosiki@zzz.ne.jp</t>
  </si>
  <si>
    <t>A06872</t>
  </si>
  <si>
    <t>榛沢　伊之</t>
  </si>
  <si>
    <t>koreyuki_harisawa@abc.co.jp</t>
  </si>
  <si>
    <t>A06873</t>
  </si>
  <si>
    <t>友山　滋人</t>
  </si>
  <si>
    <t>sigehito_tomoyama@zzz.ne.jp</t>
  </si>
  <si>
    <t>A06874</t>
  </si>
  <si>
    <t>沼上　邦樹</t>
  </si>
  <si>
    <t>kuniki_numakami@abc.co.jp</t>
  </si>
  <si>
    <t>A06875</t>
  </si>
  <si>
    <t>椿原　栄克</t>
  </si>
  <si>
    <t>sigekatu_tubahara@aaa.co.jp</t>
  </si>
  <si>
    <t>A06876</t>
  </si>
  <si>
    <t>酉川　宏次郎</t>
  </si>
  <si>
    <t>kouzirou_torikawa@bbb.or.jp</t>
  </si>
  <si>
    <t>A06877</t>
  </si>
  <si>
    <t>日疋　公済</t>
  </si>
  <si>
    <t>kousai_hibiki@abc.co.jp</t>
  </si>
  <si>
    <t>A06878</t>
  </si>
  <si>
    <t>寺平　桂策</t>
  </si>
  <si>
    <t>keisaku_teradaira@zzz.ne.jp</t>
  </si>
  <si>
    <t>A06879</t>
  </si>
  <si>
    <t>遠原　禎晃</t>
  </si>
  <si>
    <t>sadaaki_toohara@xyz.ne.jp</t>
  </si>
  <si>
    <t>A06880</t>
  </si>
  <si>
    <t>日馬　吉左衛門</t>
  </si>
  <si>
    <t>kitizaemon_hima@abc.co.jp</t>
  </si>
  <si>
    <t>A06881</t>
  </si>
  <si>
    <t>外島　倉一</t>
  </si>
  <si>
    <t>kuraiti_tozima@xyz.ne.jp</t>
  </si>
  <si>
    <t>A06882</t>
  </si>
  <si>
    <t>土岐　蔵次</t>
  </si>
  <si>
    <t>kurazi_togi@abc.co.jp</t>
  </si>
  <si>
    <t>A06883</t>
  </si>
  <si>
    <t>乗附　定丸</t>
  </si>
  <si>
    <t>sadamaru_norituki@bbb.or.jp</t>
  </si>
  <si>
    <t>A06884</t>
  </si>
  <si>
    <t>浜瀬　清弥</t>
  </si>
  <si>
    <t>kiyomi_hamase@xyz.ne.jp</t>
  </si>
  <si>
    <t>A06885</t>
  </si>
  <si>
    <t>羽住　清次</t>
  </si>
  <si>
    <t>kiyotugi_hasumi@aaa.co.jp</t>
  </si>
  <si>
    <t>A06886</t>
  </si>
  <si>
    <t>飛知和　淑人</t>
  </si>
  <si>
    <t>shukuhito_tobitiwa@bbb.or.jp</t>
  </si>
  <si>
    <t>A06887</t>
  </si>
  <si>
    <t>浜山　恵秋</t>
  </si>
  <si>
    <t>satoaki_hamayama@abc.co.jp</t>
  </si>
  <si>
    <t>A06888</t>
  </si>
  <si>
    <t>中河西　康佑</t>
  </si>
  <si>
    <t>kousuke_nakakawanisi@abc.co.jp</t>
  </si>
  <si>
    <t>A06889</t>
  </si>
  <si>
    <t>柘山　清立</t>
  </si>
  <si>
    <t>kiyotatu_tuyama@zzz.ne.jp</t>
  </si>
  <si>
    <t>A06890</t>
  </si>
  <si>
    <t>東葭　頌平</t>
  </si>
  <si>
    <t>shouhei_touka@bbb.or.jp</t>
  </si>
  <si>
    <t>A06891</t>
  </si>
  <si>
    <t>日倉　祥生</t>
  </si>
  <si>
    <t>shouo_hikura@aaa.co.jp</t>
  </si>
  <si>
    <t>A06892</t>
  </si>
  <si>
    <t>手計　国司</t>
  </si>
  <si>
    <t>kunisi_tekei@abc.co.jp</t>
  </si>
  <si>
    <t>A06893</t>
  </si>
  <si>
    <t>平楽　敬光</t>
  </si>
  <si>
    <t>keimitu_hiragaku@abc.co.jp</t>
  </si>
  <si>
    <t>A06894</t>
  </si>
  <si>
    <t>七沢　好志</t>
  </si>
  <si>
    <t>kouzi_nanazawa@bbb.or.jp</t>
  </si>
  <si>
    <t>A06895</t>
  </si>
  <si>
    <t>苦木　周右</t>
  </si>
  <si>
    <t>shuusuke_nigaki@aaa.co.jp</t>
  </si>
  <si>
    <t>A06896</t>
  </si>
  <si>
    <t>成谷　宏市</t>
  </si>
  <si>
    <t>kouiti_narutani@bbb.or.jp</t>
  </si>
  <si>
    <t>A06897</t>
  </si>
  <si>
    <t>仁後　慶三郎</t>
  </si>
  <si>
    <t>keizaburou_nigo@xyz.ne.jp</t>
  </si>
  <si>
    <t>A06898</t>
  </si>
  <si>
    <t>能土　喜代惠</t>
  </si>
  <si>
    <t>kiyoe_noto@xyz.ne.jp</t>
  </si>
  <si>
    <t>A06899</t>
  </si>
  <si>
    <t>富平　権二</t>
  </si>
  <si>
    <t>kenzi_tomidaira@abc.co.jp</t>
  </si>
  <si>
    <t>A06900</t>
  </si>
  <si>
    <t>弘海　伍七</t>
  </si>
  <si>
    <t>gositi_hiroumi@bbb.or.jp</t>
  </si>
  <si>
    <t>A06901</t>
  </si>
  <si>
    <t>音喜多　喜沙子</t>
  </si>
  <si>
    <t>kisako_nekita@abc.co.jp</t>
  </si>
  <si>
    <t>A06902</t>
  </si>
  <si>
    <t>葉里　樹也</t>
  </si>
  <si>
    <t>sigenari_hari@zzz.ne.jp</t>
  </si>
  <si>
    <t>A06903</t>
  </si>
  <si>
    <t>万崎　朔代</t>
  </si>
  <si>
    <t>sakuyo_banzaki@xyz.ne.jp</t>
  </si>
  <si>
    <t>A06904</t>
  </si>
  <si>
    <t>外舘　恵重</t>
  </si>
  <si>
    <t>keizyuu_todate@xyz.ne.jp</t>
  </si>
  <si>
    <t>A06905</t>
  </si>
  <si>
    <t>中永　好志</t>
  </si>
  <si>
    <t>kousi_nakaei@bbb.or.jp</t>
  </si>
  <si>
    <t>A06906</t>
  </si>
  <si>
    <t>富内　紹平</t>
  </si>
  <si>
    <t>shouhei_tomiuti@bbb.or.jp</t>
  </si>
  <si>
    <t>A06907</t>
  </si>
  <si>
    <t>野武　聰志</t>
  </si>
  <si>
    <t>satosi_notake@abc.co.jp</t>
  </si>
  <si>
    <t>A06908</t>
  </si>
  <si>
    <t>東岩　崎枝</t>
  </si>
  <si>
    <t>sakie_higasiiwa@aaa.co.jp</t>
  </si>
  <si>
    <t>A06909</t>
  </si>
  <si>
    <t>棟方　今朝三</t>
  </si>
  <si>
    <t>kesamitu_tougata@zzz.ne.jp</t>
  </si>
  <si>
    <t>A06910</t>
  </si>
  <si>
    <t>流石　鴻吉</t>
  </si>
  <si>
    <t>koukiti_nagareisi@zzz.ne.jp</t>
  </si>
  <si>
    <t>A06911</t>
  </si>
  <si>
    <t>友森　慧</t>
  </si>
  <si>
    <t>kei_tomomori@abc.co.jp</t>
  </si>
  <si>
    <t>A06912</t>
  </si>
  <si>
    <t>潘　金十</t>
  </si>
  <si>
    <t>kinzyuu_han@bbb.or.jp</t>
  </si>
  <si>
    <t>A06913</t>
  </si>
  <si>
    <t>畑佐　篤康</t>
  </si>
  <si>
    <t>sigeyasu_hatasa@aaa.co.jp</t>
  </si>
  <si>
    <t>A06914</t>
  </si>
  <si>
    <t>成茂　砂緒里</t>
  </si>
  <si>
    <t>saori_narisige@abc.co.jp</t>
  </si>
  <si>
    <t>A06915</t>
  </si>
  <si>
    <t>原井川　章哲</t>
  </si>
  <si>
    <t>shoutetu_haraigawa@bbb.or.jp</t>
  </si>
  <si>
    <t>A06916</t>
  </si>
  <si>
    <t>留場　謙祐</t>
  </si>
  <si>
    <t>kensuke_toba@zzz.ne.jp</t>
  </si>
  <si>
    <t>A06917</t>
  </si>
  <si>
    <t>豊納　佐治郎</t>
  </si>
  <si>
    <t>sazirou_toyono@zzz.ne.jp</t>
  </si>
  <si>
    <t>A06918</t>
  </si>
  <si>
    <t>阪野　正歩</t>
  </si>
  <si>
    <t>shouho_hanno@zzz.ne.jp</t>
  </si>
  <si>
    <t>A06919</t>
  </si>
  <si>
    <t>常見　けさゑ</t>
  </si>
  <si>
    <t>kesae_tokimi@bbb.or.jp</t>
  </si>
  <si>
    <t>A06920</t>
  </si>
  <si>
    <t>錦郡　将次郎</t>
  </si>
  <si>
    <t>shouzirou_nisikigoori@bbb.or.jp</t>
  </si>
  <si>
    <t>A06921</t>
  </si>
  <si>
    <t>仁保島　豪紀</t>
  </si>
  <si>
    <t>gouki_nihozima@abc.co.jp</t>
  </si>
  <si>
    <t>A06922</t>
  </si>
  <si>
    <t>土佐　昌兵</t>
  </si>
  <si>
    <t>shouhei_tutisa@abc.co.jp</t>
  </si>
  <si>
    <t>A06923</t>
  </si>
  <si>
    <t>布木　耕民</t>
  </si>
  <si>
    <t>koumin_nunoki@aaa.co.jp</t>
  </si>
  <si>
    <t>A06924</t>
  </si>
  <si>
    <t>博田　都代</t>
  </si>
  <si>
    <t>kuniyo_hirota@aaa.co.jp</t>
  </si>
  <si>
    <t>A06925</t>
  </si>
  <si>
    <t>慶佐次　欣五</t>
  </si>
  <si>
    <t>kingo_gesasi@bbb.or.jp</t>
  </si>
  <si>
    <t>A06926</t>
  </si>
  <si>
    <t>河野辺　憲知</t>
  </si>
  <si>
    <t>kenti_kayabe@abc.co.jp</t>
  </si>
  <si>
    <t>A06927</t>
  </si>
  <si>
    <t>郷津　郷人</t>
  </si>
  <si>
    <t>gouhito_goutu@bbb.or.jp</t>
  </si>
  <si>
    <t>A06928</t>
  </si>
  <si>
    <t>熊取谷　修臣</t>
  </si>
  <si>
    <t>shuusin_kumatoritani@zzz.ne.jp</t>
  </si>
  <si>
    <t>A06929</t>
  </si>
  <si>
    <t>鬼柳　喜代次</t>
  </si>
  <si>
    <t>kiyotugi_kiryuu@zzz.ne.jp</t>
  </si>
  <si>
    <t>A06930</t>
  </si>
  <si>
    <t>生島　笑子</t>
  </si>
  <si>
    <t>shouko_kizima@zzz.ne.jp</t>
  </si>
  <si>
    <t>A06931</t>
  </si>
  <si>
    <t>清板　行也</t>
  </si>
  <si>
    <t>kouya_kiyoita@zzz.ne.jp</t>
  </si>
  <si>
    <t>A06932</t>
  </si>
  <si>
    <t>上酔尾　叔郎</t>
  </si>
  <si>
    <t>shukurou_kamisuio@zzz.ne.jp</t>
  </si>
  <si>
    <t>A06933</t>
  </si>
  <si>
    <t>加久保　康達</t>
  </si>
  <si>
    <t>koutatu_kakubo@abc.co.jp</t>
  </si>
  <si>
    <t>A06934</t>
  </si>
  <si>
    <t>熊下　在浩</t>
  </si>
  <si>
    <t>zaikou_kumasita@abc.co.jp</t>
  </si>
  <si>
    <t>A06935</t>
  </si>
  <si>
    <t>沓野　参三</t>
  </si>
  <si>
    <t>sanzou_kutuno@xyz.ne.jp</t>
  </si>
  <si>
    <t>A06936</t>
  </si>
  <si>
    <t>木分　嘗</t>
  </si>
  <si>
    <t>shou_kiwake@abc.co.jp</t>
  </si>
  <si>
    <t>A06937</t>
  </si>
  <si>
    <t>高仲　栄枝</t>
  </si>
  <si>
    <t>sakae_kounaka@bbb.or.jp</t>
  </si>
  <si>
    <t>A06938</t>
  </si>
  <si>
    <t>斎須　捷治</t>
  </si>
  <si>
    <t>shouzi_saisu@aaa.co.jp</t>
  </si>
  <si>
    <t>A06939</t>
  </si>
  <si>
    <t>河戸　亘二</t>
  </si>
  <si>
    <t>kouzi_kawato@aaa.co.jp</t>
  </si>
  <si>
    <t>A06940</t>
  </si>
  <si>
    <t>久内　貞樹</t>
  </si>
  <si>
    <t>sadasige_kunai@abc.co.jp</t>
  </si>
  <si>
    <t>A06941</t>
  </si>
  <si>
    <t>葛馬　紘輔</t>
  </si>
  <si>
    <t>kousuke_kazuma@xyz.ne.jp</t>
  </si>
  <si>
    <t>A06942</t>
  </si>
  <si>
    <t>久寿米木　実敏</t>
  </si>
  <si>
    <t>sanetosi_kusumaigi@zzz.ne.jp</t>
  </si>
  <si>
    <t>A06943</t>
  </si>
  <si>
    <t>五辺　捷司</t>
  </si>
  <si>
    <t>shouzi_gobe@abc.co.jp</t>
  </si>
  <si>
    <t>A06944</t>
  </si>
  <si>
    <t>篭尾　樹良</t>
  </si>
  <si>
    <t>kiyosi_kagoo@bbb.or.jp</t>
  </si>
  <si>
    <t>A06945</t>
  </si>
  <si>
    <t>桑机　升三</t>
  </si>
  <si>
    <t>shouzou_kuwaki@abc.co.jp</t>
  </si>
  <si>
    <t>A06946</t>
  </si>
  <si>
    <t>兼末　匠平</t>
  </si>
  <si>
    <t>shouhei_kanesue@aaa.co.jp</t>
  </si>
  <si>
    <t>A06947</t>
  </si>
  <si>
    <t>上堀　淳彦</t>
  </si>
  <si>
    <t>kiyohiko_kamihori@aaa.co.jp</t>
  </si>
  <si>
    <t>A06948</t>
  </si>
  <si>
    <t>壁谷沢　圭貴</t>
  </si>
  <si>
    <t>keiki_kabeyazawa@abc.co.jp</t>
  </si>
  <si>
    <t>A06949</t>
  </si>
  <si>
    <t>葛迫　尚太郎</t>
  </si>
  <si>
    <t>shoutarou_katusako@xyz.ne.jp</t>
  </si>
  <si>
    <t>A06950</t>
  </si>
  <si>
    <t>川地　吉生</t>
  </si>
  <si>
    <t>kituo_kawazi@aaa.co.jp</t>
  </si>
  <si>
    <t>A06951</t>
  </si>
  <si>
    <t>五木田　才勝</t>
  </si>
  <si>
    <t>saikatu_gokida@aaa.co.jp</t>
  </si>
  <si>
    <t>A06952</t>
  </si>
  <si>
    <t>斉郷　研嗣</t>
  </si>
  <si>
    <t>kenzi_saigou@bbb.or.jp</t>
  </si>
  <si>
    <t>A06953</t>
  </si>
  <si>
    <t>久保地　織</t>
  </si>
  <si>
    <t>siki_kuboti@aaa.co.jp</t>
  </si>
  <si>
    <t>A06954</t>
  </si>
  <si>
    <t>鎌手　銀四郎</t>
  </si>
  <si>
    <t>ginsirou_kamate@aaa.co.jp</t>
  </si>
  <si>
    <t>A06955</t>
  </si>
  <si>
    <t>角保　准</t>
  </si>
  <si>
    <t>shun_kakuho@bbb.or.jp</t>
  </si>
  <si>
    <t>A06956</t>
  </si>
  <si>
    <t>源津　愁一</t>
  </si>
  <si>
    <t>shuuiti_gentu@zzz.ne.jp</t>
  </si>
  <si>
    <t>A06957</t>
  </si>
  <si>
    <t>兼若　五郎平</t>
  </si>
  <si>
    <t>goroubei_kanewaka@abc.co.jp</t>
  </si>
  <si>
    <t>A06958</t>
  </si>
  <si>
    <t>鹿野又　晋宏</t>
  </si>
  <si>
    <t>kunihiro_kanomata@bbb.or.jp</t>
  </si>
  <si>
    <t>A06959</t>
  </si>
  <si>
    <t>清埜　清悟</t>
  </si>
  <si>
    <t>kiyosato_kiyono@bbb.or.jp</t>
  </si>
  <si>
    <t>A06960</t>
  </si>
  <si>
    <t>機村　今朝幸</t>
  </si>
  <si>
    <t>kesayuki_kimura@bbb.or.jp</t>
  </si>
  <si>
    <t>A06961</t>
  </si>
  <si>
    <t>車塚　公祐</t>
  </si>
  <si>
    <t>kimisuke_kurumaduka@abc.co.jp</t>
  </si>
  <si>
    <t>A06962</t>
  </si>
  <si>
    <t>篭　成嘉</t>
  </si>
  <si>
    <t>sigeyosi_kago@zzz.ne.jp</t>
  </si>
  <si>
    <t>A06963</t>
  </si>
  <si>
    <t>加来　近</t>
  </si>
  <si>
    <t>kin_kaki@aaa.co.jp</t>
  </si>
  <si>
    <t>A06964</t>
  </si>
  <si>
    <t>木代　業太</t>
  </si>
  <si>
    <t>gyouta_kiyo@xyz.ne.jp</t>
  </si>
  <si>
    <t>A06965</t>
  </si>
  <si>
    <t>工平　郷司</t>
  </si>
  <si>
    <t>satozi_kuhira@abc.co.jp</t>
  </si>
  <si>
    <t>A06966</t>
  </si>
  <si>
    <t>首長　国裕</t>
  </si>
  <si>
    <t>kunihiro_kubinaga@aaa.co.jp</t>
  </si>
  <si>
    <t>A06967</t>
  </si>
  <si>
    <t>甘利　紀世志</t>
  </si>
  <si>
    <t>kiyosi_kanri@abc.co.jp</t>
  </si>
  <si>
    <t>A06968</t>
  </si>
  <si>
    <t>小金丸　喜誠</t>
  </si>
  <si>
    <t>kisei_koganemaru@bbb.or.jp</t>
  </si>
  <si>
    <t>A06969</t>
  </si>
  <si>
    <t>陳野　更子</t>
  </si>
  <si>
    <t>kouko_katano@abc.co.jp</t>
  </si>
  <si>
    <t>A06970</t>
  </si>
  <si>
    <t>五郎　功規</t>
  </si>
  <si>
    <t>kouki_gorou@bbb.or.jp</t>
  </si>
  <si>
    <t>A06971</t>
  </si>
  <si>
    <t>小漉　賢隆</t>
  </si>
  <si>
    <t>kenryuu_koroku@zzz.ne.jp</t>
  </si>
  <si>
    <t>A06972</t>
  </si>
  <si>
    <t>菊島　城明</t>
  </si>
  <si>
    <t>kuniaki_kikuzima@abc.co.jp</t>
  </si>
  <si>
    <t>A06973</t>
  </si>
  <si>
    <t>黒肥地　厚司</t>
  </si>
  <si>
    <t>kouzi_kurohidi@aaa.co.jp</t>
  </si>
  <si>
    <t>A06974</t>
  </si>
  <si>
    <t>金打　洲男</t>
  </si>
  <si>
    <t>kunio_kaneuti@aaa.co.jp</t>
  </si>
  <si>
    <t>A06975</t>
  </si>
  <si>
    <t>鏡谷　貞亮</t>
  </si>
  <si>
    <t>sadaaki_kagamiya@abc.co.jp</t>
  </si>
  <si>
    <t>A06976</t>
  </si>
  <si>
    <t>裁　駿男</t>
  </si>
  <si>
    <t>shuno_sai@abc.co.jp</t>
  </si>
  <si>
    <t>A06977</t>
  </si>
  <si>
    <t>神津　剣治</t>
  </si>
  <si>
    <t>kenzi_kandu@bbb.or.jp</t>
  </si>
  <si>
    <t>A06978</t>
  </si>
  <si>
    <t>小要　儀助</t>
  </si>
  <si>
    <t>gisuke_kokaname@bbb.or.jp</t>
  </si>
  <si>
    <t>A06979</t>
  </si>
  <si>
    <t>小櫻　謹作</t>
  </si>
  <si>
    <t>kinsaku_kozakura@bbb.or.jp</t>
  </si>
  <si>
    <t>A06980</t>
  </si>
  <si>
    <t>鍬田　滋実</t>
  </si>
  <si>
    <t>sigemi_kuwada@abc.co.jp</t>
  </si>
  <si>
    <t>A06981</t>
  </si>
  <si>
    <t>兼信　滉司</t>
  </si>
  <si>
    <t>kouzi_kensin@xyz.ne.jp</t>
  </si>
  <si>
    <t>A06982</t>
  </si>
  <si>
    <t>小達　好吉</t>
  </si>
  <si>
    <t>koukiti_kodati@abc.co.jp</t>
  </si>
  <si>
    <t>A06983</t>
  </si>
  <si>
    <t>仰木　蔵雄</t>
  </si>
  <si>
    <t>kurao_gyougi@xyz.ne.jp</t>
  </si>
  <si>
    <t>A06984</t>
  </si>
  <si>
    <t>倉場　州彦</t>
  </si>
  <si>
    <t>kunihiko_kuraba@abc.co.jp</t>
  </si>
  <si>
    <t>A06985</t>
  </si>
  <si>
    <t>小袋　茂麿</t>
  </si>
  <si>
    <t>sigemaro_kobukuro@bbb.or.jp</t>
  </si>
  <si>
    <t>A06986</t>
  </si>
  <si>
    <t>駒澤　庄九郎</t>
  </si>
  <si>
    <t>shoukurou_komasawa@xyz.ne.jp</t>
  </si>
  <si>
    <t>A06987</t>
  </si>
  <si>
    <t>黄金井　儀兵</t>
  </si>
  <si>
    <t>gihei_kikanai@bbb.or.jp</t>
  </si>
  <si>
    <t>A06988</t>
  </si>
  <si>
    <t>財川　剛太郎</t>
  </si>
  <si>
    <t>koutarou_saikawa@xyz.ne.jp</t>
  </si>
  <si>
    <t>A06989</t>
  </si>
  <si>
    <t>湖城　貞邦</t>
  </si>
  <si>
    <t>sadakuni_kogusuku@zzz.ne.jp</t>
  </si>
  <si>
    <t>A06990</t>
  </si>
  <si>
    <t>可久　佐和美</t>
  </si>
  <si>
    <t>sawami_kaku@bbb.or.jp</t>
  </si>
  <si>
    <t>A06991</t>
  </si>
  <si>
    <t>米窪　松栄</t>
  </si>
  <si>
    <t>shouei_komekubo@abc.co.jp</t>
  </si>
  <si>
    <t>A06992</t>
  </si>
  <si>
    <t>桧田　妍子</t>
  </si>
  <si>
    <t>kenko_kaida@abc.co.jp</t>
  </si>
  <si>
    <t>A06993</t>
  </si>
  <si>
    <t>小石原　重里</t>
  </si>
  <si>
    <t>sigesato_koisibara@bbb.or.jp</t>
  </si>
  <si>
    <t>A06994</t>
  </si>
  <si>
    <t>木濟　晃広</t>
  </si>
  <si>
    <t>kouhiro_kisai@abc.co.jp</t>
  </si>
  <si>
    <t>A06995</t>
  </si>
  <si>
    <t>古作　淑人</t>
  </si>
  <si>
    <t>shukuto_kohagi@abc.co.jp</t>
  </si>
  <si>
    <t>A06996</t>
  </si>
  <si>
    <t>返田　将英</t>
  </si>
  <si>
    <t>shouei_kaesida@bbb.or.jp</t>
  </si>
  <si>
    <t>A06997</t>
  </si>
  <si>
    <t>倉上　三男</t>
  </si>
  <si>
    <t>sano_kuraue@zzz.ne.jp</t>
  </si>
  <si>
    <t>A06998</t>
  </si>
  <si>
    <t>懸川　嘉</t>
  </si>
  <si>
    <t>konomu_kakegawa@bbb.or.jp</t>
  </si>
  <si>
    <t>A06999</t>
  </si>
  <si>
    <t>久津川　健郎</t>
  </si>
  <si>
    <t>kenrou_kutugawa@bbb.or.jp</t>
  </si>
  <si>
    <t>A07000</t>
  </si>
  <si>
    <t>小瀬川　周亮</t>
  </si>
  <si>
    <t>shuuryou_kosegawa@xyz.ne.jp</t>
  </si>
  <si>
    <t>A07001</t>
  </si>
  <si>
    <t>懸尾　敬正</t>
  </si>
  <si>
    <t>keishou_kakeo@aaa.co.jp</t>
  </si>
  <si>
    <t>A07002</t>
  </si>
  <si>
    <t>京須　源水</t>
  </si>
  <si>
    <t>gensui_gyousu@xyz.ne.jp</t>
  </si>
  <si>
    <t>A07003</t>
  </si>
  <si>
    <t>雲越　賢哲</t>
  </si>
  <si>
    <t>kentetu_kumokosi@abc.co.jp</t>
  </si>
  <si>
    <t>A07004</t>
  </si>
  <si>
    <t>上兼　喜十</t>
  </si>
  <si>
    <t>kizyuu_kamikane@abc.co.jp</t>
  </si>
  <si>
    <t>A07005</t>
  </si>
  <si>
    <t>我妻　章至</t>
  </si>
  <si>
    <t>shouzi_gasai@abc.co.jp</t>
  </si>
  <si>
    <t>A07006</t>
  </si>
  <si>
    <t>上藪　貴治</t>
  </si>
  <si>
    <t>kiharu_kamiyabu@abc.co.jp</t>
  </si>
  <si>
    <t>A07007</t>
  </si>
  <si>
    <t>小坂元　規世枝</t>
  </si>
  <si>
    <t>kiyoe_kosakamoto@xyz.ne.jp</t>
  </si>
  <si>
    <t>A07008</t>
  </si>
  <si>
    <t>河角　小津江</t>
  </si>
  <si>
    <t>kodue_kawasumi@abc.co.jp</t>
  </si>
  <si>
    <t>A07009</t>
  </si>
  <si>
    <t>堅羽　香美</t>
  </si>
  <si>
    <t>koumi_kenba@abc.co.jp</t>
  </si>
  <si>
    <t>A07010</t>
  </si>
  <si>
    <t>甲方　駒次郎</t>
  </si>
  <si>
    <t>komazirou_koukata@aaa.co.jp</t>
  </si>
  <si>
    <t>A07011</t>
  </si>
  <si>
    <t>生坂　佐七</t>
  </si>
  <si>
    <t>sahiti_kisaka@abc.co.jp</t>
  </si>
  <si>
    <t>A07012</t>
  </si>
  <si>
    <t>駒寄　成安</t>
  </si>
  <si>
    <t>sigeyasu_komayose@zzz.ne.jp</t>
  </si>
  <si>
    <t>A07013</t>
  </si>
  <si>
    <t>北神　豪志</t>
  </si>
  <si>
    <t>gousi_kitakami@aaa.co.jp</t>
  </si>
  <si>
    <t>A07014</t>
  </si>
  <si>
    <t>堅元　邦寿</t>
  </si>
  <si>
    <t>kunihisa_kenmoto@xyz.ne.jp</t>
  </si>
  <si>
    <t>A07015</t>
  </si>
  <si>
    <t>郡家　更一</t>
  </si>
  <si>
    <t>kouiti_gunya@xyz.ne.jp</t>
  </si>
  <si>
    <t>A07016</t>
  </si>
  <si>
    <t>肥塚　作松</t>
  </si>
  <si>
    <t>sakumatu_koeduka@xyz.ne.jp</t>
  </si>
  <si>
    <t>A07017</t>
  </si>
  <si>
    <t>絹谷　捷吉</t>
  </si>
  <si>
    <t>shoukiti_kinuya@xyz.ne.jp</t>
  </si>
  <si>
    <t>A07018</t>
  </si>
  <si>
    <t>片受　勝八</t>
  </si>
  <si>
    <t>shouhati_katauke@aaa.co.jp</t>
  </si>
  <si>
    <t>A07019</t>
  </si>
  <si>
    <t>剛田　義市</t>
  </si>
  <si>
    <t>giiti_gouda@abc.co.jp</t>
  </si>
  <si>
    <t>A07020</t>
  </si>
  <si>
    <t>戀塚　広司</t>
  </si>
  <si>
    <t>kousi_koiduka@aaa.co.jp</t>
  </si>
  <si>
    <t>A07021</t>
  </si>
  <si>
    <t>賀戸　錦二</t>
  </si>
  <si>
    <t>ginzi_kato@abc.co.jp</t>
  </si>
  <si>
    <t>A07022</t>
  </si>
  <si>
    <t>児仁井　キワ子</t>
  </si>
  <si>
    <t>kiwako_konii@abc.co.jp</t>
  </si>
  <si>
    <t>A07023</t>
  </si>
  <si>
    <t>久留井　里義</t>
  </si>
  <si>
    <t>satoyosi_kurui@xyz.ne.jp</t>
  </si>
  <si>
    <t>A07024</t>
  </si>
  <si>
    <t>經塚　啓至</t>
  </si>
  <si>
    <t>keizi_gyouduka@zzz.ne.jp</t>
  </si>
  <si>
    <t>A07025</t>
  </si>
  <si>
    <t>柏森　喜代見</t>
  </si>
  <si>
    <t>kiyomi_kasiwamori@bbb.or.jp</t>
  </si>
  <si>
    <t>A07026</t>
  </si>
  <si>
    <t>叶井　覚志</t>
  </si>
  <si>
    <t>satosi_kanai@abc.co.jp</t>
  </si>
  <si>
    <t>A07027</t>
  </si>
  <si>
    <t>木戸浦　栄嗣</t>
  </si>
  <si>
    <t>sakatugu_kidoura@xyz.ne.jp</t>
  </si>
  <si>
    <t>A07028</t>
  </si>
  <si>
    <t>和佐　彰作</t>
  </si>
  <si>
    <t>shousaku_kazusa@bbb.or.jp</t>
  </si>
  <si>
    <t>A07029</t>
  </si>
  <si>
    <t>国米　慧美</t>
  </si>
  <si>
    <t>satomi_kunimai@zzz.ne.jp</t>
  </si>
  <si>
    <t>A07030</t>
  </si>
  <si>
    <t>河角　清伊</t>
  </si>
  <si>
    <t>kiyoi_kawakaku@bbb.or.jp</t>
  </si>
  <si>
    <t>A07031</t>
  </si>
  <si>
    <t>黒羽根　州司</t>
  </si>
  <si>
    <t>shuuzi_kurohane@abc.co.jp</t>
  </si>
  <si>
    <t>A07032</t>
  </si>
  <si>
    <t>幾田　訓司</t>
  </si>
  <si>
    <t>kunikazu_kida@xyz.ne.jp</t>
  </si>
  <si>
    <t>A07033</t>
  </si>
  <si>
    <t>北向　修示</t>
  </si>
  <si>
    <t>shuuzi_kitakou@abc.co.jp</t>
  </si>
  <si>
    <t>A07034</t>
  </si>
  <si>
    <t>藏森　敞平</t>
  </si>
  <si>
    <t>shouhei_kuramori@zzz.ne.jp</t>
  </si>
  <si>
    <t>A07035</t>
  </si>
  <si>
    <t>近江　庫一</t>
  </si>
  <si>
    <t>kuraiti_konoe@bbb.or.jp</t>
  </si>
  <si>
    <t>A07036</t>
  </si>
  <si>
    <t>幸内　紗香</t>
  </si>
  <si>
    <t>sayaka_kounai@abc.co.jp</t>
  </si>
  <si>
    <t>A07037</t>
  </si>
  <si>
    <t>小助川　弘憲</t>
  </si>
  <si>
    <t>kouken_kotasukawa@abc.co.jp</t>
  </si>
  <si>
    <t>A07038</t>
  </si>
  <si>
    <t>計盛　喜代次</t>
  </si>
  <si>
    <t>kiyotugu_kazumori@xyz.ne.jp</t>
  </si>
  <si>
    <t>A07039</t>
  </si>
  <si>
    <t>神坐　健五</t>
  </si>
  <si>
    <t>kengo_kamiza@abc.co.jp</t>
  </si>
  <si>
    <t>A07040</t>
  </si>
  <si>
    <t>公山　訓子</t>
  </si>
  <si>
    <t>kuniko_kouyama@zzz.ne.jp</t>
  </si>
  <si>
    <t>A07041</t>
  </si>
  <si>
    <t>上瀬　恒久</t>
  </si>
  <si>
    <t>kougyuu_kamise@zzz.ne.jp</t>
  </si>
  <si>
    <t>A07042</t>
  </si>
  <si>
    <t>影森　企美子</t>
  </si>
  <si>
    <t>kimiko_kagemori@aaa.co.jp</t>
  </si>
  <si>
    <t>A07043</t>
  </si>
  <si>
    <t>河原林　鹿造</t>
  </si>
  <si>
    <t>sikazou_kawarabayasi@aaa.co.jp</t>
  </si>
  <si>
    <t>A07044</t>
  </si>
  <si>
    <t>口木　吏司</t>
  </si>
  <si>
    <t>satosi_kutiki@xyz.ne.jp</t>
  </si>
  <si>
    <t>A07045</t>
  </si>
  <si>
    <t>管　子一</t>
  </si>
  <si>
    <t>siiti_kan@aaa.co.jp</t>
  </si>
  <si>
    <t>A07046</t>
  </si>
  <si>
    <t>神棒　しょう</t>
  </si>
  <si>
    <t>shou_kamibou@abc.co.jp</t>
  </si>
  <si>
    <t>A07047</t>
  </si>
  <si>
    <t>勝賀瀬　澄明</t>
  </si>
  <si>
    <t>kiyoharu_katugase@aaa.co.jp</t>
  </si>
  <si>
    <t>A07048</t>
  </si>
  <si>
    <t>高麗　俊治郎</t>
  </si>
  <si>
    <t>shunzirou_kourai@zzz.ne.jp</t>
  </si>
  <si>
    <t>A07049</t>
  </si>
  <si>
    <t>小森田　公八郎</t>
  </si>
  <si>
    <t>kouhatirou_komorita@abc.co.jp</t>
  </si>
  <si>
    <t>A07050</t>
  </si>
  <si>
    <t>香高　恵以子</t>
  </si>
  <si>
    <t>keiko_koudaka@xyz.ne.jp</t>
  </si>
  <si>
    <t>A07051</t>
  </si>
  <si>
    <t>蒲木　剣三</t>
  </si>
  <si>
    <t>kenzou_kamaki@abc.co.jp</t>
  </si>
  <si>
    <t>A07052</t>
  </si>
  <si>
    <t>込山　峻起</t>
  </si>
  <si>
    <t>shunki_koyama@abc.co.jp</t>
  </si>
  <si>
    <t>A07053</t>
  </si>
  <si>
    <t>鴨飛田　里治</t>
  </si>
  <si>
    <t>satoharu_kamohida@abc.co.jp</t>
  </si>
  <si>
    <t>A07054</t>
  </si>
  <si>
    <t>歌代　清代</t>
  </si>
  <si>
    <t>kiyonori_kadai@bbb.or.jp</t>
  </si>
  <si>
    <t>A07055</t>
  </si>
  <si>
    <t>下谷内　工三</t>
  </si>
  <si>
    <t>kouzou_kayauti@xyz.ne.jp</t>
  </si>
  <si>
    <t>A07056</t>
  </si>
  <si>
    <t>久賀　兼嗣</t>
  </si>
  <si>
    <t>kentugu_kuga@aaa.co.jp</t>
  </si>
  <si>
    <t>A07057</t>
  </si>
  <si>
    <t>居林　菜子</t>
  </si>
  <si>
    <t>saiko_kobayasi@abc.co.jp</t>
  </si>
  <si>
    <t>A07058</t>
  </si>
  <si>
    <t>小谷中　紗子</t>
  </si>
  <si>
    <t>saeko_kotaninaka@aaa.co.jp</t>
  </si>
  <si>
    <t>A07059</t>
  </si>
  <si>
    <t>伊井　聡江</t>
  </si>
  <si>
    <t>satoe_korei@aaa.co.jp</t>
  </si>
  <si>
    <t>A07060</t>
  </si>
  <si>
    <t>根　広洋</t>
  </si>
  <si>
    <t>kouyou_kon@abc.co.jp</t>
  </si>
  <si>
    <t>A07061</t>
  </si>
  <si>
    <t>倉淵　孝庸</t>
  </si>
  <si>
    <t>kouyou_kurabuti@zzz.ne.jp</t>
  </si>
  <si>
    <t>A07062</t>
  </si>
  <si>
    <t>久間部　真雄</t>
  </si>
  <si>
    <t>sadao_kumabe@abc.co.jp</t>
  </si>
  <si>
    <t>A07063</t>
  </si>
  <si>
    <t>小名川　幸良</t>
  </si>
  <si>
    <t>satiyosi_konakawa@xyz.ne.jp</t>
  </si>
  <si>
    <t>A07064</t>
  </si>
  <si>
    <t>車井　建城</t>
  </si>
  <si>
    <t>kenzyau_kurumai@xyz.ne.jp</t>
  </si>
  <si>
    <t>A07065</t>
  </si>
  <si>
    <t>恵良　衡一</t>
  </si>
  <si>
    <t>kouiti_keira@zzz.ne.jp</t>
  </si>
  <si>
    <t>A07066</t>
  </si>
  <si>
    <t>喰田　金三郎</t>
  </si>
  <si>
    <t>kinzaburou_kurata@abc.co.jp</t>
  </si>
  <si>
    <t>A07067</t>
  </si>
  <si>
    <t>宇賀治　公尊</t>
  </si>
  <si>
    <t>kimitaka_ugazi@zzz.ne.jp</t>
  </si>
  <si>
    <t>A07068</t>
  </si>
  <si>
    <t>大鋸　健午</t>
  </si>
  <si>
    <t>kengo_ooga@zzz.ne.jp</t>
  </si>
  <si>
    <t>A07069</t>
  </si>
  <si>
    <t>麻生　貞吾</t>
  </si>
  <si>
    <t>sadago_asau@abc.co.jp</t>
  </si>
  <si>
    <t>A07070</t>
  </si>
  <si>
    <t>東滝　昊</t>
  </si>
  <si>
    <t>kou_azumataki@aaa.co.jp</t>
  </si>
  <si>
    <t>A07071</t>
  </si>
  <si>
    <t>大野　さた子</t>
  </si>
  <si>
    <t>satako_ono@aaa.co.jp</t>
  </si>
  <si>
    <t>A07072</t>
  </si>
  <si>
    <t>岡野屋　さだ子</t>
  </si>
  <si>
    <t>sadako_okanoya@aaa.co.jp</t>
  </si>
  <si>
    <t>A07073</t>
  </si>
  <si>
    <t>尾野村　幸十郎</t>
  </si>
  <si>
    <t>kouzyuurou_onomura@zzz.ne.jp</t>
  </si>
  <si>
    <t>A07074</t>
  </si>
  <si>
    <t>伊神　宏四郎</t>
  </si>
  <si>
    <t>kousirou_ikami@bbb.or.jp</t>
  </si>
  <si>
    <t>A07075</t>
  </si>
  <si>
    <t>明渡　倉治</t>
  </si>
  <si>
    <t>kurazi_akedo@aaa.co.jp</t>
  </si>
  <si>
    <t>A07076</t>
  </si>
  <si>
    <t>生明　理志</t>
  </si>
  <si>
    <t>satosi_ikuake@aaa.co.jp</t>
  </si>
  <si>
    <t>A07077</t>
  </si>
  <si>
    <t>宇於崎　幸宏</t>
  </si>
  <si>
    <t>satihiro_uosaki@zzz.ne.jp</t>
  </si>
  <si>
    <t>A07078</t>
  </si>
  <si>
    <t>惟名　智嗣</t>
  </si>
  <si>
    <t>satosi_ina@abc.co.jp</t>
  </si>
  <si>
    <t>A07079</t>
  </si>
  <si>
    <t>井浪　后恵</t>
  </si>
  <si>
    <t>kimie_inami@zzz.ne.jp</t>
  </si>
  <si>
    <t>A07080</t>
  </si>
  <si>
    <t>猪飼　國春</t>
  </si>
  <si>
    <t>kuniharu_inokai@aaa.co.jp</t>
  </si>
  <si>
    <t>A07081</t>
  </si>
  <si>
    <t>池道　邦規</t>
  </si>
  <si>
    <t>kuniki_ikemiti@xyz.ne.jp</t>
  </si>
  <si>
    <t>A07082</t>
  </si>
  <si>
    <t>大音　賢之</t>
  </si>
  <si>
    <t>kenyuki_ooto@xyz.ne.jp</t>
  </si>
  <si>
    <t>A07083</t>
  </si>
  <si>
    <t>鰕澤　季美子</t>
  </si>
  <si>
    <t>kimiko_ebisawa@abc.co.jp</t>
  </si>
  <si>
    <t>A07084</t>
  </si>
  <si>
    <t>於本　先人</t>
  </si>
  <si>
    <t>sakito_omoto@abc.co.jp</t>
  </si>
  <si>
    <t>A07085</t>
  </si>
  <si>
    <t>尾竹　咲苗</t>
  </si>
  <si>
    <t>sanae_otake@bbb.or.jp</t>
  </si>
  <si>
    <t>A07086</t>
  </si>
  <si>
    <t>奥堀　健祐</t>
  </si>
  <si>
    <t>kenyuu_okubori@bbb.or.jp</t>
  </si>
  <si>
    <t>A07087</t>
  </si>
  <si>
    <t>大番屋　行平</t>
  </si>
  <si>
    <t>kouhei_oobanya@aaa.co.jp</t>
  </si>
  <si>
    <t>A07088</t>
  </si>
  <si>
    <t>大工園　敏弘</t>
  </si>
  <si>
    <t>satohiro_ookusono@zzz.ne.jp</t>
  </si>
  <si>
    <t>A07089</t>
  </si>
  <si>
    <t>大湖　都志江</t>
  </si>
  <si>
    <t>tosie_ooko@xyz.ne.jp</t>
  </si>
  <si>
    <t>A07090</t>
  </si>
  <si>
    <t>牛越　朋秀</t>
  </si>
  <si>
    <t>tomohide_usigoe@abc.co.jp</t>
  </si>
  <si>
    <t>A07091</t>
  </si>
  <si>
    <t>今奈良　富武</t>
  </si>
  <si>
    <t>tomitake_imanara@xyz.ne.jp</t>
  </si>
  <si>
    <t>A07092</t>
  </si>
  <si>
    <t>大胡田　悳夫</t>
  </si>
  <si>
    <t>tokuo_ogota@abc.co.jp</t>
  </si>
  <si>
    <t>A07093</t>
  </si>
  <si>
    <t>石志　敏暢</t>
  </si>
  <si>
    <t>tosimasa_iwasi@abc.co.jp</t>
  </si>
  <si>
    <t>A07094</t>
  </si>
  <si>
    <t>石堀　直祐</t>
  </si>
  <si>
    <t>naoyu_isihori@aaa.co.jp</t>
  </si>
  <si>
    <t>A07095</t>
  </si>
  <si>
    <t>旧田　乃一</t>
  </si>
  <si>
    <t>noiti_usuda@aaa.co.jp</t>
  </si>
  <si>
    <t>A07096</t>
  </si>
  <si>
    <t>大枡　朋平</t>
  </si>
  <si>
    <t>tomohira_oomasu@zzz.ne.jp</t>
  </si>
  <si>
    <t>A07097</t>
  </si>
  <si>
    <t>伊串　測</t>
  </si>
  <si>
    <t>hakaru_igusi@abc.co.jp</t>
  </si>
  <si>
    <t>A07098</t>
  </si>
  <si>
    <t>上羽　十三</t>
  </si>
  <si>
    <t>tomi_uebane@xyz.ne.jp</t>
  </si>
  <si>
    <t>A07099</t>
  </si>
  <si>
    <t>板崎　利人</t>
  </si>
  <si>
    <t>tosihito_itazaki@zzz.ne.jp</t>
  </si>
  <si>
    <t>A07100</t>
  </si>
  <si>
    <t>右田　千登</t>
  </si>
  <si>
    <t>tito_uda@xyz.ne.jp</t>
  </si>
  <si>
    <t>A07101</t>
  </si>
  <si>
    <t>今子　督子</t>
  </si>
  <si>
    <t>tokuko_imako@zzz.ne.jp</t>
  </si>
  <si>
    <t>A07102</t>
  </si>
  <si>
    <t>大谷内　那々子</t>
  </si>
  <si>
    <t>nanako_ooyati@xyz.ne.jp</t>
  </si>
  <si>
    <t>A07103</t>
  </si>
  <si>
    <t>大脊戸　留春</t>
  </si>
  <si>
    <t>tomeharu_oosedo@abc.co.jp</t>
  </si>
  <si>
    <t>A07104</t>
  </si>
  <si>
    <t>大峠　長登</t>
  </si>
  <si>
    <t>nagato_ootouge@abc.co.jp</t>
  </si>
  <si>
    <t>A07105</t>
  </si>
  <si>
    <t>一郷　留七</t>
  </si>
  <si>
    <t>tomesiti_itigou@abc.co.jp</t>
  </si>
  <si>
    <t>A07106</t>
  </si>
  <si>
    <t>漆野　剛弘</t>
  </si>
  <si>
    <t>tuyohiro_urusino@abc.co.jp</t>
  </si>
  <si>
    <t>A07107</t>
  </si>
  <si>
    <t>魚返　なか</t>
  </si>
  <si>
    <t>naka_okaeri@abc.co.jp</t>
  </si>
  <si>
    <t>A07108</t>
  </si>
  <si>
    <t>亥角　賀久</t>
  </si>
  <si>
    <t>norihisa_isumi@bbb.or.jp</t>
  </si>
  <si>
    <t>A07109</t>
  </si>
  <si>
    <t>小河原　則俊</t>
  </si>
  <si>
    <t>noritosi_ogahara@abc.co.jp</t>
  </si>
  <si>
    <t>A07110</t>
  </si>
  <si>
    <t>明渡　輝介</t>
  </si>
  <si>
    <t>terusuke_aketo@abc.co.jp</t>
  </si>
  <si>
    <t>A07111</t>
  </si>
  <si>
    <t>長潟　富七</t>
  </si>
  <si>
    <t>tomisiti_osagata@aaa.co.jp</t>
  </si>
  <si>
    <t>A07112</t>
  </si>
  <si>
    <t>安居院　輝起</t>
  </si>
  <si>
    <t>teruoki_agyouin@abc.co.jp</t>
  </si>
  <si>
    <t>A07113</t>
  </si>
  <si>
    <t>岡澤　憲恵</t>
  </si>
  <si>
    <t>norie_okasawa@bbb.or.jp</t>
  </si>
  <si>
    <t>A07114</t>
  </si>
  <si>
    <t>家石　駿希</t>
  </si>
  <si>
    <t>tosiki_ieisi@aaa.co.jp</t>
  </si>
  <si>
    <t>A07115</t>
  </si>
  <si>
    <t>宇津山　鳥子</t>
  </si>
  <si>
    <t>toriko_utuyama@bbb.or.jp</t>
  </si>
  <si>
    <t>A07116</t>
  </si>
  <si>
    <t>秋笹　慶彦</t>
  </si>
  <si>
    <t>norihiko_akizasa@xyz.ne.jp</t>
  </si>
  <si>
    <t>A07117</t>
  </si>
  <si>
    <t>生形　朝美</t>
  </si>
  <si>
    <t>tomomi_ikukata@abc.co.jp</t>
  </si>
  <si>
    <t>A07118</t>
  </si>
  <si>
    <t>鵜生川　納子</t>
  </si>
  <si>
    <t>noriko_ukigawa@abc.co.jp</t>
  </si>
  <si>
    <t>A07119</t>
  </si>
  <si>
    <t>魚落　月絵</t>
  </si>
  <si>
    <t>tukie_uooti@abc.co.jp</t>
  </si>
  <si>
    <t>A07120</t>
  </si>
  <si>
    <t>飯津　恒之</t>
  </si>
  <si>
    <t>nobuyuki_iidu@abc.co.jp</t>
  </si>
  <si>
    <t>A07121</t>
  </si>
  <si>
    <t>岡墻　チナ</t>
  </si>
  <si>
    <t>tina_okagaki@xyz.ne.jp</t>
  </si>
  <si>
    <t>A07122</t>
  </si>
  <si>
    <t>逢坂　伸起</t>
  </si>
  <si>
    <t>nobuyuki_aizaka@abc.co.jp</t>
  </si>
  <si>
    <t>A07123</t>
  </si>
  <si>
    <t>小万　七良</t>
  </si>
  <si>
    <t>nanaryou_oma@xyz.ne.jp</t>
  </si>
  <si>
    <t>A07124</t>
  </si>
  <si>
    <t>恩地　嗣一</t>
  </si>
  <si>
    <t>tugukazu_onzi@aaa.co.jp</t>
  </si>
  <si>
    <t>A07125</t>
  </si>
  <si>
    <t>小原澤　宣寛</t>
  </si>
  <si>
    <t>norihiro_oharazawa@bbb.or.jp</t>
  </si>
  <si>
    <t>A07126</t>
  </si>
  <si>
    <t>安室　なおこ</t>
  </si>
  <si>
    <t>naoko_amuro@abc.co.jp</t>
  </si>
  <si>
    <t>A07127</t>
  </si>
  <si>
    <t>井苅　恒保</t>
  </si>
  <si>
    <t>nobuyasu_ikari@abc.co.jp</t>
  </si>
  <si>
    <t>A07128</t>
  </si>
  <si>
    <t>大野川　法親</t>
  </si>
  <si>
    <t>noritika_oonokawa@abc.co.jp</t>
  </si>
  <si>
    <t>A07129</t>
  </si>
  <si>
    <t>安済　東鉉</t>
  </si>
  <si>
    <t>tougen_anzai@abc.co.jp</t>
  </si>
  <si>
    <t>A07130</t>
  </si>
  <si>
    <t>麻埜　明彦</t>
  </si>
  <si>
    <t>tomohiko_asano@bbb.or.jp</t>
  </si>
  <si>
    <t>A07131</t>
  </si>
  <si>
    <t>今澤　豊紀</t>
  </si>
  <si>
    <t>tominori_imasawa@aaa.co.jp</t>
  </si>
  <si>
    <t>A07132</t>
  </si>
  <si>
    <t>宇都山　宣一郎</t>
  </si>
  <si>
    <t>nobuitirou_utuyama@abc.co.jp</t>
  </si>
  <si>
    <t>A07133</t>
  </si>
  <si>
    <t>生亀　ナオミ</t>
  </si>
  <si>
    <t>naomi_oigame@abc.co.jp</t>
  </si>
  <si>
    <t>A07134</t>
  </si>
  <si>
    <t>小彼　朋加</t>
  </si>
  <si>
    <t>tomoka_ogano@zzz.ne.jp</t>
  </si>
  <si>
    <t>A07135</t>
  </si>
  <si>
    <t>井手口　範宗</t>
  </si>
  <si>
    <t>norimune_idekuti@aaa.co.jp</t>
  </si>
  <si>
    <t>A07136</t>
  </si>
  <si>
    <t>大洲　典俊</t>
  </si>
  <si>
    <t>tunetosi_oozu@abc.co.jp</t>
  </si>
  <si>
    <t>A07137</t>
  </si>
  <si>
    <t>入内島　哲裕</t>
  </si>
  <si>
    <t>tetuhiro_irinaizima@xyz.ne.jp</t>
  </si>
  <si>
    <t>A07138</t>
  </si>
  <si>
    <t>磯崎　仲男</t>
  </si>
  <si>
    <t>nakao_izozaki@bbb.or.jp</t>
  </si>
  <si>
    <t>A07139</t>
  </si>
  <si>
    <t>岩東　登志郎</t>
  </si>
  <si>
    <t>tosio_iwahigasi@aaa.co.jp</t>
  </si>
  <si>
    <t>A07140</t>
  </si>
  <si>
    <t>板花　憲文</t>
  </si>
  <si>
    <t>tosihumi_itahana@bbb.or.jp</t>
  </si>
  <si>
    <t>A07141</t>
  </si>
  <si>
    <t>小野原　伸代</t>
  </si>
  <si>
    <t>nobuyo_onobara@bbb.or.jp</t>
  </si>
  <si>
    <t>A07142</t>
  </si>
  <si>
    <t>飯柴　千賀子</t>
  </si>
  <si>
    <t>tigako_iisiba@zzz.ne.jp</t>
  </si>
  <si>
    <t>A07143</t>
  </si>
  <si>
    <t>尾郷　東美男</t>
  </si>
  <si>
    <t>tomio_ogou@abc.co.jp</t>
  </si>
  <si>
    <t>A07144</t>
  </si>
  <si>
    <t>宇畑　教道</t>
  </si>
  <si>
    <t>norimiti_uhata@xyz.ne.jp</t>
  </si>
  <si>
    <t>A07145</t>
  </si>
  <si>
    <t>雨野　知高</t>
  </si>
  <si>
    <t>tomotaka_ameno@abc.co.jp</t>
  </si>
  <si>
    <t>A07146</t>
  </si>
  <si>
    <t>浅瀬　知一郎</t>
  </si>
  <si>
    <t>tomokazurou_asase@xyz.ne.jp</t>
  </si>
  <si>
    <t>A07147</t>
  </si>
  <si>
    <t>青羽　時美</t>
  </si>
  <si>
    <t>tokiyosi_aoba@bbb.or.jp</t>
  </si>
  <si>
    <t>A07148</t>
  </si>
  <si>
    <t>浦道　刀</t>
  </si>
  <si>
    <t>tou_uramiti@aaa.co.jp</t>
  </si>
  <si>
    <t>A07149</t>
  </si>
  <si>
    <t>猪手　篤一郎</t>
  </si>
  <si>
    <t>tokuitirou_ide@abc.co.jp</t>
  </si>
  <si>
    <t>A07150</t>
  </si>
  <si>
    <t>長南　嗣弘</t>
  </si>
  <si>
    <t>tuguhiro_osanan@abc.co.jp</t>
  </si>
  <si>
    <t>A07151</t>
  </si>
  <si>
    <t>秋道　ツヤコ</t>
  </si>
  <si>
    <t>tuyako_akimiti@abc.co.jp</t>
  </si>
  <si>
    <t>A07152</t>
  </si>
  <si>
    <t>入埜　智徳</t>
  </si>
  <si>
    <t>tosinori_irino@aaa.co.jp</t>
  </si>
  <si>
    <t>A07153</t>
  </si>
  <si>
    <t>永木　繁治</t>
  </si>
  <si>
    <t>tosiharu_eiki@abc.co.jp</t>
  </si>
  <si>
    <t>A07154</t>
  </si>
  <si>
    <t>相樂　展靖</t>
  </si>
  <si>
    <t>nobuyasu_airaku@abc.co.jp</t>
  </si>
  <si>
    <t>A07155</t>
  </si>
  <si>
    <t>近江岸　智紀</t>
  </si>
  <si>
    <t>tomoki_oumigisi@bbb.or.jp</t>
  </si>
  <si>
    <t>A07156</t>
  </si>
  <si>
    <t>稲増　俤二</t>
  </si>
  <si>
    <t>teizi_inamasi@abc.co.jp</t>
  </si>
  <si>
    <t>A07157</t>
  </si>
  <si>
    <t>井熊　利八</t>
  </si>
  <si>
    <t>tosiya_ikuma@xyz.ne.jp</t>
  </si>
  <si>
    <t>A07158</t>
  </si>
  <si>
    <t>青竹　智一</t>
  </si>
  <si>
    <t>norikazu_aotake@zzz.ne.jp</t>
  </si>
  <si>
    <t>A07159</t>
  </si>
  <si>
    <t>蛭子本　冨治</t>
  </si>
  <si>
    <t>tomiharu_ebisumoto@abc.co.jp</t>
  </si>
  <si>
    <t>A07160</t>
  </si>
  <si>
    <t>明平　智太郎</t>
  </si>
  <si>
    <t>tomotarou_akehira@abc.co.jp</t>
  </si>
  <si>
    <t>A07161</t>
  </si>
  <si>
    <t>鮑子　教晶</t>
  </si>
  <si>
    <t>noriaki_awabiko@abc.co.jp</t>
  </si>
  <si>
    <t>A07162</t>
  </si>
  <si>
    <t>押塚　猶幸</t>
  </si>
  <si>
    <t>naoyuki_osituka@abc.co.jp</t>
  </si>
  <si>
    <t>A07163</t>
  </si>
  <si>
    <t>綾織　つる江</t>
  </si>
  <si>
    <t>turue_ayaori@xyz.ne.jp</t>
  </si>
  <si>
    <t>A07164</t>
  </si>
  <si>
    <t>今鷹　輝身</t>
  </si>
  <si>
    <t>terumi_imataka@zzz.ne.jp</t>
  </si>
  <si>
    <t>A07165</t>
  </si>
  <si>
    <t>鬼窪　敏志</t>
  </si>
  <si>
    <t>tosimune_onikubo@abc.co.jp</t>
  </si>
  <si>
    <t>A07166</t>
  </si>
  <si>
    <t>朝海　虎太</t>
  </si>
  <si>
    <t>torata_asami@abc.co.jp</t>
  </si>
  <si>
    <t>A07167</t>
  </si>
  <si>
    <t>小代　徳克</t>
  </si>
  <si>
    <t>norikatu_osiro@abc.co.jp</t>
  </si>
  <si>
    <t>A07168</t>
  </si>
  <si>
    <t>朱　道臣</t>
  </si>
  <si>
    <t>dousin_ake@xyz.ne.jp</t>
  </si>
  <si>
    <t>A07169</t>
  </si>
  <si>
    <t>猪森　とらじ</t>
  </si>
  <si>
    <t>torazi_inomori@zzz.ne.jp</t>
  </si>
  <si>
    <t>A07170</t>
  </si>
  <si>
    <t>岩寺　得枝</t>
  </si>
  <si>
    <t>tokue_iwatera@bbb.or.jp</t>
  </si>
  <si>
    <t>A07171</t>
  </si>
  <si>
    <t>尾曲　酉蔵</t>
  </si>
  <si>
    <t>torizou_omagari@aaa.co.jp</t>
  </si>
  <si>
    <t>A07172</t>
  </si>
  <si>
    <t>天富　修美</t>
  </si>
  <si>
    <t>naomi_amatomi@xyz.ne.jp</t>
  </si>
  <si>
    <t>A07173</t>
  </si>
  <si>
    <t>小河原　仲作</t>
  </si>
  <si>
    <t>nakasaku_okawahara@abc.co.jp</t>
  </si>
  <si>
    <t>A07174</t>
  </si>
  <si>
    <t>依藤　成豊</t>
  </si>
  <si>
    <t>nayuta_itou@bbb.or.jp</t>
  </si>
  <si>
    <t>A07175</t>
  </si>
  <si>
    <t>栄藤　庸作</t>
  </si>
  <si>
    <t>tunesaku_eitou@aaa.co.jp</t>
  </si>
  <si>
    <t>A07176</t>
  </si>
  <si>
    <t>足木　恒</t>
  </si>
  <si>
    <t>tunesi_asiki@bbb.or.jp</t>
  </si>
  <si>
    <t>A07177</t>
  </si>
  <si>
    <t>薄永　成芳</t>
  </si>
  <si>
    <t>nariyosi_usunaga@abc.co.jp</t>
  </si>
  <si>
    <t>A07178</t>
  </si>
  <si>
    <t>一針　周子</t>
  </si>
  <si>
    <t>noriko_iッsin@xyz.ne.jp</t>
  </si>
  <si>
    <t>A07179</t>
  </si>
  <si>
    <t>泉沢　永則</t>
  </si>
  <si>
    <t>naganori_izumizawa@abc.co.jp</t>
  </si>
  <si>
    <t>A07180</t>
  </si>
  <si>
    <t>一政　徳昭</t>
  </si>
  <si>
    <t>noriteru_itimasa@bbb.or.jp</t>
  </si>
  <si>
    <t>A07181</t>
  </si>
  <si>
    <t>井宮　俊澄</t>
  </si>
  <si>
    <t>tosisumi_imiya@aaa.co.jp</t>
  </si>
  <si>
    <t>A07182</t>
  </si>
  <si>
    <t>澳原　鶴也</t>
  </si>
  <si>
    <t>turuya_okihara@xyz.ne.jp</t>
  </si>
  <si>
    <t>A07183</t>
  </si>
  <si>
    <t>荒船　東明</t>
  </si>
  <si>
    <t>toumei_arabune@aaa.co.jp</t>
  </si>
  <si>
    <t>A07184</t>
  </si>
  <si>
    <t>石關　舒也</t>
  </si>
  <si>
    <t>nobuya_isizeki@abc.co.jp</t>
  </si>
  <si>
    <t>A07185</t>
  </si>
  <si>
    <t>伊尾　法俊</t>
  </si>
  <si>
    <t>noritosi_io@xyz.ne.jp</t>
  </si>
  <si>
    <t>A07186</t>
  </si>
  <si>
    <t>音無　延宣</t>
  </si>
  <si>
    <t>nobuyosi_otonasi@aaa.co.jp</t>
  </si>
  <si>
    <t>A07187</t>
  </si>
  <si>
    <t>今川　通正</t>
  </si>
  <si>
    <t>tuusei_imakawa@xyz.ne.jp</t>
  </si>
  <si>
    <t>A07188</t>
  </si>
  <si>
    <t>江連　強一</t>
  </si>
  <si>
    <t>tuyokazu_eren@abc.co.jp</t>
  </si>
  <si>
    <t>A07189</t>
  </si>
  <si>
    <t>安倍　経三</t>
  </si>
  <si>
    <t>tunezou_abai@abc.co.jp</t>
  </si>
  <si>
    <t>A07190</t>
  </si>
  <si>
    <t>伊瀬谷　直房</t>
  </si>
  <si>
    <t>naohusa_iseya@zzz.ne.jp</t>
  </si>
  <si>
    <t>A07191</t>
  </si>
  <si>
    <t>出茂　酉五郎</t>
  </si>
  <si>
    <t>torigorou_izumo@abc.co.jp</t>
  </si>
  <si>
    <t>A07192</t>
  </si>
  <si>
    <t>小谷野　剛章</t>
  </si>
  <si>
    <t>tuyoaki_otanino@aaa.co.jp</t>
  </si>
  <si>
    <t>A07193</t>
  </si>
  <si>
    <t>大鎌　時寛</t>
  </si>
  <si>
    <t>tokihiro_ookama@zzz.ne.jp</t>
  </si>
  <si>
    <t>A07194</t>
  </si>
  <si>
    <t>大槁　寅一郎</t>
  </si>
  <si>
    <t>toraitirou_ookou@abc.co.jp</t>
  </si>
  <si>
    <t>A07195</t>
  </si>
  <si>
    <t>鵜山　敏亮</t>
  </si>
  <si>
    <t>tosiaki_uyama@aaa.co.jp</t>
  </si>
  <si>
    <t>A07196</t>
  </si>
  <si>
    <t>奥立　朝孝</t>
  </si>
  <si>
    <t>tomotaka_okutatu@abc.co.jp</t>
  </si>
  <si>
    <t>A07197</t>
  </si>
  <si>
    <t>猪ヶ倉　奈史</t>
  </si>
  <si>
    <t>nahumi_inogakura@zzz.ne.jp</t>
  </si>
  <si>
    <t>A07198</t>
  </si>
  <si>
    <t>鉅鹿　富紀</t>
  </si>
  <si>
    <t>toki_ooga@bbb.or.jp</t>
  </si>
  <si>
    <t>A07199</t>
  </si>
  <si>
    <t>安逹　常臣</t>
  </si>
  <si>
    <t>tuneomi_andati@aaa.co.jp</t>
  </si>
  <si>
    <t>A07200</t>
  </si>
  <si>
    <t>牛久　寿見</t>
  </si>
  <si>
    <t>tosimi_usihisa@bbb.or.jp</t>
  </si>
  <si>
    <t>A07201</t>
  </si>
  <si>
    <t>江辺　築枝</t>
  </si>
  <si>
    <t>tikue_enabe@abc.co.jp</t>
  </si>
  <si>
    <t>A07202</t>
  </si>
  <si>
    <t>大羽　知彰</t>
  </si>
  <si>
    <t>tomoaki_oohane@zzz.ne.jp</t>
  </si>
  <si>
    <t>A07203</t>
  </si>
  <si>
    <t>漆迫　富志</t>
  </si>
  <si>
    <t>tosi_urusisako@abc.co.jp</t>
  </si>
  <si>
    <t>A07204</t>
  </si>
  <si>
    <t>上田平　富郎</t>
  </si>
  <si>
    <t>tomirou_uetabira@xyz.ne.jp</t>
  </si>
  <si>
    <t>A07205</t>
  </si>
  <si>
    <t>海上　仲良</t>
  </si>
  <si>
    <t>nakayosi_unagami@abc.co.jp</t>
  </si>
  <si>
    <t>A07206</t>
  </si>
  <si>
    <t>御器谷　信伊</t>
  </si>
  <si>
    <t>nobutada_okitani@bbb.or.jp</t>
  </si>
  <si>
    <t>A07207</t>
  </si>
  <si>
    <t>伊菅　知作</t>
  </si>
  <si>
    <t>tomosaku_isuga@aaa.co.jp</t>
  </si>
  <si>
    <t>A07208</t>
  </si>
  <si>
    <t>宇夫　道博</t>
  </si>
  <si>
    <t>douhaku_uo@abc.co.jp</t>
  </si>
  <si>
    <t>A07209</t>
  </si>
  <si>
    <t>音成　信芳</t>
  </si>
  <si>
    <t>nobuyosi_otosei@zzz.ne.jp</t>
  </si>
  <si>
    <t>A07210</t>
  </si>
  <si>
    <t>苑田　哲広</t>
  </si>
  <si>
    <t>tetuhiro_enda@abc.co.jp</t>
  </si>
  <si>
    <t>A07211</t>
  </si>
  <si>
    <t>生越　二千六</t>
  </si>
  <si>
    <t>nitimu_ikukosi@bbb.or.jp</t>
  </si>
  <si>
    <t>A07212</t>
  </si>
  <si>
    <t>小作　典郎</t>
  </si>
  <si>
    <t>norio_ozaku@zzz.ne.jp</t>
  </si>
  <si>
    <t>A07213</t>
  </si>
  <si>
    <t>小田喜　天道</t>
  </si>
  <si>
    <t>tendou_odaki@aaa.co.jp</t>
  </si>
  <si>
    <t>A07214</t>
  </si>
  <si>
    <t>大千里　貞哉</t>
  </si>
  <si>
    <t>teiya_oosenri@xyz.ne.jp</t>
  </si>
  <si>
    <t>A07215</t>
  </si>
  <si>
    <t>今給黎　法正</t>
  </si>
  <si>
    <t>norimasa_imakirei@aaa.co.jp</t>
  </si>
  <si>
    <t>A07216</t>
  </si>
  <si>
    <t>荒瀧　築男</t>
  </si>
  <si>
    <t>tikuo_arataki@xyz.ne.jp</t>
  </si>
  <si>
    <t>A07217</t>
  </si>
  <si>
    <t>内畠　悌</t>
  </si>
  <si>
    <t>tei_utihata@zzz.ne.jp</t>
  </si>
  <si>
    <t>A07218</t>
  </si>
  <si>
    <t>朝比　哲尚</t>
  </si>
  <si>
    <t>tetunao_asahi@abc.co.jp</t>
  </si>
  <si>
    <t>A07219</t>
  </si>
  <si>
    <t>朝蔭　競</t>
  </si>
  <si>
    <t>tuyosi_asakage@zzz.ne.jp</t>
  </si>
  <si>
    <t>A07220</t>
  </si>
  <si>
    <t>移川　成人</t>
  </si>
  <si>
    <t>narundo_ikawa@abc.co.jp</t>
  </si>
  <si>
    <t>A07221</t>
  </si>
  <si>
    <t>射残　伴美</t>
  </si>
  <si>
    <t>tomomi_inokori@bbb.or.jp</t>
  </si>
  <si>
    <t>A07222</t>
  </si>
  <si>
    <t>磯岡　南子</t>
  </si>
  <si>
    <t>nanko_isooka@aaa.co.jp</t>
  </si>
  <si>
    <t>A07223</t>
  </si>
  <si>
    <t>井隼　チト子</t>
  </si>
  <si>
    <t>titoko_ihayato@abc.co.jp</t>
  </si>
  <si>
    <t>A07224</t>
  </si>
  <si>
    <t>小和野　福智</t>
  </si>
  <si>
    <t>tosinori_owano@abc.co.jp</t>
  </si>
  <si>
    <t>A07225</t>
  </si>
  <si>
    <t>鵜籠　展行</t>
  </si>
  <si>
    <t>noriyuki_ukago@zzz.ne.jp</t>
  </si>
  <si>
    <t>A07226</t>
  </si>
  <si>
    <t>改田　つるみ</t>
  </si>
  <si>
    <t>turumi_arata@abc.co.jp</t>
  </si>
  <si>
    <t>A07227</t>
  </si>
  <si>
    <t>井花　哲周</t>
  </si>
  <si>
    <t>tetushuu_ihana@zzz.ne.jp</t>
  </si>
  <si>
    <t>A07228</t>
  </si>
  <si>
    <t>小郷　都生</t>
  </si>
  <si>
    <t>toki_osato@abc.co.jp</t>
  </si>
  <si>
    <t>A07229</t>
  </si>
  <si>
    <t>岡留　永典</t>
  </si>
  <si>
    <t>naganori_okatome@bbb.or.jp</t>
  </si>
  <si>
    <t>A07230</t>
  </si>
  <si>
    <t>岩辺　塔子</t>
  </si>
  <si>
    <t>touko_iwabe@zzz.ne.jp</t>
  </si>
  <si>
    <t>A07231</t>
  </si>
  <si>
    <t>入鹿山　寿代</t>
  </si>
  <si>
    <t>tosiyo_irikayama@xyz.ne.jp</t>
  </si>
  <si>
    <t>A07232</t>
  </si>
  <si>
    <t>赤塚　宝夫</t>
  </si>
  <si>
    <t>tomio_akaduka@zzz.ne.jp</t>
  </si>
  <si>
    <t>A07233</t>
  </si>
  <si>
    <t>会沢　紀二</t>
  </si>
  <si>
    <t>norizi_ezawa@bbb.or.jp</t>
  </si>
  <si>
    <t>A07234</t>
  </si>
  <si>
    <t>小間　常八</t>
  </si>
  <si>
    <t>tunehati_ohazama@zzz.ne.jp</t>
  </si>
  <si>
    <t>A07235</t>
  </si>
  <si>
    <t>浦内　次弘</t>
  </si>
  <si>
    <t>tuguhiro_uranai@bbb.or.jp</t>
  </si>
  <si>
    <t>A07236</t>
  </si>
  <si>
    <t>穐和　豊臣</t>
  </si>
  <si>
    <t>toyoomi_akiwa@xyz.ne.jp</t>
  </si>
  <si>
    <t>A07237</t>
  </si>
  <si>
    <t>梓沢　富吾</t>
  </si>
  <si>
    <t>tomigo_azusazawa@aaa.co.jp</t>
  </si>
  <si>
    <t>A07238</t>
  </si>
  <si>
    <t>一ノ木　伸高</t>
  </si>
  <si>
    <t>nobutaka_itinoki@zzz.ne.jp</t>
  </si>
  <si>
    <t>A07239</t>
  </si>
  <si>
    <t>卯之木　酉一</t>
  </si>
  <si>
    <t>toriiti_unoki@bbb.or.jp</t>
  </si>
  <si>
    <t>A07240</t>
  </si>
  <si>
    <t>栄　友紀</t>
  </si>
  <si>
    <t>tomonori_ei@abc.co.jp</t>
  </si>
  <si>
    <t>A07241</t>
  </si>
  <si>
    <t>岡里　鋭三</t>
  </si>
  <si>
    <t>tosizou_okari@bbb.or.jp</t>
  </si>
  <si>
    <t>A07242</t>
  </si>
  <si>
    <t>魚返　時世</t>
  </si>
  <si>
    <t>tokiyo_ugaeri@bbb.or.jp</t>
  </si>
  <si>
    <t>A07243</t>
  </si>
  <si>
    <t>市来　勍</t>
  </si>
  <si>
    <t>tuyosi_itirai@zzz.ne.jp</t>
  </si>
  <si>
    <t>A07244</t>
  </si>
  <si>
    <t>追留　定作</t>
  </si>
  <si>
    <t>teisaku_oidome@abc.co.jp</t>
  </si>
  <si>
    <t>A07245</t>
  </si>
  <si>
    <t>宇渡　進行</t>
  </si>
  <si>
    <t>nobuyuki_uwatari@bbb.or.jp</t>
  </si>
  <si>
    <t>A07246</t>
  </si>
  <si>
    <t>小長井　鉄秀</t>
  </si>
  <si>
    <t>tetuhide_onagai@abc.co.jp</t>
  </si>
  <si>
    <t>A07247</t>
  </si>
  <si>
    <t>碓氷　宣晃</t>
  </si>
  <si>
    <t>nobuaki_usukoori@aaa.co.jp</t>
  </si>
  <si>
    <t>A07248</t>
  </si>
  <si>
    <t>沖濱　哲臣</t>
  </si>
  <si>
    <t>tetuomi_okihama@zzz.ne.jp</t>
  </si>
  <si>
    <t>A07249</t>
  </si>
  <si>
    <t>衣鳩　友五郎</t>
  </si>
  <si>
    <t>tomogorou_ihato@bbb.or.jp</t>
  </si>
  <si>
    <t>A07250</t>
  </si>
  <si>
    <t>小家　輝康</t>
  </si>
  <si>
    <t>teruyasu_oie@bbb.or.jp</t>
  </si>
  <si>
    <t>A07251</t>
  </si>
  <si>
    <t>後久　智雄</t>
  </si>
  <si>
    <t>tomoo_usirohisa@xyz.ne.jp</t>
  </si>
  <si>
    <t>A07252</t>
  </si>
  <si>
    <t>江端　延芳</t>
  </si>
  <si>
    <t>nobuyosi_ehasi@zzz.ne.jp</t>
  </si>
  <si>
    <t>A07253</t>
  </si>
  <si>
    <t>朝海　凪砂</t>
  </si>
  <si>
    <t>nagisa_asaumi@aaa.co.jp</t>
  </si>
  <si>
    <t>A07254</t>
  </si>
  <si>
    <t>飯郷　照三</t>
  </si>
  <si>
    <t>terumitu_iigou@aaa.co.jp</t>
  </si>
  <si>
    <t>A07255</t>
  </si>
  <si>
    <t>大用　留八</t>
  </si>
  <si>
    <t>tomehati_oomoti@bbb.or.jp</t>
  </si>
  <si>
    <t>A07256</t>
  </si>
  <si>
    <t>今渕　寿行</t>
  </si>
  <si>
    <t>nobuyuki_imahuti@xyz.ne.jp</t>
  </si>
  <si>
    <t>A07257</t>
  </si>
  <si>
    <t>内島　長敬</t>
  </si>
  <si>
    <t>tunehiro_utisima@xyz.ne.jp</t>
  </si>
  <si>
    <t>A07258</t>
  </si>
  <si>
    <t>磯海　綱連</t>
  </si>
  <si>
    <t>tunatura_isokai@xyz.ne.jp</t>
  </si>
  <si>
    <t>A07259</t>
  </si>
  <si>
    <t>丑田　昭十四</t>
  </si>
  <si>
    <t>terutosi_usida@aaa.co.jp</t>
  </si>
  <si>
    <t>A07260</t>
  </si>
  <si>
    <t>荒栄　時栄</t>
  </si>
  <si>
    <t>tokie_arae@xyz.ne.jp</t>
  </si>
  <si>
    <t>A07261</t>
  </si>
  <si>
    <t>乙吉　てる江</t>
  </si>
  <si>
    <t>terue_otuyosi@xyz.ne.jp</t>
  </si>
  <si>
    <t>A07262</t>
  </si>
  <si>
    <t>井樋　富正</t>
  </si>
  <si>
    <t>tomimasa_ibi@zzz.ne.jp</t>
  </si>
  <si>
    <t>A07263</t>
  </si>
  <si>
    <t>大引　敏至</t>
  </si>
  <si>
    <t>tosizi_oobiki@abc.co.jp</t>
  </si>
  <si>
    <t>A07264</t>
  </si>
  <si>
    <t>馬男木　鉄義</t>
  </si>
  <si>
    <t>tetuyosi_umaoki@abc.co.jp</t>
  </si>
  <si>
    <t>A07265</t>
  </si>
  <si>
    <t>石羽沢　典敬</t>
  </si>
  <si>
    <t>noritaka_isihazawa@aaa.co.jp</t>
  </si>
  <si>
    <t>A07266</t>
  </si>
  <si>
    <t>内形　統吉</t>
  </si>
  <si>
    <t>toukiti_utikata@bbb.or.jp</t>
  </si>
  <si>
    <t>A07267</t>
  </si>
  <si>
    <t>石倭　はしめ</t>
  </si>
  <si>
    <t>hasime_isii@xyz.ne.jp</t>
  </si>
  <si>
    <t>A07268</t>
  </si>
  <si>
    <t>猪　輝克</t>
  </si>
  <si>
    <t>terukatu_inosisi@abc.co.jp</t>
  </si>
  <si>
    <t>A07269</t>
  </si>
  <si>
    <t>猪之口　常太</t>
  </si>
  <si>
    <t>tuneta_inokuti@bbb.or.jp</t>
  </si>
  <si>
    <t>A07270</t>
  </si>
  <si>
    <t>一林　つね代</t>
  </si>
  <si>
    <t>tuneyo_itibayasi@abc.co.jp</t>
  </si>
  <si>
    <t>A07271</t>
  </si>
  <si>
    <t>一関　照八</t>
  </si>
  <si>
    <t>teruya_itiseki@bbb.or.jp</t>
  </si>
  <si>
    <t>A07272</t>
  </si>
  <si>
    <t>運上　津由子</t>
  </si>
  <si>
    <t>tuyuko_unkami@zzz.ne.jp</t>
  </si>
  <si>
    <t>A07273</t>
  </si>
  <si>
    <t>伊豆内　千名</t>
  </si>
  <si>
    <t>tina_izuuti@bbb.or.jp</t>
  </si>
  <si>
    <t>A07274</t>
  </si>
  <si>
    <t>今津　朋華</t>
  </si>
  <si>
    <t>tomoka_imatu@bbb.or.jp</t>
  </si>
  <si>
    <t>A07275</t>
  </si>
  <si>
    <t>池盛　包子</t>
  </si>
  <si>
    <t>tutuko_ikemori@zzz.ne.jp</t>
  </si>
  <si>
    <t>A07276</t>
  </si>
  <si>
    <t>今弘　知寛</t>
  </si>
  <si>
    <t>tomohiro_imahiro@abc.co.jp</t>
  </si>
  <si>
    <t>A07277</t>
  </si>
  <si>
    <t>絵幡　利延</t>
  </si>
  <si>
    <t>tosinobu_ebata@zzz.ne.jp</t>
  </si>
  <si>
    <t>A07278</t>
  </si>
  <si>
    <t>阿知和　巨二</t>
  </si>
  <si>
    <t>naozi_atiwa@xyz.ne.jp</t>
  </si>
  <si>
    <t>A07279</t>
  </si>
  <si>
    <t>阿野田　臨</t>
  </si>
  <si>
    <t>nozomu_anoda@abc.co.jp</t>
  </si>
  <si>
    <t>A07280</t>
  </si>
  <si>
    <t>阿久戸　徳教</t>
  </si>
  <si>
    <t>noritaka_akudo@abc.co.jp</t>
  </si>
  <si>
    <t>A07281</t>
  </si>
  <si>
    <t>家野　なを子</t>
  </si>
  <si>
    <t>naoko_ieno@aaa.co.jp</t>
  </si>
  <si>
    <t>A07282</t>
  </si>
  <si>
    <t>宇津城　年松</t>
  </si>
  <si>
    <t>tosimatu_utusiro@zzz.ne.jp</t>
  </si>
  <si>
    <t>A07283</t>
  </si>
  <si>
    <t>上崎　典次</t>
  </si>
  <si>
    <t>noritugi_uesaki@abc.co.jp</t>
  </si>
  <si>
    <t>A07284</t>
  </si>
  <si>
    <t>鵜之沢　次三郎</t>
  </si>
  <si>
    <t>tumio_unozawa@aaa.co.jp</t>
  </si>
  <si>
    <t>A07285</t>
  </si>
  <si>
    <t>乙坂　次人</t>
  </si>
  <si>
    <t>tugihito_otozaka@bbb.or.jp</t>
  </si>
  <si>
    <t>A07286</t>
  </si>
  <si>
    <t>往古　登栄</t>
  </si>
  <si>
    <t>toe_ouko@xyz.ne.jp</t>
  </si>
  <si>
    <t>A07287</t>
  </si>
  <si>
    <t>地木樂　朝一</t>
  </si>
  <si>
    <t>tomokazu_tikiraku@zzz.ne.jp</t>
  </si>
  <si>
    <t>A07288</t>
  </si>
  <si>
    <t>城和　鶴司</t>
  </si>
  <si>
    <t>turuzi_sirokazu@abc.co.jp</t>
  </si>
  <si>
    <t>A07289</t>
  </si>
  <si>
    <t>勢能　誠定</t>
  </si>
  <si>
    <t>nobusada_seino@zzz.ne.jp</t>
  </si>
  <si>
    <t>A07290</t>
  </si>
  <si>
    <t>獅子野　東彦</t>
  </si>
  <si>
    <t>touhiko_sisino@aaa.co.jp</t>
  </si>
  <si>
    <t>A07291</t>
  </si>
  <si>
    <t>佐尾　酉治</t>
  </si>
  <si>
    <t>torizi_sao@bbb.or.jp</t>
  </si>
  <si>
    <t>A07292</t>
  </si>
  <si>
    <t>高張　敬治</t>
  </si>
  <si>
    <t>noriharu_takahari@abc.co.jp</t>
  </si>
  <si>
    <t>A07293</t>
  </si>
  <si>
    <t>匝嵯　つねこ</t>
  </si>
  <si>
    <t>tuneko_sousa@abc.co.jp</t>
  </si>
  <si>
    <t>A07294</t>
  </si>
  <si>
    <t>饒波　伸宜</t>
  </si>
  <si>
    <t>nobunori_zyaunami@xyz.ne.jp</t>
  </si>
  <si>
    <t>A07295</t>
  </si>
  <si>
    <t>盾石　ノリコ</t>
  </si>
  <si>
    <t>noriko_tateisi@abc.co.jp</t>
  </si>
  <si>
    <t>A07296</t>
  </si>
  <si>
    <t>千金　淳夫</t>
  </si>
  <si>
    <t>tosio_senkin@bbb.or.jp</t>
  </si>
  <si>
    <t>A07297</t>
  </si>
  <si>
    <t>竹ノ脇　藤十</t>
  </si>
  <si>
    <t>touzyuu_takenowaki@zzz.ne.jp</t>
  </si>
  <si>
    <t>A07298</t>
  </si>
  <si>
    <t>近内　悦夫</t>
  </si>
  <si>
    <t>nobuo_tikanai@bbb.or.jp</t>
  </si>
  <si>
    <t>A07299</t>
  </si>
  <si>
    <t>四茂野　富善</t>
  </si>
  <si>
    <t>tomiyosi_simono@bbb.or.jp</t>
  </si>
  <si>
    <t>A07300</t>
  </si>
  <si>
    <t>為岡　憲忠</t>
  </si>
  <si>
    <t>noritada_tameoka@zzz.ne.jp</t>
  </si>
  <si>
    <t>A07301</t>
  </si>
  <si>
    <t>外宮　彰顕</t>
  </si>
  <si>
    <t>teruaki_sotomiya@aaa.co.jp</t>
  </si>
  <si>
    <t>A07302</t>
  </si>
  <si>
    <t>立橋　西乃</t>
  </si>
  <si>
    <t>nisino_tatehasi@aaa.co.jp</t>
  </si>
  <si>
    <t>A07303</t>
  </si>
  <si>
    <t>田里　訓次</t>
  </si>
  <si>
    <t>noritugu_tazato@aaa.co.jp</t>
  </si>
  <si>
    <t>A07304</t>
  </si>
  <si>
    <t>泉二　朝次郎</t>
  </si>
  <si>
    <t>tomozirou_senzi@abc.co.jp</t>
  </si>
  <si>
    <t>A07305</t>
  </si>
  <si>
    <t>谷路　典也</t>
  </si>
  <si>
    <t>noriya_tanimiti@aaa.co.jp</t>
  </si>
  <si>
    <t>A07306</t>
  </si>
  <si>
    <t>條　智貴</t>
  </si>
  <si>
    <t>tomoki_zyau@abc.co.jp</t>
  </si>
  <si>
    <t>A07307</t>
  </si>
  <si>
    <t>大孝　千登世</t>
  </si>
  <si>
    <t>titose_taikou@zzz.ne.jp</t>
  </si>
  <si>
    <t>A07308</t>
  </si>
  <si>
    <t>須沼　哲真</t>
  </si>
  <si>
    <t>tetumasa_sunuma@bbb.or.jp</t>
  </si>
  <si>
    <t>A07309</t>
  </si>
  <si>
    <t>地頭所　哲吉</t>
  </si>
  <si>
    <t>tetuyosi_titousho@aaa.co.jp</t>
  </si>
  <si>
    <t>A07310</t>
  </si>
  <si>
    <t>樅山　十三年</t>
  </si>
  <si>
    <t>tomitosi_shouyama@abc.co.jp</t>
  </si>
  <si>
    <t>A07311</t>
  </si>
  <si>
    <t>谷中田　長靖</t>
  </si>
  <si>
    <t>nagayasu_taninakata@zzz.ne.jp</t>
  </si>
  <si>
    <t>A07312</t>
  </si>
  <si>
    <t>志方　典忠</t>
  </si>
  <si>
    <t>noritada_sihou@abc.co.jp</t>
  </si>
  <si>
    <t>A07313</t>
  </si>
  <si>
    <t>高子　跳馬</t>
  </si>
  <si>
    <t>touma_takago@abc.co.jp</t>
  </si>
  <si>
    <t>A07314</t>
  </si>
  <si>
    <t>千浦　尚秀</t>
  </si>
  <si>
    <t>naohide_senura@bbb.or.jp</t>
  </si>
  <si>
    <t>A07315</t>
  </si>
  <si>
    <t>相楽　信治郎</t>
  </si>
  <si>
    <t>nobuziro_souraku@abc.co.jp</t>
  </si>
  <si>
    <t>A07316</t>
  </si>
  <si>
    <t>渋武　ちづる</t>
  </si>
  <si>
    <t>tiduru_sibutake@abc.co.jp</t>
  </si>
  <si>
    <t>A07317</t>
  </si>
  <si>
    <t>志島　輝巳</t>
  </si>
  <si>
    <t>terumi_sizima@abc.co.jp</t>
  </si>
  <si>
    <t>A07318</t>
  </si>
  <si>
    <t>田堰　恒丸</t>
  </si>
  <si>
    <t>tunemaru_taseki@aaa.co.jp</t>
  </si>
  <si>
    <t>A07319</t>
  </si>
  <si>
    <t>大尾　成広</t>
  </si>
  <si>
    <t>narihiro_daio@abc.co.jp</t>
  </si>
  <si>
    <t>A07320</t>
  </si>
  <si>
    <t>千速　直喜</t>
  </si>
  <si>
    <t>naoyosi_tihaya@bbb.or.jp</t>
  </si>
  <si>
    <t>A07321</t>
  </si>
  <si>
    <t>白浜　知史</t>
  </si>
  <si>
    <t>tihumi_sirohama@abc.co.jp</t>
  </si>
  <si>
    <t>A07322</t>
  </si>
  <si>
    <t>竹生田　成裕</t>
  </si>
  <si>
    <t>narihiro_takeoda@aaa.co.jp</t>
  </si>
  <si>
    <t>A07323</t>
  </si>
  <si>
    <t>宗像　伸茂</t>
  </si>
  <si>
    <t>nobusige_souzou@abc.co.jp</t>
  </si>
  <si>
    <t>A07324</t>
  </si>
  <si>
    <t>下迫　登良夫</t>
  </si>
  <si>
    <t>torao_simosako@aaa.co.jp</t>
  </si>
  <si>
    <t>A07325</t>
  </si>
  <si>
    <t>三輪　綱介</t>
  </si>
  <si>
    <t>tunasuke_sanwa@xyz.ne.jp</t>
  </si>
  <si>
    <t>A07326</t>
  </si>
  <si>
    <t>仙台　呈蔵</t>
  </si>
  <si>
    <t>teizou_sendai@bbb.or.jp</t>
  </si>
  <si>
    <t>A07327</t>
  </si>
  <si>
    <t>外島　成寛</t>
  </si>
  <si>
    <t>narihirosi_sotozima@aaa.co.jp</t>
  </si>
  <si>
    <t>A07328</t>
  </si>
  <si>
    <t>皿池　恒次</t>
  </si>
  <si>
    <t>nobuzi_saraike@abc.co.jp</t>
  </si>
  <si>
    <t>A07329</t>
  </si>
  <si>
    <t>新階　宣直</t>
  </si>
  <si>
    <t>nobunao_sinkai@abc.co.jp</t>
  </si>
  <si>
    <t>A07330</t>
  </si>
  <si>
    <t>至勢　功一</t>
  </si>
  <si>
    <t>norikazu_sisei@bbb.or.jp</t>
  </si>
  <si>
    <t>A07331</t>
  </si>
  <si>
    <t>皿谷　俊興</t>
  </si>
  <si>
    <t>tosioki_saraya@xyz.ne.jp</t>
  </si>
  <si>
    <t>A07332</t>
  </si>
  <si>
    <t>塩ノ谷　恒弘</t>
  </si>
  <si>
    <t>tunehiro_sionotani@bbb.or.jp</t>
  </si>
  <si>
    <t>A07333</t>
  </si>
  <si>
    <t>実原　仁平</t>
  </si>
  <si>
    <t>nihei_zituhara@bbb.or.jp</t>
  </si>
  <si>
    <t>A07334</t>
  </si>
  <si>
    <t>丹家　朋好</t>
  </si>
  <si>
    <t>tomoyosi_tange@abc.co.jp</t>
  </si>
  <si>
    <t>A07335</t>
  </si>
  <si>
    <t>千歩　富美夫</t>
  </si>
  <si>
    <t>tomio_tiho@xyz.ne.jp</t>
  </si>
  <si>
    <t>A07336</t>
  </si>
  <si>
    <t>茂串　敏紘</t>
  </si>
  <si>
    <t>tosihiro_sigegusi@bbb.or.jp</t>
  </si>
  <si>
    <t>A07337</t>
  </si>
  <si>
    <t>立仙　永代</t>
  </si>
  <si>
    <t>nagayo_tatusen@xyz.ne.jp</t>
  </si>
  <si>
    <t>A07338</t>
  </si>
  <si>
    <t>下鉢　真士</t>
  </si>
  <si>
    <t>naoto_simobati@abc.co.jp</t>
  </si>
  <si>
    <t>A07339</t>
  </si>
  <si>
    <t>須佐　知寿</t>
  </si>
  <si>
    <t>tomohisa_suza@bbb.or.jp</t>
  </si>
  <si>
    <t>A07340</t>
  </si>
  <si>
    <t>舘洞　ツル江</t>
  </si>
  <si>
    <t>turue_tatedou@aaa.co.jp</t>
  </si>
  <si>
    <t>A07341</t>
  </si>
  <si>
    <t>椎貝　外志男</t>
  </si>
  <si>
    <t>tosio_siikai@bbb.or.jp</t>
  </si>
  <si>
    <t>A07342</t>
  </si>
  <si>
    <t>瀧尾　利員</t>
  </si>
  <si>
    <t>tosikazu_takio@xyz.ne.jp</t>
  </si>
  <si>
    <t>A07343</t>
  </si>
  <si>
    <t>祖母井　延博</t>
  </si>
  <si>
    <t>nobuhiro_soboi@zzz.ne.jp</t>
  </si>
  <si>
    <t>A07344</t>
  </si>
  <si>
    <t>對間　輝興</t>
  </si>
  <si>
    <t>teruoki_tuima@abc.co.jp</t>
  </si>
  <si>
    <t>A07345</t>
  </si>
  <si>
    <t>銭　次太郎</t>
  </si>
  <si>
    <t>tugitarou_zeni@xyz.ne.jp</t>
  </si>
  <si>
    <t>A07346</t>
  </si>
  <si>
    <t>猿田　治道</t>
  </si>
  <si>
    <t>naomiti_sada@xyz.ne.jp</t>
  </si>
  <si>
    <t>A07347</t>
  </si>
  <si>
    <t>佐土原　八郎右衛門</t>
  </si>
  <si>
    <t>hatirouemon_sadohara@aaa.co.jp</t>
  </si>
  <si>
    <t>A07348</t>
  </si>
  <si>
    <t>忠田　庸浩</t>
  </si>
  <si>
    <t>nobuhiro_chuuda@zzz.ne.jp</t>
  </si>
  <si>
    <t>A07349</t>
  </si>
  <si>
    <t>神道　信敬</t>
  </si>
  <si>
    <t>nobuhiro_zindou@zzz.ne.jp</t>
  </si>
  <si>
    <t>A07350</t>
  </si>
  <si>
    <t>貴具　外志</t>
  </si>
  <si>
    <t>tosi_takaku@bbb.or.jp</t>
  </si>
  <si>
    <t>A07351</t>
  </si>
  <si>
    <t>栄藤　寅之進</t>
  </si>
  <si>
    <t>toranosin_sakatou@abc.co.jp</t>
  </si>
  <si>
    <t>A07352</t>
  </si>
  <si>
    <t>棚倉　福</t>
  </si>
  <si>
    <t>tomi_tanakura@xyz.ne.jp</t>
  </si>
  <si>
    <t>A07353</t>
  </si>
  <si>
    <t>蝶名林　浪治</t>
  </si>
  <si>
    <t>namizi_choumeirin@bbb.or.jp</t>
  </si>
  <si>
    <t>A07354</t>
  </si>
  <si>
    <t>竹大　敏智</t>
  </si>
  <si>
    <t>tosisato_takehiro@abc.co.jp</t>
  </si>
  <si>
    <t>A07355</t>
  </si>
  <si>
    <t>拓殖　修郎</t>
  </si>
  <si>
    <t>nagao_takushoku@bbb.or.jp</t>
  </si>
  <si>
    <t>A07356</t>
  </si>
  <si>
    <t>武平　智帆</t>
  </si>
  <si>
    <t>tiho_takehira@abc.co.jp</t>
  </si>
  <si>
    <t>A07357</t>
  </si>
  <si>
    <t>世戸　千仭</t>
  </si>
  <si>
    <t>tihiro_seto@xyz.ne.jp</t>
  </si>
  <si>
    <t>A07358</t>
  </si>
  <si>
    <t>三海　トノ子</t>
  </si>
  <si>
    <t>tonoko_sankai@abc.co.jp</t>
  </si>
  <si>
    <t>A07359</t>
  </si>
  <si>
    <t>佐々浦　敏之介</t>
  </si>
  <si>
    <t>tosinosuke_sasaura@bbb.or.jp</t>
  </si>
  <si>
    <t>A07360</t>
  </si>
  <si>
    <t>新舘　直定</t>
  </si>
  <si>
    <t>naosada_sindate@bbb.or.jp</t>
  </si>
  <si>
    <t>A07361</t>
  </si>
  <si>
    <t>千竈　俊忠</t>
  </si>
  <si>
    <t>tositada_tikama@zzz.ne.jp</t>
  </si>
  <si>
    <t>A07362</t>
  </si>
  <si>
    <t>田金　朋衛</t>
  </si>
  <si>
    <t>tomoe_tagane@aaa.co.jp</t>
  </si>
  <si>
    <t>A07363</t>
  </si>
  <si>
    <t>標　テツ子</t>
  </si>
  <si>
    <t>tetuko_sirusi@abc.co.jp</t>
  </si>
  <si>
    <t>A07364</t>
  </si>
  <si>
    <t>下屋敷　綱俊</t>
  </si>
  <si>
    <t>tunatosi_simoyasiki@aaa.co.jp</t>
  </si>
  <si>
    <t>A07365</t>
  </si>
  <si>
    <t>田縁　利勇</t>
  </si>
  <si>
    <t>tosio_tabuti@xyz.ne.jp</t>
  </si>
  <si>
    <t>A07366</t>
  </si>
  <si>
    <t>材津　睦司</t>
  </si>
  <si>
    <t>nobuzi_zaitu@abc.co.jp</t>
  </si>
  <si>
    <t>A07367</t>
  </si>
  <si>
    <t>塚上　任</t>
  </si>
  <si>
    <t>nin_tukaue@aaa.co.jp</t>
  </si>
  <si>
    <t>A07368</t>
  </si>
  <si>
    <t>杖口　徳寛</t>
  </si>
  <si>
    <t>norihiro_tueguti@abc.co.jp</t>
  </si>
  <si>
    <t>A07369</t>
  </si>
  <si>
    <t>白川　備</t>
  </si>
  <si>
    <t>tomo_sirokawa@bbb.or.jp</t>
  </si>
  <si>
    <t>A07370</t>
  </si>
  <si>
    <t>参川　富大</t>
  </si>
  <si>
    <t>tomihiro_sangawa@bbb.or.jp</t>
  </si>
  <si>
    <t>A07371</t>
  </si>
  <si>
    <t>武用　近光</t>
  </si>
  <si>
    <t>tikamitu_takemoti@bbb.or.jp</t>
  </si>
  <si>
    <t>A07372</t>
  </si>
  <si>
    <t>末金　東勝</t>
  </si>
  <si>
    <t>toushou_suegane@bbb.or.jp</t>
  </si>
  <si>
    <t>A07373</t>
  </si>
  <si>
    <t>白本　信乃</t>
  </si>
  <si>
    <t>nobuno_siromoto@bbb.or.jp</t>
  </si>
  <si>
    <t>A07374</t>
  </si>
  <si>
    <t>大坊　輝悦</t>
  </si>
  <si>
    <t>teruetu_taibou@abc.co.jp</t>
  </si>
  <si>
    <t>A07375</t>
  </si>
  <si>
    <t>善財　哲典</t>
  </si>
  <si>
    <t>tetusuke_zensai@xyz.ne.jp</t>
  </si>
  <si>
    <t>A07376</t>
  </si>
  <si>
    <t>關本　寿房</t>
  </si>
  <si>
    <t>tosihusa_sekimoto@abc.co.jp</t>
  </si>
  <si>
    <t>A07377</t>
  </si>
  <si>
    <t>下堂薗　縫</t>
  </si>
  <si>
    <t>nui_simodouzono@abc.co.jp</t>
  </si>
  <si>
    <t>A07378</t>
  </si>
  <si>
    <t>武馬　昇正</t>
  </si>
  <si>
    <t>norimasa_takeuma@abc.co.jp</t>
  </si>
  <si>
    <t>A07379</t>
  </si>
  <si>
    <t>須子　明忠</t>
  </si>
  <si>
    <t>tomotada_sugo@bbb.or.jp</t>
  </si>
  <si>
    <t>A07380</t>
  </si>
  <si>
    <t>近石　豊馬</t>
  </si>
  <si>
    <t>toyoma_tikaisi@aaa.co.jp</t>
  </si>
  <si>
    <t>A07381</t>
  </si>
  <si>
    <t>須河内　年通</t>
  </si>
  <si>
    <t>tosimiti_sukawauti@xyz.ne.jp</t>
  </si>
  <si>
    <t>A07382</t>
  </si>
  <si>
    <t>丹代　時丸</t>
  </si>
  <si>
    <t>tokimaru_tanyo@bbb.or.jp</t>
  </si>
  <si>
    <t>A07383</t>
  </si>
  <si>
    <t>政二　菜草</t>
  </si>
  <si>
    <t>nagusa_seizi@xyz.ne.jp</t>
  </si>
  <si>
    <t>A07384</t>
  </si>
  <si>
    <t>柴沢　知大</t>
  </si>
  <si>
    <t>tomohiro_sibazawa@abc.co.jp</t>
  </si>
  <si>
    <t>A07385</t>
  </si>
  <si>
    <t>総領　勅佳</t>
  </si>
  <si>
    <t>tokiyosi_souryou@bbb.or.jp</t>
  </si>
  <si>
    <t>A07386</t>
  </si>
  <si>
    <t>新發田　宣厚</t>
  </si>
  <si>
    <t>nobuatu_sinhaッta@xyz.ne.jp</t>
  </si>
  <si>
    <t>A07387</t>
  </si>
  <si>
    <t>圖子　壽惠</t>
  </si>
  <si>
    <t>tosie_zusi@aaa.co.jp</t>
  </si>
  <si>
    <t>A07388</t>
  </si>
  <si>
    <t>竜口　法康</t>
  </si>
  <si>
    <t>noriyasu_tatukuti@xyz.ne.jp</t>
  </si>
  <si>
    <t>A07389</t>
  </si>
  <si>
    <t>清家　友愛</t>
  </si>
  <si>
    <t>tomotika_sumiie@abc.co.jp</t>
  </si>
  <si>
    <t>A07390</t>
  </si>
  <si>
    <t>坂向　包</t>
  </si>
  <si>
    <t>tutumi_sakamukai@bbb.or.jp</t>
  </si>
  <si>
    <t>A07391</t>
  </si>
  <si>
    <t>柵木　堤</t>
  </si>
  <si>
    <t>tei_sakuki@aaa.co.jp</t>
  </si>
  <si>
    <t>A07392</t>
  </si>
  <si>
    <t>角鹿　トエ</t>
  </si>
  <si>
    <t>toe_sumisika@zzz.ne.jp</t>
  </si>
  <si>
    <t>A07393</t>
  </si>
  <si>
    <t>茅島　ナミ</t>
  </si>
  <si>
    <t>nami_tisima@zzz.ne.jp</t>
  </si>
  <si>
    <t>A07394</t>
  </si>
  <si>
    <t>島居　津子</t>
  </si>
  <si>
    <t>tuko_simai@xyz.ne.jp</t>
  </si>
  <si>
    <t>A07395</t>
  </si>
  <si>
    <t>田内　理子</t>
  </si>
  <si>
    <t>tosiko_tanai@bbb.or.jp</t>
  </si>
  <si>
    <t>A07396</t>
  </si>
  <si>
    <t>十亀　照也</t>
  </si>
  <si>
    <t>terunari_sogame@abc.co.jp</t>
  </si>
  <si>
    <t>A07397</t>
  </si>
  <si>
    <t>崎島　寅尾</t>
  </si>
  <si>
    <t>torao_sakizima@abc.co.jp</t>
  </si>
  <si>
    <t>A07398</t>
  </si>
  <si>
    <t>泉口　進彦</t>
  </si>
  <si>
    <t>nobuhiko_senguti@zzz.ne.jp</t>
  </si>
  <si>
    <t>A07399</t>
  </si>
  <si>
    <t>谷畑　直亮</t>
  </si>
  <si>
    <t>naosuke_tanibatake@abc.co.jp</t>
  </si>
  <si>
    <t>A07400</t>
  </si>
  <si>
    <t>下和田　登紀夫</t>
  </si>
  <si>
    <t>tokio_simowada@abc.co.jp</t>
  </si>
  <si>
    <t>A07401</t>
  </si>
  <si>
    <t>爲井　智由</t>
  </si>
  <si>
    <t>tomoyosi_tamei@xyz.ne.jp</t>
  </si>
  <si>
    <t>A07402</t>
  </si>
  <si>
    <t>瀬町　ぬゑ</t>
  </si>
  <si>
    <t>nue_semati@abc.co.jp</t>
  </si>
  <si>
    <t>A07403</t>
  </si>
  <si>
    <t>田総　十七吉</t>
  </si>
  <si>
    <t>tonakiti_tabusa@bbb.or.jp</t>
  </si>
  <si>
    <t>A07404</t>
  </si>
  <si>
    <t>佐向　彰康</t>
  </si>
  <si>
    <t>teruyasu_samukai@abc.co.jp</t>
  </si>
  <si>
    <t>A07405</t>
  </si>
  <si>
    <t>高関　利賢</t>
  </si>
  <si>
    <t>tositaka_takaseki@abc.co.jp</t>
  </si>
  <si>
    <t>A07406</t>
  </si>
  <si>
    <t>檀原　奈絵</t>
  </si>
  <si>
    <t>nae_danbara@abc.co.jp</t>
  </si>
  <si>
    <t>A07407</t>
  </si>
  <si>
    <t>色摩　登喜彦</t>
  </si>
  <si>
    <t>tokihiko_sikima@xyz.ne.jp</t>
  </si>
  <si>
    <t>A07408</t>
  </si>
  <si>
    <t>下嶽　のり江</t>
  </si>
  <si>
    <t>norie_simotake@xyz.ne.jp</t>
  </si>
  <si>
    <t>A07409</t>
  </si>
  <si>
    <t>玉城　てつよ</t>
  </si>
  <si>
    <t>tetuyo_tamazyau@aaa.co.jp</t>
  </si>
  <si>
    <t>A07410</t>
  </si>
  <si>
    <t>首代　信盛</t>
  </si>
  <si>
    <t>nobumori_shudai@bbb.or.jp</t>
  </si>
  <si>
    <t>A07411</t>
  </si>
  <si>
    <t>武舎　成典</t>
  </si>
  <si>
    <t>narihumi_takeie@abc.co.jp</t>
  </si>
  <si>
    <t>A07412</t>
  </si>
  <si>
    <t>杉山田　敬光</t>
  </si>
  <si>
    <t>norimitu_sugiyamada@bbb.or.jp</t>
  </si>
  <si>
    <t>A07413</t>
  </si>
  <si>
    <t>銭谷　庸郎</t>
  </si>
  <si>
    <t>nobuo_senya@aaa.co.jp</t>
  </si>
  <si>
    <t>A07414</t>
  </si>
  <si>
    <t>田加井　虎次郎</t>
  </si>
  <si>
    <t>torazirou_tagai@xyz.ne.jp</t>
  </si>
  <si>
    <t>A07415</t>
  </si>
  <si>
    <t>色平　諭己</t>
  </si>
  <si>
    <t>tuguki_sikihira@abc.co.jp</t>
  </si>
  <si>
    <t>A07416</t>
  </si>
  <si>
    <t>外所　直實</t>
  </si>
  <si>
    <t>naomi_sotozya@xyz.ne.jp</t>
  </si>
  <si>
    <t>A07417</t>
  </si>
  <si>
    <t>鷹川　有弘</t>
  </si>
  <si>
    <t>naohiro_takakawa@zzz.ne.jp</t>
  </si>
  <si>
    <t>A07418</t>
  </si>
  <si>
    <t>雫　信定</t>
  </si>
  <si>
    <t>nobusada_sizuku@aaa.co.jp</t>
  </si>
  <si>
    <t>A07419</t>
  </si>
  <si>
    <t>多田　典人</t>
  </si>
  <si>
    <t>norito_dada@aaa.co.jp</t>
  </si>
  <si>
    <t>A07420</t>
  </si>
  <si>
    <t>大洞　紀靖</t>
  </si>
  <si>
    <t>noriyasu_daidou@aaa.co.jp</t>
  </si>
  <si>
    <t>A07421</t>
  </si>
  <si>
    <t>赤田　継之</t>
  </si>
  <si>
    <t>tuguyuki_sekita@bbb.or.jp</t>
  </si>
  <si>
    <t>A07422</t>
  </si>
  <si>
    <t>寳井　昭正</t>
  </si>
  <si>
    <t>terumasa_takarai@xyz.ne.jp</t>
  </si>
  <si>
    <t>A07423</t>
  </si>
  <si>
    <t>猪子　範奈</t>
  </si>
  <si>
    <t>norina_chosi@xyz.ne.jp</t>
  </si>
  <si>
    <t>A07424</t>
  </si>
  <si>
    <t>柴井　直次</t>
  </si>
  <si>
    <t>naozi_sibai@aaa.co.jp</t>
  </si>
  <si>
    <t>A07425</t>
  </si>
  <si>
    <t>樽海　徳厚</t>
  </si>
  <si>
    <t>noriatu_taruumi@bbb.or.jp</t>
  </si>
  <si>
    <t>A07426</t>
  </si>
  <si>
    <t>泉妻　頼母</t>
  </si>
  <si>
    <t>noribo_sensai@xyz.ne.jp</t>
  </si>
  <si>
    <t>A07427</t>
  </si>
  <si>
    <t>庄崎　藤五郎</t>
  </si>
  <si>
    <t>tougorou_shouzaki@xyz.ne.jp</t>
  </si>
  <si>
    <t>A07428</t>
  </si>
  <si>
    <t>瀬津　倫子</t>
  </si>
  <si>
    <t>tosiko_setu@zzz.ne.jp</t>
  </si>
  <si>
    <t>A07429</t>
  </si>
  <si>
    <t>諏方　月人</t>
  </si>
  <si>
    <t>tukito_sugata@abc.co.jp</t>
  </si>
  <si>
    <t>A07430</t>
  </si>
  <si>
    <t>市村　啓雄</t>
  </si>
  <si>
    <t>norio_simura@abc.co.jp</t>
  </si>
  <si>
    <t>A07431</t>
  </si>
  <si>
    <t>猿屋　直亮</t>
  </si>
  <si>
    <t>naoaki_saruya@abc.co.jp</t>
  </si>
  <si>
    <t>A07432</t>
  </si>
  <si>
    <t>下河内　都也子</t>
  </si>
  <si>
    <t>tuyako_simokouti@aaa.co.jp</t>
  </si>
  <si>
    <t>A07433</t>
  </si>
  <si>
    <t>島香　伸能</t>
  </si>
  <si>
    <t>nobutaka_simaka@zzz.ne.jp</t>
  </si>
  <si>
    <t>A07434</t>
  </si>
  <si>
    <t>杉松　ツエ</t>
  </si>
  <si>
    <t>tue_sugimatu@zzz.ne.jp</t>
  </si>
  <si>
    <t>A07435</t>
  </si>
  <si>
    <t>白勢　利得</t>
  </si>
  <si>
    <t>tosie_sirasei@zzz.ne.jp</t>
  </si>
  <si>
    <t>A07436</t>
  </si>
  <si>
    <t>杉上　つやこ</t>
  </si>
  <si>
    <t>tuyako_sugikami@aaa.co.jp</t>
  </si>
  <si>
    <t>A07437</t>
  </si>
  <si>
    <t>末益　利朗</t>
  </si>
  <si>
    <t>tosio_sueeki@abc.co.jp</t>
  </si>
  <si>
    <t>A07438</t>
  </si>
  <si>
    <t>玉丸　地久子</t>
  </si>
  <si>
    <t>tikuko_tamaru@aaa.co.jp</t>
  </si>
  <si>
    <t>A07439</t>
  </si>
  <si>
    <t>財城　直胤</t>
  </si>
  <si>
    <t>naotugu_zaisiro@abc.co.jp</t>
  </si>
  <si>
    <t>A07440</t>
  </si>
  <si>
    <t>獅子田　十九雄</t>
  </si>
  <si>
    <t>tokuo_sisida@zzz.ne.jp</t>
  </si>
  <si>
    <t>A07441</t>
  </si>
  <si>
    <t>竪川　夏菜</t>
  </si>
  <si>
    <t>natuna_tatekawa@zzz.ne.jp</t>
  </si>
  <si>
    <t>A07442</t>
  </si>
  <si>
    <t>只木　徳穂</t>
  </si>
  <si>
    <t>noriho_tadaki@xyz.ne.jp</t>
  </si>
  <si>
    <t>A07443</t>
  </si>
  <si>
    <t>信田　奈央美</t>
  </si>
  <si>
    <t>naomi_sigeta@xyz.ne.jp</t>
  </si>
  <si>
    <t>A07444</t>
  </si>
  <si>
    <t>下坂元　暁祈</t>
  </si>
  <si>
    <t>tosiki_simosakamoto@xyz.ne.jp</t>
  </si>
  <si>
    <t>A07445</t>
  </si>
  <si>
    <t>下司　智湖</t>
  </si>
  <si>
    <t>tomoko_simotukasa@abc.co.jp</t>
  </si>
  <si>
    <t>A07446</t>
  </si>
  <si>
    <t>高上　常由</t>
  </si>
  <si>
    <t>tuneyosi_takagami@aaa.co.jp</t>
  </si>
  <si>
    <t>A07447</t>
  </si>
  <si>
    <t>重竹　信恒</t>
  </si>
  <si>
    <t>nobutune_sigetake@bbb.or.jp</t>
  </si>
  <si>
    <t>A07448</t>
  </si>
  <si>
    <t>大輪　朋也</t>
  </si>
  <si>
    <t>tomoya_dairin@xyz.ne.jp</t>
  </si>
  <si>
    <t>A07449</t>
  </si>
  <si>
    <t>忠地　藤八</t>
  </si>
  <si>
    <t>touhati_tadati@zzz.ne.jp</t>
  </si>
  <si>
    <t>A07450</t>
  </si>
  <si>
    <t>酒井原　卓樹</t>
  </si>
  <si>
    <t>tunaki_sakaihara@zzz.ne.jp</t>
  </si>
  <si>
    <t>A07451</t>
  </si>
  <si>
    <t>狭武　貞四郎</t>
  </si>
  <si>
    <t>teisirou_satake@xyz.ne.jp</t>
  </si>
  <si>
    <t>A07452</t>
  </si>
  <si>
    <t>田生　千津子</t>
  </si>
  <si>
    <t>tizuko_tanama@zzz.ne.jp</t>
  </si>
  <si>
    <t>A07453</t>
  </si>
  <si>
    <t>雫石　敏香</t>
  </si>
  <si>
    <t>tosika_daseki@aaa.co.jp</t>
  </si>
  <si>
    <t>A07454</t>
  </si>
  <si>
    <t>正慶　昭代</t>
  </si>
  <si>
    <t>teruyo_shoukei@aaa.co.jp</t>
  </si>
  <si>
    <t>A07455</t>
  </si>
  <si>
    <t>住村　常高</t>
  </si>
  <si>
    <t>tunetaka_sumimura@abc.co.jp</t>
  </si>
  <si>
    <t>A07456</t>
  </si>
  <si>
    <t>杉園　屯</t>
  </si>
  <si>
    <t>ton_sugisono@abc.co.jp</t>
  </si>
  <si>
    <t>A07457</t>
  </si>
  <si>
    <t>多比良　夏人</t>
  </si>
  <si>
    <t>natuhito_tabira@xyz.ne.jp</t>
  </si>
  <si>
    <t>A07458</t>
  </si>
  <si>
    <t>澤瀬　慶正</t>
  </si>
  <si>
    <t>norimasa_sawase@bbb.or.jp</t>
  </si>
  <si>
    <t>A07459</t>
  </si>
  <si>
    <t>条谷　友重</t>
  </si>
  <si>
    <t>tomoe_zyautani@xyz.ne.jp</t>
  </si>
  <si>
    <t>A07460</t>
  </si>
  <si>
    <t>厨川　稔朗</t>
  </si>
  <si>
    <t>tosio_zukawa@zzz.ne.jp</t>
  </si>
  <si>
    <t>A07461</t>
  </si>
  <si>
    <t>神原　輝至</t>
  </si>
  <si>
    <t>teruzi_zinbara@aaa.co.jp</t>
  </si>
  <si>
    <t>A07462</t>
  </si>
  <si>
    <t>大吉　智人</t>
  </si>
  <si>
    <t>tomohito_daikiti@abc.co.jp</t>
  </si>
  <si>
    <t>A07463</t>
  </si>
  <si>
    <t>谷窪　啓史</t>
  </si>
  <si>
    <t>norihumi_tanikubo@abc.co.jp</t>
  </si>
  <si>
    <t>A07464</t>
  </si>
  <si>
    <t>高楠　千世子</t>
  </si>
  <si>
    <t>tiyoko_takakusu@zzz.ne.jp</t>
  </si>
  <si>
    <t>A07465</t>
  </si>
  <si>
    <t>妹川　伝</t>
  </si>
  <si>
    <t>tutau_segawa@xyz.ne.jp</t>
  </si>
  <si>
    <t>A07466</t>
  </si>
  <si>
    <t>茶川　敏三</t>
  </si>
  <si>
    <t>tosimi_sagawa@aaa.co.jp</t>
  </si>
  <si>
    <t>A07467</t>
  </si>
  <si>
    <t>谷鹿　要勇</t>
  </si>
  <si>
    <t>tosio_tanisika@aaa.co.jp</t>
  </si>
  <si>
    <t>A07468</t>
  </si>
  <si>
    <t>子母澤　延郎</t>
  </si>
  <si>
    <t>noburou_simozawa@zzz.ne.jp</t>
  </si>
  <si>
    <t>A07469</t>
  </si>
  <si>
    <t>竹薮　角子</t>
  </si>
  <si>
    <t>tunoko_takeyabu@xyz.ne.jp</t>
  </si>
  <si>
    <t>A07470</t>
  </si>
  <si>
    <t>真柳　輝則</t>
  </si>
  <si>
    <t>terunori_sinryuu@xyz.ne.jp</t>
  </si>
  <si>
    <t>A07471</t>
  </si>
  <si>
    <t>順井　十三枝</t>
  </si>
  <si>
    <t>tomie_zyuni@bbb.or.jp</t>
  </si>
  <si>
    <t>A07472</t>
  </si>
  <si>
    <t>重城　輝宗</t>
  </si>
  <si>
    <t>terumune_sigeki@aaa.co.jp</t>
  </si>
  <si>
    <t>A07473</t>
  </si>
  <si>
    <t>千里久　徳幸</t>
  </si>
  <si>
    <t>tokuyuki_tiriku@abc.co.jp</t>
  </si>
  <si>
    <t>A07474</t>
  </si>
  <si>
    <t>作花　成孝</t>
  </si>
  <si>
    <t>narutaka_sakubana@bbb.or.jp</t>
  </si>
  <si>
    <t>A07475</t>
  </si>
  <si>
    <t>相根　修文</t>
  </si>
  <si>
    <t>nobuhumi_sagane@zzz.ne.jp</t>
  </si>
  <si>
    <t>A07476</t>
  </si>
  <si>
    <t>知本　年彦</t>
  </si>
  <si>
    <t>tosihiko_timoto@zzz.ne.jp</t>
  </si>
  <si>
    <t>A07477</t>
  </si>
  <si>
    <t>夕田　輝宣</t>
  </si>
  <si>
    <t>teruyosi_sekita@aaa.co.jp</t>
  </si>
  <si>
    <t>A07478</t>
  </si>
  <si>
    <t>竜石堂　寅秋</t>
  </si>
  <si>
    <t>toraaki_tatuisidou@zzz.ne.jp</t>
  </si>
  <si>
    <t>A07479</t>
  </si>
  <si>
    <t>島上　友希</t>
  </si>
  <si>
    <t>tomoki_simagami@bbb.or.jp</t>
  </si>
  <si>
    <t>A07480</t>
  </si>
  <si>
    <t>田呂丸　順男</t>
  </si>
  <si>
    <t>nobuo_taromaru@abc.co.jp</t>
  </si>
  <si>
    <t>A07481</t>
  </si>
  <si>
    <t>進道　聖之</t>
  </si>
  <si>
    <t>tosiyuki_sindou@aaa.co.jp</t>
  </si>
  <si>
    <t>A07482</t>
  </si>
  <si>
    <t>城戸内　徳衛</t>
  </si>
  <si>
    <t>tokuei_zyautouti@xyz.ne.jp</t>
  </si>
  <si>
    <t>A07483</t>
  </si>
  <si>
    <t>垂柳　壽子</t>
  </si>
  <si>
    <t>tosiko_tareyanagi@aaa.co.jp</t>
  </si>
  <si>
    <t>A07484</t>
  </si>
  <si>
    <t>下形　寿江</t>
  </si>
  <si>
    <t>tosie_simogata@abc.co.jp</t>
  </si>
  <si>
    <t>A07485</t>
  </si>
  <si>
    <t>下向　ちず子</t>
  </si>
  <si>
    <t>tizuko_sitamuki@abc.co.jp</t>
  </si>
  <si>
    <t>A07486</t>
  </si>
  <si>
    <t>館坂　知海</t>
  </si>
  <si>
    <t>tomomi_tatezaka@xyz.ne.jp</t>
  </si>
  <si>
    <t>A07487</t>
  </si>
  <si>
    <t>谷米　智里</t>
  </si>
  <si>
    <t>tisato_tanigome@xyz.ne.jp</t>
  </si>
  <si>
    <t>A07488</t>
  </si>
  <si>
    <t>菅島　照作</t>
  </si>
  <si>
    <t>terusaku_sugasima@abc.co.jp</t>
  </si>
  <si>
    <t>A07489</t>
  </si>
  <si>
    <t>陶　直芳</t>
  </si>
  <si>
    <t>naohusa_sue@abc.co.jp</t>
  </si>
  <si>
    <t>A07490</t>
  </si>
  <si>
    <t>多積　利浩</t>
  </si>
  <si>
    <t>tosiharu_tadumi@xyz.ne.jp</t>
  </si>
  <si>
    <t>A07491</t>
  </si>
  <si>
    <t>千竃　成正</t>
  </si>
  <si>
    <t>narimasa_tikama@zzz.ne.jp</t>
  </si>
  <si>
    <t>A07492</t>
  </si>
  <si>
    <t>四方田　法広</t>
  </si>
  <si>
    <t>norihiro_sioda@aaa.co.jp</t>
  </si>
  <si>
    <t>A07493</t>
  </si>
  <si>
    <t>近西　尚加</t>
  </si>
  <si>
    <t>naoka_tikanisi@zzz.ne.jp</t>
  </si>
  <si>
    <t>A07494</t>
  </si>
  <si>
    <t>實森　鐵次郎</t>
  </si>
  <si>
    <t>tetuzirou_sanemori@aaa.co.jp</t>
  </si>
  <si>
    <t>A07495</t>
  </si>
  <si>
    <t>園岡　敏允</t>
  </si>
  <si>
    <t>tosimitu_sonooka@bbb.or.jp</t>
  </si>
  <si>
    <t>A07496</t>
  </si>
  <si>
    <t>西邑　博</t>
  </si>
  <si>
    <t>haku_saiyuu@abc.co.jp</t>
  </si>
  <si>
    <t>A07497</t>
  </si>
  <si>
    <t>新山　恒太郎</t>
  </si>
  <si>
    <t>tunetaro_sinzan@abc.co.jp</t>
  </si>
  <si>
    <t>A07498</t>
  </si>
  <si>
    <t>台場　淑晴</t>
  </si>
  <si>
    <t>tosiharu_daiba@zzz.ne.jp</t>
  </si>
  <si>
    <t>A07499</t>
  </si>
  <si>
    <t>阪森　千束</t>
  </si>
  <si>
    <t>tisato_sakamori@abc.co.jp</t>
  </si>
  <si>
    <t>A07500</t>
  </si>
  <si>
    <t>志立　稚花</t>
  </si>
  <si>
    <t>tihana_sidati@zzz.ne.jp</t>
  </si>
  <si>
    <t>A07501</t>
  </si>
  <si>
    <t>綜村　利廣</t>
  </si>
  <si>
    <t>tosihiro_soumura@zzz.ne.jp</t>
  </si>
  <si>
    <t>A07502</t>
  </si>
  <si>
    <t>多小田　奈織美</t>
  </si>
  <si>
    <t>naomi_takoda@abc.co.jp</t>
  </si>
  <si>
    <t>A07503</t>
  </si>
  <si>
    <t>治郎丸　真樹</t>
  </si>
  <si>
    <t>naoki_ziroumaru@xyz.ne.jp</t>
  </si>
  <si>
    <t>A07504</t>
  </si>
  <si>
    <t>千須和　波希</t>
  </si>
  <si>
    <t>namiki_sensuwa@aaa.co.jp</t>
  </si>
  <si>
    <t>A07505</t>
  </si>
  <si>
    <t>佐々崎　友征</t>
  </si>
  <si>
    <t>tomoyuki_sasazaki@xyz.ne.jp</t>
  </si>
  <si>
    <t>A07506</t>
  </si>
  <si>
    <t>簾藤　登太郎</t>
  </si>
  <si>
    <t>toutarou_sudou@xyz.ne.jp</t>
  </si>
  <si>
    <t>A07507</t>
  </si>
  <si>
    <t>椙目　範充</t>
  </si>
  <si>
    <t>norimiti_sugime@aaa.co.jp</t>
  </si>
  <si>
    <t>A07508</t>
  </si>
  <si>
    <t>樽川　常郎</t>
  </si>
  <si>
    <t>tuneo_tarukawa@zzz.ne.jp</t>
  </si>
  <si>
    <t>A07509</t>
  </si>
  <si>
    <t>鷺島　宣弥</t>
  </si>
  <si>
    <t>nobuhiro_sagisima@bbb.or.jp</t>
  </si>
  <si>
    <t>A07510</t>
  </si>
  <si>
    <t>俵口　信紘</t>
  </si>
  <si>
    <t>nobuhiro_tawaraguti@aaa.co.jp</t>
  </si>
  <si>
    <t>A07511</t>
  </si>
  <si>
    <t>城見　智男</t>
  </si>
  <si>
    <t>tosio_siromi@bbb.or.jp</t>
  </si>
  <si>
    <t>A07512</t>
  </si>
  <si>
    <t>正理　南雄</t>
  </si>
  <si>
    <t>namio_shouri@zzz.ne.jp</t>
  </si>
  <si>
    <t>A07513</t>
  </si>
  <si>
    <t>佐喜真　ヌイ子</t>
  </si>
  <si>
    <t>nuiko_sakima@abc.co.jp</t>
  </si>
  <si>
    <t>A07514</t>
  </si>
  <si>
    <t>太智　貞太郎</t>
  </si>
  <si>
    <t>teitarou_tati@aaa.co.jp</t>
  </si>
  <si>
    <t>A07515</t>
  </si>
  <si>
    <t>茨木　智生</t>
  </si>
  <si>
    <t>tomomi_siki@abc.co.jp</t>
  </si>
  <si>
    <t>A07516</t>
  </si>
  <si>
    <t>坂水　教信</t>
  </si>
  <si>
    <t>norinobu_sakamizu@aaa.co.jp</t>
  </si>
  <si>
    <t>A07517</t>
  </si>
  <si>
    <t>竹葉　外志雄</t>
  </si>
  <si>
    <t>tosio_takeha@bbb.or.jp</t>
  </si>
  <si>
    <t>A07518</t>
  </si>
  <si>
    <t>白髭　豊宏</t>
  </si>
  <si>
    <t>toyohiro_sirohige@zzz.ne.jp</t>
  </si>
  <si>
    <t>A07519</t>
  </si>
  <si>
    <t>榛原　輝生</t>
  </si>
  <si>
    <t>terumi_sinbara@abc.co.jp</t>
  </si>
  <si>
    <t>A07520</t>
  </si>
  <si>
    <t>長洲　登喜栄</t>
  </si>
  <si>
    <t>tokie_choushuu@aaa.co.jp</t>
  </si>
  <si>
    <t>A07521</t>
  </si>
  <si>
    <t>坂登　寿則</t>
  </si>
  <si>
    <t>tosinori_sakato@abc.co.jp</t>
  </si>
  <si>
    <t>A07522</t>
  </si>
  <si>
    <t>砂　嗣史</t>
  </si>
  <si>
    <t>tuguhumi_suna@bbb.or.jp</t>
  </si>
  <si>
    <t>A07523</t>
  </si>
  <si>
    <t>壽福　紀朗</t>
  </si>
  <si>
    <t>norirou_zyuhuku@abc.co.jp</t>
  </si>
  <si>
    <t>A07524</t>
  </si>
  <si>
    <t>迫井　宣恵</t>
  </si>
  <si>
    <t>nobue_sakoi@aaa.co.jp</t>
  </si>
  <si>
    <t>A07525</t>
  </si>
  <si>
    <t>城光寺　朋憲</t>
  </si>
  <si>
    <t>tomonori_zyaukouzi@zzz.ne.jp</t>
  </si>
  <si>
    <t>A07526</t>
  </si>
  <si>
    <t>須摩　千津恵</t>
  </si>
  <si>
    <t>tizue_suma@abc.co.jp</t>
  </si>
  <si>
    <t>A07527</t>
  </si>
  <si>
    <t>真岩　宣正</t>
  </si>
  <si>
    <t>norimasa_siniwa@abc.co.jp</t>
  </si>
  <si>
    <t>A07528</t>
  </si>
  <si>
    <t>城之園　鉄好</t>
  </si>
  <si>
    <t>tetuyosi_zyaunosono@bbb.or.jp</t>
  </si>
  <si>
    <t>A07529</t>
  </si>
  <si>
    <t>多比　敏逸</t>
  </si>
  <si>
    <t>tosiyasu_tahi@aaa.co.jp</t>
  </si>
  <si>
    <t>A07530</t>
  </si>
  <si>
    <t>田勢　鉄山</t>
  </si>
  <si>
    <t>tetuzan_tazei@xyz.ne.jp</t>
  </si>
  <si>
    <t>A07531</t>
  </si>
  <si>
    <t>知手　修宏</t>
  </si>
  <si>
    <t>nagahiro_sirute@bbb.or.jp</t>
  </si>
  <si>
    <t>A07532</t>
  </si>
  <si>
    <t>城詰　理</t>
  </si>
  <si>
    <t>nori_sirodume@aaa.co.jp</t>
  </si>
  <si>
    <t>A07533</t>
  </si>
  <si>
    <t>季平　智代子</t>
  </si>
  <si>
    <t>tiyoko_suehira@zzz.ne.jp</t>
  </si>
  <si>
    <t>A07534</t>
  </si>
  <si>
    <t>多根　智健</t>
  </si>
  <si>
    <t>tomotate_tane@bbb.or.jp</t>
  </si>
  <si>
    <t>A07535</t>
  </si>
  <si>
    <t>樗木　知津子</t>
  </si>
  <si>
    <t>tizuko_choboku@aaa.co.jp</t>
  </si>
  <si>
    <t>A07536</t>
  </si>
  <si>
    <t>堅木　信資</t>
  </si>
  <si>
    <t>nobusuke_takaki@abc.co.jp</t>
  </si>
  <si>
    <t>A07537</t>
  </si>
  <si>
    <t>建　長安</t>
  </si>
  <si>
    <t>nagayasu_tate@bbb.or.jp</t>
  </si>
  <si>
    <t>A07538</t>
  </si>
  <si>
    <t>杉友　賢彦</t>
  </si>
  <si>
    <t>tosihiko_sugitomo@abc.co.jp</t>
  </si>
  <si>
    <t>A07539</t>
  </si>
  <si>
    <t>管原　範忠</t>
  </si>
  <si>
    <t>noritada_sugawara@xyz.ne.jp</t>
  </si>
  <si>
    <t>A07540</t>
  </si>
  <si>
    <t>下池　能利子</t>
  </si>
  <si>
    <t>noriko_simoike@aaa.co.jp</t>
  </si>
  <si>
    <t>A07541</t>
  </si>
  <si>
    <t>竹牟禮　なお子</t>
  </si>
  <si>
    <t>naoko_takemure@xyz.ne.jp</t>
  </si>
  <si>
    <t>A07542</t>
  </si>
  <si>
    <t>谷定　登喜三</t>
  </si>
  <si>
    <t>tokizou_tanisada@zzz.ne.jp</t>
  </si>
  <si>
    <t>A07543</t>
  </si>
  <si>
    <t>神明　代</t>
  </si>
  <si>
    <t>tosi_sinmyou@aaa.co.jp</t>
  </si>
  <si>
    <t>A07544</t>
  </si>
  <si>
    <t>禪野　土雄</t>
  </si>
  <si>
    <t>tutio_zenno@xyz.ne.jp</t>
  </si>
  <si>
    <t>A07545</t>
  </si>
  <si>
    <t>成野　直材</t>
  </si>
  <si>
    <t>naozai_seino@abc.co.jp</t>
  </si>
  <si>
    <t>A07546</t>
  </si>
  <si>
    <t>空田　則善</t>
  </si>
  <si>
    <t>noriyosi_sorada@xyz.ne.jp</t>
  </si>
  <si>
    <t>A07547</t>
  </si>
  <si>
    <t>城尾　宣一</t>
  </si>
  <si>
    <t>nobukazu_zyauo@abc.co.jp</t>
  </si>
  <si>
    <t>A07548</t>
  </si>
  <si>
    <t>菅野　成衛</t>
  </si>
  <si>
    <t>nariei_sugaya@zzz.ne.jp</t>
  </si>
  <si>
    <t>A07549</t>
  </si>
  <si>
    <t>槌谷　成和</t>
  </si>
  <si>
    <t>narukazu_tuitani@abc.co.jp</t>
  </si>
  <si>
    <t>A07550</t>
  </si>
  <si>
    <t>谷ヶ崎　哲則</t>
  </si>
  <si>
    <t>tetunori_tanigasaki@abc.co.jp</t>
  </si>
  <si>
    <t>A07551</t>
  </si>
  <si>
    <t>大社　遠吉</t>
  </si>
  <si>
    <t>tookiti_daisha@aaa.co.jp</t>
  </si>
  <si>
    <t>A07552</t>
  </si>
  <si>
    <t>太細　倫雄</t>
  </si>
  <si>
    <t>tomoo_taboso@xyz.ne.jp</t>
  </si>
  <si>
    <t>A07553</t>
  </si>
  <si>
    <t>示野　戸一郎</t>
  </si>
  <si>
    <t>toitirou_sino@zzz.ne.jp</t>
  </si>
  <si>
    <t>A07554</t>
  </si>
  <si>
    <t>渋佐　十九三</t>
  </si>
  <si>
    <t>tokuzou_sibusa@xyz.ne.jp</t>
  </si>
  <si>
    <t>A07555</t>
  </si>
  <si>
    <t>志道　伸実</t>
  </si>
  <si>
    <t>nobutika_sidou@aaa.co.jp</t>
  </si>
  <si>
    <t>A07556</t>
  </si>
  <si>
    <t>寒江　寿秀</t>
  </si>
  <si>
    <t>tosihide_samue@aaa.co.jp</t>
  </si>
  <si>
    <t>A07557</t>
  </si>
  <si>
    <t>迫矢　頼一</t>
  </si>
  <si>
    <t>norikazu_sakoya@abc.co.jp</t>
  </si>
  <si>
    <t>A07558</t>
  </si>
  <si>
    <t>角来　宣継</t>
  </si>
  <si>
    <t>noritugu_sumiki@zzz.ne.jp</t>
  </si>
  <si>
    <t>A07559</t>
  </si>
  <si>
    <t>千賀　哲芳</t>
  </si>
  <si>
    <t>tetuyosi_tiga@xyz.ne.jp</t>
  </si>
  <si>
    <t>A07560</t>
  </si>
  <si>
    <t>蕎麦田　運</t>
  </si>
  <si>
    <t>hakobu_sobata@abc.co.jp</t>
  </si>
  <si>
    <t>A07561</t>
  </si>
  <si>
    <t>射場　則一</t>
  </si>
  <si>
    <t>norikazu_shaba@aaa.co.jp</t>
  </si>
  <si>
    <t>A07562</t>
  </si>
  <si>
    <t>千年原　甲</t>
  </si>
  <si>
    <t>hazime_titosehara@xyz.ne.jp</t>
  </si>
  <si>
    <t>A07563</t>
  </si>
  <si>
    <t>大連　七実</t>
  </si>
  <si>
    <t>nanami_dairen@zzz.ne.jp</t>
  </si>
  <si>
    <t>A07564</t>
  </si>
  <si>
    <t>大縫　則蔵</t>
  </si>
  <si>
    <t>norizou_daihou@zzz.ne.jp</t>
  </si>
  <si>
    <t>A07565</t>
  </si>
  <si>
    <t>立仙　総明</t>
  </si>
  <si>
    <t>nobuaki_tatisen@zzz.ne.jp</t>
  </si>
  <si>
    <t>A07566</t>
  </si>
  <si>
    <t>松壽　慶行</t>
  </si>
  <si>
    <t>noriyuki_shouzyu@xyz.ne.jp</t>
  </si>
  <si>
    <t>A07567</t>
  </si>
  <si>
    <t>高手　二六</t>
  </si>
  <si>
    <t>niroku_takate@abc.co.jp</t>
  </si>
  <si>
    <t>A07568</t>
  </si>
  <si>
    <t>砂土居　直温</t>
  </si>
  <si>
    <t>naoharu_sadoi@aaa.co.jp</t>
  </si>
  <si>
    <t>A07569</t>
  </si>
  <si>
    <t>城定　豊憲</t>
  </si>
  <si>
    <t>toyonori_zyauzyau@bbb.or.jp</t>
  </si>
  <si>
    <t>A07570</t>
  </si>
  <si>
    <t>篠笥　勵</t>
  </si>
  <si>
    <t>hagemu_sinosu@abc.co.jp</t>
  </si>
  <si>
    <t>A07571</t>
  </si>
  <si>
    <t>季盛　理文</t>
  </si>
  <si>
    <t>tosihumi_suemori@aaa.co.jp</t>
  </si>
  <si>
    <t>A07572</t>
  </si>
  <si>
    <t>側　智敏</t>
  </si>
  <si>
    <t>tomotosi_soku@xyz.ne.jp</t>
  </si>
  <si>
    <t>A07573</t>
  </si>
  <si>
    <t>酒勾　英明</t>
  </si>
  <si>
    <t>tuneyosi_sakakou@zzz.ne.jp</t>
  </si>
  <si>
    <t>A07574</t>
  </si>
  <si>
    <t>竹蓋　年恵</t>
  </si>
  <si>
    <t>tosie_takebuta@xyz.ne.jp</t>
  </si>
  <si>
    <t>A07575</t>
  </si>
  <si>
    <t>主濱　年展</t>
  </si>
  <si>
    <t>tosinobu_shuhama@xyz.ne.jp</t>
  </si>
  <si>
    <t>A07576</t>
  </si>
  <si>
    <t>郷原　照人</t>
  </si>
  <si>
    <t>teruhito_satohara@bbb.or.jp</t>
  </si>
  <si>
    <t>A07577</t>
  </si>
  <si>
    <t>田櫓　宣弘</t>
  </si>
  <si>
    <t>nobuhiro_tayagura@xyz.ne.jp</t>
  </si>
  <si>
    <t>A07578</t>
  </si>
  <si>
    <t>関名　明光</t>
  </si>
  <si>
    <t>tomomitu_sekina@aaa.co.jp</t>
  </si>
  <si>
    <t>A07579</t>
  </si>
  <si>
    <t>沢城　度</t>
  </si>
  <si>
    <t>nobu_sawaki@abc.co.jp</t>
  </si>
  <si>
    <t>A07580</t>
  </si>
  <si>
    <t>隅山　友栄</t>
  </si>
  <si>
    <t>tomoei_sumiyama@bbb.or.jp</t>
  </si>
  <si>
    <t>A07581</t>
  </si>
  <si>
    <t>仲順　敏綱</t>
  </si>
  <si>
    <t>tosituna_chunzyun@xyz.ne.jp</t>
  </si>
  <si>
    <t>A07582</t>
  </si>
  <si>
    <t>笹掛　直寛</t>
  </si>
  <si>
    <t>naonori_sasagake@abc.co.jp</t>
  </si>
  <si>
    <t>A07583</t>
  </si>
  <si>
    <t>下屋　徳美</t>
  </si>
  <si>
    <t>narumi_sitaya@xyz.ne.jp</t>
  </si>
  <si>
    <t>A07584</t>
  </si>
  <si>
    <t>塚沢　延衛</t>
  </si>
  <si>
    <t>nobue_tukazawa@aaa.co.jp</t>
  </si>
  <si>
    <t>A07585</t>
  </si>
  <si>
    <t>菅又　葉津子</t>
  </si>
  <si>
    <t>hatuko_sugemata@xyz.ne.jp</t>
  </si>
  <si>
    <t>A07586</t>
  </si>
  <si>
    <t>白砂　儀光</t>
  </si>
  <si>
    <t>norimitu_sirasa@aaa.co.jp</t>
  </si>
  <si>
    <t>A07587</t>
  </si>
  <si>
    <t>勢瀬　成功</t>
  </si>
  <si>
    <t>nariisa_sese@xyz.ne.jp</t>
  </si>
  <si>
    <t>A07588</t>
  </si>
  <si>
    <t>乗附　成幸</t>
  </si>
  <si>
    <t>naruyuki_zyauhu@zzz.ne.jp</t>
  </si>
  <si>
    <t>A07589</t>
  </si>
  <si>
    <t>高見勢　明治</t>
  </si>
  <si>
    <t>tomoharu_takamise@aaa.co.jp</t>
  </si>
  <si>
    <t>A07590</t>
  </si>
  <si>
    <t>塩村　貞喜</t>
  </si>
  <si>
    <t>teiki_siomura@bbb.or.jp</t>
  </si>
  <si>
    <t>A07591</t>
  </si>
  <si>
    <t>巣守　良代</t>
  </si>
  <si>
    <t>nakayo_sumori@xyz.ne.jp</t>
  </si>
  <si>
    <t>A07592</t>
  </si>
  <si>
    <t>銚沼　鳥一</t>
  </si>
  <si>
    <t>toriiti_chounuma@bbb.or.jp</t>
  </si>
  <si>
    <t>A07593</t>
  </si>
  <si>
    <t>館下　稔昌</t>
  </si>
  <si>
    <t>tosiaki_tatesimo@aaa.co.jp</t>
  </si>
  <si>
    <t>A07594</t>
  </si>
  <si>
    <t>佐羽内　暢孝</t>
  </si>
  <si>
    <t>nobutaka_sabauti@aaa.co.jp</t>
  </si>
  <si>
    <t>A07595</t>
  </si>
  <si>
    <t>田名邊　敬洋</t>
  </si>
  <si>
    <t>tosihiro_tanabe@zzz.ne.jp</t>
  </si>
  <si>
    <t>A07596</t>
  </si>
  <si>
    <t>佐々布　範裕</t>
  </si>
  <si>
    <t>norihiro_sasahu@aaa.co.jp</t>
  </si>
  <si>
    <t>A07597</t>
  </si>
  <si>
    <t>早馬　年栄</t>
  </si>
  <si>
    <t>tosiei_souma@abc.co.jp</t>
  </si>
  <si>
    <t>A07598</t>
  </si>
  <si>
    <t>貴家　肥子</t>
  </si>
  <si>
    <t>tomoko_takaie@abc.co.jp</t>
  </si>
  <si>
    <t>A07599</t>
  </si>
  <si>
    <t>雀部　信太</t>
  </si>
  <si>
    <t>nobuta_sakabe@xyz.ne.jp</t>
  </si>
  <si>
    <t>A07600</t>
  </si>
  <si>
    <t>千徳　富士彦</t>
  </si>
  <si>
    <t>tosihiko_sentoku@zzz.ne.jp</t>
  </si>
  <si>
    <t>A07601</t>
  </si>
  <si>
    <t>田舞　喜也</t>
  </si>
  <si>
    <t>nobuya_tamai@xyz.ne.jp</t>
  </si>
  <si>
    <t>A07602</t>
  </si>
  <si>
    <t>沢武　智文</t>
  </si>
  <si>
    <t>tihumi_sawatake@zzz.ne.jp</t>
  </si>
  <si>
    <t>A07603</t>
  </si>
  <si>
    <t>山登　尚是</t>
  </si>
  <si>
    <t>naokore_santo@aaa.co.jp</t>
  </si>
  <si>
    <t>A07604</t>
  </si>
  <si>
    <t>芝波田　倫博</t>
  </si>
  <si>
    <t>tomohiro_sibanamida@bbb.or.jp</t>
  </si>
  <si>
    <t>A07605</t>
  </si>
  <si>
    <t>地多　常喜</t>
  </si>
  <si>
    <t>tunenobu_tita@xyz.ne.jp</t>
  </si>
  <si>
    <t>A07606</t>
  </si>
  <si>
    <t>戴　典二</t>
  </si>
  <si>
    <t>tenzi_tai@abc.co.jp</t>
  </si>
  <si>
    <t>A07607</t>
  </si>
  <si>
    <t>須坂　藤三郎</t>
  </si>
  <si>
    <t>touzaburou_susaka@aaa.co.jp</t>
  </si>
  <si>
    <t>A07608</t>
  </si>
  <si>
    <t>数金　友直</t>
  </si>
  <si>
    <t>tomonao_suukin@abc.co.jp</t>
  </si>
  <si>
    <t>A07609</t>
  </si>
  <si>
    <t>四熊　仲光</t>
  </si>
  <si>
    <t>nakamitu_sikuma@xyz.ne.jp</t>
  </si>
  <si>
    <t>A07610</t>
  </si>
  <si>
    <t>榊本　トキワ</t>
  </si>
  <si>
    <t>tokiwa_sakakimoto@abc.co.jp</t>
  </si>
  <si>
    <t>A07611</t>
  </si>
  <si>
    <t>下斗米　登巳雄</t>
  </si>
  <si>
    <t>tomio_simotokome@xyz.ne.jp</t>
  </si>
  <si>
    <t>A07612</t>
  </si>
  <si>
    <t>田名田　津枝子</t>
  </si>
  <si>
    <t>tueko_tanada@bbb.or.jp</t>
  </si>
  <si>
    <t>A07613</t>
  </si>
  <si>
    <t>新野田　知重</t>
  </si>
  <si>
    <t>tomoe_sinnoda@abc.co.jp</t>
  </si>
  <si>
    <t>A07614</t>
  </si>
  <si>
    <t>酒田　明晴</t>
  </si>
  <si>
    <t>tomoharu_sakeda@bbb.or.jp</t>
  </si>
  <si>
    <t>A07615</t>
  </si>
  <si>
    <t>嶋埜　範継</t>
  </si>
  <si>
    <t>noritugu_simano@abc.co.jp</t>
  </si>
  <si>
    <t>A07616</t>
  </si>
  <si>
    <t>佐土　智津恵</t>
  </si>
  <si>
    <t>tidue_sado@abc.co.jp</t>
  </si>
  <si>
    <t>A07617</t>
  </si>
  <si>
    <t>瀬田石　奈歩</t>
  </si>
  <si>
    <t>naho_setaisi@xyz.ne.jp</t>
  </si>
  <si>
    <t>A07618</t>
  </si>
  <si>
    <t>更級　鉄志郎</t>
  </si>
  <si>
    <t>tetusirou_saragyuu@aaa.co.jp</t>
  </si>
  <si>
    <t>A07619</t>
  </si>
  <si>
    <t>新庄　時満</t>
  </si>
  <si>
    <t>tokimitu_sinshou@aaa.co.jp</t>
  </si>
  <si>
    <t>A07620</t>
  </si>
  <si>
    <t>指田　留秋</t>
  </si>
  <si>
    <t>tomeaki_sida@abc.co.jp</t>
  </si>
  <si>
    <t>A07621</t>
  </si>
  <si>
    <t>宝谷　成安</t>
  </si>
  <si>
    <t>nariyasu_takaraya@aaa.co.jp</t>
  </si>
  <si>
    <t>A07622</t>
  </si>
  <si>
    <t>館　豊五郎</t>
  </si>
  <si>
    <t>toyogorou_date@xyz.ne.jp</t>
  </si>
  <si>
    <t>A07623</t>
  </si>
  <si>
    <t>杉薗　チヨノ</t>
  </si>
  <si>
    <t>tiyono_sugisono@xyz.ne.jp</t>
  </si>
  <si>
    <t>A07624</t>
  </si>
  <si>
    <t>茶園　哲教</t>
  </si>
  <si>
    <t>tetunori_chasono@bbb.or.jp</t>
  </si>
  <si>
    <t>A07625</t>
  </si>
  <si>
    <t>悴田　寅八</t>
  </si>
  <si>
    <t>torahati_suita@abc.co.jp</t>
  </si>
  <si>
    <t>A07626</t>
  </si>
  <si>
    <t>新沢　信政</t>
  </si>
  <si>
    <t>nobumasa_sinsawa@zzz.ne.jp</t>
  </si>
  <si>
    <t>A07627</t>
  </si>
  <si>
    <t>高屋敷　仁明</t>
  </si>
  <si>
    <t>nimei_takayasiki@zzz.ne.jp</t>
  </si>
  <si>
    <t>A07628</t>
  </si>
  <si>
    <t>草嶋　則靖</t>
  </si>
  <si>
    <t>noriyasu_souzima@zzz.ne.jp</t>
  </si>
  <si>
    <t>A07629</t>
  </si>
  <si>
    <t>大六　展代</t>
  </si>
  <si>
    <t>nobuyo_dairoku@zzz.ne.jp</t>
  </si>
  <si>
    <t>A07630</t>
  </si>
  <si>
    <t>竿代　法隆</t>
  </si>
  <si>
    <t>noritaka_saosiro@abc.co.jp</t>
  </si>
  <si>
    <t>A07631</t>
  </si>
  <si>
    <t>須能　則直</t>
  </si>
  <si>
    <t>norinao_sunou@abc.co.jp</t>
  </si>
  <si>
    <t>A07632</t>
  </si>
  <si>
    <t>指宿　成博</t>
  </si>
  <si>
    <t>naruhiro_sishuku@zzz.ne.jp</t>
  </si>
  <si>
    <t>A07633</t>
  </si>
  <si>
    <t>千石　夏香</t>
  </si>
  <si>
    <t>natuka_tiseki@aaa.co.jp</t>
  </si>
  <si>
    <t>A07634</t>
  </si>
  <si>
    <t>惣田　朋正</t>
  </si>
  <si>
    <t>tomotada_souda@abc.co.jp</t>
  </si>
  <si>
    <t>A07635</t>
  </si>
  <si>
    <t>下渡　敏公</t>
  </si>
  <si>
    <t>tosihiro_simowatari@zzz.ne.jp</t>
  </si>
  <si>
    <t>A07636</t>
  </si>
  <si>
    <t>中言　寿栄</t>
  </si>
  <si>
    <t>tosie_chuugen@aaa.co.jp</t>
  </si>
  <si>
    <t>A07637</t>
  </si>
  <si>
    <t>高張　ノブ江</t>
  </si>
  <si>
    <t>nobue_takabari@abc.co.jp</t>
  </si>
  <si>
    <t>A07638</t>
  </si>
  <si>
    <t>粧　智壽子</t>
  </si>
  <si>
    <t>tizuko_shou@aaa.co.jp</t>
  </si>
  <si>
    <t>A07639</t>
  </si>
  <si>
    <t>末仲　伸基</t>
  </si>
  <si>
    <t>nobumoto_suenaka@aaa.co.jp</t>
  </si>
  <si>
    <t>A07640</t>
  </si>
  <si>
    <t>曾我野　登久雄</t>
  </si>
  <si>
    <t>tokuo_sogano@bbb.or.jp</t>
  </si>
  <si>
    <t>A07641</t>
  </si>
  <si>
    <t>志津　照直</t>
  </si>
  <si>
    <t>terunao_sizu@abc.co.jp</t>
  </si>
  <si>
    <t>A07642</t>
  </si>
  <si>
    <t>田苗　明也</t>
  </si>
  <si>
    <t>tomoya_tanae@abc.co.jp</t>
  </si>
  <si>
    <t>A07643</t>
  </si>
  <si>
    <t>棚橋　哲孝</t>
  </si>
  <si>
    <t>noritaka_tanabasi@abc.co.jp</t>
  </si>
  <si>
    <t>A07644</t>
  </si>
  <si>
    <t>白丸　知晴</t>
  </si>
  <si>
    <t>tiharu_siromaru@aaa.co.jp</t>
  </si>
  <si>
    <t>A07645</t>
  </si>
  <si>
    <t>謝敷　尚嘉</t>
  </si>
  <si>
    <t>naoyosi_shaziki@abc.co.jp</t>
  </si>
  <si>
    <t>A07646</t>
  </si>
  <si>
    <t>笹氣　時治</t>
  </si>
  <si>
    <t>tokiharu_sasaki@xyz.ne.jp</t>
  </si>
  <si>
    <t>A07647</t>
  </si>
  <si>
    <t>地口　直雪</t>
  </si>
  <si>
    <t>naoyuki_ziguti@zzz.ne.jp</t>
  </si>
  <si>
    <t>A07648</t>
  </si>
  <si>
    <t>崎島　豊佳</t>
  </si>
  <si>
    <t>toyoka_sakisima@xyz.ne.jp</t>
  </si>
  <si>
    <t>A07649</t>
  </si>
  <si>
    <t>角本　登造</t>
  </si>
  <si>
    <t>touzou_sumimoto@bbb.or.jp</t>
  </si>
  <si>
    <t>A07650</t>
  </si>
  <si>
    <t>生野　聡也</t>
  </si>
  <si>
    <t>tosiya_seino@abc.co.jp</t>
  </si>
  <si>
    <t>A07651</t>
  </si>
  <si>
    <t>潮地　束</t>
  </si>
  <si>
    <t>tukane_sioti@abc.co.jp</t>
  </si>
  <si>
    <t>A07652</t>
  </si>
  <si>
    <t>新戸　富士也</t>
  </si>
  <si>
    <t>tosiya_sinto@aaa.co.jp</t>
  </si>
  <si>
    <t>A07653</t>
  </si>
  <si>
    <t>坂卷　尚三</t>
  </si>
  <si>
    <t>naomi_sakamaki@xyz.ne.jp</t>
  </si>
  <si>
    <t>A07654</t>
  </si>
  <si>
    <t>境原　信啓</t>
  </si>
  <si>
    <t>nobuhiro_sakaihara@bbb.or.jp</t>
  </si>
  <si>
    <t>A07655</t>
  </si>
  <si>
    <t>末次　巨</t>
  </si>
  <si>
    <t>nao_suetugi@bbb.or.jp</t>
  </si>
  <si>
    <t>A07656</t>
  </si>
  <si>
    <t>宍戸　初香</t>
  </si>
  <si>
    <t>hatuka_sisito@bbb.or.jp</t>
  </si>
  <si>
    <t>A07657</t>
  </si>
  <si>
    <t>達磨　伸策</t>
  </si>
  <si>
    <t>nobusaku_tatuma@abc.co.jp</t>
  </si>
  <si>
    <t>A07658</t>
  </si>
  <si>
    <t>釋　要範</t>
  </si>
  <si>
    <t>tosinori_seki@abc.co.jp</t>
  </si>
  <si>
    <t>A07659</t>
  </si>
  <si>
    <t>芝谷　祝夫</t>
  </si>
  <si>
    <t>norio_sibaya@abc.co.jp</t>
  </si>
  <si>
    <t>A07660</t>
  </si>
  <si>
    <t>丹部　知可</t>
  </si>
  <si>
    <t>tomoyosi_tanbe@bbb.or.jp</t>
  </si>
  <si>
    <t>A07661</t>
  </si>
  <si>
    <t>泰楽　任一</t>
  </si>
  <si>
    <t>niniti_tairaku@zzz.ne.jp</t>
  </si>
  <si>
    <t>A07662</t>
  </si>
  <si>
    <t>舎川　成代</t>
  </si>
  <si>
    <t>naruyo_shagawa@bbb.or.jp</t>
  </si>
  <si>
    <t>A07663</t>
  </si>
  <si>
    <t>茶筌　敏憲</t>
  </si>
  <si>
    <t>tosikazu_chasen@aaa.co.jp</t>
  </si>
  <si>
    <t>A07664</t>
  </si>
  <si>
    <t>千名原　福夫</t>
  </si>
  <si>
    <t>tomio_tinahara@zzz.ne.jp</t>
  </si>
  <si>
    <t>A07665</t>
  </si>
  <si>
    <t>想田　成志</t>
  </si>
  <si>
    <t>narisi_souda@aaa.co.jp</t>
  </si>
  <si>
    <t>A07666</t>
  </si>
  <si>
    <t>麝嶋　東幸</t>
  </si>
  <si>
    <t>toukou_zyazima@zzz.ne.jp</t>
  </si>
  <si>
    <t>A07667</t>
  </si>
  <si>
    <t>束原　宣芳</t>
  </si>
  <si>
    <t>noriyosi_tabahara@aaa.co.jp</t>
  </si>
  <si>
    <t>A07668</t>
  </si>
  <si>
    <t>田中島　智春</t>
  </si>
  <si>
    <t>tomoharu_tanakazima@zzz.ne.jp</t>
  </si>
  <si>
    <t>A07669</t>
  </si>
  <si>
    <t>白坂　なつ実</t>
  </si>
  <si>
    <t>natumi_sirozaka@zzz.ne.jp</t>
  </si>
  <si>
    <t>A07670</t>
  </si>
  <si>
    <t>高久　十九一</t>
  </si>
  <si>
    <t>tokukazu_takahisa@abc.co.jp</t>
  </si>
  <si>
    <t>A07671</t>
  </si>
  <si>
    <t>千波　千代喜</t>
  </si>
  <si>
    <t>tiyoki_senba@bbb.or.jp</t>
  </si>
  <si>
    <t>A07672</t>
  </si>
  <si>
    <t>造免　夏野</t>
  </si>
  <si>
    <t>natuno_zoumen@xyz.ne.jp</t>
  </si>
  <si>
    <t>A07673</t>
  </si>
  <si>
    <t>多久　央美</t>
  </si>
  <si>
    <t>tikami_tahisa@zzz.ne.jp</t>
  </si>
  <si>
    <t>A07674</t>
  </si>
  <si>
    <t>千足　仁助</t>
  </si>
  <si>
    <t>nisuke_senasi@aaa.co.jp</t>
  </si>
  <si>
    <t>A07675</t>
  </si>
  <si>
    <t>下間　董</t>
  </si>
  <si>
    <t>tou_simotuma@zzz.ne.jp</t>
  </si>
  <si>
    <t>A07676</t>
  </si>
  <si>
    <t>座馬　千友</t>
  </si>
  <si>
    <t>titomo_zama@zzz.ne.jp</t>
  </si>
  <si>
    <t>A07677</t>
  </si>
  <si>
    <t>田子山　昇功</t>
  </si>
  <si>
    <t>norikatu_tagoyama@abc.co.jp</t>
  </si>
  <si>
    <t>A07678</t>
  </si>
  <si>
    <t>滝日　友愛</t>
  </si>
  <si>
    <t>tomonaru_takibi@abc.co.jp</t>
  </si>
  <si>
    <t>A07679</t>
  </si>
  <si>
    <t>四ヶ浦　信之輔</t>
  </si>
  <si>
    <t>nobunosuke_sigaura@abc.co.jp</t>
  </si>
  <si>
    <t>A07680</t>
  </si>
  <si>
    <t>銭谷　尚生</t>
  </si>
  <si>
    <t>naoki_zeniya@xyz.ne.jp</t>
  </si>
  <si>
    <t>A07681</t>
  </si>
  <si>
    <t>相台　時吉</t>
  </si>
  <si>
    <t>tokiyosi_soudai@bbb.or.jp</t>
  </si>
  <si>
    <t>A07682</t>
  </si>
  <si>
    <t>空野　友松</t>
  </si>
  <si>
    <t>tomomatu_sorano@xyz.ne.jp</t>
  </si>
  <si>
    <t>A07683</t>
  </si>
  <si>
    <t>荏原　露羽</t>
  </si>
  <si>
    <t>tuyuha_zinbara@xyz.ne.jp</t>
  </si>
  <si>
    <t>A07684</t>
  </si>
  <si>
    <t>角河　紀志</t>
  </si>
  <si>
    <t>norizi_sumikawa@abc.co.jp</t>
  </si>
  <si>
    <t>A07685</t>
  </si>
  <si>
    <t>佐古口　津也子</t>
  </si>
  <si>
    <t>tuyako_sakoguti@bbb.or.jp</t>
  </si>
  <si>
    <t>A07686</t>
  </si>
  <si>
    <t>大機　理生</t>
  </si>
  <si>
    <t>tosio_daiki@xyz.ne.jp</t>
  </si>
  <si>
    <t>A07687</t>
  </si>
  <si>
    <t>珍田　親宏</t>
  </si>
  <si>
    <t>tikahiro_tinta@zzz.ne.jp</t>
  </si>
  <si>
    <t>A07688</t>
  </si>
  <si>
    <t>塩岡　虎勝</t>
  </si>
  <si>
    <t>torakatu_siooka@aaa.co.jp</t>
  </si>
  <si>
    <t>A07689</t>
  </si>
  <si>
    <t>左氏　賢弥</t>
  </si>
  <si>
    <t>tosiya_sauzi@bbb.or.jp</t>
  </si>
  <si>
    <t>A07690</t>
  </si>
  <si>
    <t>瀬々　智弘</t>
  </si>
  <si>
    <t>tihiro_seze@abc.co.jp</t>
  </si>
  <si>
    <t>A07691</t>
  </si>
  <si>
    <t>千松　敏廣</t>
  </si>
  <si>
    <t>tosihiro_senmatu@bbb.or.jp</t>
  </si>
  <si>
    <t>A07692</t>
  </si>
  <si>
    <t>樽沢　豊徳</t>
  </si>
  <si>
    <t>toyonori_taruzawa@xyz.ne.jp</t>
  </si>
  <si>
    <t>A07693</t>
  </si>
  <si>
    <t>白間　徳哉</t>
  </si>
  <si>
    <t>tokuya_sirama@aaa.co.jp</t>
  </si>
  <si>
    <t>A07694</t>
  </si>
  <si>
    <t>霜多　則好</t>
  </si>
  <si>
    <t>noriyosi_simoda@abc.co.jp</t>
  </si>
  <si>
    <t>A07695</t>
  </si>
  <si>
    <t>田元　記恵</t>
  </si>
  <si>
    <t>norie_tagen@aaa.co.jp</t>
  </si>
  <si>
    <t>A07696</t>
  </si>
  <si>
    <t>親里　輝広</t>
  </si>
  <si>
    <t>teruhiro_sinsato@bbb.or.jp</t>
  </si>
  <si>
    <t>A07697</t>
  </si>
  <si>
    <t>津金沢　了久</t>
  </si>
  <si>
    <t>norihisa_tukanazawa@zzz.ne.jp</t>
  </si>
  <si>
    <t>A07698</t>
  </si>
  <si>
    <t>千綿　俊尊</t>
  </si>
  <si>
    <t>tositaka_timen@xyz.ne.jp</t>
  </si>
  <si>
    <t>A07699</t>
  </si>
  <si>
    <t>四家　とめ</t>
  </si>
  <si>
    <t>tome_siie@zzz.ne.jp</t>
  </si>
  <si>
    <t>A07700</t>
  </si>
  <si>
    <t>茂家　央巳</t>
  </si>
  <si>
    <t>nakami_sigeie@xyz.ne.jp</t>
  </si>
  <si>
    <t>A07701</t>
  </si>
  <si>
    <t>設田　信賢</t>
  </si>
  <si>
    <t>nobukata_setuda@abc.co.jp</t>
  </si>
  <si>
    <t>A07702</t>
  </si>
  <si>
    <t>峠田　節一</t>
  </si>
  <si>
    <t>tokiiti_taoda@zzz.ne.jp</t>
  </si>
  <si>
    <t>A07703</t>
  </si>
  <si>
    <t>信定　季久</t>
  </si>
  <si>
    <t>tosihisa_sinzyau@zzz.ne.jp</t>
  </si>
  <si>
    <t>A07704</t>
  </si>
  <si>
    <t>関東　智富</t>
  </si>
  <si>
    <t>tomotomi_sekitou@abc.co.jp</t>
  </si>
  <si>
    <t>A07705</t>
  </si>
  <si>
    <t>靜間　伸匡</t>
  </si>
  <si>
    <t>nobugyou_sizuma@zzz.ne.jp</t>
  </si>
  <si>
    <t>A07706</t>
  </si>
  <si>
    <t>外立　収男</t>
  </si>
  <si>
    <t>nobuo_sototatu@xyz.ne.jp</t>
  </si>
  <si>
    <t>A07707</t>
  </si>
  <si>
    <t>塚中　恒有</t>
  </si>
  <si>
    <t>tuneari_tukanaka@bbb.or.jp</t>
  </si>
  <si>
    <t>A07708</t>
  </si>
  <si>
    <t>神馬　智美</t>
  </si>
  <si>
    <t>timi_sinme@zzz.ne.jp</t>
  </si>
  <si>
    <t>A07709</t>
  </si>
  <si>
    <t>柴切　津多</t>
  </si>
  <si>
    <t>tuta_sibakiri@zzz.ne.jp</t>
  </si>
  <si>
    <t>A07710</t>
  </si>
  <si>
    <t>砂越　親興</t>
  </si>
  <si>
    <t>tikahusa_sunagosi@abc.co.jp</t>
  </si>
  <si>
    <t>A07711</t>
  </si>
  <si>
    <t>高津　伸禎</t>
  </si>
  <si>
    <t>nobuyosi_takadu@bbb.or.jp</t>
  </si>
  <si>
    <t>A07712</t>
  </si>
  <si>
    <t>鎭目　徳浩</t>
  </si>
  <si>
    <t>tokuhiro_tinmoku@zzz.ne.jp</t>
  </si>
  <si>
    <t>A07713</t>
  </si>
  <si>
    <t>財賀　寅一</t>
  </si>
  <si>
    <t>torakazu_zaiga@abc.co.jp</t>
  </si>
  <si>
    <t>A07714</t>
  </si>
  <si>
    <t>大塔　輝衛</t>
  </si>
  <si>
    <t>teruei_daitou@abc.co.jp</t>
  </si>
  <si>
    <t>A07715</t>
  </si>
  <si>
    <t>四角目　輝元</t>
  </si>
  <si>
    <t>terumoto_sikakume@aaa.co.jp</t>
  </si>
  <si>
    <t>A07716</t>
  </si>
  <si>
    <t>木造　仁正</t>
  </si>
  <si>
    <t>norimasa_kidukuri@xyz.ne.jp</t>
  </si>
  <si>
    <t>A07717</t>
  </si>
  <si>
    <t>蔵納　恒晴</t>
  </si>
  <si>
    <t>tuneharu_kuranou@abc.co.jp</t>
  </si>
  <si>
    <t>A07718</t>
  </si>
  <si>
    <t>亀野　能成</t>
  </si>
  <si>
    <t>norisige_kameno@aaa.co.jp</t>
  </si>
  <si>
    <t>A07719</t>
  </si>
  <si>
    <t>古挽　朋司</t>
  </si>
  <si>
    <t>tomosi_kobiki@zzz.ne.jp</t>
  </si>
  <si>
    <t>A07720</t>
  </si>
  <si>
    <t>儀丹　豊宣</t>
  </si>
  <si>
    <t>toyonori_gitan@bbb.or.jp</t>
  </si>
  <si>
    <t>A07721</t>
  </si>
  <si>
    <t>後登　信典</t>
  </si>
  <si>
    <t>nobunori_gotou@abc.co.jp</t>
  </si>
  <si>
    <t>A07722</t>
  </si>
  <si>
    <t>越坂　鎮太郎</t>
  </si>
  <si>
    <t>tintarou_kosizaka@abc.co.jp</t>
  </si>
  <si>
    <t>A07723</t>
  </si>
  <si>
    <t>神成田　信記</t>
  </si>
  <si>
    <t>nobuki_kaminarita@aaa.co.jp</t>
  </si>
  <si>
    <t>A07724</t>
  </si>
  <si>
    <t>金中　朝江</t>
  </si>
  <si>
    <t>tomoe_kanenaka@abc.co.jp</t>
  </si>
  <si>
    <t>A07725</t>
  </si>
  <si>
    <t>来住　東弥</t>
  </si>
  <si>
    <t>touya_kisumi@aaa.co.jp</t>
  </si>
  <si>
    <t>A07726</t>
  </si>
  <si>
    <t>倉澤　利範</t>
  </si>
  <si>
    <t>tosinori_kurazawa@bbb.or.jp</t>
  </si>
  <si>
    <t>A07727</t>
  </si>
  <si>
    <t>興儀　則嘉</t>
  </si>
  <si>
    <t>noriyosi_kougi@zzz.ne.jp</t>
  </si>
  <si>
    <t>A07728</t>
  </si>
  <si>
    <t>柿ヶ原　剛嗣</t>
  </si>
  <si>
    <t>tuyosi_kakigahara@xyz.ne.jp</t>
  </si>
  <si>
    <t>A07729</t>
  </si>
  <si>
    <t>鹿子木　尚好</t>
  </si>
  <si>
    <t>naoyosi_kakoki@aaa.co.jp</t>
  </si>
  <si>
    <t>A07730</t>
  </si>
  <si>
    <t>小久江　千次</t>
  </si>
  <si>
    <t>titugi_kokue@zzz.ne.jp</t>
  </si>
  <si>
    <t>A07731</t>
  </si>
  <si>
    <t>川滿　暢英</t>
  </si>
  <si>
    <t>nobuhide_kawamitu@aaa.co.jp</t>
  </si>
  <si>
    <t>A07732</t>
  </si>
  <si>
    <t>荊木　照喜</t>
  </si>
  <si>
    <t>teruki_keiki@abc.co.jp</t>
  </si>
  <si>
    <t>A07733</t>
  </si>
  <si>
    <t>金川　成香</t>
  </si>
  <si>
    <t>narika_kinkawa@abc.co.jp</t>
  </si>
  <si>
    <t>A07734</t>
  </si>
  <si>
    <t>粕淵　利絵</t>
  </si>
  <si>
    <t>tosie_kasuhuti@abc.co.jp</t>
  </si>
  <si>
    <t>A07735</t>
  </si>
  <si>
    <t>軽部　信寿</t>
  </si>
  <si>
    <t>nobutosi_karibe@aaa.co.jp</t>
  </si>
  <si>
    <t>A07736</t>
  </si>
  <si>
    <t>金安　倫教</t>
  </si>
  <si>
    <t>tunenori_kanayasu@abc.co.jp</t>
  </si>
  <si>
    <t>A07737</t>
  </si>
  <si>
    <t>海口　徹三郎</t>
  </si>
  <si>
    <t>tetusaburou_kaiguti@abc.co.jp</t>
  </si>
  <si>
    <t>A07738</t>
  </si>
  <si>
    <t>小神野　千沙登</t>
  </si>
  <si>
    <t>tisato_kokamino@aaa.co.jp</t>
  </si>
  <si>
    <t>A07739</t>
  </si>
  <si>
    <t>加世田　富光</t>
  </si>
  <si>
    <t>toyomitu_kaseta@xyz.ne.jp</t>
  </si>
  <si>
    <t>A07740</t>
  </si>
  <si>
    <t>加賀井　信頼</t>
  </si>
  <si>
    <t>nobuyori_kagai@zzz.ne.jp</t>
  </si>
  <si>
    <t>A07741</t>
  </si>
  <si>
    <t>楫取　信比古</t>
  </si>
  <si>
    <t>nobuhiko_kaitori@abc.co.jp</t>
  </si>
  <si>
    <t>A07742</t>
  </si>
  <si>
    <t>瓶子　教代</t>
  </si>
  <si>
    <t>noriyo_kameko@bbb.or.jp</t>
  </si>
  <si>
    <t>A07743</t>
  </si>
  <si>
    <t>巨瀬　俊数</t>
  </si>
  <si>
    <t>tosikazu_kose@zzz.ne.jp</t>
  </si>
  <si>
    <t>A07744</t>
  </si>
  <si>
    <t>古仲　照身</t>
  </si>
  <si>
    <t>terumi_konaka@aaa.co.jp</t>
  </si>
  <si>
    <t>A07745</t>
  </si>
  <si>
    <t>宜保　友右エ門</t>
  </si>
  <si>
    <t>tomouemon_gibo@aaa.co.jp</t>
  </si>
  <si>
    <t>A07746</t>
  </si>
  <si>
    <t>岐村　範</t>
  </si>
  <si>
    <t>nori_kimura@zzz.ne.jp</t>
  </si>
  <si>
    <t>A07747</t>
  </si>
  <si>
    <t>此原　利登</t>
  </si>
  <si>
    <t>tosito_korehara@abc.co.jp</t>
  </si>
  <si>
    <t>A07748</t>
  </si>
  <si>
    <t>久須木　ともい</t>
  </si>
  <si>
    <t>tomoi_kusuki@abc.co.jp</t>
  </si>
  <si>
    <t>A07749</t>
  </si>
  <si>
    <t>倉川　信朗</t>
  </si>
  <si>
    <t>noburou_kurakawa@abc.co.jp</t>
  </si>
  <si>
    <t>A07750</t>
  </si>
  <si>
    <t>勝久　鉄四郎</t>
  </si>
  <si>
    <t>tetusirou_katuhisa@abc.co.jp</t>
  </si>
  <si>
    <t>A07751</t>
  </si>
  <si>
    <t>簡　苗</t>
  </si>
  <si>
    <t>nae_kan@abc.co.jp</t>
  </si>
  <si>
    <t>A07752</t>
  </si>
  <si>
    <t>樹村　知</t>
  </si>
  <si>
    <t>tomo_kimura@abc.co.jp</t>
  </si>
  <si>
    <t>A07753</t>
  </si>
  <si>
    <t>河方　登司</t>
  </si>
  <si>
    <t>nobozi_kawakata@xyz.ne.jp</t>
  </si>
  <si>
    <t>A07754</t>
  </si>
  <si>
    <t>五所尾　伸造</t>
  </si>
  <si>
    <t>nobuzou_goshoo@xyz.ne.jp</t>
  </si>
  <si>
    <t>A07755</t>
  </si>
  <si>
    <t>甲賀　篤正</t>
  </si>
  <si>
    <t>tokumasa_kaga@abc.co.jp</t>
  </si>
  <si>
    <t>A07756</t>
  </si>
  <si>
    <t>高賀　中代</t>
  </si>
  <si>
    <t>nakayo_kouga@bbb.or.jp</t>
  </si>
  <si>
    <t>A07757</t>
  </si>
  <si>
    <t>河久保　奉身</t>
  </si>
  <si>
    <t>tomomi_kawakubo@xyz.ne.jp</t>
  </si>
  <si>
    <t>A07758</t>
  </si>
  <si>
    <t>片之坂　朋喜</t>
  </si>
  <si>
    <t>tomoki_katanosaka@bbb.or.jp</t>
  </si>
  <si>
    <t>A07759</t>
  </si>
  <si>
    <t>川連　仁之</t>
  </si>
  <si>
    <t>noriyuki_kawadura@bbb.or.jp</t>
  </si>
  <si>
    <t>A07760</t>
  </si>
  <si>
    <t>神戸　常盛</t>
  </si>
  <si>
    <t>tunemori_kamido@abc.co.jp</t>
  </si>
  <si>
    <t>A07761</t>
  </si>
  <si>
    <t>金附　留六</t>
  </si>
  <si>
    <t>tomeroku_kanetuki@aaa.co.jp</t>
  </si>
  <si>
    <t>A07762</t>
  </si>
  <si>
    <t>古家　果</t>
  </si>
  <si>
    <t>hatasu_koie@zzz.ne.jp</t>
  </si>
  <si>
    <t>A07763</t>
  </si>
  <si>
    <t>九ノ里　敏麿</t>
  </si>
  <si>
    <t>tosimaro_kunosato@bbb.or.jp</t>
  </si>
  <si>
    <t>A07764</t>
  </si>
  <si>
    <t>加留部　千良</t>
  </si>
  <si>
    <t>tiyosi_karube@abc.co.jp</t>
  </si>
  <si>
    <t>A07765</t>
  </si>
  <si>
    <t>西池　友代</t>
  </si>
  <si>
    <t>tomoyo_saiti@abc.co.jp</t>
  </si>
  <si>
    <t>A07766</t>
  </si>
  <si>
    <t>河須崎　なみい</t>
  </si>
  <si>
    <t>namii_kawasuzaki@abc.co.jp</t>
  </si>
  <si>
    <t>A07767</t>
  </si>
  <si>
    <t>貴山　津美子</t>
  </si>
  <si>
    <t>tumiko_kiyama@abc.co.jp</t>
  </si>
  <si>
    <t>A07768</t>
  </si>
  <si>
    <t>毛塚　周雄</t>
  </si>
  <si>
    <t>norio_ketuka@aaa.co.jp</t>
  </si>
  <si>
    <t>A07769</t>
  </si>
  <si>
    <t>荒田　倫成</t>
  </si>
  <si>
    <t>tunenari_kouda@aaa.co.jp</t>
  </si>
  <si>
    <t>A07770</t>
  </si>
  <si>
    <t>木野勢　鉄美</t>
  </si>
  <si>
    <t>tetuyosi_kinose@zzz.ne.jp</t>
  </si>
  <si>
    <t>A07771</t>
  </si>
  <si>
    <t>口田　利寿</t>
  </si>
  <si>
    <t>tosikazu_kutita@bbb.or.jp</t>
  </si>
  <si>
    <t>A07772</t>
  </si>
  <si>
    <t>月花　猶人</t>
  </si>
  <si>
    <t>naoto_getuka@abc.co.jp</t>
  </si>
  <si>
    <t>A07773</t>
  </si>
  <si>
    <t>幸泉　宣文</t>
  </si>
  <si>
    <t>norihumi_koizumi@bbb.or.jp</t>
  </si>
  <si>
    <t>A07774</t>
  </si>
  <si>
    <t>加久田　利起</t>
  </si>
  <si>
    <t>tosioki_kakuta@abc.co.jp</t>
  </si>
  <si>
    <t>A07775</t>
  </si>
  <si>
    <t>倉山　能人</t>
  </si>
  <si>
    <t>norito_kurayama@aaa.co.jp</t>
  </si>
  <si>
    <t>A07776</t>
  </si>
  <si>
    <t>御野　八四郎</t>
  </si>
  <si>
    <t>hatisirou_onno@abc.co.jp</t>
  </si>
  <si>
    <t>A07777</t>
  </si>
  <si>
    <t>金成　信蔵</t>
  </si>
  <si>
    <t>nobuzou_kinzyau@abc.co.jp</t>
  </si>
  <si>
    <t>A07778</t>
  </si>
  <si>
    <t>葛坂　敏松</t>
  </si>
  <si>
    <t>tosimatu_katusaka@xyz.ne.jp</t>
  </si>
  <si>
    <t>A07779</t>
  </si>
  <si>
    <t>蒲池　能彦</t>
  </si>
  <si>
    <t>norihiko_kabati@abc.co.jp</t>
  </si>
  <si>
    <t>A07780</t>
  </si>
  <si>
    <t>狩山　紀悦</t>
  </si>
  <si>
    <t>norietu_kayama@zzz.ne.jp</t>
  </si>
  <si>
    <t>A07781</t>
  </si>
  <si>
    <t>鴻池　ツジ</t>
  </si>
  <si>
    <t>tuzi_kouti@abc.co.jp</t>
  </si>
  <si>
    <t>A07782</t>
  </si>
  <si>
    <t>惟藤　乃利子</t>
  </si>
  <si>
    <t>noriko_koretou@xyz.ne.jp</t>
  </si>
  <si>
    <t>A07783</t>
  </si>
  <si>
    <t>光谷　輝綱</t>
  </si>
  <si>
    <t>terutuna_koutani@abc.co.jp</t>
  </si>
  <si>
    <t>A07784</t>
  </si>
  <si>
    <t>城宝　誠之</t>
  </si>
  <si>
    <t>tomoyuki_kidakara@bbb.or.jp</t>
  </si>
  <si>
    <t>A07785</t>
  </si>
  <si>
    <t>木戸間　農夫雄</t>
  </si>
  <si>
    <t>nobuo_kidoma@zzz.ne.jp</t>
  </si>
  <si>
    <t>A07786</t>
  </si>
  <si>
    <t>草島　峻</t>
  </si>
  <si>
    <t>tosi_kusasima@abc.co.jp</t>
  </si>
  <si>
    <t>A07787</t>
  </si>
  <si>
    <t>苦木　冬也</t>
  </si>
  <si>
    <t>touya_kuki@aaa.co.jp</t>
  </si>
  <si>
    <t>A07788</t>
  </si>
  <si>
    <t>金刺　則枝</t>
  </si>
  <si>
    <t>norie_kanesi@abc.co.jp</t>
  </si>
  <si>
    <t>A07789</t>
  </si>
  <si>
    <t>蟹瀬　憲寿</t>
  </si>
  <si>
    <t>noritosi_kanise@abc.co.jp</t>
  </si>
  <si>
    <t>A07790</t>
  </si>
  <si>
    <t>小鍛冶　宣宏</t>
  </si>
  <si>
    <t>nobuhiro_kokazi@zzz.ne.jp</t>
  </si>
  <si>
    <t>A07791</t>
  </si>
  <si>
    <t>小津　成春</t>
  </si>
  <si>
    <t>nariharu_kodu@bbb.or.jp</t>
  </si>
  <si>
    <t>A07792</t>
  </si>
  <si>
    <t>梧桐　千紗都</t>
  </si>
  <si>
    <t>tisato_godou@abc.co.jp</t>
  </si>
  <si>
    <t>A07793</t>
  </si>
  <si>
    <t>小合　暢祐</t>
  </si>
  <si>
    <t>nobuhiro_kogou@abc.co.jp</t>
  </si>
  <si>
    <t>A07794</t>
  </si>
  <si>
    <t>金納　豊年</t>
  </si>
  <si>
    <t>toyotosi_kanenou@bbb.or.jp</t>
  </si>
  <si>
    <t>A07795</t>
  </si>
  <si>
    <t>小森谷　鶴良</t>
  </si>
  <si>
    <t>turuyosi_komoridani@bbb.or.jp</t>
  </si>
  <si>
    <t>A07796</t>
  </si>
  <si>
    <t>金政　紀義</t>
  </si>
  <si>
    <t>noriyosi_kanemasa@xyz.ne.jp</t>
  </si>
  <si>
    <t>A07797</t>
  </si>
  <si>
    <t>古海　紀佳</t>
  </si>
  <si>
    <t>noriyosi_koumi@bbb.or.jp</t>
  </si>
  <si>
    <t>A07798</t>
  </si>
  <si>
    <t>蒲田　憲陽</t>
  </si>
  <si>
    <t>noriaki_kabata@aaa.co.jp</t>
  </si>
  <si>
    <t>A07799</t>
  </si>
  <si>
    <t>鎌須賀　友次</t>
  </si>
  <si>
    <t>tomotugi_kamasuka@abc.co.jp</t>
  </si>
  <si>
    <t>A07800</t>
  </si>
  <si>
    <t>上前田　謹栄</t>
  </si>
  <si>
    <t>norihide_kamimaeda@abc.co.jp</t>
  </si>
  <si>
    <t>A07801</t>
  </si>
  <si>
    <t>上月　晃三</t>
  </si>
  <si>
    <t>terumi_koutuki@bbb.or.jp</t>
  </si>
  <si>
    <t>A07802</t>
  </si>
  <si>
    <t>工楽　千花</t>
  </si>
  <si>
    <t>tihana_kuraku@abc.co.jp</t>
  </si>
  <si>
    <t>A07803</t>
  </si>
  <si>
    <t>栗飯原　憲法</t>
  </si>
  <si>
    <t>norikazu_kurimesihara@zzz.ne.jp</t>
  </si>
  <si>
    <t>A07804</t>
  </si>
  <si>
    <t>桑迫　徳秋</t>
  </si>
  <si>
    <t>tokuaki_kuwasako@xyz.ne.jp</t>
  </si>
  <si>
    <t>A07805</t>
  </si>
  <si>
    <t>海渡　朝松</t>
  </si>
  <si>
    <t>tomomatu_kaido@xyz.ne.jp</t>
  </si>
  <si>
    <t>A07806</t>
  </si>
  <si>
    <t>高堰　伸一</t>
  </si>
  <si>
    <t>nobukazu_kouen@abc.co.jp</t>
  </si>
  <si>
    <t>A07807</t>
  </si>
  <si>
    <t>加生　啓純</t>
  </si>
  <si>
    <t>norisumi_kasei@abc.co.jp</t>
  </si>
  <si>
    <t>A07808</t>
  </si>
  <si>
    <t>越地　永次</t>
  </si>
  <si>
    <t>nagatugu_kosizi@xyz.ne.jp</t>
  </si>
  <si>
    <t>A07809</t>
  </si>
  <si>
    <t>口井　八太郎</t>
  </si>
  <si>
    <t>hatitarou_kutii@aaa.co.jp</t>
  </si>
  <si>
    <t>A07810</t>
  </si>
  <si>
    <t>才郷　誠之</t>
  </si>
  <si>
    <t>noriyuki_saigou@abc.co.jp</t>
  </si>
  <si>
    <t>A07811</t>
  </si>
  <si>
    <t>汲川　治之</t>
  </si>
  <si>
    <t>naoyuki_kumikawa@abc.co.jp</t>
  </si>
  <si>
    <t>A07812</t>
  </si>
  <si>
    <t>胡摩崎　甫江</t>
  </si>
  <si>
    <t>tosie_gomazaki@aaa.co.jp</t>
  </si>
  <si>
    <t>A07813</t>
  </si>
  <si>
    <t>久須見　展</t>
  </si>
  <si>
    <t>ten_kusumi@bbb.or.jp</t>
  </si>
  <si>
    <t>A07814</t>
  </si>
  <si>
    <t>久瑠　登次郎</t>
  </si>
  <si>
    <t>tomizirou_kuru@zzz.ne.jp</t>
  </si>
  <si>
    <t>A07815</t>
  </si>
  <si>
    <t>九山　宣征</t>
  </si>
  <si>
    <t>noriyuki_kuyama@zzz.ne.jp</t>
  </si>
  <si>
    <t>A07816</t>
  </si>
  <si>
    <t>久保崎　智春</t>
  </si>
  <si>
    <t>tiharu_kubosaki@bbb.or.jp</t>
  </si>
  <si>
    <t>A07817</t>
  </si>
  <si>
    <t>月光　剛明</t>
  </si>
  <si>
    <t>tuyoaki_geッkou@zzz.ne.jp</t>
  </si>
  <si>
    <t>A07818</t>
  </si>
  <si>
    <t>古間木　法美</t>
  </si>
  <si>
    <t>tunemi_komaki@zzz.ne.jp</t>
  </si>
  <si>
    <t>A07819</t>
  </si>
  <si>
    <t>木皿儀　共生</t>
  </si>
  <si>
    <t>tomomi_kisaragi@abc.co.jp</t>
  </si>
  <si>
    <t>A07820</t>
  </si>
  <si>
    <t>下島　訪希深</t>
  </si>
  <si>
    <t>tokimi_kasima@xyz.ne.jp</t>
  </si>
  <si>
    <t>A07821</t>
  </si>
  <si>
    <t>角崎　次昭</t>
  </si>
  <si>
    <t>tugiaki_kakuzaki@zzz.ne.jp</t>
  </si>
  <si>
    <t>A07822</t>
  </si>
  <si>
    <t>口林　規治</t>
  </si>
  <si>
    <t>noriharu_kutibayasi@abc.co.jp</t>
  </si>
  <si>
    <t>A07823</t>
  </si>
  <si>
    <t>鍛治屋　利純</t>
  </si>
  <si>
    <t>tosisumi_kaziya@bbb.or.jp</t>
  </si>
  <si>
    <t>A07824</t>
  </si>
  <si>
    <t>御所窪　チヨエ</t>
  </si>
  <si>
    <t>tiyoe_goshokubo@zzz.ne.jp</t>
  </si>
  <si>
    <t>A07825</t>
  </si>
  <si>
    <t>喜代吉　成義</t>
  </si>
  <si>
    <t>naruyosi_kiyoyosi@xyz.ne.jp</t>
  </si>
  <si>
    <t>A07826</t>
  </si>
  <si>
    <t>小役丸　淑惠</t>
  </si>
  <si>
    <t>tosie_koyakumaru@zzz.ne.jp</t>
  </si>
  <si>
    <t>A07827</t>
  </si>
  <si>
    <t>葛城　文賢</t>
  </si>
  <si>
    <t>tomoyosi_katuki@xyz.ne.jp</t>
  </si>
  <si>
    <t>A07828</t>
  </si>
  <si>
    <t>来海　成久</t>
  </si>
  <si>
    <t>narihisa_kimati@bbb.or.jp</t>
  </si>
  <si>
    <t>A07829</t>
  </si>
  <si>
    <t>上篭　智純</t>
  </si>
  <si>
    <t>tomozumi_kamikago@bbb.or.jp</t>
  </si>
  <si>
    <t>A07830</t>
  </si>
  <si>
    <t>鴻海　信年</t>
  </si>
  <si>
    <t>nobutosi_koukai@zzz.ne.jp</t>
  </si>
  <si>
    <t>A07831</t>
  </si>
  <si>
    <t>上荒磯　功高</t>
  </si>
  <si>
    <t>noritaka_kamiaraiso@aaa.co.jp</t>
  </si>
  <si>
    <t>A07832</t>
  </si>
  <si>
    <t>黒釜　悦与</t>
  </si>
  <si>
    <t>nobuyosi_kurogama@abc.co.jp</t>
  </si>
  <si>
    <t>A07833</t>
  </si>
  <si>
    <t>吉尾　幟</t>
  </si>
  <si>
    <t>noboru_kitio@bbb.or.jp</t>
  </si>
  <si>
    <t>A07834</t>
  </si>
  <si>
    <t>上門　紀三</t>
  </si>
  <si>
    <t>norizou_kamikado@aaa.co.jp</t>
  </si>
  <si>
    <t>A07835</t>
  </si>
  <si>
    <t>恵良　鉄舟</t>
  </si>
  <si>
    <t>teッshuu_keiryou@abc.co.jp</t>
  </si>
  <si>
    <t>A07836</t>
  </si>
  <si>
    <t>小瀬村　成大</t>
  </si>
  <si>
    <t>naruhiro_kozemura@abc.co.jp</t>
  </si>
  <si>
    <t>A07837</t>
  </si>
  <si>
    <t>書上　ツグ</t>
  </si>
  <si>
    <t>tugu_kakiue@zzz.ne.jp</t>
  </si>
  <si>
    <t>A07838</t>
  </si>
  <si>
    <t>小井澤　豊衛</t>
  </si>
  <si>
    <t>toyoe_koizawa@abc.co.jp</t>
  </si>
  <si>
    <t>A07839</t>
  </si>
  <si>
    <t>久木原　次光</t>
  </si>
  <si>
    <t>tugimitu_kugihara@bbb.or.jp</t>
  </si>
  <si>
    <t>A07840</t>
  </si>
  <si>
    <t>河相　鐵太郎</t>
  </si>
  <si>
    <t>tetutarou_kaai@abc.co.jp</t>
  </si>
  <si>
    <t>A07841</t>
  </si>
  <si>
    <t>上利　虎喜</t>
  </si>
  <si>
    <t>toraki_kamiri@abc.co.jp</t>
  </si>
  <si>
    <t>A07842</t>
  </si>
  <si>
    <t>樹神　忍戒</t>
  </si>
  <si>
    <t>ninkai_kigami@zzz.ne.jp</t>
  </si>
  <si>
    <t>A07843</t>
  </si>
  <si>
    <t>雁丸　智雄</t>
  </si>
  <si>
    <t>tosio_karimaru@bbb.or.jp</t>
  </si>
  <si>
    <t>A07844</t>
  </si>
  <si>
    <t>胡麻本　夏栄</t>
  </si>
  <si>
    <t>natue_gomamoto@bbb.or.jp</t>
  </si>
  <si>
    <t>A07845</t>
  </si>
  <si>
    <t>小走　豊七</t>
  </si>
  <si>
    <t>toyositi_kobasiri@bbb.or.jp</t>
  </si>
  <si>
    <t>A07846</t>
  </si>
  <si>
    <t>込宮　留由</t>
  </si>
  <si>
    <t>tomeyosi_komimiya@aaa.co.jp</t>
  </si>
  <si>
    <t>A07847</t>
  </si>
  <si>
    <t>北岩　世治</t>
  </si>
  <si>
    <t>tosiharu_kitaiwa@abc.co.jp</t>
  </si>
  <si>
    <t>A07848</t>
  </si>
  <si>
    <t>皆木　輝紀</t>
  </si>
  <si>
    <t>terumoto_kaimoku@bbb.or.jp</t>
  </si>
  <si>
    <t>A07849</t>
  </si>
  <si>
    <t>櫛毛　伴憲</t>
  </si>
  <si>
    <t>tomonori_kusige@xyz.ne.jp</t>
  </si>
  <si>
    <t>A07850</t>
  </si>
  <si>
    <t>柏川　秋一</t>
  </si>
  <si>
    <t>tokikazu_kasiwagawa@abc.co.jp</t>
  </si>
  <si>
    <t>A07851</t>
  </si>
  <si>
    <t>木地山　暢利</t>
  </si>
  <si>
    <t>nobutosi_kitiyama@abc.co.jp</t>
  </si>
  <si>
    <t>A07852</t>
  </si>
  <si>
    <t>笠波　常茂</t>
  </si>
  <si>
    <t>tunesige_kasanami@bbb.or.jp</t>
  </si>
  <si>
    <t>A07853</t>
  </si>
  <si>
    <t>斉地　利種</t>
  </si>
  <si>
    <t>tositane_saiti@aaa.co.jp</t>
  </si>
  <si>
    <t>A07854</t>
  </si>
  <si>
    <t>久保上　統士</t>
  </si>
  <si>
    <t>tousi_kubokami@aaa.co.jp</t>
  </si>
  <si>
    <t>A07855</t>
  </si>
  <si>
    <t>河渕　仁三</t>
  </si>
  <si>
    <t>nizou_kawabuti@abc.co.jp</t>
  </si>
  <si>
    <t>A07856</t>
  </si>
  <si>
    <t>兼久　登貴代</t>
  </si>
  <si>
    <t>tokiyo_kanehisa@xyz.ne.jp</t>
  </si>
  <si>
    <t>A07857</t>
  </si>
  <si>
    <t>切通　歳弘</t>
  </si>
  <si>
    <t>tosihiro_kirituu@aaa.co.jp</t>
  </si>
  <si>
    <t>A07858</t>
  </si>
  <si>
    <t>椋橋　奈彌恵</t>
  </si>
  <si>
    <t>namie_kurahasi@aaa.co.jp</t>
  </si>
  <si>
    <t>A07859</t>
  </si>
  <si>
    <t>小木田　直三郎</t>
  </si>
  <si>
    <t>naosaburou_kokida@aaa.co.jp</t>
  </si>
  <si>
    <t>A07860</t>
  </si>
  <si>
    <t>後記　倫大</t>
  </si>
  <si>
    <t>tomohiro_goki@abc.co.jp</t>
  </si>
  <si>
    <t>A07861</t>
  </si>
  <si>
    <t>鞍貫　留治</t>
  </si>
  <si>
    <t>tomeharu_kuranuki@bbb.or.jp</t>
  </si>
  <si>
    <t>A07862</t>
  </si>
  <si>
    <t>木持　敏己</t>
  </si>
  <si>
    <t>tosimi_kimoti@aaa.co.jp</t>
  </si>
  <si>
    <t>A07863</t>
  </si>
  <si>
    <t>株本　成喜</t>
  </si>
  <si>
    <t>naruki_kabumoto@abc.co.jp</t>
  </si>
  <si>
    <t>A07864</t>
  </si>
  <si>
    <t>興膳　晃巳</t>
  </si>
  <si>
    <t>terumi_kouzen@xyz.ne.jp</t>
  </si>
  <si>
    <t>A07865</t>
  </si>
  <si>
    <t>小知和　名奈子</t>
  </si>
  <si>
    <t>nanako_kotiwa@bbb.or.jp</t>
  </si>
  <si>
    <t>A07866</t>
  </si>
  <si>
    <t>御園生　艶香</t>
  </si>
  <si>
    <t>tuyaka_goenou@bbb.or.jp</t>
  </si>
  <si>
    <t>A07867</t>
  </si>
  <si>
    <t>熊取谷　なつゑ</t>
  </si>
  <si>
    <t>natue_kumatoriya@xyz.ne.jp</t>
  </si>
  <si>
    <t>A07868</t>
  </si>
  <si>
    <t>小松沢　直利</t>
  </si>
  <si>
    <t>naori_komatuzawa@xyz.ne.jp</t>
  </si>
  <si>
    <t>A07869</t>
  </si>
  <si>
    <t>影田　俊視</t>
  </si>
  <si>
    <t>tosimi_kageta@zzz.ne.jp</t>
  </si>
  <si>
    <t>A07870</t>
  </si>
  <si>
    <t>神多野　豊記</t>
  </si>
  <si>
    <t>toyoki_kamitano@abc.co.jp</t>
  </si>
  <si>
    <t>A07871</t>
  </si>
  <si>
    <t>小鴨　稔高</t>
  </si>
  <si>
    <t>tositaka_kokamo@abc.co.jp</t>
  </si>
  <si>
    <t>A07872</t>
  </si>
  <si>
    <t>菊浦　紬</t>
  </si>
  <si>
    <t>tumugi_kikuura@abc.co.jp</t>
  </si>
  <si>
    <t>A07873</t>
  </si>
  <si>
    <t>狩野窪　蕾</t>
  </si>
  <si>
    <t>tubomi_karinokubo@aaa.co.jp</t>
  </si>
  <si>
    <t>A07874</t>
  </si>
  <si>
    <t>来住　央夫</t>
  </si>
  <si>
    <t>nakao_kisi@bbb.or.jp</t>
  </si>
  <si>
    <t>A07875</t>
  </si>
  <si>
    <t>賀島　十四一</t>
  </si>
  <si>
    <t>tosikazu_kasima@abc.co.jp</t>
  </si>
  <si>
    <t>A07876</t>
  </si>
  <si>
    <t>上敷領　修義</t>
  </si>
  <si>
    <t>nobuyosi_kamisikiryou@abc.co.jp</t>
  </si>
  <si>
    <t>A07877</t>
  </si>
  <si>
    <t>木室　ちぐさ</t>
  </si>
  <si>
    <t>tigusa_kimuro@bbb.or.jp</t>
  </si>
  <si>
    <t>A07878</t>
  </si>
  <si>
    <t>館　尚祐</t>
  </si>
  <si>
    <t>naohiro_kan@abc.co.jp</t>
  </si>
  <si>
    <t>A07879</t>
  </si>
  <si>
    <t>樹木　響</t>
  </si>
  <si>
    <t>toyomu_kiki@zzz.ne.jp</t>
  </si>
  <si>
    <t>A07880</t>
  </si>
  <si>
    <t>北明　豊寿</t>
  </si>
  <si>
    <t>toyoyosi_kitaake@xyz.ne.jp</t>
  </si>
  <si>
    <t>A07881</t>
  </si>
  <si>
    <t>粕井　仲市</t>
  </si>
  <si>
    <t>nakasi_kasui@zzz.ne.jp</t>
  </si>
  <si>
    <t>A07882</t>
  </si>
  <si>
    <t>北田井　利征</t>
  </si>
  <si>
    <t>tosimasa_kitadai@aaa.co.jp</t>
  </si>
  <si>
    <t>A07883</t>
  </si>
  <si>
    <t>小畦　千澄</t>
  </si>
  <si>
    <t>tisumi_koune@abc.co.jp</t>
  </si>
  <si>
    <t>A07884</t>
  </si>
  <si>
    <t>角矢　ナツノ</t>
  </si>
  <si>
    <t>natuno_kadoya@bbb.or.jp</t>
  </si>
  <si>
    <t>A07885</t>
  </si>
  <si>
    <t>浄住　千祐</t>
  </si>
  <si>
    <t>tihiro_kiyosumi@aaa.co.jp</t>
  </si>
  <si>
    <t>A07886</t>
  </si>
  <si>
    <t>掛園　乃武夫</t>
  </si>
  <si>
    <t>nobuo_kakezono@abc.co.jp</t>
  </si>
  <si>
    <t>A07887</t>
  </si>
  <si>
    <t>行　永江</t>
  </si>
  <si>
    <t>nagae_kou@bbb.or.jp</t>
  </si>
  <si>
    <t>A07888</t>
  </si>
  <si>
    <t>鯉淵　定興</t>
  </si>
  <si>
    <t>teikou_koihuti@zzz.ne.jp</t>
  </si>
  <si>
    <t>A07889</t>
  </si>
  <si>
    <t>唐子　那緒美</t>
  </si>
  <si>
    <t>naomi_karako@xyz.ne.jp</t>
  </si>
  <si>
    <t>A07890</t>
  </si>
  <si>
    <t>小飼　富久太郎</t>
  </si>
  <si>
    <t>tokutarou_kokai@zzz.ne.jp</t>
  </si>
  <si>
    <t>A07891</t>
  </si>
  <si>
    <t>掛塚　田</t>
  </si>
  <si>
    <t>den_kakeduka@abc.co.jp</t>
  </si>
  <si>
    <t>A07892</t>
  </si>
  <si>
    <t>久都間　敏三郎</t>
  </si>
  <si>
    <t>tosisaburou_kutoma@aaa.co.jp</t>
  </si>
  <si>
    <t>A07893</t>
  </si>
  <si>
    <t>久納　次広</t>
  </si>
  <si>
    <t>tuguhiro_kunou@abc.co.jp</t>
  </si>
  <si>
    <t>A07894</t>
  </si>
  <si>
    <t>上月　宣右</t>
  </si>
  <si>
    <t>nobusuke_kamizuki@abc.co.jp</t>
  </si>
  <si>
    <t>A07895</t>
  </si>
  <si>
    <t>久津　敏</t>
  </si>
  <si>
    <t>tutomu_kudu@xyz.ne.jp</t>
  </si>
  <si>
    <t>A07896</t>
  </si>
  <si>
    <t>耕山　範正</t>
  </si>
  <si>
    <t>noritada_kouyama@aaa.co.jp</t>
  </si>
  <si>
    <t>A07897</t>
  </si>
  <si>
    <t>気賀沢　達</t>
  </si>
  <si>
    <t>tohoru_kigazawa@bbb.or.jp</t>
  </si>
  <si>
    <t>A07898</t>
  </si>
  <si>
    <t>角道　憲央</t>
  </si>
  <si>
    <t>norio_kakumiti@bbb.or.jp</t>
  </si>
  <si>
    <t>A07899</t>
  </si>
  <si>
    <t>甲州　富士</t>
  </si>
  <si>
    <t>tomisi_koushuu@bbb.or.jp</t>
  </si>
  <si>
    <t>A07900</t>
  </si>
  <si>
    <t>駒瀬　貞之</t>
  </si>
  <si>
    <t>teisi_komase@abc.co.jp</t>
  </si>
  <si>
    <t>A07901</t>
  </si>
  <si>
    <t>香木　時広</t>
  </si>
  <si>
    <t>tokihiro_kouki@zzz.ne.jp</t>
  </si>
  <si>
    <t>A07902</t>
  </si>
  <si>
    <t>上治　長重</t>
  </si>
  <si>
    <t>nagae_kamizi@abc.co.jp</t>
  </si>
  <si>
    <t>A07903</t>
  </si>
  <si>
    <t>囲　千奈</t>
  </si>
  <si>
    <t>tina_kakoi@abc.co.jp</t>
  </si>
  <si>
    <t>A07904</t>
  </si>
  <si>
    <t>腰家　規矩</t>
  </si>
  <si>
    <t>noritune_kosiie@abc.co.jp</t>
  </si>
  <si>
    <t>A07905</t>
  </si>
  <si>
    <t>小根沢　トシエ</t>
  </si>
  <si>
    <t>tosie_konesawa@abc.co.jp</t>
  </si>
  <si>
    <t>A07906</t>
  </si>
  <si>
    <t>門築　千智</t>
  </si>
  <si>
    <t>tisato_kadotiku@abc.co.jp</t>
  </si>
  <si>
    <t>A07907</t>
  </si>
  <si>
    <t>河飯　頼章</t>
  </si>
  <si>
    <t>noriaki_kawamesi@aaa.co.jp</t>
  </si>
  <si>
    <t>A07908</t>
  </si>
  <si>
    <t>小井沢　宣示</t>
  </si>
  <si>
    <t>nobusi_koisawa@aaa.co.jp</t>
  </si>
  <si>
    <t>A07909</t>
  </si>
  <si>
    <t>香林　隼如</t>
  </si>
  <si>
    <t>tosiyuki_koubayasi@bbb.or.jp</t>
  </si>
  <si>
    <t>A07910</t>
  </si>
  <si>
    <t>源間　和行</t>
  </si>
  <si>
    <t>tomoyuki_genma@xyz.ne.jp</t>
  </si>
  <si>
    <t>A07911</t>
  </si>
  <si>
    <t>鍛治屋敷　祀子</t>
  </si>
  <si>
    <t>tosiko_kaziyasiki@bbb.or.jp</t>
  </si>
  <si>
    <t>A07912</t>
  </si>
  <si>
    <t>恵面　臣一</t>
  </si>
  <si>
    <t>tomikazu_keimen@abc.co.jp</t>
  </si>
  <si>
    <t>A07913</t>
  </si>
  <si>
    <t>久芳　友健</t>
  </si>
  <si>
    <t>tomotake_kubou@abc.co.jp</t>
  </si>
  <si>
    <t>A07914</t>
  </si>
  <si>
    <t>甲藤　道一</t>
  </si>
  <si>
    <t>douiti_koutou@bbb.or.jp</t>
  </si>
  <si>
    <t>A07915</t>
  </si>
  <si>
    <t>光畑　知雄</t>
  </si>
  <si>
    <t>tomoo_koubata@abc.co.jp</t>
  </si>
  <si>
    <t>A07916</t>
  </si>
  <si>
    <t>車頭　尚忠</t>
  </si>
  <si>
    <t>naotada_kurumatou@abc.co.jp</t>
  </si>
  <si>
    <t>A07917</t>
  </si>
  <si>
    <t>春日谷　富春</t>
  </si>
  <si>
    <t>tomiharu_kasugaya@aaa.co.jp</t>
  </si>
  <si>
    <t>A07918</t>
  </si>
  <si>
    <t>近馬　要夫</t>
  </si>
  <si>
    <t>tosio_konba@bbb.or.jp</t>
  </si>
  <si>
    <t>A07919</t>
  </si>
  <si>
    <t>数川　輝平</t>
  </si>
  <si>
    <t>teruhei_kazukawa@aaa.co.jp</t>
  </si>
  <si>
    <t>A07920</t>
  </si>
  <si>
    <t>下り藤　次治</t>
  </si>
  <si>
    <t>tugiharu_kudarihuzi@bbb.or.jp</t>
  </si>
  <si>
    <t>A07921</t>
  </si>
  <si>
    <t>亀貝　千咲</t>
  </si>
  <si>
    <t>tisaki_kamegai@abc.co.jp</t>
  </si>
  <si>
    <t>A07922</t>
  </si>
  <si>
    <t>加藤木　成就</t>
  </si>
  <si>
    <t>narishuu_katouki@bbb.or.jp</t>
  </si>
  <si>
    <t>A07923</t>
  </si>
  <si>
    <t>占部　利</t>
  </si>
  <si>
    <t>tooru_sibe@abc.co.jp</t>
  </si>
  <si>
    <t>A07924</t>
  </si>
  <si>
    <t>田前　時平</t>
  </si>
  <si>
    <t>tokihei_tamae@zzz.ne.jp</t>
  </si>
  <si>
    <t>A07925</t>
  </si>
  <si>
    <t>清宮　尚恵</t>
  </si>
  <si>
    <t>naoe_singuu@abc.co.jp</t>
  </si>
  <si>
    <t>A07926</t>
  </si>
  <si>
    <t>信清　寿俊</t>
  </si>
  <si>
    <t>tosisugu_sinsei@zzz.ne.jp</t>
  </si>
  <si>
    <t>A07927</t>
  </si>
  <si>
    <t>立藤　智清</t>
  </si>
  <si>
    <t>tisei_tatihuzi@zzz.ne.jp</t>
  </si>
  <si>
    <t>A07928</t>
  </si>
  <si>
    <t>塩生　剛雄</t>
  </si>
  <si>
    <t>tuyoo_sioki@abc.co.jp</t>
  </si>
  <si>
    <t>A07929</t>
  </si>
  <si>
    <t>栗花落　千展</t>
  </si>
  <si>
    <t>tihiro_tuiri@aaa.co.jp</t>
  </si>
  <si>
    <t>A07930</t>
  </si>
  <si>
    <t>田住　夏未</t>
  </si>
  <si>
    <t>natumi_tazumi@zzz.ne.jp</t>
  </si>
  <si>
    <t>A07931</t>
  </si>
  <si>
    <t>樽田　信泉</t>
  </si>
  <si>
    <t>nobumoto_taruda@bbb.or.jp</t>
  </si>
  <si>
    <t>A07932</t>
  </si>
  <si>
    <t>獅子井　俊賢</t>
  </si>
  <si>
    <t>tosikata_sisii@xyz.ne.jp</t>
  </si>
  <si>
    <t>A07933</t>
  </si>
  <si>
    <t>坂脇　督之</t>
  </si>
  <si>
    <t>tokuzi_sakawaki@bbb.or.jp</t>
  </si>
  <si>
    <t>A07934</t>
  </si>
  <si>
    <t>角森　長見</t>
  </si>
  <si>
    <t>nagami_sumimori@abc.co.jp</t>
  </si>
  <si>
    <t>A07935</t>
  </si>
  <si>
    <t>鈴垣　恒隆</t>
  </si>
  <si>
    <t>tunetaka_suzugaki@aaa.co.jp</t>
  </si>
  <si>
    <t>A07936</t>
  </si>
  <si>
    <t>玉理　哲紀</t>
  </si>
  <si>
    <t>tetunori_tamari@abc.co.jp</t>
  </si>
  <si>
    <t>A07937</t>
  </si>
  <si>
    <t>高金　智見</t>
  </si>
  <si>
    <t>tomomi_takakane@zzz.ne.jp</t>
  </si>
  <si>
    <t>A07938</t>
  </si>
  <si>
    <t>瀬戸井　鎮勇</t>
  </si>
  <si>
    <t>tinyuu_setoi@xyz.ne.jp</t>
  </si>
  <si>
    <t>A07939</t>
  </si>
  <si>
    <t>宍澤　友武</t>
  </si>
  <si>
    <t>tomotake_sisizawa@abc.co.jp</t>
  </si>
  <si>
    <t>A07940</t>
  </si>
  <si>
    <t>島仲　知二郎</t>
  </si>
  <si>
    <t>tomozirou_simanaka@zzz.ne.jp</t>
  </si>
  <si>
    <t>A07941</t>
  </si>
  <si>
    <t>城浦　典正</t>
  </si>
  <si>
    <t>tunemasa_zyauura@xyz.ne.jp</t>
  </si>
  <si>
    <t>A07942</t>
  </si>
  <si>
    <t>瀬戸内　壽治</t>
  </si>
  <si>
    <t>tosiharu_setouti@abc.co.jp</t>
  </si>
  <si>
    <t>A07943</t>
  </si>
  <si>
    <t>大九　紀三</t>
  </si>
  <si>
    <t>tunami_daiku@xyz.ne.jp</t>
  </si>
  <si>
    <t>A07944</t>
  </si>
  <si>
    <t>佐生　輝家</t>
  </si>
  <si>
    <t>teruie_sabu@xyz.ne.jp</t>
  </si>
  <si>
    <t>A07945</t>
  </si>
  <si>
    <t>高上　長喜</t>
  </si>
  <si>
    <t>nagaki_takaue@xyz.ne.jp</t>
  </si>
  <si>
    <t>A07946</t>
  </si>
  <si>
    <t>朱亀　信晃</t>
  </si>
  <si>
    <t>nobumitu_shugame@bbb.or.jp</t>
  </si>
  <si>
    <t>A07947</t>
  </si>
  <si>
    <t>白根澤　千加美</t>
  </si>
  <si>
    <t>tikami_siranezawa@abc.co.jp</t>
  </si>
  <si>
    <t>A07948</t>
  </si>
  <si>
    <t>丹正　輝胤</t>
  </si>
  <si>
    <t>terutane_tanzyau@zzz.ne.jp</t>
  </si>
  <si>
    <t>A07949</t>
  </si>
  <si>
    <t>瀬頭　輝重</t>
  </si>
  <si>
    <t>terusige_setou@xyz.ne.jp</t>
  </si>
  <si>
    <t>A07950</t>
  </si>
  <si>
    <t>滝童内　成孝</t>
  </si>
  <si>
    <t>naritaka_takidounai@aaa.co.jp</t>
  </si>
  <si>
    <t>A07951</t>
  </si>
  <si>
    <t>塩高　智衛</t>
  </si>
  <si>
    <t>tomoe_siotaka@zzz.ne.jp</t>
  </si>
  <si>
    <t>A07952</t>
  </si>
  <si>
    <t>城田　傳次郎</t>
  </si>
  <si>
    <t>denzirou_siroda@xyz.ne.jp</t>
  </si>
  <si>
    <t>A07953</t>
  </si>
  <si>
    <t>千波　則克</t>
  </si>
  <si>
    <t>norikatu_tiba@xyz.ne.jp</t>
  </si>
  <si>
    <t>A07954</t>
  </si>
  <si>
    <t>柴藤　貞三郎</t>
  </si>
  <si>
    <t>teizaburou_sibahuzi@aaa.co.jp</t>
  </si>
  <si>
    <t>A07955</t>
  </si>
  <si>
    <t>菅佐原　俊人</t>
  </si>
  <si>
    <t>tosito_sugasahara@abc.co.jp</t>
  </si>
  <si>
    <t>A07956</t>
  </si>
  <si>
    <t>七島　十寸穂</t>
  </si>
  <si>
    <t>tosuho_sitizima@xyz.ne.jp</t>
  </si>
  <si>
    <t>A07957</t>
  </si>
  <si>
    <t>笹平　範征</t>
  </si>
  <si>
    <t>norimasa_sasahira@aaa.co.jp</t>
  </si>
  <si>
    <t>A07958</t>
  </si>
  <si>
    <t>志鶴　とよい</t>
  </si>
  <si>
    <t>toyoi_sizu@abc.co.jp</t>
  </si>
  <si>
    <t>A07959</t>
  </si>
  <si>
    <t>城木　俊美</t>
  </si>
  <si>
    <t>tosiyosi_siroki@aaa.co.jp</t>
  </si>
  <si>
    <t>A07960</t>
  </si>
  <si>
    <t>下市　徳久</t>
  </si>
  <si>
    <t>naruhisa_simoiti@abc.co.jp</t>
  </si>
  <si>
    <t>A07961</t>
  </si>
  <si>
    <t>田北　俊起</t>
  </si>
  <si>
    <t>tosiyuki_tahoku@aaa.co.jp</t>
  </si>
  <si>
    <t>A07962</t>
  </si>
  <si>
    <t>地福　伸五</t>
  </si>
  <si>
    <t>nobuyuki_dihuku@aaa.co.jp</t>
  </si>
  <si>
    <t>A07963</t>
  </si>
  <si>
    <t>莊司　教克</t>
  </si>
  <si>
    <t>norikatu_souzi@aaa.co.jp</t>
  </si>
  <si>
    <t>A07964</t>
  </si>
  <si>
    <t>式根　留芳</t>
  </si>
  <si>
    <t>tomeyosi_sikine@zzz.ne.jp</t>
  </si>
  <si>
    <t>A07965</t>
  </si>
  <si>
    <t>砂守　はき</t>
  </si>
  <si>
    <t>haki_sunamori@zzz.ne.jp</t>
  </si>
  <si>
    <t>A07966</t>
  </si>
  <si>
    <t>佐柳　奈乃香</t>
  </si>
  <si>
    <t>nanoka_saryuu@xyz.ne.jp</t>
  </si>
  <si>
    <t>A07967</t>
  </si>
  <si>
    <t>下岩　富栄</t>
  </si>
  <si>
    <t>tomisige_simoiwa@abc.co.jp</t>
  </si>
  <si>
    <t>A07968</t>
  </si>
  <si>
    <t>凌　長穂</t>
  </si>
  <si>
    <t>nagaho_sino@abc.co.jp</t>
  </si>
  <si>
    <t>A07969</t>
  </si>
  <si>
    <t>志岐　外茂男</t>
  </si>
  <si>
    <t>tomoo_sigi@xyz.ne.jp</t>
  </si>
  <si>
    <t>A07970</t>
  </si>
  <si>
    <t>白鷹　千代栄</t>
  </si>
  <si>
    <t>tiyoe_sirotaka@xyz.ne.jp</t>
  </si>
  <si>
    <t>A07971</t>
  </si>
  <si>
    <t>四倉　徳秀</t>
  </si>
  <si>
    <t>norihide_sikura@aaa.co.jp</t>
  </si>
  <si>
    <t>A07972</t>
  </si>
  <si>
    <t>崎前　成克</t>
  </si>
  <si>
    <t>narikatu_sakimae@abc.co.jp</t>
  </si>
  <si>
    <t>A07973</t>
  </si>
  <si>
    <t>丹井　佶</t>
  </si>
  <si>
    <t>tuyosi_tani@abc.co.jp</t>
  </si>
  <si>
    <t>A07974</t>
  </si>
  <si>
    <t>須東　典臣</t>
  </si>
  <si>
    <t>noriomi_sutou@zzz.ne.jp</t>
  </si>
  <si>
    <t>A07975</t>
  </si>
  <si>
    <t>千保　光</t>
  </si>
  <si>
    <t>terasu_tiho@xyz.ne.jp</t>
  </si>
  <si>
    <t>A07976</t>
  </si>
  <si>
    <t>作見　千吉</t>
  </si>
  <si>
    <t>tiyosi_sakumi@zzz.ne.jp</t>
  </si>
  <si>
    <t>A07977</t>
  </si>
  <si>
    <t>島石　野々花</t>
  </si>
  <si>
    <t>nonoka_simaisi@bbb.or.jp</t>
  </si>
  <si>
    <t>A07978</t>
  </si>
  <si>
    <t>制野　和夫</t>
  </si>
  <si>
    <t>tomoo_seino@bbb.or.jp</t>
  </si>
  <si>
    <t>A07979</t>
  </si>
  <si>
    <t>旦保　なかよ</t>
  </si>
  <si>
    <t>nakayo_tanポ@aaa.co.jp</t>
  </si>
  <si>
    <t>A07980</t>
  </si>
  <si>
    <t>城間　輝太</t>
  </si>
  <si>
    <t>teruta_zyauma@bbb.or.jp</t>
  </si>
  <si>
    <t>A07981</t>
  </si>
  <si>
    <t>相良屋　節郎</t>
  </si>
  <si>
    <t>tomoo_sagaraya@bbb.or.jp</t>
  </si>
  <si>
    <t>A07982</t>
  </si>
  <si>
    <t>幸島　鋭男</t>
  </si>
  <si>
    <t>tosio_satizima@abc.co.jp</t>
  </si>
  <si>
    <t>A07983</t>
  </si>
  <si>
    <t>一寸木　録子</t>
  </si>
  <si>
    <t>tosiko_choッki@abc.co.jp</t>
  </si>
  <si>
    <t>A07984</t>
  </si>
  <si>
    <t>立島　博郎</t>
  </si>
  <si>
    <t>hakurou_tatesima@zzz.ne.jp</t>
  </si>
  <si>
    <t>A07985</t>
  </si>
  <si>
    <t>地主園　次俊</t>
  </si>
  <si>
    <t>tugitosi_zinusizono@abc.co.jp</t>
  </si>
  <si>
    <t>A07986</t>
  </si>
  <si>
    <t>舌　輝二郎</t>
  </si>
  <si>
    <t>teruzirou_zetu@aaa.co.jp</t>
  </si>
  <si>
    <t>A07987</t>
  </si>
  <si>
    <t>丹木　智治</t>
  </si>
  <si>
    <t>tiharu_tanki@abc.co.jp</t>
  </si>
  <si>
    <t>A07988</t>
  </si>
  <si>
    <t>俵木　宜子</t>
  </si>
  <si>
    <t>nobuko_tawaraki@xyz.ne.jp</t>
  </si>
  <si>
    <t>A07989</t>
  </si>
  <si>
    <t>鹿又　俊享</t>
  </si>
  <si>
    <t>tosiyuki_sikamata@xyz.ne.jp</t>
  </si>
  <si>
    <t>A07990</t>
  </si>
  <si>
    <t>白輪地　豊三</t>
  </si>
  <si>
    <t>toyomi_sirowati@abc.co.jp</t>
  </si>
  <si>
    <t>A07991</t>
  </si>
  <si>
    <t>作阿弥　光美</t>
  </si>
  <si>
    <t>terumi_sakuami@bbb.or.jp</t>
  </si>
  <si>
    <t>A07992</t>
  </si>
  <si>
    <t>菅野又　歳一</t>
  </si>
  <si>
    <t>tosikazu_suganomata@xyz.ne.jp</t>
  </si>
  <si>
    <t>A07993</t>
  </si>
  <si>
    <t>武野内　次史</t>
  </si>
  <si>
    <t>tuguhumi_takenouti@xyz.ne.jp</t>
  </si>
  <si>
    <t>A07994</t>
  </si>
  <si>
    <t>大地本　訓好</t>
  </si>
  <si>
    <t>noriyosi_daitimoto@bbb.or.jp</t>
  </si>
  <si>
    <t>A07995</t>
  </si>
  <si>
    <t>空地　徳寿</t>
  </si>
  <si>
    <t>norikazu_sorati@aaa.co.jp</t>
  </si>
  <si>
    <t>A07996</t>
  </si>
  <si>
    <t>須原　千束</t>
  </si>
  <si>
    <t>tituka_subara@xyz.ne.jp</t>
  </si>
  <si>
    <t>A07997</t>
  </si>
  <si>
    <t>店網　貞淑</t>
  </si>
  <si>
    <t>teishuku_tanaami@xyz.ne.jp</t>
  </si>
  <si>
    <t>A07998</t>
  </si>
  <si>
    <t>谷之木　尚善</t>
  </si>
  <si>
    <t>naoyosi_taninoki@aaa.co.jp</t>
  </si>
  <si>
    <t>A07999</t>
  </si>
  <si>
    <t>庄嶋　ちさ</t>
  </si>
  <si>
    <t>tisa_shousima@zzz.ne.jp</t>
  </si>
  <si>
    <t>A08000</t>
  </si>
  <si>
    <t>薦田　信公</t>
  </si>
  <si>
    <t>nobukimi_senda@abc.co.jp</t>
  </si>
  <si>
    <t>A08001</t>
  </si>
  <si>
    <t>相武　十四生</t>
  </si>
  <si>
    <t>tosio_soubu@abc.co.jp</t>
  </si>
  <si>
    <t>A08002</t>
  </si>
  <si>
    <t>鹿住　喜義</t>
  </si>
  <si>
    <t>nobuyosi_sikazumi@zzz.ne.jp</t>
  </si>
  <si>
    <t>A08003</t>
  </si>
  <si>
    <t>筑　白</t>
  </si>
  <si>
    <t>haku_tiku@abc.co.jp</t>
  </si>
  <si>
    <t>A08004</t>
  </si>
  <si>
    <t>代見　敬哉</t>
  </si>
  <si>
    <t>tosiya_daimi@xyz.ne.jp</t>
  </si>
  <si>
    <t>A08005</t>
  </si>
  <si>
    <t>柴立　成寿</t>
  </si>
  <si>
    <t>naruhisa_sibatati@aaa.co.jp</t>
  </si>
  <si>
    <t>A08006</t>
  </si>
  <si>
    <t>竪石　豊丸</t>
  </si>
  <si>
    <t>toyomaru_tateisi@bbb.or.jp</t>
  </si>
  <si>
    <t>A08007</t>
  </si>
  <si>
    <t>操木　淑華</t>
  </si>
  <si>
    <t>tosika_souki@xyz.ne.jp</t>
  </si>
  <si>
    <t>A08008</t>
  </si>
  <si>
    <t>鋤田　富和</t>
  </si>
  <si>
    <t>towa_sukita@bbb.or.jp</t>
  </si>
  <si>
    <t>A08009</t>
  </si>
  <si>
    <t>地下　冨義</t>
  </si>
  <si>
    <t>tomiyosi_tisita@abc.co.jp</t>
  </si>
  <si>
    <t>A08010</t>
  </si>
  <si>
    <t>角岡　庸隆</t>
  </si>
  <si>
    <t>nobutaka_sumioka@bbb.or.jp</t>
  </si>
  <si>
    <t>A08011</t>
  </si>
  <si>
    <t>山我　経盛</t>
  </si>
  <si>
    <t>tunemori_sanga@abc.co.jp</t>
  </si>
  <si>
    <t>A08012</t>
  </si>
  <si>
    <t>種部　成明</t>
  </si>
  <si>
    <t>nariaki_tanebe@bbb.or.jp</t>
  </si>
  <si>
    <t>A08013</t>
  </si>
  <si>
    <t>太刀川　知幾</t>
  </si>
  <si>
    <t>tomoki_tatigawa@zzz.ne.jp</t>
  </si>
  <si>
    <t>A08014</t>
  </si>
  <si>
    <t>史　敬輝</t>
  </si>
  <si>
    <t>tositeru_si@aaa.co.jp</t>
  </si>
  <si>
    <t>A08015</t>
  </si>
  <si>
    <t>字見　寿孝</t>
  </si>
  <si>
    <t>tositaka_zimi@bbb.or.jp</t>
  </si>
  <si>
    <t>A08016</t>
  </si>
  <si>
    <t>堰合　晴生</t>
  </si>
  <si>
    <t>teruo_sekiai@xyz.ne.jp</t>
  </si>
  <si>
    <t>A08017</t>
  </si>
  <si>
    <t>竹ノ上　誠英</t>
  </si>
  <si>
    <t>tomohide_takenoue@aaa.co.jp</t>
  </si>
  <si>
    <t>A08018</t>
  </si>
  <si>
    <t>高薄　理子</t>
  </si>
  <si>
    <t>noriko_takausu@aaa.co.jp</t>
  </si>
  <si>
    <t>A08019</t>
  </si>
  <si>
    <t>茂崎　常春</t>
  </si>
  <si>
    <t>tuneharu_sigezaki@zzz.ne.jp</t>
  </si>
  <si>
    <t>A08020</t>
  </si>
  <si>
    <t>千本松　はく</t>
  </si>
  <si>
    <t>haku_senbonmatu@aaa.co.jp</t>
  </si>
  <si>
    <t>A08021</t>
  </si>
  <si>
    <t>島軒　仁郎</t>
  </si>
  <si>
    <t>nirou_simanoki@zzz.ne.jp</t>
  </si>
  <si>
    <t>A08022</t>
  </si>
  <si>
    <t>多勢　テルヨ</t>
  </si>
  <si>
    <t>teruyo_taze@abc.co.jp</t>
  </si>
  <si>
    <t>A08023</t>
  </si>
  <si>
    <t>高野槙　直矢</t>
  </si>
  <si>
    <t>naoya_takanomaki@abc.co.jp</t>
  </si>
  <si>
    <t>A08024</t>
  </si>
  <si>
    <t>段野　教喜</t>
  </si>
  <si>
    <t>noriyosi_danno@abc.co.jp</t>
  </si>
  <si>
    <t>A08025</t>
  </si>
  <si>
    <t>獅子口　寛嘉</t>
  </si>
  <si>
    <t>tomoyosi_sisiguti@aaa.co.jp</t>
  </si>
  <si>
    <t>A08026</t>
  </si>
  <si>
    <t>辰岡　成良</t>
  </si>
  <si>
    <t>nariyosi_tatuoka@aaa.co.jp</t>
  </si>
  <si>
    <t>A08027</t>
  </si>
  <si>
    <t>信崎　朝輝</t>
  </si>
  <si>
    <t>tomoki_sinzaki@abc.co.jp</t>
  </si>
  <si>
    <t>A08028</t>
  </si>
  <si>
    <t>瀬浦　延仁</t>
  </si>
  <si>
    <t>nobuhito_seura@xyz.ne.jp</t>
  </si>
  <si>
    <t>A08029</t>
  </si>
  <si>
    <t>田野口　つな</t>
  </si>
  <si>
    <t>tuna_tanoguti@abc.co.jp</t>
  </si>
  <si>
    <t>A08030</t>
  </si>
  <si>
    <t>石地　俊光</t>
  </si>
  <si>
    <t>tosiaki_sekiti@abc.co.jp</t>
  </si>
  <si>
    <t>A08031</t>
  </si>
  <si>
    <t>瀬原　鋭次</t>
  </si>
  <si>
    <t>tosizi_sehara@abc.co.jp</t>
  </si>
  <si>
    <t>A08032</t>
  </si>
  <si>
    <t>中内　倫也</t>
  </si>
  <si>
    <t>tomoya_chuunai@xyz.ne.jp</t>
  </si>
  <si>
    <t>A08033</t>
  </si>
  <si>
    <t>田東　奈賀子</t>
  </si>
  <si>
    <t>nakako_tahigasi@xyz.ne.jp</t>
  </si>
  <si>
    <t>A08034</t>
  </si>
  <si>
    <t>聖山　常夫</t>
  </si>
  <si>
    <t>tokio_seiyama@zzz.ne.jp</t>
  </si>
  <si>
    <t>A08035</t>
  </si>
  <si>
    <t>蔵座　迪夫</t>
  </si>
  <si>
    <t>tekio_zouza@bbb.or.jp</t>
  </si>
  <si>
    <t>A08036</t>
  </si>
  <si>
    <t>武渕　知希</t>
  </si>
  <si>
    <t>tomoki_takebuti@abc.co.jp</t>
  </si>
  <si>
    <t>A08037</t>
  </si>
  <si>
    <t>雑賀　豊作</t>
  </si>
  <si>
    <t>toyosaku_souga@xyz.ne.jp</t>
  </si>
  <si>
    <t>A08038</t>
  </si>
  <si>
    <t>彈野原　剛巳</t>
  </si>
  <si>
    <t>tuyosi_dannohara@zzz.ne.jp</t>
  </si>
  <si>
    <t>A08039</t>
  </si>
  <si>
    <t>札川　信人</t>
  </si>
  <si>
    <t>nobuto_satukawa@aaa.co.jp</t>
  </si>
  <si>
    <t>A08040</t>
  </si>
  <si>
    <t>司茂　寿典</t>
  </si>
  <si>
    <t>tosinori_zimo@aaa.co.jp</t>
  </si>
  <si>
    <t>A08041</t>
  </si>
  <si>
    <t>下吹越　鐵雄</t>
  </si>
  <si>
    <t>tetuo_simohigosi@abc.co.jp</t>
  </si>
  <si>
    <t>A08042</t>
  </si>
  <si>
    <t>進来　富香</t>
  </si>
  <si>
    <t>tomika_sinku@zzz.ne.jp</t>
  </si>
  <si>
    <t>A08043</t>
  </si>
  <si>
    <t>珍田　光穂</t>
  </si>
  <si>
    <t>teruo_tinda@xyz.ne.jp</t>
  </si>
  <si>
    <t>A08044</t>
  </si>
  <si>
    <t>多知　俶子</t>
  </si>
  <si>
    <t>tosiko_tati@bbb.or.jp</t>
  </si>
  <si>
    <t>A08045</t>
  </si>
  <si>
    <t>高重　テルオ</t>
  </si>
  <si>
    <t>teruo_takasige@bbb.or.jp</t>
  </si>
  <si>
    <t>A08046</t>
  </si>
  <si>
    <t>城代　中和</t>
  </si>
  <si>
    <t>nakakazu_sirodai@zzz.ne.jp</t>
  </si>
  <si>
    <t>A08047</t>
  </si>
  <si>
    <t>田籠　真義</t>
  </si>
  <si>
    <t>naoyosi_takago@xyz.ne.jp</t>
  </si>
  <si>
    <t>A08048</t>
  </si>
  <si>
    <t>竹植　記江</t>
  </si>
  <si>
    <t>norie_takeue@xyz.ne.jp</t>
  </si>
  <si>
    <t>A08049</t>
  </si>
  <si>
    <t>財田　富志夫</t>
  </si>
  <si>
    <t>tosio_zaita@bbb.or.jp</t>
  </si>
  <si>
    <t>A08050</t>
  </si>
  <si>
    <t>竜宮　朋晴</t>
  </si>
  <si>
    <t>tomoharu_tatumiya@abc.co.jp</t>
  </si>
  <si>
    <t>A08051</t>
  </si>
  <si>
    <t>幸喜　典由</t>
  </si>
  <si>
    <t>noriyosi_satiki@zzz.ne.jp</t>
  </si>
  <si>
    <t>A08052</t>
  </si>
  <si>
    <t>賤機　照本</t>
  </si>
  <si>
    <t>terumoto_senki@abc.co.jp</t>
  </si>
  <si>
    <t>A08053</t>
  </si>
  <si>
    <t>惣万　序</t>
  </si>
  <si>
    <t>tune_souman@xyz.ne.jp</t>
  </si>
  <si>
    <t>A08054</t>
  </si>
  <si>
    <t>種邑　駿彦</t>
  </si>
  <si>
    <t>tosihiko_tanemura@aaa.co.jp</t>
  </si>
  <si>
    <t>A08055</t>
  </si>
  <si>
    <t>草村　演男</t>
  </si>
  <si>
    <t>nobuo_soumura@aaa.co.jp</t>
  </si>
  <si>
    <t>A08056</t>
  </si>
  <si>
    <t>新号　伸吉</t>
  </si>
  <si>
    <t>nobukiti_singou@abc.co.jp</t>
  </si>
  <si>
    <t>A08057</t>
  </si>
  <si>
    <t>信楽　敏矢</t>
  </si>
  <si>
    <t>tosiya_sinraku@bbb.or.jp</t>
  </si>
  <si>
    <t>A08058</t>
  </si>
  <si>
    <t>真城　年市</t>
  </si>
  <si>
    <t>tosiiti_sinzyau@abc.co.jp</t>
  </si>
  <si>
    <t>A08059</t>
  </si>
  <si>
    <t>地神　成男</t>
  </si>
  <si>
    <t>naruo_tigami@xyz.ne.jp</t>
  </si>
  <si>
    <t>A08060</t>
  </si>
  <si>
    <t>貴船　徳吉</t>
  </si>
  <si>
    <t>tokukiti_takahune@xyz.ne.jp</t>
  </si>
  <si>
    <t>A08061</t>
  </si>
  <si>
    <t>袖吉　角平</t>
  </si>
  <si>
    <t>tunohei_sodeyosi@zzz.ne.jp</t>
  </si>
  <si>
    <t>A08062</t>
  </si>
  <si>
    <t>立園　富久江</t>
  </si>
  <si>
    <t>tokue_tatusono@aaa.co.jp</t>
  </si>
  <si>
    <t>A08063</t>
  </si>
  <si>
    <t>鹿取　てるえ</t>
  </si>
  <si>
    <t>terue_sikatori@abc.co.jp</t>
  </si>
  <si>
    <t>A08064</t>
  </si>
  <si>
    <t>高長　南希</t>
  </si>
  <si>
    <t>namiki_takanaga@aaa.co.jp</t>
  </si>
  <si>
    <t>A08065</t>
  </si>
  <si>
    <t>築地　宣直</t>
  </si>
  <si>
    <t>norinao_tikuti@aaa.co.jp</t>
  </si>
  <si>
    <t>A08066</t>
  </si>
  <si>
    <t>谷塚　憲高</t>
  </si>
  <si>
    <t>noritaka_tanituka@xyz.ne.jp</t>
  </si>
  <si>
    <t>A08067</t>
  </si>
  <si>
    <t>皇　光正</t>
  </si>
  <si>
    <t>terumasa_sumeragi@abc.co.jp</t>
  </si>
  <si>
    <t>A08068</t>
  </si>
  <si>
    <t>釈迦郡　長人</t>
  </si>
  <si>
    <t>nobuto_shakagoori@zzz.ne.jp</t>
  </si>
  <si>
    <t>A08069</t>
  </si>
  <si>
    <t>管藤　慶徳</t>
  </si>
  <si>
    <t>noriyosi_sugatou@xyz.ne.jp</t>
  </si>
  <si>
    <t>A08070</t>
  </si>
  <si>
    <t>松丸　肇也</t>
  </si>
  <si>
    <t>tosiya_shoumaru@abc.co.jp</t>
  </si>
  <si>
    <t>A08071</t>
  </si>
  <si>
    <t>山道　千八子</t>
  </si>
  <si>
    <t>tiyako_sandou@aaa.co.jp</t>
  </si>
  <si>
    <t>A08072</t>
  </si>
  <si>
    <t>神代　哲兵</t>
  </si>
  <si>
    <t>teッペi_sindai@bbb.or.jp</t>
  </si>
  <si>
    <t>A08073</t>
  </si>
  <si>
    <t>潮湖　典代</t>
  </si>
  <si>
    <t>noriyo_sioko@zzz.ne.jp</t>
  </si>
  <si>
    <t>A08074</t>
  </si>
  <si>
    <t>立橋　トセ</t>
  </si>
  <si>
    <t>tose_tatuhasi@bbb.or.jp</t>
  </si>
  <si>
    <t>A08075</t>
  </si>
  <si>
    <t>笹室　稔美</t>
  </si>
  <si>
    <t>tosimi_sasamuro@bbb.or.jp</t>
  </si>
  <si>
    <t>A08076</t>
  </si>
  <si>
    <t>志保　啓充</t>
  </si>
  <si>
    <t>norimitu_siho@aaa.co.jp</t>
  </si>
  <si>
    <t>A08077</t>
  </si>
  <si>
    <t>下鉢　宣忠</t>
  </si>
  <si>
    <t>noritada_simohati@abc.co.jp</t>
  </si>
  <si>
    <t>A08078</t>
  </si>
  <si>
    <t>銭村　照徳</t>
  </si>
  <si>
    <t>terunori_zenimura@aaa.co.jp</t>
  </si>
  <si>
    <t>A08079</t>
  </si>
  <si>
    <t>尻引　得志</t>
  </si>
  <si>
    <t>tokusi_siribiki@xyz.ne.jp</t>
  </si>
  <si>
    <t>A08080</t>
  </si>
  <si>
    <t>瀧倉　ナカ</t>
  </si>
  <si>
    <t>naka_takikura@abc.co.jp</t>
  </si>
  <si>
    <t>A08081</t>
  </si>
  <si>
    <t>鹿俣　伝一郎</t>
  </si>
  <si>
    <t>denitirou_sikamata@abc.co.jp</t>
  </si>
  <si>
    <t>A08082</t>
  </si>
  <si>
    <t>趙　朝栄</t>
  </si>
  <si>
    <t>tomoe_cho@aaa.co.jp</t>
  </si>
  <si>
    <t>A08083</t>
  </si>
  <si>
    <t>白潟　知勲</t>
  </si>
  <si>
    <t>tosihiro_sirakata@abc.co.jp</t>
  </si>
  <si>
    <t>A08084</t>
  </si>
  <si>
    <t>正願　輝勝</t>
  </si>
  <si>
    <t>terukatu_shougan@xyz.ne.jp</t>
  </si>
  <si>
    <t>A08085</t>
  </si>
  <si>
    <t>嵜田　積夫</t>
  </si>
  <si>
    <t>tumio_sakita@zzz.ne.jp</t>
  </si>
  <si>
    <t>A08086</t>
  </si>
  <si>
    <t>碩　憲枝</t>
  </si>
  <si>
    <t>norie_seki@aaa.co.jp</t>
  </si>
  <si>
    <t>A08087</t>
  </si>
  <si>
    <t>鹿中　上</t>
  </si>
  <si>
    <t>noboru_sikanaka@bbb.or.jp</t>
  </si>
  <si>
    <t>A08088</t>
  </si>
  <si>
    <t>鷹架　昂</t>
  </si>
  <si>
    <t>noboru_takahoko@xyz.ne.jp</t>
  </si>
  <si>
    <t>A08089</t>
  </si>
  <si>
    <t>佐知川　等子</t>
  </si>
  <si>
    <t>touko_satikawa@bbb.or.jp</t>
  </si>
  <si>
    <t>A08090</t>
  </si>
  <si>
    <t>桜町　都留男</t>
  </si>
  <si>
    <t>turuo_sakuramati@abc.co.jp</t>
  </si>
  <si>
    <t>A08091</t>
  </si>
  <si>
    <t>太樂　嗣哉</t>
  </si>
  <si>
    <t>tuguya_taraku@abc.co.jp</t>
  </si>
  <si>
    <t>A08092</t>
  </si>
  <si>
    <t>榊田　トミ代</t>
  </si>
  <si>
    <t>tomiyo_sakakita@zzz.ne.jp</t>
  </si>
  <si>
    <t>A08093</t>
  </si>
  <si>
    <t>作山　富己</t>
  </si>
  <si>
    <t>tomi_sayama@abc.co.jp</t>
  </si>
  <si>
    <t>A08094</t>
  </si>
  <si>
    <t>宗安　徹元</t>
  </si>
  <si>
    <t>tetumoto_souyasu@xyz.ne.jp</t>
  </si>
  <si>
    <t>A08095</t>
  </si>
  <si>
    <t>高鶴　端夫</t>
  </si>
  <si>
    <t>hasio_takaduru@xyz.ne.jp</t>
  </si>
  <si>
    <t>A08096</t>
  </si>
  <si>
    <t>篠河　成夫</t>
  </si>
  <si>
    <t>naruo_sinokawa@xyz.ne.jp</t>
  </si>
  <si>
    <t>A08097</t>
  </si>
  <si>
    <t>立津　信賢</t>
  </si>
  <si>
    <t>nobumasa_tatitu@xyz.ne.jp</t>
  </si>
  <si>
    <t>A08098</t>
  </si>
  <si>
    <t>竹形　智加良</t>
  </si>
  <si>
    <t>tikara_takegata@zzz.ne.jp</t>
  </si>
  <si>
    <t>A08099</t>
  </si>
  <si>
    <t>陣田　農夫男</t>
  </si>
  <si>
    <t>nobuo_zinta@bbb.or.jp</t>
  </si>
  <si>
    <t>A08100</t>
  </si>
  <si>
    <t>玉里　徳恵</t>
  </si>
  <si>
    <t>noriyasu_tamasato@aaa.co.jp</t>
  </si>
  <si>
    <t>A08101</t>
  </si>
  <si>
    <t>大湖　光臣</t>
  </si>
  <si>
    <t>teruomi_taiko@aaa.co.jp</t>
  </si>
  <si>
    <t>A08102</t>
  </si>
  <si>
    <t>静海　時憲</t>
  </si>
  <si>
    <t>tokinori_sizumi@xyz.ne.jp</t>
  </si>
  <si>
    <t>A08103</t>
  </si>
  <si>
    <t>柄　のぶ江</t>
  </si>
  <si>
    <t>nobue_tuka@abc.co.jp</t>
  </si>
  <si>
    <t>A08104</t>
  </si>
  <si>
    <t>柞山　儀次</t>
  </si>
  <si>
    <t>noritugi_sakuyama@abc.co.jp</t>
  </si>
  <si>
    <t>A08105</t>
  </si>
  <si>
    <t>添田　展</t>
  </si>
  <si>
    <t>nobu_soida@bbb.or.jp</t>
  </si>
  <si>
    <t>A08106</t>
  </si>
  <si>
    <t>地曳　俊慶</t>
  </si>
  <si>
    <t>tosiyosi_tiei@aaa.co.jp</t>
  </si>
  <si>
    <t>A08107</t>
  </si>
  <si>
    <t>杉立　端人</t>
  </si>
  <si>
    <t>hasito_sugidate@zzz.ne.jp</t>
  </si>
  <si>
    <t>A08108</t>
  </si>
  <si>
    <t>助安　十四秋</t>
  </si>
  <si>
    <t>toyoaki_sukeyasu@abc.co.jp</t>
  </si>
  <si>
    <t>A08109</t>
  </si>
  <si>
    <t>玉麻　尚信</t>
  </si>
  <si>
    <t>naonobu_tamaasa@abc.co.jp</t>
  </si>
  <si>
    <t>A08110</t>
  </si>
  <si>
    <t>外処　功秀</t>
  </si>
  <si>
    <t>norihide_sototokoro@aaa.co.jp</t>
  </si>
  <si>
    <t>A08111</t>
  </si>
  <si>
    <t>尊田　能史</t>
  </si>
  <si>
    <t>norihumi_sonda@abc.co.jp</t>
  </si>
  <si>
    <t>A08112</t>
  </si>
  <si>
    <t>仁　賀子</t>
  </si>
  <si>
    <t>noriko_zin@aaa.co.jp</t>
  </si>
  <si>
    <t>A08113</t>
  </si>
  <si>
    <t>瀧水　長将</t>
  </si>
  <si>
    <t>nagamasa_takimizu@xyz.ne.jp</t>
  </si>
  <si>
    <t>A08114</t>
  </si>
  <si>
    <t>高師　庸道</t>
  </si>
  <si>
    <t>tunemiti_takamoro@aaa.co.jp</t>
  </si>
  <si>
    <t>A08115</t>
  </si>
  <si>
    <t>佐々間　利知</t>
  </si>
  <si>
    <t>tositomo_sasama@xyz.ne.jp</t>
  </si>
  <si>
    <t>A08116</t>
  </si>
  <si>
    <t>善甫　永治</t>
  </si>
  <si>
    <t>nagaharu_zenho@bbb.or.jp</t>
  </si>
  <si>
    <t>A08117</t>
  </si>
  <si>
    <t>式　智雄</t>
  </si>
  <si>
    <t>tomio_siki@xyz.ne.jp</t>
  </si>
  <si>
    <t>A08118</t>
  </si>
  <si>
    <t>箭野　乃夫</t>
  </si>
  <si>
    <t>nobu_senno@aaa.co.jp</t>
  </si>
  <si>
    <t>A08119</t>
  </si>
  <si>
    <t>高宮城　伝</t>
  </si>
  <si>
    <t>tutou_takamiyagi@abc.co.jp</t>
  </si>
  <si>
    <t>A08120</t>
  </si>
  <si>
    <t>近重　得弥</t>
  </si>
  <si>
    <t>tokuya_tikasige@aaa.co.jp</t>
  </si>
  <si>
    <t>A08121</t>
  </si>
  <si>
    <t>種池　紀文</t>
  </si>
  <si>
    <t>tosihumi_taneike@bbb.or.jp</t>
  </si>
  <si>
    <t>A08122</t>
  </si>
  <si>
    <t>武次　代治</t>
  </si>
  <si>
    <t>tosiharu_taketugu@abc.co.jp</t>
  </si>
  <si>
    <t>A08123</t>
  </si>
  <si>
    <t>千頭　登和</t>
  </si>
  <si>
    <t>towa_titou@bbb.or.jp</t>
  </si>
  <si>
    <t>A08124</t>
  </si>
  <si>
    <t>箭子　恒芳</t>
  </si>
  <si>
    <t>tuneyosi_sensi@xyz.ne.jp</t>
  </si>
  <si>
    <t>A08125</t>
  </si>
  <si>
    <t>高寿　千代晴</t>
  </si>
  <si>
    <t>tiyoharu_takahisa@abc.co.jp</t>
  </si>
  <si>
    <t>A08126</t>
  </si>
  <si>
    <t>長永　聡一</t>
  </si>
  <si>
    <t>tosikazu_chouei@abc.co.jp</t>
  </si>
  <si>
    <t>A08127</t>
  </si>
  <si>
    <t>周東　典士</t>
  </si>
  <si>
    <t>tunesi_shuutou@xyz.ne.jp</t>
  </si>
  <si>
    <t>A08128</t>
  </si>
  <si>
    <t>田谷野　直近</t>
  </si>
  <si>
    <t>naotika_tayano@zzz.ne.jp</t>
  </si>
  <si>
    <t>A08129</t>
  </si>
  <si>
    <t>立谷　光威</t>
  </si>
  <si>
    <t>terutake_tateya@abc.co.jp</t>
  </si>
  <si>
    <t>A08130</t>
  </si>
  <si>
    <t>志塚　成泰</t>
  </si>
  <si>
    <t>naruyasu_sizuka@zzz.ne.jp</t>
  </si>
  <si>
    <t>A08131</t>
  </si>
  <si>
    <t>多貝　成敏</t>
  </si>
  <si>
    <t>naritosi_tagai@zzz.ne.jp</t>
  </si>
  <si>
    <t>A08132</t>
  </si>
  <si>
    <t>新穂　延洋</t>
  </si>
  <si>
    <t>nobuhiro_sinbo@abc.co.jp</t>
  </si>
  <si>
    <t>A08133</t>
  </si>
  <si>
    <t>高乗　哲心</t>
  </si>
  <si>
    <t>tetusin_takanori@bbb.or.jp</t>
  </si>
  <si>
    <t>A08134</t>
  </si>
  <si>
    <t>主藤　靖彦</t>
  </si>
  <si>
    <t>nobuhiko_sudou@abc.co.jp</t>
  </si>
  <si>
    <t>A08135</t>
  </si>
  <si>
    <t>新満　時紀</t>
  </si>
  <si>
    <t>tokinori_sinmiti@zzz.ne.jp</t>
  </si>
  <si>
    <t>A08136</t>
  </si>
  <si>
    <t>末舛　嗣子</t>
  </si>
  <si>
    <t>tuguko_suemasu@zzz.ne.jp</t>
  </si>
  <si>
    <t>A08137</t>
  </si>
  <si>
    <t>坂和　永年</t>
  </si>
  <si>
    <t>nagatosi_sakakazu@abc.co.jp</t>
  </si>
  <si>
    <t>A08138</t>
  </si>
  <si>
    <t>青砥　哉和</t>
  </si>
  <si>
    <t>tosikazu_seito@xyz.ne.jp</t>
  </si>
  <si>
    <t>A08139</t>
  </si>
  <si>
    <t>龍福　積江</t>
  </si>
  <si>
    <t>tumie_tatuhuku@bbb.or.jp</t>
  </si>
  <si>
    <t>A08140</t>
  </si>
  <si>
    <t>高鷹　なみ</t>
  </si>
  <si>
    <t>nami_takataka@zzz.ne.jp</t>
  </si>
  <si>
    <t>A08141</t>
  </si>
  <si>
    <t>千葉原　経怜</t>
  </si>
  <si>
    <t>tunesato_tibahara@zzz.ne.jp</t>
  </si>
  <si>
    <t>A08142</t>
  </si>
  <si>
    <t>禅院　斉弥</t>
  </si>
  <si>
    <t>nariyasu_zenin@abc.co.jp</t>
  </si>
  <si>
    <t>A08143</t>
  </si>
  <si>
    <t>須沼　常四郎</t>
  </si>
  <si>
    <t>tunesirou_sunuma@abc.co.jp</t>
  </si>
  <si>
    <t>A08144</t>
  </si>
  <si>
    <t>蝶間林　角太郎</t>
  </si>
  <si>
    <t>tunotarou_choumabayasi@zzz.ne.jp</t>
  </si>
  <si>
    <t>A08145</t>
  </si>
  <si>
    <t>志方　名美</t>
  </si>
  <si>
    <t>nami_sihou@xyz.ne.jp</t>
  </si>
  <si>
    <t>A08146</t>
  </si>
  <si>
    <t>十字　照</t>
  </si>
  <si>
    <t>terasu_zyuuzi@xyz.ne.jp</t>
  </si>
  <si>
    <t>A08147</t>
  </si>
  <si>
    <t>高子　孝敏</t>
  </si>
  <si>
    <t>noritosi_takago@abc.co.jp</t>
  </si>
  <si>
    <t>A08148</t>
  </si>
  <si>
    <t>相楽　和宣</t>
  </si>
  <si>
    <t>tomonobu_souraku@xyz.ne.jp</t>
  </si>
  <si>
    <t>A08149</t>
  </si>
  <si>
    <t>外谷地　恒博</t>
  </si>
  <si>
    <t>tunehiro_sotoyati@xyz.ne.jp</t>
  </si>
  <si>
    <t>A08150</t>
  </si>
  <si>
    <t>坂尻　瑛夫</t>
  </si>
  <si>
    <t>teruo_sakasiri@abc.co.jp</t>
  </si>
  <si>
    <t>A08151</t>
  </si>
  <si>
    <t>田枝　俊祐</t>
  </si>
  <si>
    <t>tosisuke_taeda@aaa.co.jp</t>
  </si>
  <si>
    <t>A08152</t>
  </si>
  <si>
    <t>酒師　恒央</t>
  </si>
  <si>
    <t>tuneo_sakemoro@bbb.or.jp</t>
  </si>
  <si>
    <t>A08153</t>
  </si>
  <si>
    <t>師藤　俊雪</t>
  </si>
  <si>
    <t>tosiyuki_sitou@abc.co.jp</t>
  </si>
  <si>
    <t>A08154</t>
  </si>
  <si>
    <t>白浜　伸哉</t>
  </si>
  <si>
    <t>nobutika_sirohama@bbb.or.jp</t>
  </si>
  <si>
    <t>A08155</t>
  </si>
  <si>
    <t>竹生田　晃二</t>
  </si>
  <si>
    <t>teruzi_takeoda@abc.co.jp</t>
  </si>
  <si>
    <t>A08156</t>
  </si>
  <si>
    <t>高宇　奈津秀</t>
  </si>
  <si>
    <t>natuhide_takau@abc.co.jp</t>
  </si>
  <si>
    <t>A08157</t>
  </si>
  <si>
    <t>三輪　徳清</t>
  </si>
  <si>
    <t>tokukiyo_sanwa@abc.co.jp</t>
  </si>
  <si>
    <t>A08158</t>
  </si>
  <si>
    <t>仙台　紀治</t>
  </si>
  <si>
    <t>tosiharu_sendai@abc.co.jp</t>
  </si>
  <si>
    <t>A08159</t>
  </si>
  <si>
    <t>俵川　とも美</t>
  </si>
  <si>
    <t>tomomi_tawaragawa@aaa.co.jp</t>
  </si>
  <si>
    <t>A08160</t>
  </si>
  <si>
    <t>眞保　晃朗</t>
  </si>
  <si>
    <t>terurou_sinbo@aaa.co.jp</t>
  </si>
  <si>
    <t>A08161</t>
  </si>
  <si>
    <t>皿谷　七五郎</t>
  </si>
  <si>
    <t>nanagorou_saraya@aaa.co.jp</t>
  </si>
  <si>
    <t>A08162</t>
  </si>
  <si>
    <t>実原　篤人</t>
  </si>
  <si>
    <t>tokuhito_zituhara@abc.co.jp</t>
  </si>
  <si>
    <t>A08163</t>
  </si>
  <si>
    <t>斯波　智夫</t>
  </si>
  <si>
    <t>tosio_suha@zzz.ne.jp</t>
  </si>
  <si>
    <t>A08164</t>
  </si>
  <si>
    <t>茂串　徳敏</t>
  </si>
  <si>
    <t>noritosi_sigegusi@aaa.co.jp</t>
  </si>
  <si>
    <t>A08165</t>
  </si>
  <si>
    <t>竪月　千代見</t>
  </si>
  <si>
    <t>tiyomi_tatetuki@xyz.ne.jp</t>
  </si>
  <si>
    <t>A08166</t>
  </si>
  <si>
    <t>宝村　紀慶</t>
  </si>
  <si>
    <t>noriyosi_takaramura@zzz.ne.jp</t>
  </si>
  <si>
    <t>A08167</t>
  </si>
  <si>
    <t>榛村　當子</t>
  </si>
  <si>
    <t>touko_sinmura@xyz.ne.jp</t>
  </si>
  <si>
    <t>A08168</t>
  </si>
  <si>
    <t>下鉢　直親</t>
  </si>
  <si>
    <t>naotika_simobati@zzz.ne.jp</t>
  </si>
  <si>
    <t>A08169</t>
  </si>
  <si>
    <t>残熊　なよ子</t>
  </si>
  <si>
    <t>nayoko_zankuma@abc.co.jp</t>
  </si>
  <si>
    <t>A08170</t>
  </si>
  <si>
    <t>椎貝　輝記</t>
  </si>
  <si>
    <t>teruki_siikai@abc.co.jp</t>
  </si>
  <si>
    <t>A08171</t>
  </si>
  <si>
    <t>済藤　皓生</t>
  </si>
  <si>
    <t>teruo_zaitou@abc.co.jp</t>
  </si>
  <si>
    <t>A08172</t>
  </si>
  <si>
    <t>埼山　尚達</t>
  </si>
  <si>
    <t>naotatu_sakiyama@abc.co.jp</t>
  </si>
  <si>
    <t>A08173</t>
  </si>
  <si>
    <t>對間　富重</t>
  </si>
  <si>
    <t>tomizyuu_tuima@xyz.ne.jp</t>
  </si>
  <si>
    <t>A08174</t>
  </si>
  <si>
    <t>佐土原　豊賢</t>
  </si>
  <si>
    <t>toyotaka_sadohara@xyz.ne.jp</t>
  </si>
  <si>
    <t>A08175</t>
  </si>
  <si>
    <t>佐長　ツユ子</t>
  </si>
  <si>
    <t>tuyuko_sanaga@bbb.or.jp</t>
  </si>
  <si>
    <t>A08176</t>
  </si>
  <si>
    <t>茂沢　哲世</t>
  </si>
  <si>
    <t>tetusei_sigesawa@abc.co.jp</t>
  </si>
  <si>
    <t>A08177</t>
  </si>
  <si>
    <t>守護　子之助</t>
  </si>
  <si>
    <t>nenosuke_shugo@aaa.co.jp</t>
  </si>
  <si>
    <t>A08178</t>
  </si>
  <si>
    <t>貴具　なつえ</t>
  </si>
  <si>
    <t>natue_takaku@abc.co.jp</t>
  </si>
  <si>
    <t>A08179</t>
  </si>
  <si>
    <t>水津　常成</t>
  </si>
  <si>
    <t>tunenari_suizu@xyz.ne.jp</t>
  </si>
  <si>
    <t>A08180</t>
  </si>
  <si>
    <t>棚倉　テツエ</t>
  </si>
  <si>
    <t>tetue_tanakura@abc.co.jp</t>
  </si>
  <si>
    <t>A08181</t>
  </si>
  <si>
    <t>拓殖　成政</t>
  </si>
  <si>
    <t>narimasa_takushoku@abc.co.jp</t>
  </si>
  <si>
    <t>A08182</t>
  </si>
  <si>
    <t>大極　奈智子</t>
  </si>
  <si>
    <t>natiko_daigoku@abc.co.jp</t>
  </si>
  <si>
    <t>A08183</t>
  </si>
  <si>
    <t>鹿ノ戸　永生</t>
  </si>
  <si>
    <t>nagao_sikanodo@zzz.ne.jp</t>
  </si>
  <si>
    <t>A08184</t>
  </si>
  <si>
    <t>坂山　朋永</t>
  </si>
  <si>
    <t>tomonaga_sakayama@bbb.or.jp</t>
  </si>
  <si>
    <t>A08185</t>
  </si>
  <si>
    <t>嶌津　豊洋</t>
  </si>
  <si>
    <t>toyohiro_simadu@bbb.or.jp</t>
  </si>
  <si>
    <t>A08186</t>
  </si>
  <si>
    <t>条辺　時三</t>
  </si>
  <si>
    <t>tokizou_zyaube@bbb.or.jp</t>
  </si>
  <si>
    <t>A08187</t>
  </si>
  <si>
    <t>新舘　理平</t>
  </si>
  <si>
    <t>norihei_sindate@abc.co.jp</t>
  </si>
  <si>
    <t>A08188</t>
  </si>
  <si>
    <t>千竈　寧々</t>
  </si>
  <si>
    <t>nene_tikama@zzz.ne.jp</t>
  </si>
  <si>
    <t>A08189</t>
  </si>
  <si>
    <t>菅家　具也</t>
  </si>
  <si>
    <t>tomoya_sugaie@abc.co.jp</t>
  </si>
  <si>
    <t>A08190</t>
  </si>
  <si>
    <t>知原　成子</t>
  </si>
  <si>
    <t>nariko_tihara@xyz.ne.jp</t>
  </si>
  <si>
    <t>A08191</t>
  </si>
  <si>
    <t>田縁　夏郎</t>
  </si>
  <si>
    <t>naturou_tabuti@xyz.ne.jp</t>
  </si>
  <si>
    <t>A08192</t>
  </si>
  <si>
    <t>塚上　直保子</t>
  </si>
  <si>
    <t>naoko_tukaue@abc.co.jp</t>
  </si>
  <si>
    <t>A08193</t>
  </si>
  <si>
    <t>成井　成美</t>
  </si>
  <si>
    <t>nariyosi_seii@aaa.co.jp</t>
  </si>
  <si>
    <t>A08194</t>
  </si>
  <si>
    <t>佐田野　次弘</t>
  </si>
  <si>
    <t>tugihiro_satano@xyz.ne.jp</t>
  </si>
  <si>
    <t>A08195</t>
  </si>
  <si>
    <t>達谷窟　長憲</t>
  </si>
  <si>
    <t>naganori_tagaya@abc.co.jp</t>
  </si>
  <si>
    <t>A08196</t>
  </si>
  <si>
    <t>首頭　チヅ子</t>
  </si>
  <si>
    <t>tiduko_shutou@aaa.co.jp</t>
  </si>
  <si>
    <t>A08197</t>
  </si>
  <si>
    <t>束野　瞳子</t>
  </si>
  <si>
    <t>touko_tabano@aaa.co.jp</t>
  </si>
  <si>
    <t>A08198</t>
  </si>
  <si>
    <t>新条　輝重</t>
  </si>
  <si>
    <t>terue_sinzyau@aaa.co.jp</t>
  </si>
  <si>
    <t>A08199</t>
  </si>
  <si>
    <t>日下部　能理子</t>
  </si>
  <si>
    <t>noriko_zitukabe@zzz.ne.jp</t>
  </si>
  <si>
    <t>A08200</t>
  </si>
  <si>
    <t>大坊　博照</t>
  </si>
  <si>
    <t>hakuteru_taibou@xyz.ne.jp</t>
  </si>
  <si>
    <t>A08201</t>
  </si>
  <si>
    <t>酒作　利志</t>
  </si>
  <si>
    <t>tosiyuki_sakesaku@abc.co.jp</t>
  </si>
  <si>
    <t>A08202</t>
  </si>
  <si>
    <t>武半　千和子</t>
  </si>
  <si>
    <t>tiwako_takehan@xyz.ne.jp</t>
  </si>
  <si>
    <t>A08203</t>
  </si>
  <si>
    <t>下堂薗　知三郎</t>
  </si>
  <si>
    <t>tomosaburou_simodouzono@zzz.ne.jp</t>
  </si>
  <si>
    <t>A08204</t>
  </si>
  <si>
    <t>武馬　哲正</t>
  </si>
  <si>
    <t>norimasa_takeuma@xyz.ne.jp</t>
  </si>
  <si>
    <t>A08205</t>
  </si>
  <si>
    <t>清代　騰</t>
  </si>
  <si>
    <t>noboru_seidai@xyz.ne.jp</t>
  </si>
  <si>
    <t>A08206</t>
  </si>
  <si>
    <t>須子　昭文</t>
  </si>
  <si>
    <t>teruhumi_sugo@zzz.ne.jp</t>
  </si>
  <si>
    <t>A08207</t>
  </si>
  <si>
    <t>四阿　トラノ</t>
  </si>
  <si>
    <t>torano_sia@abc.co.jp</t>
  </si>
  <si>
    <t>A08208</t>
  </si>
  <si>
    <t>近石　量</t>
  </si>
  <si>
    <t>hakaru_tikaisi@abc.co.jp</t>
  </si>
  <si>
    <t>A08209</t>
  </si>
  <si>
    <t>須河内　伸穂</t>
  </si>
  <si>
    <t>nobuo_sukawauti@abc.co.jp</t>
  </si>
  <si>
    <t>A08210</t>
  </si>
  <si>
    <t>柘植野　銕男</t>
  </si>
  <si>
    <t>tetuo_takuueno@abc.co.jp</t>
  </si>
  <si>
    <t>A08211</t>
  </si>
  <si>
    <t>瀬里沢　利益</t>
  </si>
  <si>
    <t>tosimasu_serizawa@zzz.ne.jp</t>
  </si>
  <si>
    <t>A08212</t>
  </si>
  <si>
    <t>政二　親弘</t>
  </si>
  <si>
    <t>tikahiro_seizi@abc.co.jp</t>
  </si>
  <si>
    <t>A08213</t>
  </si>
  <si>
    <t>志茂坂　輝躬</t>
  </si>
  <si>
    <t>terumi_simozaka@abc.co.jp</t>
  </si>
  <si>
    <t>A08214</t>
  </si>
  <si>
    <t>杉野森　宜生</t>
  </si>
  <si>
    <t>norio_suginomori@bbb.or.jp</t>
  </si>
  <si>
    <t>A08215</t>
  </si>
  <si>
    <t>白沢　宣太</t>
  </si>
  <si>
    <t>nobuta_sirosawa@abc.co.jp</t>
  </si>
  <si>
    <t>A08216</t>
  </si>
  <si>
    <t>武塙　豊晃</t>
  </si>
  <si>
    <t>toyoaki_takehana@abc.co.jp</t>
  </si>
  <si>
    <t>A08217</t>
  </si>
  <si>
    <t>総領　紀元</t>
  </si>
  <si>
    <t>norimoto_souryou@bbb.or.jp</t>
  </si>
  <si>
    <t>A08218</t>
  </si>
  <si>
    <t>新發田　尚和</t>
  </si>
  <si>
    <t>naokazu_sinhaッta@zzz.ne.jp</t>
  </si>
  <si>
    <t>A08219</t>
  </si>
  <si>
    <t>島宗　照厚</t>
  </si>
  <si>
    <t>teruatu_simasou@abc.co.jp</t>
  </si>
  <si>
    <t>A08220</t>
  </si>
  <si>
    <t>簾尾　暢仁</t>
  </si>
  <si>
    <t>nobuhito_sudareo@bbb.or.jp</t>
  </si>
  <si>
    <t>A08221</t>
  </si>
  <si>
    <t>竜口　土岐雄</t>
  </si>
  <si>
    <t>tokio_tatukuti@abc.co.jp</t>
  </si>
  <si>
    <t>A08222</t>
  </si>
  <si>
    <t>清家　八造</t>
  </si>
  <si>
    <t>hatizou_sumiie@bbb.or.jp</t>
  </si>
  <si>
    <t>A08223</t>
  </si>
  <si>
    <t>坂向　尚平</t>
  </si>
  <si>
    <t>naohira_sakamukai@abc.co.jp</t>
  </si>
  <si>
    <t>A08224</t>
  </si>
  <si>
    <t>遅澤　友崇</t>
  </si>
  <si>
    <t>tomotaka_tisawa@abc.co.jp</t>
  </si>
  <si>
    <t>A08225</t>
  </si>
  <si>
    <t>角鹿　寛英</t>
  </si>
  <si>
    <t>tomohide_sumisika@abc.co.jp</t>
  </si>
  <si>
    <t>A08226</t>
  </si>
  <si>
    <t>茅島　角三郎</t>
  </si>
  <si>
    <t>tunosaburou_tisima@zzz.ne.jp</t>
  </si>
  <si>
    <t>A08227</t>
  </si>
  <si>
    <t>陶山　都秋</t>
  </si>
  <si>
    <t>toaki_sueyama@xyz.ne.jp</t>
  </si>
  <si>
    <t>A08228</t>
  </si>
  <si>
    <t>四郎園　のりこ</t>
  </si>
  <si>
    <t>noriko_sirousono@abc.co.jp</t>
  </si>
  <si>
    <t>A08229</t>
  </si>
  <si>
    <t>十亀　剛美</t>
  </si>
  <si>
    <t>tuyomi_sogame@abc.co.jp</t>
  </si>
  <si>
    <t>A08230</t>
  </si>
  <si>
    <t>子安　経惟</t>
  </si>
  <si>
    <t>nobuyosi_sian@aaa.co.jp</t>
  </si>
  <si>
    <t>A08231</t>
  </si>
  <si>
    <t>谷畑　天津子</t>
  </si>
  <si>
    <t>tetuko_tanibatake@xyz.ne.jp</t>
  </si>
  <si>
    <t>A08232</t>
  </si>
  <si>
    <t>田縁　総恵</t>
  </si>
  <si>
    <t>nobue_taberi@bbb.or.jp</t>
  </si>
  <si>
    <t>A08233</t>
  </si>
  <si>
    <t>下和田　信栄</t>
  </si>
  <si>
    <t>nobuhide_simowada@abc.co.jp</t>
  </si>
  <si>
    <t>A08234</t>
  </si>
  <si>
    <t>田総　繁枝</t>
  </si>
  <si>
    <t>tosie_tabusa@xyz.ne.jp</t>
  </si>
  <si>
    <t>A08235</t>
  </si>
  <si>
    <t>竹常　トミイ</t>
  </si>
  <si>
    <t>tomii_taketune@aaa.co.jp</t>
  </si>
  <si>
    <t>A08236</t>
  </si>
  <si>
    <t>白拍子　得幸</t>
  </si>
  <si>
    <t>tokuyuki_sirabyousi@zzz.ne.jp</t>
  </si>
  <si>
    <t>A08237</t>
  </si>
  <si>
    <t>赤岩　富章</t>
  </si>
  <si>
    <t>tomiaki_sekiiwa@abc.co.jp</t>
  </si>
  <si>
    <t>A08238</t>
  </si>
  <si>
    <t>檀原　俊峰</t>
  </si>
  <si>
    <t>tosimine_danbara@aaa.co.jp</t>
  </si>
  <si>
    <t>A08239</t>
  </si>
  <si>
    <t>世嘉良　知之助</t>
  </si>
  <si>
    <t>tomonosuke_segara@zzz.ne.jp</t>
  </si>
  <si>
    <t>A08240</t>
  </si>
  <si>
    <t>高町　規晃</t>
  </si>
  <si>
    <t>noriaki_takamati@bbb.or.jp</t>
  </si>
  <si>
    <t>A08241</t>
  </si>
  <si>
    <t>船宝　照勇</t>
  </si>
  <si>
    <t>teruyuu_senhou@aaa.co.jp</t>
  </si>
  <si>
    <t>A08242</t>
  </si>
  <si>
    <t>作平　哲樹</t>
  </si>
  <si>
    <t>tetuki_sakuhira@abc.co.jp</t>
  </si>
  <si>
    <t>A08243</t>
  </si>
  <si>
    <t>玉城　トミノ</t>
  </si>
  <si>
    <t>tomino_tamazyau@aaa.co.jp</t>
  </si>
  <si>
    <t>A08244</t>
  </si>
  <si>
    <t>武舎　登代</t>
  </si>
  <si>
    <t>toyo_takeie@aaa.co.jp</t>
  </si>
  <si>
    <t>A08245</t>
  </si>
  <si>
    <t>外野　慎夫</t>
  </si>
  <si>
    <t>norio_sotoya@zzz.ne.jp</t>
  </si>
  <si>
    <t>A08246</t>
  </si>
  <si>
    <t>芹ヶ野　富則</t>
  </si>
  <si>
    <t>tominori_serigano@xyz.ne.jp</t>
  </si>
  <si>
    <t>A08247</t>
  </si>
  <si>
    <t>鷹左右　順孝</t>
  </si>
  <si>
    <t>nobutaka_takasayuu@bbb.or.jp</t>
  </si>
  <si>
    <t>A08248</t>
  </si>
  <si>
    <t>大学　都志男</t>
  </si>
  <si>
    <t>tosio_daigaku@zzz.ne.jp</t>
  </si>
  <si>
    <t>A08249</t>
  </si>
  <si>
    <t>杉畑　とみこ</t>
  </si>
  <si>
    <t>tomiko_sugihata@aaa.co.jp</t>
  </si>
  <si>
    <t>A08250</t>
  </si>
  <si>
    <t>匝瑳　皓雄</t>
  </si>
  <si>
    <t>teruo_sousa@abc.co.jp</t>
  </si>
  <si>
    <t>A08251</t>
  </si>
  <si>
    <t>則松　長職</t>
  </si>
  <si>
    <t>nagamoto_sokumatu@aaa.co.jp</t>
  </si>
  <si>
    <t>A08252</t>
  </si>
  <si>
    <t>多田　富志枝</t>
  </si>
  <si>
    <t>tosie_dada@zzz.ne.jp</t>
  </si>
  <si>
    <t>A08253</t>
  </si>
  <si>
    <t>角橋　寧音</t>
  </si>
  <si>
    <t>nene_sumihasi@abc.co.jp</t>
  </si>
  <si>
    <t>A08254</t>
  </si>
  <si>
    <t>志宇知　敏照</t>
  </si>
  <si>
    <t>tositeru_siuti@abc.co.jp</t>
  </si>
  <si>
    <t>A08255</t>
  </si>
  <si>
    <t>芝口　富久美</t>
  </si>
  <si>
    <t>tokumi_sibakuti@abc.co.jp</t>
  </si>
  <si>
    <t>A08256</t>
  </si>
  <si>
    <t>椎葉　仲三</t>
  </si>
  <si>
    <t>nakazou_siiba@abc.co.jp</t>
  </si>
  <si>
    <t>A08257</t>
  </si>
  <si>
    <t>柴井　東勝</t>
  </si>
  <si>
    <t>toumasa_sibai@zzz.ne.jp</t>
  </si>
  <si>
    <t>A08258</t>
  </si>
  <si>
    <t>田屋舘　展宏</t>
  </si>
  <si>
    <t>nobuhiro_tayadate@xyz.ne.jp</t>
  </si>
  <si>
    <t>A08259</t>
  </si>
  <si>
    <t>泉妻　順郎</t>
  </si>
  <si>
    <t>nobuo_sensai@abc.co.jp</t>
  </si>
  <si>
    <t>A08260</t>
  </si>
  <si>
    <t>庄崎　豊秀</t>
  </si>
  <si>
    <t>tomihide_shouzaki@bbb.or.jp</t>
  </si>
  <si>
    <t>A08261</t>
  </si>
  <si>
    <t>更家　十四郎</t>
  </si>
  <si>
    <t>tosirou_saraya@xyz.ne.jp</t>
  </si>
  <si>
    <t>A08262</t>
  </si>
  <si>
    <t>佐枝　尚英</t>
  </si>
  <si>
    <t>naoe_sae@abc.co.jp</t>
  </si>
  <si>
    <t>A08263</t>
  </si>
  <si>
    <t>千々松　俊喜</t>
  </si>
  <si>
    <t>tosiyosi_tidimatu@xyz.ne.jp</t>
  </si>
  <si>
    <t>A08264</t>
  </si>
  <si>
    <t>大棒　俊六</t>
  </si>
  <si>
    <t>tosimutu_daibou@abc.co.jp</t>
  </si>
  <si>
    <t>A08265</t>
  </si>
  <si>
    <t>笹田　利真</t>
  </si>
  <si>
    <t>tosimasa_sasata@abc.co.jp</t>
  </si>
  <si>
    <t>A08266</t>
  </si>
  <si>
    <t>島香　なつ江</t>
  </si>
  <si>
    <t>natue_simaka@abc.co.jp</t>
  </si>
  <si>
    <t>A08267</t>
  </si>
  <si>
    <t>只友　庸博</t>
  </si>
  <si>
    <t>nobuhiro_tadatomo@zzz.ne.jp</t>
  </si>
  <si>
    <t>A08268</t>
  </si>
  <si>
    <t>白勢　登茂美</t>
  </si>
  <si>
    <t>tomomi_sirasei@zzz.ne.jp</t>
  </si>
  <si>
    <t>A08269</t>
  </si>
  <si>
    <t>下石　てい</t>
  </si>
  <si>
    <t>tei_simoisi@abc.co.jp</t>
  </si>
  <si>
    <t>A08270</t>
  </si>
  <si>
    <t>高樋　津矢子</t>
  </si>
  <si>
    <t>tuyako_takatoi@abc.co.jp</t>
  </si>
  <si>
    <t>A08271</t>
  </si>
  <si>
    <t>獅子田　季雄</t>
  </si>
  <si>
    <t>tokio_sisida@zzz.ne.jp</t>
  </si>
  <si>
    <t>A08272</t>
  </si>
  <si>
    <t>塩釜　伸穂</t>
  </si>
  <si>
    <t>nobuho_siokama@abc.co.jp</t>
  </si>
  <si>
    <t>A08273</t>
  </si>
  <si>
    <t>作　有孝</t>
  </si>
  <si>
    <t>tomotaka_saku@aaa.co.jp</t>
  </si>
  <si>
    <t>A08274</t>
  </si>
  <si>
    <t>神明　哲博</t>
  </si>
  <si>
    <t>tetuhiro_sinmei@abc.co.jp</t>
  </si>
  <si>
    <t>A08275</t>
  </si>
  <si>
    <t>諸頭　仁三雄</t>
  </si>
  <si>
    <t>nisao_shotou@zzz.ne.jp</t>
  </si>
  <si>
    <t>A08276</t>
  </si>
  <si>
    <t>三光　寛也</t>
  </si>
  <si>
    <t>tomoya_sankou@bbb.or.jp</t>
  </si>
  <si>
    <t>A08277</t>
  </si>
  <si>
    <t>深浦　昭栄</t>
  </si>
  <si>
    <t>terue_sinura@zzz.ne.jp</t>
  </si>
  <si>
    <t>A08278</t>
  </si>
  <si>
    <t>大輪　祝治</t>
  </si>
  <si>
    <t>norizi_dairin@aaa.co.jp</t>
  </si>
  <si>
    <t>A08279</t>
  </si>
  <si>
    <t>西ノ坊　真美</t>
  </si>
  <si>
    <t>naomi_nisinobou@xyz.ne.jp</t>
  </si>
  <si>
    <t>A08280</t>
  </si>
  <si>
    <t>友景　尚郎</t>
  </si>
  <si>
    <t>naorou_tomokage@abc.co.jp</t>
  </si>
  <si>
    <t>A08281</t>
  </si>
  <si>
    <t>津藤　寿寛</t>
  </si>
  <si>
    <t>tosihiro_tutou@abc.co.jp</t>
  </si>
  <si>
    <t>A08282</t>
  </si>
  <si>
    <t>洞山　知啓</t>
  </si>
  <si>
    <t>tikei_douyama@zzz.ne.jp</t>
  </si>
  <si>
    <t>A08283</t>
  </si>
  <si>
    <t>張替　友俊</t>
  </si>
  <si>
    <t>tomotosi_haritai@zzz.ne.jp</t>
  </si>
  <si>
    <t>A08284</t>
  </si>
  <si>
    <t>塚西　壽幸</t>
  </si>
  <si>
    <t>tosiyuki_tukanisi@bbb.or.jp</t>
  </si>
  <si>
    <t>A08285</t>
  </si>
  <si>
    <t>光　豊代</t>
  </si>
  <si>
    <t>toyo_hikari@bbb.or.jp</t>
  </si>
  <si>
    <t>A08286</t>
  </si>
  <si>
    <t>韓　酉吉</t>
  </si>
  <si>
    <t>torikiti_han@aaa.co.jp</t>
  </si>
  <si>
    <t>A08287</t>
  </si>
  <si>
    <t>楢葉　ちと</t>
  </si>
  <si>
    <t>tito_naraba@xyz.ne.jp</t>
  </si>
  <si>
    <t>A08288</t>
  </si>
  <si>
    <t>羽　登也</t>
  </si>
  <si>
    <t>touya_hane@bbb.or.jp</t>
  </si>
  <si>
    <t>A08289</t>
  </si>
  <si>
    <t>布一　暢俊</t>
  </si>
  <si>
    <t>nobutosi_nunoiti@abc.co.jp</t>
  </si>
  <si>
    <t>A08290</t>
  </si>
  <si>
    <t>禰宜田谷　誠義</t>
  </si>
  <si>
    <t>nobuyosi_negitaya@aaa.co.jp</t>
  </si>
  <si>
    <t>A08291</t>
  </si>
  <si>
    <t>白　徳章</t>
  </si>
  <si>
    <t>tokuaki_haku@zzz.ne.jp</t>
  </si>
  <si>
    <t>A08292</t>
  </si>
  <si>
    <t>引谷　哲朗</t>
  </si>
  <si>
    <t>tetuaki_hikitani@xyz.ne.jp</t>
  </si>
  <si>
    <t>A08293</t>
  </si>
  <si>
    <t>中永　朝香</t>
  </si>
  <si>
    <t>tomoka_nakanaga@zzz.ne.jp</t>
  </si>
  <si>
    <t>A08294</t>
  </si>
  <si>
    <t>羽方　鐵男</t>
  </si>
  <si>
    <t>tetuo_hagata@aaa.co.jp</t>
  </si>
  <si>
    <t>A08295</t>
  </si>
  <si>
    <t>原茂　哲示</t>
  </si>
  <si>
    <t>tetuzi_harasige@zzz.ne.jp</t>
  </si>
  <si>
    <t>A08296</t>
  </si>
  <si>
    <t>日熊　経美</t>
  </si>
  <si>
    <t>tuneyosi_higuma@zzz.ne.jp</t>
  </si>
  <si>
    <t>A08297</t>
  </si>
  <si>
    <t>長束　則郎</t>
  </si>
  <si>
    <t>norirou_nagaduka@abc.co.jp</t>
  </si>
  <si>
    <t>A08298</t>
  </si>
  <si>
    <t>塔ヶ崎　長継</t>
  </si>
  <si>
    <t>nagatugi_tougasaki@bbb.or.jp</t>
  </si>
  <si>
    <t>A08299</t>
  </si>
  <si>
    <t>林口　法嗣</t>
  </si>
  <si>
    <t>noritugu_hayasiguti@zzz.ne.jp</t>
  </si>
  <si>
    <t>A08300</t>
  </si>
  <si>
    <t>西隈　尚市</t>
  </si>
  <si>
    <t>naoiti_nisikuma@bbb.or.jp</t>
  </si>
  <si>
    <t>A08301</t>
  </si>
  <si>
    <t>橡木　朝恵</t>
  </si>
  <si>
    <t>tomoe_totigi@aaa.co.jp</t>
  </si>
  <si>
    <t>A08302</t>
  </si>
  <si>
    <t>似田　初二</t>
  </si>
  <si>
    <t>hatuzi_nida@aaa.co.jp</t>
  </si>
  <si>
    <t>A08303</t>
  </si>
  <si>
    <t>友納　奈生子</t>
  </si>
  <si>
    <t>naoko_tomono@aaa.co.jp</t>
  </si>
  <si>
    <t>A08304</t>
  </si>
  <si>
    <t>続山　啓仁</t>
  </si>
  <si>
    <t>norihito_tudukiyama@abc.co.jp</t>
  </si>
  <si>
    <t>A08305</t>
  </si>
  <si>
    <t>二藤部　信陽</t>
  </si>
  <si>
    <t>nobuyou_nitoubu@abc.co.jp</t>
  </si>
  <si>
    <t>A08306</t>
  </si>
  <si>
    <t>仲亀　成好</t>
  </si>
  <si>
    <t>naruyosi_nakagame@xyz.ne.jp</t>
  </si>
  <si>
    <t>A08307</t>
  </si>
  <si>
    <t>妻川　尚亮</t>
  </si>
  <si>
    <t>naoaki_tumagawa@bbb.or.jp</t>
  </si>
  <si>
    <t>A08308</t>
  </si>
  <si>
    <t>津波古　叔</t>
  </si>
  <si>
    <t>hazime_tuhako@abc.co.jp</t>
  </si>
  <si>
    <t>A08309</t>
  </si>
  <si>
    <t>智田　トミヱ</t>
  </si>
  <si>
    <t>tomie_tomoda@abc.co.jp</t>
  </si>
  <si>
    <t>A08310</t>
  </si>
  <si>
    <t>中馬　常輝</t>
  </si>
  <si>
    <t>tuneki_nakaba@abc.co.jp</t>
  </si>
  <si>
    <t>A08311</t>
  </si>
  <si>
    <t>鳥海　ツキ子</t>
  </si>
  <si>
    <t>tukiko_torikai@xyz.ne.jp</t>
  </si>
  <si>
    <t>A08312</t>
  </si>
  <si>
    <t>西邑　利通</t>
  </si>
  <si>
    <t>tosiyuki_nisitomo@xyz.ne.jp</t>
  </si>
  <si>
    <t>A08313</t>
  </si>
  <si>
    <t>月守　徳</t>
  </si>
  <si>
    <t>nori_tukimori@aaa.co.jp</t>
  </si>
  <si>
    <t>A08314</t>
  </si>
  <si>
    <t>平識　長樹</t>
  </si>
  <si>
    <t>nagaki_hirasiki@xyz.ne.jp</t>
  </si>
  <si>
    <t>A08315</t>
  </si>
  <si>
    <t>中込　年江</t>
  </si>
  <si>
    <t>tosie_nakakomu@zzz.ne.jp</t>
  </si>
  <si>
    <t>A08316</t>
  </si>
  <si>
    <t>土島　冨喜</t>
  </si>
  <si>
    <t>toki_tutisima@abc.co.jp</t>
  </si>
  <si>
    <t>A08317</t>
  </si>
  <si>
    <t>角皆　伝市</t>
  </si>
  <si>
    <t>deniti_tunokai@xyz.ne.jp</t>
  </si>
  <si>
    <t>A08318</t>
  </si>
  <si>
    <t>苗木　寛康</t>
  </si>
  <si>
    <t>noriyasu_naegi@bbb.or.jp</t>
  </si>
  <si>
    <t>A08319</t>
  </si>
  <si>
    <t>永躰　波次郎</t>
  </si>
  <si>
    <t>namizirou_nagatai@abc.co.jp</t>
  </si>
  <si>
    <t>A08320</t>
  </si>
  <si>
    <t>鏑木　朋春</t>
  </si>
  <si>
    <t>tomoharu_tekiki@abc.co.jp</t>
  </si>
  <si>
    <t>A08321</t>
  </si>
  <si>
    <t>菱形　篤四郎</t>
  </si>
  <si>
    <t>tokusirou_hisigata@aaa.co.jp</t>
  </si>
  <si>
    <t>A08322</t>
  </si>
  <si>
    <t>奈良崎　二根</t>
  </si>
  <si>
    <t>tugine_narazaki@abc.co.jp</t>
  </si>
  <si>
    <t>A08323</t>
  </si>
  <si>
    <t>廣　法史</t>
  </si>
  <si>
    <t>norisi_hiro@abc.co.jp</t>
  </si>
  <si>
    <t>A08324</t>
  </si>
  <si>
    <t>楢島　禎弘</t>
  </si>
  <si>
    <t>teihiro_narasima@bbb.or.jp</t>
  </si>
  <si>
    <t>A08325</t>
  </si>
  <si>
    <t>鍋田　尚邦</t>
  </si>
  <si>
    <t>naokuni_nabeda@zzz.ne.jp</t>
  </si>
  <si>
    <t>A08326</t>
  </si>
  <si>
    <t>蛭田　東夫</t>
  </si>
  <si>
    <t>touo_hiruda@abc.co.jp</t>
  </si>
  <si>
    <t>A08327</t>
  </si>
  <si>
    <t>遠竹　俊慈</t>
  </si>
  <si>
    <t>tosizi_tootake@xyz.ne.jp</t>
  </si>
  <si>
    <t>A08328</t>
  </si>
  <si>
    <t>附田　敬晃</t>
  </si>
  <si>
    <t>noriaki_tukida@abc.co.jp</t>
  </si>
  <si>
    <t>A08329</t>
  </si>
  <si>
    <t>西中村　撤</t>
  </si>
  <si>
    <t>tooru_nisinakamura@bbb.or.jp</t>
  </si>
  <si>
    <t>A08330</t>
  </si>
  <si>
    <t>南家　俊澄</t>
  </si>
  <si>
    <t>tosizumi_nanke@aaa.co.jp</t>
  </si>
  <si>
    <t>A08331</t>
  </si>
  <si>
    <t>花手　朋生</t>
  </si>
  <si>
    <t>tomoo_hanate@abc.co.jp</t>
  </si>
  <si>
    <t>A08332</t>
  </si>
  <si>
    <t>遠瀬　富之進</t>
  </si>
  <si>
    <t>tominosin_toose@abc.co.jp</t>
  </si>
  <si>
    <t>A08333</t>
  </si>
  <si>
    <t>仲二見　徳高</t>
  </si>
  <si>
    <t>noritaka_nakahumi@bbb.or.jp</t>
  </si>
  <si>
    <t>A08334</t>
  </si>
  <si>
    <t>中垣内　知愛</t>
  </si>
  <si>
    <t>tomoai_nakagaiti@abc.co.jp</t>
  </si>
  <si>
    <t>A08335</t>
  </si>
  <si>
    <t>殿井　照嗣</t>
  </si>
  <si>
    <t>terutugu_tonoi@bbb.or.jp</t>
  </si>
  <si>
    <t>A08336</t>
  </si>
  <si>
    <t>樋沢　教治</t>
  </si>
  <si>
    <t>noriharu_hisawa@abc.co.jp</t>
  </si>
  <si>
    <t>A08337</t>
  </si>
  <si>
    <t>十二　恒延</t>
  </si>
  <si>
    <t>tunenobu_toni@aaa.co.jp</t>
  </si>
  <si>
    <t>A08338</t>
  </si>
  <si>
    <t>錦引　東海男</t>
  </si>
  <si>
    <t>tomio_nisikibiki@abc.co.jp</t>
  </si>
  <si>
    <t>A08339</t>
  </si>
  <si>
    <t>恒藤　延恵</t>
  </si>
  <si>
    <t>nobue_tunehuzi@zzz.ne.jp</t>
  </si>
  <si>
    <t>A08340</t>
  </si>
  <si>
    <t>天明屋　十士夫</t>
  </si>
  <si>
    <t>tosio_tenmyouya@zzz.ne.jp</t>
  </si>
  <si>
    <t>A08341</t>
  </si>
  <si>
    <t>巾崎　智広</t>
  </si>
  <si>
    <t>tomohiro_habasaki@abc.co.jp</t>
  </si>
  <si>
    <t>A08342</t>
  </si>
  <si>
    <t>戸名　とみい</t>
  </si>
  <si>
    <t>tomii_tona@abc.co.jp</t>
  </si>
  <si>
    <t>A08343</t>
  </si>
  <si>
    <t>東軒　稔</t>
  </si>
  <si>
    <t>nen_touken@zzz.ne.jp</t>
  </si>
  <si>
    <t>A08344</t>
  </si>
  <si>
    <t>七嵐　教浩</t>
  </si>
  <si>
    <t>norihiro_nanaarasi@xyz.ne.jp</t>
  </si>
  <si>
    <t>A08345</t>
  </si>
  <si>
    <t>鉄谷　稚子</t>
  </si>
  <si>
    <t>tiko_tetutani@xyz.ne.jp</t>
  </si>
  <si>
    <t>A08346</t>
  </si>
  <si>
    <t>豊藤　十四松</t>
  </si>
  <si>
    <t>tosimatu_toyohuzi@abc.co.jp</t>
  </si>
  <si>
    <t>A08347</t>
  </si>
  <si>
    <t>鳥野見　初一郎</t>
  </si>
  <si>
    <t>hatuitirou_torinomi@zzz.ne.jp</t>
  </si>
  <si>
    <t>A08348</t>
  </si>
  <si>
    <t>東明　知音</t>
  </si>
  <si>
    <t>tomone_toumei@aaa.co.jp</t>
  </si>
  <si>
    <t>A08349</t>
  </si>
  <si>
    <t>唐鎌　東行</t>
  </si>
  <si>
    <t>toukou_tougama@abc.co.jp</t>
  </si>
  <si>
    <t>A08350</t>
  </si>
  <si>
    <t>原囿　徳右エ門</t>
  </si>
  <si>
    <t>tokuuemon_harazono@xyz.ne.jp</t>
  </si>
  <si>
    <t>A08351</t>
  </si>
  <si>
    <t>中静　直加</t>
  </si>
  <si>
    <t>naoka_nakazyau@bbb.or.jp</t>
  </si>
  <si>
    <t>A08352</t>
  </si>
  <si>
    <t>南波　庸祐</t>
  </si>
  <si>
    <t>nobuhiro_nanami@xyz.ne.jp</t>
  </si>
  <si>
    <t>A08353</t>
  </si>
  <si>
    <t>野菊　豊寿</t>
  </si>
  <si>
    <t>toyozyu_nogiku@abc.co.jp</t>
  </si>
  <si>
    <t>A08354</t>
  </si>
  <si>
    <t>東樹　永明</t>
  </si>
  <si>
    <t>nagaaki_tougi@xyz.ne.jp</t>
  </si>
  <si>
    <t>A08355</t>
  </si>
  <si>
    <t>冨依　津枝</t>
  </si>
  <si>
    <t>tue_tomii@aaa.co.jp</t>
  </si>
  <si>
    <t>A08356</t>
  </si>
  <si>
    <t>唐田　鶴太郎</t>
  </si>
  <si>
    <t>turutarou_touda@abc.co.jp</t>
  </si>
  <si>
    <t>A08357</t>
  </si>
  <si>
    <t>根立　ナツコ</t>
  </si>
  <si>
    <t>natuko_neritu@abc.co.jp</t>
  </si>
  <si>
    <t>A08358</t>
  </si>
  <si>
    <t>東津　光保</t>
  </si>
  <si>
    <t>teruyasu_toudu@xyz.ne.jp</t>
  </si>
  <si>
    <t>A08359</t>
  </si>
  <si>
    <t>登喜　直代</t>
  </si>
  <si>
    <t>naoyo_toki@bbb.or.jp</t>
  </si>
  <si>
    <t>A08360</t>
  </si>
  <si>
    <t>浜手　利壽</t>
  </si>
  <si>
    <t>tosihisa_hamate@abc.co.jp</t>
  </si>
  <si>
    <t>A08361</t>
  </si>
  <si>
    <t>林本　昌樹</t>
  </si>
  <si>
    <t>atuki_hayasimoto@aaa.co.jp</t>
  </si>
  <si>
    <t>A08362</t>
  </si>
  <si>
    <t>仁羅山　兼一</t>
  </si>
  <si>
    <t>kaneiti_nirayama@aaa.co.jp</t>
  </si>
  <si>
    <t>A08363</t>
  </si>
  <si>
    <t>能井　石野</t>
  </si>
  <si>
    <t>isino_noui@zzz.ne.jp</t>
  </si>
  <si>
    <t>A08364</t>
  </si>
  <si>
    <t>辻浦　亮利</t>
  </si>
  <si>
    <t>akitosi_tuziura@abc.co.jp</t>
  </si>
  <si>
    <t>A08365</t>
  </si>
  <si>
    <t>東市　一郎次</t>
  </si>
  <si>
    <t>itirouzi_touiti@zzz.ne.jp</t>
  </si>
  <si>
    <t>A08366</t>
  </si>
  <si>
    <t>留奥　丘</t>
  </si>
  <si>
    <t>oka_tomeoku@abc.co.jp</t>
  </si>
  <si>
    <t>A08367</t>
  </si>
  <si>
    <t>肥留間　温之</t>
  </si>
  <si>
    <t>atusi_hiruma@xyz.ne.jp</t>
  </si>
  <si>
    <t>A08368</t>
  </si>
  <si>
    <t>永塚　瑛三</t>
  </si>
  <si>
    <t>eizou_nagaduka@xyz.ne.jp</t>
  </si>
  <si>
    <t>A08369</t>
  </si>
  <si>
    <t>冨秋　五典</t>
  </si>
  <si>
    <t>itunori_tomiaki@bbb.or.jp</t>
  </si>
  <si>
    <t>A08370</t>
  </si>
  <si>
    <t>遠越　晃人</t>
  </si>
  <si>
    <t>akito_toogosi@abc.co.jp</t>
  </si>
  <si>
    <t>A08371</t>
  </si>
  <si>
    <t>比地　階一郎</t>
  </si>
  <si>
    <t>kaiitirou_hiti@abc.co.jp</t>
  </si>
  <si>
    <t>A08372</t>
  </si>
  <si>
    <t>仲氏　功明</t>
  </si>
  <si>
    <t>isaaki_nakauzi@zzz.ne.jp</t>
  </si>
  <si>
    <t>A08373</t>
  </si>
  <si>
    <t>七松　京七</t>
  </si>
  <si>
    <t>gyousiti_nanamatu@bbb.or.jp</t>
  </si>
  <si>
    <t>A08374</t>
  </si>
  <si>
    <t>畑農　和盛</t>
  </si>
  <si>
    <t>kazusige_hatanou@abc.co.jp</t>
  </si>
  <si>
    <t>A08375</t>
  </si>
  <si>
    <t>新門　勝純</t>
  </si>
  <si>
    <t>katusumi_niikado@aaa.co.jp</t>
  </si>
  <si>
    <t>A08376</t>
  </si>
  <si>
    <t>鼻崎　菊次</t>
  </si>
  <si>
    <t>kikuzi_hanasaki@aaa.co.jp</t>
  </si>
  <si>
    <t>A08377</t>
  </si>
  <si>
    <t>土生　あさゑ</t>
  </si>
  <si>
    <t>asae_tutioi@xyz.ne.jp</t>
  </si>
  <si>
    <t>A08378</t>
  </si>
  <si>
    <t>梨子　勝起</t>
  </si>
  <si>
    <t>katuki_nasiko@xyz.ne.jp</t>
  </si>
  <si>
    <t>A08379</t>
  </si>
  <si>
    <t>平船　一利</t>
  </si>
  <si>
    <t>kazuyori_hirahune@zzz.ne.jp</t>
  </si>
  <si>
    <t>A08380</t>
  </si>
  <si>
    <t>能仁　金志</t>
  </si>
  <si>
    <t>kanesi_nouzin@bbb.or.jp</t>
  </si>
  <si>
    <t>A08381</t>
  </si>
  <si>
    <t>豊川　克重</t>
  </si>
  <si>
    <t>katusige_togawa@zzz.ne.jp</t>
  </si>
  <si>
    <t>A08382</t>
  </si>
  <si>
    <t>板東　昭晴</t>
  </si>
  <si>
    <t>akiharu_bantou@abc.co.jp</t>
  </si>
  <si>
    <t>A08383</t>
  </si>
  <si>
    <t>兵東　興三郎</t>
  </si>
  <si>
    <t>gyouzaburou_hyoudou@aaa.co.jp</t>
  </si>
  <si>
    <t>A08384</t>
  </si>
  <si>
    <t>土塩　数正</t>
  </si>
  <si>
    <t>kazumasa_dosio@bbb.or.jp</t>
  </si>
  <si>
    <t>A08385</t>
  </si>
  <si>
    <t>月地　伊勢蔵</t>
  </si>
  <si>
    <t>isezou_tukiti@aaa.co.jp</t>
  </si>
  <si>
    <t>A08386</t>
  </si>
  <si>
    <t>夏加　彬男</t>
  </si>
  <si>
    <t>akio_natuka@abc.co.jp</t>
  </si>
  <si>
    <t>A08387</t>
  </si>
  <si>
    <t>畑島　赳</t>
  </si>
  <si>
    <t>gyuu_hatazima@bbb.or.jp</t>
  </si>
  <si>
    <t>A08388</t>
  </si>
  <si>
    <t>能智　恵仁</t>
  </si>
  <si>
    <t>ehito_nouti@xyz.ne.jp</t>
  </si>
  <si>
    <t>A08389</t>
  </si>
  <si>
    <t>鳥屋部　貫一郎</t>
  </si>
  <si>
    <t>kanitirou_toriyabe@aaa.co.jp</t>
  </si>
  <si>
    <t>A08390</t>
  </si>
  <si>
    <t>野方　昭惠</t>
  </si>
  <si>
    <t>akie_nokata@xyz.ne.jp</t>
  </si>
  <si>
    <t>A08391</t>
  </si>
  <si>
    <t>浜鍜　凱男</t>
  </si>
  <si>
    <t>gaio_hamaka@xyz.ne.jp</t>
  </si>
  <si>
    <t>A08392</t>
  </si>
  <si>
    <t>飛田野　浅重</t>
  </si>
  <si>
    <t>asasige_tobitano@abc.co.jp</t>
  </si>
  <si>
    <t>A08393</t>
  </si>
  <si>
    <t>常恒　悦江</t>
  </si>
  <si>
    <t>etue_tunehisa@aaa.co.jp</t>
  </si>
  <si>
    <t>A08394</t>
  </si>
  <si>
    <t>撞井　千孝</t>
  </si>
  <si>
    <t>kazutaka_tukui@zzz.ne.jp</t>
  </si>
  <si>
    <t>A08395</t>
  </si>
  <si>
    <t>春日　活人</t>
  </si>
  <si>
    <t>katuhito_haruhi@bbb.or.jp</t>
  </si>
  <si>
    <t>A08396</t>
  </si>
  <si>
    <t>原国　昭十四</t>
  </si>
  <si>
    <t>akitosi_harakuni@aaa.co.jp</t>
  </si>
  <si>
    <t>A08397</t>
  </si>
  <si>
    <t>桧佐　一麦</t>
  </si>
  <si>
    <t>kazumugi_hisa@abc.co.jp</t>
  </si>
  <si>
    <t>A08398</t>
  </si>
  <si>
    <t>土肥野　笑</t>
  </si>
  <si>
    <t>emi_toino@bbb.or.jp</t>
  </si>
  <si>
    <t>A08399</t>
  </si>
  <si>
    <t>天白　岳</t>
  </si>
  <si>
    <t>gaku_tenパku@abc.co.jp</t>
  </si>
  <si>
    <t>A08400</t>
  </si>
  <si>
    <t>槌矢　伊右エ門</t>
  </si>
  <si>
    <t>iuemon_tutiya@zzz.ne.jp</t>
  </si>
  <si>
    <t>A08401</t>
  </si>
  <si>
    <t>日木　弟彦</t>
  </si>
  <si>
    <t>otohiko_hiki@abc.co.jp</t>
  </si>
  <si>
    <t>A08402</t>
  </si>
  <si>
    <t>土見　梅代</t>
  </si>
  <si>
    <t>umeyo_tutimi@bbb.or.jp</t>
  </si>
  <si>
    <t>A08403</t>
  </si>
  <si>
    <t>早貸　うしの</t>
  </si>
  <si>
    <t>usino_hayagasi@bbb.or.jp</t>
  </si>
  <si>
    <t>A08404</t>
  </si>
  <si>
    <t>番野　金春</t>
  </si>
  <si>
    <t>kaneharu_banno@xyz.ne.jp</t>
  </si>
  <si>
    <t>A08405</t>
  </si>
  <si>
    <t>寺延　音和</t>
  </si>
  <si>
    <t>otowa_teranobe@bbb.or.jp</t>
  </si>
  <si>
    <t>A08406</t>
  </si>
  <si>
    <t>端坂　有啓</t>
  </si>
  <si>
    <t>arihiro_hatazaka@xyz.ne.jp</t>
  </si>
  <si>
    <t>A08407</t>
  </si>
  <si>
    <t>浜之上　長雄</t>
  </si>
  <si>
    <t>osao_hamanogami@abc.co.jp</t>
  </si>
  <si>
    <t>A08408</t>
  </si>
  <si>
    <t>久代　活彦</t>
  </si>
  <si>
    <t>katuhiko_hisasiro@aaa.co.jp</t>
  </si>
  <si>
    <t>A08409</t>
  </si>
  <si>
    <t>仁田原　佳保子</t>
  </si>
  <si>
    <t>kahoko_nitahara@zzz.ne.jp</t>
  </si>
  <si>
    <t>A08410</t>
  </si>
  <si>
    <t>西水　協司</t>
  </si>
  <si>
    <t>gyouzi_nisimizu@zzz.ne.jp</t>
  </si>
  <si>
    <t>A08411</t>
  </si>
  <si>
    <t>西鷹　杏二</t>
  </si>
  <si>
    <t>gyouzi_nisitaka@xyz.ne.jp</t>
  </si>
  <si>
    <t>A08412</t>
  </si>
  <si>
    <t>繁田　明成</t>
  </si>
  <si>
    <t>akisige_handa@abc.co.jp</t>
  </si>
  <si>
    <t>A08413</t>
  </si>
  <si>
    <t>二馬　衛介</t>
  </si>
  <si>
    <t>eisuke_niuma@bbb.or.jp</t>
  </si>
  <si>
    <t>A08414</t>
  </si>
  <si>
    <t>馬島　新雄</t>
  </si>
  <si>
    <t>arao_basima@abc.co.jp</t>
  </si>
  <si>
    <t>A08415</t>
  </si>
  <si>
    <t>冨ヶ原　一大</t>
  </si>
  <si>
    <t>kazuhiro_tomigawara@zzz.ne.jp</t>
  </si>
  <si>
    <t>A08416</t>
  </si>
  <si>
    <t>遠江　恵里花</t>
  </si>
  <si>
    <t>erika_toue@zzz.ne.jp</t>
  </si>
  <si>
    <t>A08417</t>
  </si>
  <si>
    <t>日向野　惠都子</t>
  </si>
  <si>
    <t>etuko_hinatano@abc.co.jp</t>
  </si>
  <si>
    <t>A08418</t>
  </si>
  <si>
    <t>花香　千彦</t>
  </si>
  <si>
    <t>kazuhiko_hanakou@abc.co.jp</t>
  </si>
  <si>
    <t>A08419</t>
  </si>
  <si>
    <t>常谷　漢子</t>
  </si>
  <si>
    <t>kanko_tuneya@abc.co.jp</t>
  </si>
  <si>
    <t>A08420</t>
  </si>
  <si>
    <t>日比生　円三郎</t>
  </si>
  <si>
    <t>enzaburou_hibio@bbb.or.jp</t>
  </si>
  <si>
    <t>A08421</t>
  </si>
  <si>
    <t>橡尾　織沙</t>
  </si>
  <si>
    <t>orisa_totio@bbb.or.jp</t>
  </si>
  <si>
    <t>A08422</t>
  </si>
  <si>
    <t>戸館　阿弥子</t>
  </si>
  <si>
    <t>ayako_todate@zzz.ne.jp</t>
  </si>
  <si>
    <t>A08423</t>
  </si>
  <si>
    <t>日野杉　エク子</t>
  </si>
  <si>
    <t>ekuko_hinosugi@abc.co.jp</t>
  </si>
  <si>
    <t>A08424</t>
  </si>
  <si>
    <t>豊丸　以志子</t>
  </si>
  <si>
    <t>isiko_toyomaru@xyz.ne.jp</t>
  </si>
  <si>
    <t>A08425</t>
  </si>
  <si>
    <t>頓田　勝元</t>
  </si>
  <si>
    <t>katumoto_tonda@zzz.ne.jp</t>
  </si>
  <si>
    <t>A08426</t>
  </si>
  <si>
    <t>幡野　荒太郎</t>
  </si>
  <si>
    <t>aratarou_banno@aaa.co.jp</t>
  </si>
  <si>
    <t>A08427</t>
  </si>
  <si>
    <t>仲澤　篤次</t>
  </si>
  <si>
    <t>atuzi_nakasawa@xyz.ne.jp</t>
  </si>
  <si>
    <t>A08428</t>
  </si>
  <si>
    <t>流石　偉三</t>
  </si>
  <si>
    <t>izou_nagaisi@abc.co.jp</t>
  </si>
  <si>
    <t>A08429</t>
  </si>
  <si>
    <t>根來　壹子</t>
  </si>
  <si>
    <t>itiko_negoro@bbb.or.jp</t>
  </si>
  <si>
    <t>A08430</t>
  </si>
  <si>
    <t>徳藏　晃章</t>
  </si>
  <si>
    <t>akihumi_tokukura@abc.co.jp</t>
  </si>
  <si>
    <t>A08431</t>
  </si>
  <si>
    <t>土持　章亘</t>
  </si>
  <si>
    <t>akinobu_domoti@abc.co.jp</t>
  </si>
  <si>
    <t>A08432</t>
  </si>
  <si>
    <t>廣越　イク</t>
  </si>
  <si>
    <t>iku_hirokosi@aaa.co.jp</t>
  </si>
  <si>
    <t>A08433</t>
  </si>
  <si>
    <t>中江川　晶洋</t>
  </si>
  <si>
    <t>akihiro_nakaegawa@bbb.or.jp</t>
  </si>
  <si>
    <t>A08434</t>
  </si>
  <si>
    <t>西表　朝信</t>
  </si>
  <si>
    <t>asanobu_nisiomote@aaa.co.jp</t>
  </si>
  <si>
    <t>A08435</t>
  </si>
  <si>
    <t>登城　郁惠</t>
  </si>
  <si>
    <t>ikue_noborizyau@abc.co.jp</t>
  </si>
  <si>
    <t>A08436</t>
  </si>
  <si>
    <t>配川　昭悦</t>
  </si>
  <si>
    <t>akietu_haikawa@abc.co.jp</t>
  </si>
  <si>
    <t>A08437</t>
  </si>
  <si>
    <t>土師野　捷郎</t>
  </si>
  <si>
    <t>katuo_tosino@xyz.ne.jp</t>
  </si>
  <si>
    <t>A08438</t>
  </si>
  <si>
    <t>綱村　栄植</t>
  </si>
  <si>
    <t>eishoku_tunamura@zzz.ne.jp</t>
  </si>
  <si>
    <t>A08439</t>
  </si>
  <si>
    <t>蔓見　袈裟重</t>
  </si>
  <si>
    <t>kasae_turumi@aaa.co.jp</t>
  </si>
  <si>
    <t>A08440</t>
  </si>
  <si>
    <t>中構　朝勇</t>
  </si>
  <si>
    <t>asao_nakakou@xyz.ne.jp</t>
  </si>
  <si>
    <t>A08441</t>
  </si>
  <si>
    <t>土岐沢　兼章</t>
  </si>
  <si>
    <t>kaneaki_togisawa@bbb.or.jp</t>
  </si>
  <si>
    <t>A08442</t>
  </si>
  <si>
    <t>樋郡　浅二</t>
  </si>
  <si>
    <t>asazi_higoori@abc.co.jp</t>
  </si>
  <si>
    <t>A08443</t>
  </si>
  <si>
    <t>磨　可苗</t>
  </si>
  <si>
    <t>kanae_togi@xyz.ne.jp</t>
  </si>
  <si>
    <t>A08444</t>
  </si>
  <si>
    <t>日谷　義</t>
  </si>
  <si>
    <t>aki_nitiya@bbb.or.jp</t>
  </si>
  <si>
    <t>A08445</t>
  </si>
  <si>
    <t>中風　岳郎</t>
  </si>
  <si>
    <t>gakurou_nakakaze@xyz.ne.jp</t>
  </si>
  <si>
    <t>A08446</t>
  </si>
  <si>
    <t>針生　維新</t>
  </si>
  <si>
    <t>isin_hariiku@abc.co.jp</t>
  </si>
  <si>
    <t>A08447</t>
  </si>
  <si>
    <t>外越　明知</t>
  </si>
  <si>
    <t>akitomo_togosi@bbb.or.jp</t>
  </si>
  <si>
    <t>A08448</t>
  </si>
  <si>
    <t>遠岳　恵梨沙</t>
  </si>
  <si>
    <t>erisa_tootake@aaa.co.jp</t>
  </si>
  <si>
    <t>A08449</t>
  </si>
  <si>
    <t>對馬　甲子太郎</t>
  </si>
  <si>
    <t>kasitarou_tusima@abc.co.jp</t>
  </si>
  <si>
    <t>A08450</t>
  </si>
  <si>
    <t>波田地　秋司</t>
  </si>
  <si>
    <t>akisi_hadati@xyz.ne.jp</t>
  </si>
  <si>
    <t>A08451</t>
  </si>
  <si>
    <t>弘間　英至</t>
  </si>
  <si>
    <t>eizi_hiroma@xyz.ne.jp</t>
  </si>
  <si>
    <t>A08452</t>
  </si>
  <si>
    <t>張磨　衛一</t>
  </si>
  <si>
    <t>eiiti_harima@zzz.ne.jp</t>
  </si>
  <si>
    <t>A08453</t>
  </si>
  <si>
    <t>比嘉門　延次</t>
  </si>
  <si>
    <t>enzi_higazyau@xyz.ne.jp</t>
  </si>
  <si>
    <t>A08454</t>
  </si>
  <si>
    <t>沼原　嘉悦</t>
  </si>
  <si>
    <t>kaetu_numahara@xyz.ne.jp</t>
  </si>
  <si>
    <t>A08455</t>
  </si>
  <si>
    <t>南尾　五十男</t>
  </si>
  <si>
    <t>itoo_nano@abc.co.jp</t>
  </si>
  <si>
    <t>A08456</t>
  </si>
  <si>
    <t>釣木沢　角衛</t>
  </si>
  <si>
    <t>kakuei_turikisawa@abc.co.jp</t>
  </si>
  <si>
    <t>A08457</t>
  </si>
  <si>
    <t>東泉　明作</t>
  </si>
  <si>
    <t>akisaku_higasiizumi@aaa.co.jp</t>
  </si>
  <si>
    <t>A08458</t>
  </si>
  <si>
    <t>肥谷　アキヱ</t>
  </si>
  <si>
    <t>akie_hiya@abc.co.jp</t>
  </si>
  <si>
    <t>A08459</t>
  </si>
  <si>
    <t>原竹　あこ</t>
  </si>
  <si>
    <t>ako_haratake@aaa.co.jp</t>
  </si>
  <si>
    <t>A08460</t>
  </si>
  <si>
    <t>戸高　嘉兵</t>
  </si>
  <si>
    <t>kahei_totaka@aaa.co.jp</t>
  </si>
  <si>
    <t>A08461</t>
  </si>
  <si>
    <t>葉石　活男</t>
  </si>
  <si>
    <t>katuo_haisi@zzz.ne.jp</t>
  </si>
  <si>
    <t>A08462</t>
  </si>
  <si>
    <t>能登　郁広</t>
  </si>
  <si>
    <t>ikuhiro_nouto@xyz.ne.jp</t>
  </si>
  <si>
    <t>A08463</t>
  </si>
  <si>
    <t>夏戸　京佐</t>
  </si>
  <si>
    <t>gyousuke_natudo@abc.co.jp</t>
  </si>
  <si>
    <t>A08464</t>
  </si>
  <si>
    <t>将亦　朗恵</t>
  </si>
  <si>
    <t>akie_hatamata@abc.co.jp</t>
  </si>
  <si>
    <t>A08465</t>
  </si>
  <si>
    <t>堂谷　加津夫</t>
  </si>
  <si>
    <t>kazuo_douya@zzz.ne.jp</t>
  </si>
  <si>
    <t>A08466</t>
  </si>
  <si>
    <t>畑木　享平</t>
  </si>
  <si>
    <t>gyouhei_hataki@abc.co.jp</t>
  </si>
  <si>
    <t>A08467</t>
  </si>
  <si>
    <t>新槇　干城</t>
  </si>
  <si>
    <t>kanzyau_niimaki@bbb.or.jp</t>
  </si>
  <si>
    <t>A08468</t>
  </si>
  <si>
    <t>渡嘉敷　勝教</t>
  </si>
  <si>
    <t>katugyou_togasiki@xyz.ne.jp</t>
  </si>
  <si>
    <t>A08469</t>
  </si>
  <si>
    <t>津崎　一佐</t>
  </si>
  <si>
    <t>kazusa_tusaki@zzz.ne.jp</t>
  </si>
  <si>
    <t>A08470</t>
  </si>
  <si>
    <t>忍成　翔音</t>
  </si>
  <si>
    <t>kaketo_ninsei@bbb.or.jp</t>
  </si>
  <si>
    <t>A08471</t>
  </si>
  <si>
    <t>西深沢　敦義</t>
  </si>
  <si>
    <t>atuyosi_nisihukazawa@xyz.ne.jp</t>
  </si>
  <si>
    <t>A08472</t>
  </si>
  <si>
    <t>藤山　有清</t>
  </si>
  <si>
    <t>arikiyo_touyama@aaa.co.jp</t>
  </si>
  <si>
    <t>A08473</t>
  </si>
  <si>
    <t>七川　厚次</t>
  </si>
  <si>
    <t>atuzi_nanakawa@bbb.or.jp</t>
  </si>
  <si>
    <t>A08474</t>
  </si>
  <si>
    <t>東平　いちゑ</t>
  </si>
  <si>
    <t>itie_higasidaira@bbb.or.jp</t>
  </si>
  <si>
    <t>A08475</t>
  </si>
  <si>
    <t>配島　梅茂</t>
  </si>
  <si>
    <t>umesige_haisima@abc.co.jp</t>
  </si>
  <si>
    <t>A08476</t>
  </si>
  <si>
    <t>土尾　章郎</t>
  </si>
  <si>
    <t>akirou_tutio@bbb.or.jp</t>
  </si>
  <si>
    <t>A08477</t>
  </si>
  <si>
    <t>鳥羽野　一穂</t>
  </si>
  <si>
    <t>itio_tobano@abc.co.jp</t>
  </si>
  <si>
    <t>A08478</t>
  </si>
  <si>
    <t>児野　午男</t>
  </si>
  <si>
    <t>umao_nino@xyz.ne.jp</t>
  </si>
  <si>
    <t>A08479</t>
  </si>
  <si>
    <t>堂野　兼一</t>
  </si>
  <si>
    <t>kanekazu_douno@zzz.ne.jp</t>
  </si>
  <si>
    <t>A08480</t>
  </si>
  <si>
    <t>土内　賀子</t>
  </si>
  <si>
    <t>kako_tutinai@bbb.or.jp</t>
  </si>
  <si>
    <t>A08481</t>
  </si>
  <si>
    <t>廣佐古　金隆</t>
  </si>
  <si>
    <t>kanetaka_hirosako@bbb.or.jp</t>
  </si>
  <si>
    <t>A08482</t>
  </si>
  <si>
    <t>励波　大岳</t>
  </si>
  <si>
    <t>ootake_tonami@abc.co.jp</t>
  </si>
  <si>
    <t>A08483</t>
  </si>
  <si>
    <t>業天　主雄</t>
  </si>
  <si>
    <t>kazuo_nariama@abc.co.jp</t>
  </si>
  <si>
    <t>A08484</t>
  </si>
  <si>
    <t>主田　角雄</t>
  </si>
  <si>
    <t>kakuo_nusida@abc.co.jp</t>
  </si>
  <si>
    <t>A08485</t>
  </si>
  <si>
    <t>乳原　朗美</t>
  </si>
  <si>
    <t>akimi_nyuuhara@xyz.ne.jp</t>
  </si>
  <si>
    <t>A08486</t>
  </si>
  <si>
    <t>貫　喜枝子</t>
  </si>
  <si>
    <t>kieko_turanuki@abc.co.jp</t>
  </si>
  <si>
    <t>A08487</t>
  </si>
  <si>
    <t>永作　捷美</t>
  </si>
  <si>
    <t>katumi_nagatukuri@abc.co.jp</t>
  </si>
  <si>
    <t>A08488</t>
  </si>
  <si>
    <t>日野林　顕知</t>
  </si>
  <si>
    <t>akitomo_hinobayasi@aaa.co.jp</t>
  </si>
  <si>
    <t>A08489</t>
  </si>
  <si>
    <t>原子内　伊左美</t>
  </si>
  <si>
    <t>isami_harakonai@bbb.or.jp</t>
  </si>
  <si>
    <t>A08490</t>
  </si>
  <si>
    <t>篤田　昌徳</t>
  </si>
  <si>
    <t>akinori_tokuda@abc.co.jp</t>
  </si>
  <si>
    <t>A08491</t>
  </si>
  <si>
    <t>土生都　秋也</t>
  </si>
  <si>
    <t>akiya_habutu@zzz.ne.jp</t>
  </si>
  <si>
    <t>A08492</t>
  </si>
  <si>
    <t>成沢　昭策</t>
  </si>
  <si>
    <t>akisaku_narizawa@aaa.co.jp</t>
  </si>
  <si>
    <t>A08493</t>
  </si>
  <si>
    <t>新羅　修嗣</t>
  </si>
  <si>
    <t>osatugu_nira@zzz.ne.jp</t>
  </si>
  <si>
    <t>A08494</t>
  </si>
  <si>
    <t>鳩間　克哉</t>
  </si>
  <si>
    <t>katunari_hatoma@zzz.ne.jp</t>
  </si>
  <si>
    <t>A08495</t>
  </si>
  <si>
    <t>友塚　朝枝</t>
  </si>
  <si>
    <t>asae_tomoduka@aaa.co.jp</t>
  </si>
  <si>
    <t>A08496</t>
  </si>
  <si>
    <t>續　包二</t>
  </si>
  <si>
    <t>katuzi_tuduki@xyz.ne.jp</t>
  </si>
  <si>
    <t>A08497</t>
  </si>
  <si>
    <t>成嶋　明絵</t>
  </si>
  <si>
    <t>akie_narizima@zzz.ne.jp</t>
  </si>
  <si>
    <t>A08498</t>
  </si>
  <si>
    <t>藤巻　悦英</t>
  </si>
  <si>
    <t>etuhide_toumaki@abc.co.jp</t>
  </si>
  <si>
    <t>A08499</t>
  </si>
  <si>
    <t>徳倉　金晴</t>
  </si>
  <si>
    <t>kaneharu_tokukura@xyz.ne.jp</t>
  </si>
  <si>
    <t>A08500</t>
  </si>
  <si>
    <t>奈良輪　知仁</t>
  </si>
  <si>
    <t>akihito_narawa@bbb.or.jp</t>
  </si>
  <si>
    <t>A08501</t>
  </si>
  <si>
    <t>任都栗　監一</t>
  </si>
  <si>
    <t>kaniti_nitokuri@abc.co.jp</t>
  </si>
  <si>
    <t>A08502</t>
  </si>
  <si>
    <t>平場　享代</t>
  </si>
  <si>
    <t>gyouyo_hiraba@abc.co.jp</t>
  </si>
  <si>
    <t>A08503</t>
  </si>
  <si>
    <t>中軽米　寛之助</t>
  </si>
  <si>
    <t>kannosuke_nakagarume@xyz.ne.jp</t>
  </si>
  <si>
    <t>A08504</t>
  </si>
  <si>
    <t>鉄炮塚　花代</t>
  </si>
  <si>
    <t>kayo_teッポuduka@zzz.ne.jp</t>
  </si>
  <si>
    <t>A08505</t>
  </si>
  <si>
    <t>畑田　カヅイ</t>
  </si>
  <si>
    <t>kadui_hatakeda@bbb.or.jp</t>
  </si>
  <si>
    <t>A08506</t>
  </si>
  <si>
    <t>八柳　克征</t>
  </si>
  <si>
    <t>katumasa_hatiryuu@zzz.ne.jp</t>
  </si>
  <si>
    <t>A08507</t>
  </si>
  <si>
    <t>新内　アサヨ</t>
  </si>
  <si>
    <t>asayo_niiuti@zzz.ne.jp</t>
  </si>
  <si>
    <t>A08508</t>
  </si>
  <si>
    <t>濱道　甲子治</t>
  </si>
  <si>
    <t>kaneharu_hamamiti@zzz.ne.jp</t>
  </si>
  <si>
    <t>A08509</t>
  </si>
  <si>
    <t>伯部　亜希奈</t>
  </si>
  <si>
    <t>akina_hakube@abc.co.jp</t>
  </si>
  <si>
    <t>A08510</t>
  </si>
  <si>
    <t>鳩谷　逸郎</t>
  </si>
  <si>
    <t>eturou_hatotani@aaa.co.jp</t>
  </si>
  <si>
    <t>A08511</t>
  </si>
  <si>
    <t>横引　一尊</t>
  </si>
  <si>
    <t>kazutaka_yokobiki@xyz.ne.jp</t>
  </si>
  <si>
    <t>A08512</t>
  </si>
  <si>
    <t>八柳　卯兵衛</t>
  </si>
  <si>
    <t>uhyoue_yanagi@aaa.co.jp</t>
  </si>
  <si>
    <t>A08513</t>
  </si>
  <si>
    <t>布留川　共</t>
  </si>
  <si>
    <t>gyou_hutomegawa@abc.co.jp</t>
  </si>
  <si>
    <t>A08514</t>
  </si>
  <si>
    <t>矢谷　明浩</t>
  </si>
  <si>
    <t>akihiro_yadani@abc.co.jp</t>
  </si>
  <si>
    <t>A08515</t>
  </si>
  <si>
    <t>保浦　章予</t>
  </si>
  <si>
    <t>akiyo_houra@aaa.co.jp</t>
  </si>
  <si>
    <t>A08516</t>
  </si>
  <si>
    <t>舩江　佳夕</t>
  </si>
  <si>
    <t>kayu_hunae@aaa.co.jp</t>
  </si>
  <si>
    <t>A08517</t>
  </si>
  <si>
    <t>森地　捷介</t>
  </si>
  <si>
    <t>katusuke_morizi@abc.co.jp</t>
  </si>
  <si>
    <t>A08518</t>
  </si>
  <si>
    <t>三渡　かさね</t>
  </si>
  <si>
    <t>kasane_miwatari@xyz.ne.jp</t>
  </si>
  <si>
    <t>A08519</t>
  </si>
  <si>
    <t>古林　暎男</t>
  </si>
  <si>
    <t>eio_huruhayasi@zzz.ne.jp</t>
  </si>
  <si>
    <t>A08520</t>
  </si>
  <si>
    <t>六川　淳人</t>
  </si>
  <si>
    <t>atuhito_mutugawa@abc.co.jp</t>
  </si>
  <si>
    <t>A08521</t>
  </si>
  <si>
    <t>恵田　ヱツ子</t>
  </si>
  <si>
    <t>etuko_megumida@aaa.co.jp</t>
  </si>
  <si>
    <t>A08522</t>
  </si>
  <si>
    <t>保田　兼人</t>
  </si>
  <si>
    <t>kaneto_hoda@abc.co.jp</t>
  </si>
  <si>
    <t>A08523</t>
  </si>
  <si>
    <t>宮島　あきな</t>
  </si>
  <si>
    <t>akina_miyasima@bbb.or.jp</t>
  </si>
  <si>
    <t>A08524</t>
  </si>
  <si>
    <t>守瀬　一市</t>
  </si>
  <si>
    <t>katusi_morise@abc.co.jp</t>
  </si>
  <si>
    <t>A08525</t>
  </si>
  <si>
    <t>森鼻　加津夫</t>
  </si>
  <si>
    <t>katuo_morihana@zzz.ne.jp</t>
  </si>
  <si>
    <t>A08526</t>
  </si>
  <si>
    <t>仏生　教平</t>
  </si>
  <si>
    <t>gyouhei_buッshou@bbb.or.jp</t>
  </si>
  <si>
    <t>A08527</t>
  </si>
  <si>
    <t>柳沢　乙造</t>
  </si>
  <si>
    <t>otozou_yanazawa@abc.co.jp</t>
  </si>
  <si>
    <t>A08528</t>
  </si>
  <si>
    <t>萬造寺　ヱリ子</t>
  </si>
  <si>
    <t>eriko_manzouzi@bbb.or.jp</t>
  </si>
  <si>
    <t>A08529</t>
  </si>
  <si>
    <t>保智　和順</t>
  </si>
  <si>
    <t>kazunori_hoti@zzz.ne.jp</t>
  </si>
  <si>
    <t>A08530</t>
  </si>
  <si>
    <t>家田　きくえ</t>
  </si>
  <si>
    <t>kikue_yata@zzz.ne.jp</t>
  </si>
  <si>
    <t>A08531</t>
  </si>
  <si>
    <t>征矢　出穂</t>
  </si>
  <si>
    <t>izuho_masaya@zzz.ne.jp</t>
  </si>
  <si>
    <t>A08532</t>
  </si>
  <si>
    <t>目時　至里</t>
  </si>
  <si>
    <t>itari_medoki@abc.co.jp</t>
  </si>
  <si>
    <t>A08533</t>
  </si>
  <si>
    <t>吉巻　嘉康</t>
  </si>
  <si>
    <t>kayasu_yosimaki@xyz.ne.jp</t>
  </si>
  <si>
    <t>A08534</t>
  </si>
  <si>
    <t>三差　英亮</t>
  </si>
  <si>
    <t>eiryou_misa@xyz.ne.jp</t>
  </si>
  <si>
    <t>A08535</t>
  </si>
  <si>
    <t>本内　男三郎</t>
  </si>
  <si>
    <t>osaburou_motouti@bbb.or.jp</t>
  </si>
  <si>
    <t>A08536</t>
  </si>
  <si>
    <t>保栖　イツ子</t>
  </si>
  <si>
    <t>ituko_hosumi@xyz.ne.jp</t>
  </si>
  <si>
    <t>A08537</t>
  </si>
  <si>
    <t>柳楽　あき乃</t>
  </si>
  <si>
    <t>akino_yanaraku@aaa.co.jp</t>
  </si>
  <si>
    <t>A08538</t>
  </si>
  <si>
    <t>薪浦　勝尾</t>
  </si>
  <si>
    <t>katuo_makiura@abc.co.jp</t>
  </si>
  <si>
    <t>A08539</t>
  </si>
  <si>
    <t>前尾　江莉香</t>
  </si>
  <si>
    <t>erika_maeo@aaa.co.jp</t>
  </si>
  <si>
    <t>A08540</t>
  </si>
  <si>
    <t>舛淵　一頼</t>
  </si>
  <si>
    <t>kazuyori_masubuti@abc.co.jp</t>
  </si>
  <si>
    <t>A08541</t>
  </si>
  <si>
    <t>松上　相司</t>
  </si>
  <si>
    <t>aizi_matuue@abc.co.jp</t>
  </si>
  <si>
    <t>A08542</t>
  </si>
  <si>
    <t>袰岩　秋四郎</t>
  </si>
  <si>
    <t>akisirou_horoiwa@zzz.ne.jp</t>
  </si>
  <si>
    <t>A08543</t>
  </si>
  <si>
    <t>山芳　享次</t>
  </si>
  <si>
    <t>gyouzi_yamayosi@abc.co.jp</t>
  </si>
  <si>
    <t>A08544</t>
  </si>
  <si>
    <t>真板　勝映</t>
  </si>
  <si>
    <t>katuei_masaita@abc.co.jp</t>
  </si>
  <si>
    <t>A08545</t>
  </si>
  <si>
    <t>三ッ谷　朱己</t>
  </si>
  <si>
    <t>akemi_mituya@xyz.ne.jp</t>
  </si>
  <si>
    <t>A08546</t>
  </si>
  <si>
    <t>古峯　荒樹</t>
  </si>
  <si>
    <t>araki_hurumine@bbb.or.jp</t>
  </si>
  <si>
    <t>A08547</t>
  </si>
  <si>
    <t>溝山　栄起</t>
  </si>
  <si>
    <t>eiki_mizoyama@aaa.co.jp</t>
  </si>
  <si>
    <t>A08548</t>
  </si>
  <si>
    <t>谷頭　沖子</t>
  </si>
  <si>
    <t>okiko_yagasira@zzz.ne.jp</t>
  </si>
  <si>
    <t>A08549</t>
  </si>
  <si>
    <t>藤竹　享己</t>
  </si>
  <si>
    <t>gyoumi_huzitake@aaa.co.jp</t>
  </si>
  <si>
    <t>A08550</t>
  </si>
  <si>
    <t>八ヶ代　雄弘</t>
  </si>
  <si>
    <t>katuhiro_yatugayo@abc.co.jp</t>
  </si>
  <si>
    <t>A08551</t>
  </si>
  <si>
    <t>真崎　石次</t>
  </si>
  <si>
    <t>iwazi_masazaki@abc.co.jp</t>
  </si>
  <si>
    <t>A08552</t>
  </si>
  <si>
    <t>室園　経男</t>
  </si>
  <si>
    <t>gyouo_muroen@aaa.co.jp</t>
  </si>
  <si>
    <t>A08553</t>
  </si>
  <si>
    <t>眞子　章央</t>
  </si>
  <si>
    <t>akio_masago@aaa.co.jp</t>
  </si>
  <si>
    <t>A08554</t>
  </si>
  <si>
    <t>虫賀　英理香</t>
  </si>
  <si>
    <t>erika_musika@aaa.co.jp</t>
  </si>
  <si>
    <t>A08555</t>
  </si>
  <si>
    <t>遊佐　うたの</t>
  </si>
  <si>
    <t>utano_yuusa@abc.co.jp</t>
  </si>
  <si>
    <t>A08556</t>
  </si>
  <si>
    <t>明　捷人</t>
  </si>
  <si>
    <t>katuto_myou@xyz.ne.jp</t>
  </si>
  <si>
    <t>A08557</t>
  </si>
  <si>
    <t>古土井　斧三郎</t>
  </si>
  <si>
    <t>onozaburou_hurudoi@xyz.ne.jp</t>
  </si>
  <si>
    <t>A08558</t>
  </si>
  <si>
    <t>祝　暁郎</t>
  </si>
  <si>
    <t>akirou_houri@bbb.or.jp</t>
  </si>
  <si>
    <t>A08559</t>
  </si>
  <si>
    <t>吹井　一誠</t>
  </si>
  <si>
    <t>kazutomo_hukii@xyz.ne.jp</t>
  </si>
  <si>
    <t>A08560</t>
  </si>
  <si>
    <t>福薗　英山</t>
  </si>
  <si>
    <t>eizan_hukuzono@aaa.co.jp</t>
  </si>
  <si>
    <t>A08561</t>
  </si>
  <si>
    <t>光菅　幾一</t>
  </si>
  <si>
    <t>ikuiti_mitusuga@abc.co.jp</t>
  </si>
  <si>
    <t>A08562</t>
  </si>
  <si>
    <t>古戸　逸治</t>
  </si>
  <si>
    <t>ituharu_huruto@bbb.or.jp</t>
  </si>
  <si>
    <t>A08563</t>
  </si>
  <si>
    <t>門傅　和泉</t>
  </si>
  <si>
    <t>izumi_monhu@abc.co.jp</t>
  </si>
  <si>
    <t>A08564</t>
  </si>
  <si>
    <t>兵頭　うの子</t>
  </si>
  <si>
    <t>unoko_byoudou@abc.co.jp</t>
  </si>
  <si>
    <t>A08565</t>
  </si>
  <si>
    <t>谷平　榮市</t>
  </si>
  <si>
    <t>eiiti_yahira@zzz.ne.jp</t>
  </si>
  <si>
    <t>A08566</t>
  </si>
  <si>
    <t>安塚　礼</t>
  </si>
  <si>
    <t>aya_yasutuka@xyz.ne.jp</t>
  </si>
  <si>
    <t>A08567</t>
  </si>
  <si>
    <t>諸富　あきの</t>
  </si>
  <si>
    <t>akino_morotomi@bbb.or.jp</t>
  </si>
  <si>
    <t>A08568</t>
  </si>
  <si>
    <t>本告　多広</t>
  </si>
  <si>
    <t>kazuhiro_mototugu@abc.co.jp</t>
  </si>
  <si>
    <t>A08569</t>
  </si>
  <si>
    <t>真那田　一弥</t>
  </si>
  <si>
    <t>itiya_manada@aaa.co.jp</t>
  </si>
  <si>
    <t>A08570</t>
  </si>
  <si>
    <t>房　五十</t>
  </si>
  <si>
    <t>iso_bou@abc.co.jp</t>
  </si>
  <si>
    <t>A08571</t>
  </si>
  <si>
    <t>三木谷　いそ子</t>
  </si>
  <si>
    <t>isoko_mikiya@xyz.ne.jp</t>
  </si>
  <si>
    <t>A08572</t>
  </si>
  <si>
    <t>代市　いま子</t>
  </si>
  <si>
    <t>imako_yoiti@bbb.or.jp</t>
  </si>
  <si>
    <t>A08573</t>
  </si>
  <si>
    <t>見内　可祝</t>
  </si>
  <si>
    <t>kasiku_miuti@xyz.ne.jp</t>
  </si>
  <si>
    <t>A08574</t>
  </si>
  <si>
    <t>船ヶ山　明央</t>
  </si>
  <si>
    <t>akihiro_hunagayama@aaa.co.jp</t>
  </si>
  <si>
    <t>A08575</t>
  </si>
  <si>
    <t>道場　今治</t>
  </si>
  <si>
    <t>imazi_mitiba@bbb.or.jp</t>
  </si>
  <si>
    <t>A08576</t>
  </si>
  <si>
    <t>二馬　綺音</t>
  </si>
  <si>
    <t>ayane_hutama@zzz.ne.jp</t>
  </si>
  <si>
    <t>A08577</t>
  </si>
  <si>
    <t>森倉　市右衛門</t>
  </si>
  <si>
    <t>itiemon_morikura@bbb.or.jp</t>
  </si>
  <si>
    <t>A08578</t>
  </si>
  <si>
    <t>矢浦　悦茂</t>
  </si>
  <si>
    <t>etusige_yaura@abc.co.jp</t>
  </si>
  <si>
    <t>A08579</t>
  </si>
  <si>
    <t>真藤　以一</t>
  </si>
  <si>
    <t>iiti_mahuzi@bbb.or.jp</t>
  </si>
  <si>
    <t>A08580</t>
  </si>
  <si>
    <t>正原　娃子</t>
  </si>
  <si>
    <t>aiko_masahara@bbb.or.jp</t>
  </si>
  <si>
    <t>A08581</t>
  </si>
  <si>
    <t>八十田　朝重</t>
  </si>
  <si>
    <t>asae_yasoda@abc.co.jp</t>
  </si>
  <si>
    <t>A08582</t>
  </si>
  <si>
    <t>勇田　彰三</t>
  </si>
  <si>
    <t>akizou_yuuda@aaa.co.jp</t>
  </si>
  <si>
    <t>A08583</t>
  </si>
  <si>
    <t>見間　延享</t>
  </si>
  <si>
    <t>engyou_mima@abc.co.jp</t>
  </si>
  <si>
    <t>A08584</t>
  </si>
  <si>
    <t>舩越　衣利</t>
  </si>
  <si>
    <t>eri_hunakosi@aaa.co.jp</t>
  </si>
  <si>
    <t>A08585</t>
  </si>
  <si>
    <t>森勝　秋之助</t>
  </si>
  <si>
    <t>akinosuke_morikatu@xyz.ne.jp</t>
  </si>
  <si>
    <t>A08586</t>
  </si>
  <si>
    <t>三宅　永美子</t>
  </si>
  <si>
    <t>emiko_mitake@bbb.or.jp</t>
  </si>
  <si>
    <t>A08587</t>
  </si>
  <si>
    <t>冨留宮　可津子</t>
  </si>
  <si>
    <t>kaduko_hurumiya@bbb.or.jp</t>
  </si>
  <si>
    <t>A08588</t>
  </si>
  <si>
    <t>三浪　亞矢子</t>
  </si>
  <si>
    <t>ayako_minami@abc.co.jp</t>
  </si>
  <si>
    <t>A08589</t>
  </si>
  <si>
    <t>屋我　喜衛</t>
  </si>
  <si>
    <t>kiei_yaga@xyz.ne.jp</t>
  </si>
  <si>
    <t>A08590</t>
  </si>
  <si>
    <t>舟口　かつこ</t>
  </si>
  <si>
    <t>katuko_hunaguti@abc.co.jp</t>
  </si>
  <si>
    <t>A08591</t>
  </si>
  <si>
    <t>矢原　安久利</t>
  </si>
  <si>
    <t>aguri_yabara@xyz.ne.jp</t>
  </si>
  <si>
    <t>A08592</t>
  </si>
  <si>
    <t>簑　佳平</t>
  </si>
  <si>
    <t>kahei_mino@bbb.or.jp</t>
  </si>
  <si>
    <t>A08593</t>
  </si>
  <si>
    <t>守興　亜郎</t>
  </si>
  <si>
    <t>arou_morioki@abc.co.jp</t>
  </si>
  <si>
    <t>A08594</t>
  </si>
  <si>
    <t>三巻　江里菜</t>
  </si>
  <si>
    <t>erina_mimaki@xyz.ne.jp</t>
  </si>
  <si>
    <t>A08595</t>
  </si>
  <si>
    <t>二俣　偉之</t>
  </si>
  <si>
    <t>iyuki_hutamata@xyz.ne.jp</t>
  </si>
  <si>
    <t>A08596</t>
  </si>
  <si>
    <t>丸浦　イト江</t>
  </si>
  <si>
    <t>itoe_maruura@xyz.ne.jp</t>
  </si>
  <si>
    <t>A08597</t>
  </si>
  <si>
    <t>森平　明啓</t>
  </si>
  <si>
    <t>akitaka_moridaira@xyz.ne.jp</t>
  </si>
  <si>
    <t>A08598</t>
  </si>
  <si>
    <t>善永　阿里佐</t>
  </si>
  <si>
    <t>arisa_yosinaga@abc.co.jp</t>
  </si>
  <si>
    <t>A08599</t>
  </si>
  <si>
    <t>野藤　規久子</t>
  </si>
  <si>
    <t>kikuko_yatou@aaa.co.jp</t>
  </si>
  <si>
    <t>A08600</t>
  </si>
  <si>
    <t>六角　方孝</t>
  </si>
  <si>
    <t>katataka_mutukado@aaa.co.jp</t>
  </si>
  <si>
    <t>A08601</t>
  </si>
  <si>
    <t>未永　香麻合</t>
  </si>
  <si>
    <t>kaori_minaga@abc.co.jp</t>
  </si>
  <si>
    <t>A08602</t>
  </si>
  <si>
    <t>道添　功臣</t>
  </si>
  <si>
    <t>katuomi_mitizoe@bbb.or.jp</t>
  </si>
  <si>
    <t>A08603</t>
  </si>
  <si>
    <t>山末　起久夫</t>
  </si>
  <si>
    <t>kikuo_yamazue@zzz.ne.jp</t>
  </si>
  <si>
    <t>A08604</t>
  </si>
  <si>
    <t>前徳　朝泰</t>
  </si>
  <si>
    <t>asayasu_maetoku@zzz.ne.jp</t>
  </si>
  <si>
    <t>A08605</t>
  </si>
  <si>
    <t>藤極　市衛</t>
  </si>
  <si>
    <t>itiei_huzigyoku@abc.co.jp</t>
  </si>
  <si>
    <t>A08606</t>
  </si>
  <si>
    <t>三末　尹</t>
  </si>
  <si>
    <t>in_misue@abc.co.jp</t>
  </si>
  <si>
    <t>A08607</t>
  </si>
  <si>
    <t>前小屋　淳嗣</t>
  </si>
  <si>
    <t>atusi_maegoya@aaa.co.jp</t>
  </si>
  <si>
    <t>A08608</t>
  </si>
  <si>
    <t>横小路　勝照</t>
  </si>
  <si>
    <t>katuteru_yokokouzi@abc.co.jp</t>
  </si>
  <si>
    <t>A08609</t>
  </si>
  <si>
    <t>淵之上　克武</t>
  </si>
  <si>
    <t>katutake_hutinoue@bbb.or.jp</t>
  </si>
  <si>
    <t>A08610</t>
  </si>
  <si>
    <t>安ヶ平　勝啓</t>
  </si>
  <si>
    <t>katukei_yasugahira@abc.co.jp</t>
  </si>
  <si>
    <t>A08611</t>
  </si>
  <si>
    <t>美並　昭寿</t>
  </si>
  <si>
    <t>akitosi_minami@abc.co.jp</t>
  </si>
  <si>
    <t>A08612</t>
  </si>
  <si>
    <t>保積　計一</t>
  </si>
  <si>
    <t>kazuiti_hodumi@abc.co.jp</t>
  </si>
  <si>
    <t>A08613</t>
  </si>
  <si>
    <t>部田　市太</t>
  </si>
  <si>
    <t>itita_buda@aaa.co.jp</t>
  </si>
  <si>
    <t>A08614</t>
  </si>
  <si>
    <t>不老　翁介</t>
  </si>
  <si>
    <t>ousuke_hurou@zzz.ne.jp</t>
  </si>
  <si>
    <t>A08615</t>
  </si>
  <si>
    <t>廻神　越治</t>
  </si>
  <si>
    <t>etuzi_megurigami@abc.co.jp</t>
  </si>
  <si>
    <t>A08616</t>
  </si>
  <si>
    <t>女川　恵智郎</t>
  </si>
  <si>
    <t>etirou_mekawa@bbb.or.jp</t>
  </si>
  <si>
    <t>A08617</t>
  </si>
  <si>
    <t>持田　兼五郎</t>
  </si>
  <si>
    <t>kanegorou_motita@bbb.or.jp</t>
  </si>
  <si>
    <t>A08618</t>
  </si>
  <si>
    <t>古道　朝日</t>
  </si>
  <si>
    <t>asahi_hurumiti@zzz.ne.jp</t>
  </si>
  <si>
    <t>A08619</t>
  </si>
  <si>
    <t>湯沢　永健</t>
  </si>
  <si>
    <t>eiken_yusawa@xyz.ne.jp</t>
  </si>
  <si>
    <t>A08620</t>
  </si>
  <si>
    <t>谷地田　絵巳</t>
  </si>
  <si>
    <t>emi_yatida@abc.co.jp</t>
  </si>
  <si>
    <t>A08621</t>
  </si>
  <si>
    <t>万城目　江都子</t>
  </si>
  <si>
    <t>etuko_manzyaume@abc.co.jp</t>
  </si>
  <si>
    <t>A08622</t>
  </si>
  <si>
    <t>八木沢　一修</t>
  </si>
  <si>
    <t>kazunobu_yagizawa@abc.co.jp</t>
  </si>
  <si>
    <t>A08623</t>
  </si>
  <si>
    <t>古館　興也</t>
  </si>
  <si>
    <t>okiya_hurudati@aaa.co.jp</t>
  </si>
  <si>
    <t>A08624</t>
  </si>
  <si>
    <t>細道　明未</t>
  </si>
  <si>
    <t>akemi_hosomiti@zzz.ne.jp</t>
  </si>
  <si>
    <t>A08625</t>
  </si>
  <si>
    <t>古堅　哲弘</t>
  </si>
  <si>
    <t>akihiro_hurugen@bbb.or.jp</t>
  </si>
  <si>
    <t>A08626</t>
  </si>
  <si>
    <t>麻殖生　収彦</t>
  </si>
  <si>
    <t>kazuhiko_maio@abc.co.jp</t>
  </si>
  <si>
    <t>A08627</t>
  </si>
  <si>
    <t>星出　佳央理</t>
  </si>
  <si>
    <t>kaori_hosiide@aaa.co.jp</t>
  </si>
  <si>
    <t>A08628</t>
  </si>
  <si>
    <t>他田　かねよ</t>
  </si>
  <si>
    <t>kaneyo_hokada@zzz.ne.jp</t>
  </si>
  <si>
    <t>A08629</t>
  </si>
  <si>
    <t>森糸　明希子</t>
  </si>
  <si>
    <t>akiko_moriito@bbb.or.jp</t>
  </si>
  <si>
    <t>A08630</t>
  </si>
  <si>
    <t>正置　小明</t>
  </si>
  <si>
    <t>akari_masaki@abc.co.jp</t>
  </si>
  <si>
    <t>A08631</t>
  </si>
  <si>
    <t>見沢谷　昭進</t>
  </si>
  <si>
    <t>akinobu_misawatani@bbb.or.jp</t>
  </si>
  <si>
    <t>A08632</t>
  </si>
  <si>
    <t>鮒井　花穂里</t>
  </si>
  <si>
    <t>kahori_hunai@abc.co.jp</t>
  </si>
  <si>
    <t>A08633</t>
  </si>
  <si>
    <t>三隅田　朝範</t>
  </si>
  <si>
    <t>asanori_misumida@zzz.ne.jp</t>
  </si>
  <si>
    <t>A08634</t>
  </si>
  <si>
    <t>本森　悦寛</t>
  </si>
  <si>
    <t>etuhiro_motomori@abc.co.jp</t>
  </si>
  <si>
    <t>A08635</t>
  </si>
  <si>
    <t>山舗　益弥</t>
  </si>
  <si>
    <t>ekiya_yamamise@aaa.co.jp</t>
  </si>
  <si>
    <t>A08636</t>
  </si>
  <si>
    <t>矢花　絵美瑠</t>
  </si>
  <si>
    <t>emiru_yahana@aaa.co.jp</t>
  </si>
  <si>
    <t>A08637</t>
  </si>
  <si>
    <t>真殿　カヅヱ</t>
  </si>
  <si>
    <t>kadue_madono@abc.co.jp</t>
  </si>
  <si>
    <t>A08638</t>
  </si>
  <si>
    <t>辺田　恵似</t>
  </si>
  <si>
    <t>ei_heda@abc.co.jp</t>
  </si>
  <si>
    <t>A08639</t>
  </si>
  <si>
    <t>吉道　照彦</t>
  </si>
  <si>
    <t>akihiko_yosimiti@xyz.ne.jp</t>
  </si>
  <si>
    <t>A08640</t>
  </si>
  <si>
    <t>米生　収男</t>
  </si>
  <si>
    <t>kazuo_yoneo@zzz.ne.jp</t>
  </si>
  <si>
    <t>A08641</t>
  </si>
  <si>
    <t>三ヶ田　一教</t>
  </si>
  <si>
    <t>kazutaka_miketa@abc.co.jp</t>
  </si>
  <si>
    <t>A08642</t>
  </si>
  <si>
    <t>鑓　亜伊</t>
  </si>
  <si>
    <t>ai_yari@xyz.ne.jp</t>
  </si>
  <si>
    <t>A08643</t>
  </si>
  <si>
    <t>朴沢　克英</t>
  </si>
  <si>
    <t>katue_bokusawa@abc.co.jp</t>
  </si>
  <si>
    <t>A08644</t>
  </si>
  <si>
    <t>三又　侃</t>
  </si>
  <si>
    <t>kan_mitumata@bbb.or.jp</t>
  </si>
  <si>
    <t>A08645</t>
  </si>
  <si>
    <t>南坂　昭亮</t>
  </si>
  <si>
    <t>akisuke_minamizaka@bbb.or.jp</t>
  </si>
  <si>
    <t>A08646</t>
  </si>
  <si>
    <t>紫関　一王</t>
  </si>
  <si>
    <t>kazuou_muraseki@zzz.ne.jp</t>
  </si>
  <si>
    <t>A08647</t>
  </si>
  <si>
    <t>松江川　栄昭</t>
  </si>
  <si>
    <t>sakaaki_matuekawa@zzz.ne.jp</t>
  </si>
  <si>
    <t>A08648</t>
  </si>
  <si>
    <t>保前　邦哉</t>
  </si>
  <si>
    <t>kunitika_yasumae@bbb.or.jp</t>
  </si>
  <si>
    <t>A08649</t>
  </si>
  <si>
    <t>星丸　澤子</t>
  </si>
  <si>
    <t>sawako_hosimaru@bbb.or.jp</t>
  </si>
  <si>
    <t>A08650</t>
  </si>
  <si>
    <t>矢中　喜代満</t>
  </si>
  <si>
    <t>kiyomitu_yanaka@xyz.ne.jp</t>
  </si>
  <si>
    <t>A08651</t>
  </si>
  <si>
    <t>峰政　浩至</t>
  </si>
  <si>
    <t>kouzi_minemasa@bbb.or.jp</t>
  </si>
  <si>
    <t>A08652</t>
  </si>
  <si>
    <t>真家　紗姫</t>
  </si>
  <si>
    <t>saki_maka@xyz.ne.jp</t>
  </si>
  <si>
    <t>A08653</t>
  </si>
  <si>
    <t>水成　憲嗣</t>
  </si>
  <si>
    <t>kenzi_mizunari@xyz.ne.jp</t>
  </si>
  <si>
    <t>A08654</t>
  </si>
  <si>
    <t>茂腹　広志</t>
  </si>
  <si>
    <t>kouzi_mohara@abc.co.jp</t>
  </si>
  <si>
    <t>A08655</t>
  </si>
  <si>
    <t>屋冨祖　潮路</t>
  </si>
  <si>
    <t>siozi_yahuso@abc.co.jp</t>
  </si>
  <si>
    <t>A08656</t>
  </si>
  <si>
    <t>彌冨　琴柱</t>
  </si>
  <si>
    <t>kotozi_yatomi@abc.co.jp</t>
  </si>
  <si>
    <t>A08657</t>
  </si>
  <si>
    <t>茂木　徳子</t>
  </si>
  <si>
    <t>satoko_moki@abc.co.jp</t>
  </si>
  <si>
    <t>A08658</t>
  </si>
  <si>
    <t>干飯　清生</t>
  </si>
  <si>
    <t>kiyomi_hosii@zzz.ne.jp</t>
  </si>
  <si>
    <t>A08659</t>
  </si>
  <si>
    <t>三賀森　権平</t>
  </si>
  <si>
    <t>gonbei_mikamori@aaa.co.jp</t>
  </si>
  <si>
    <t>A08660</t>
  </si>
  <si>
    <t>山寺　紀世美</t>
  </si>
  <si>
    <t>kiyomi_yamatera@xyz.ne.jp</t>
  </si>
  <si>
    <t>A08661</t>
  </si>
  <si>
    <t>水津　光茂</t>
  </si>
  <si>
    <t>koumo_mizudu@xyz.ne.jp</t>
  </si>
  <si>
    <t>A08662</t>
  </si>
  <si>
    <t>松　秀一朗</t>
  </si>
  <si>
    <t>shuuitirou_matu@aaa.co.jp</t>
  </si>
  <si>
    <t>A08663</t>
  </si>
  <si>
    <t>福壽　来実</t>
  </si>
  <si>
    <t>kurumi_hukutosi@bbb.or.jp</t>
  </si>
  <si>
    <t>A08664</t>
  </si>
  <si>
    <t>物袋　こづえ</t>
  </si>
  <si>
    <t>kodue_motai@aaa.co.jp</t>
  </si>
  <si>
    <t>A08665</t>
  </si>
  <si>
    <t>房村　希穂</t>
  </si>
  <si>
    <t>kiho_husamura@abc.co.jp</t>
  </si>
  <si>
    <t>A08666</t>
  </si>
  <si>
    <t>弓削　実元</t>
  </si>
  <si>
    <t>sanemoto_yumikezuri@xyz.ne.jp</t>
  </si>
  <si>
    <t>A08667</t>
  </si>
  <si>
    <t>幸里　重保</t>
  </si>
  <si>
    <t>sigeho_yukisato@xyz.ne.jp</t>
  </si>
  <si>
    <t>A08668</t>
  </si>
  <si>
    <t>右田　公顕</t>
  </si>
  <si>
    <t>kimiaki_migida@abc.co.jp</t>
  </si>
  <si>
    <t>A08669</t>
  </si>
  <si>
    <t>浴野　このみ</t>
  </si>
  <si>
    <t>konomi_yokuno@abc.co.jp</t>
  </si>
  <si>
    <t>A08670</t>
  </si>
  <si>
    <t>向山　康衛</t>
  </si>
  <si>
    <t>kouei_mukooyama@aaa.co.jp</t>
  </si>
  <si>
    <t>A08671</t>
  </si>
  <si>
    <t>三菅　きせ子</t>
  </si>
  <si>
    <t>kiseko_misuge@xyz.ne.jp</t>
  </si>
  <si>
    <t>A08672</t>
  </si>
  <si>
    <t>正影　里菜</t>
  </si>
  <si>
    <t>satona_masakage@aaa.co.jp</t>
  </si>
  <si>
    <t>A08673</t>
  </si>
  <si>
    <t>三ツ俣　基容子</t>
  </si>
  <si>
    <t>kiyoko_mitumata@aaa.co.jp</t>
  </si>
  <si>
    <t>A08674</t>
  </si>
  <si>
    <t>広町　五美子</t>
  </si>
  <si>
    <t>gomiko_hiromati@xyz.ne.jp</t>
  </si>
  <si>
    <t>A08675</t>
  </si>
  <si>
    <t>藤安　祝郎</t>
  </si>
  <si>
    <t>shukuo_huziyasu@abc.co.jp</t>
  </si>
  <si>
    <t>A08676</t>
  </si>
  <si>
    <t>三宮　修士</t>
  </si>
  <si>
    <t>shuusi_mimiya@aaa.co.jp</t>
  </si>
  <si>
    <t>A08677</t>
  </si>
  <si>
    <t>本瓦　邦五郎</t>
  </si>
  <si>
    <t>kunigorou_hongawara@bbb.or.jp</t>
  </si>
  <si>
    <t>A08678</t>
  </si>
  <si>
    <t>北井　定宣</t>
  </si>
  <si>
    <t>sadanobu_hokui@zzz.ne.jp</t>
  </si>
  <si>
    <t>A08679</t>
  </si>
  <si>
    <t>増竹　子之治</t>
  </si>
  <si>
    <t>konoharu_masutake@zzz.ne.jp</t>
  </si>
  <si>
    <t>A08680</t>
  </si>
  <si>
    <t>峯元　聡文</t>
  </si>
  <si>
    <t>satohumi_minemoto@bbb.or.jp</t>
  </si>
  <si>
    <t>A08681</t>
  </si>
  <si>
    <t>社本　恵雄</t>
  </si>
  <si>
    <t>keio_yasiromoto@xyz.ne.jp</t>
  </si>
  <si>
    <t>A08682</t>
  </si>
  <si>
    <t>槙野　光暢</t>
  </si>
  <si>
    <t>kouchou_mano@abc.co.jp</t>
  </si>
  <si>
    <t>A08683</t>
  </si>
  <si>
    <t>益満　慶伍</t>
  </si>
  <si>
    <t>keigo_masuman@xyz.ne.jp</t>
  </si>
  <si>
    <t>A08684</t>
  </si>
  <si>
    <t>安留　鴻四郎</t>
  </si>
  <si>
    <t>kousirou_yasudome@abc.co.jp</t>
  </si>
  <si>
    <t>A08685</t>
  </si>
  <si>
    <t>桃崎　照作</t>
  </si>
  <si>
    <t>shousaku_momozaki@xyz.ne.jp</t>
  </si>
  <si>
    <t>A08686</t>
  </si>
  <si>
    <t>山裾　欽二郎</t>
  </si>
  <si>
    <t>kinzirou_yamasuso@abc.co.jp</t>
  </si>
  <si>
    <t>A08687</t>
  </si>
  <si>
    <t>歩田　佐与子</t>
  </si>
  <si>
    <t>sayoko_hoda@bbb.or.jp</t>
  </si>
  <si>
    <t>A08688</t>
  </si>
  <si>
    <t>眞田　計人</t>
  </si>
  <si>
    <t>keito_mada@abc.co.jp</t>
  </si>
  <si>
    <t>A08689</t>
  </si>
  <si>
    <t>古迫　憲孝</t>
  </si>
  <si>
    <t>kenkou_hurusako@abc.co.jp</t>
  </si>
  <si>
    <t>A08690</t>
  </si>
  <si>
    <t>藥袋　先子</t>
  </si>
  <si>
    <t>sakiko_yakubukuro@abc.co.jp</t>
  </si>
  <si>
    <t>A08691</t>
  </si>
  <si>
    <t>吉戒　賢了</t>
  </si>
  <si>
    <t>kenryou_yosikai@xyz.ne.jp</t>
  </si>
  <si>
    <t>A08692</t>
  </si>
  <si>
    <t>南林　啓孝</t>
  </si>
  <si>
    <t>keikou_minamibayasi@aaa.co.jp</t>
  </si>
  <si>
    <t>A08693</t>
  </si>
  <si>
    <t>泰　興仁</t>
  </si>
  <si>
    <t>kouhito_yasu@xyz.ne.jp</t>
  </si>
  <si>
    <t>A08694</t>
  </si>
  <si>
    <t>森池　秀三</t>
  </si>
  <si>
    <t>shuzo_moriike@bbb.or.jp</t>
  </si>
  <si>
    <t>A08695</t>
  </si>
  <si>
    <t>横永　光陽</t>
  </si>
  <si>
    <t>kouyou_yokonaga@zzz.ne.jp</t>
  </si>
  <si>
    <t>A08696</t>
  </si>
  <si>
    <t>福来　正胤</t>
  </si>
  <si>
    <t>shouin_hukuki@bbb.or.jp</t>
  </si>
  <si>
    <t>A08697</t>
  </si>
  <si>
    <t>真子　権造</t>
  </si>
  <si>
    <t>gonzou_manako@abc.co.jp</t>
  </si>
  <si>
    <t>A08698</t>
  </si>
  <si>
    <t>許　賢知</t>
  </si>
  <si>
    <t>kenzi_moto@xyz.ne.jp</t>
  </si>
  <si>
    <t>A08699</t>
  </si>
  <si>
    <t>慶長　公喬</t>
  </si>
  <si>
    <t>kimitaka_yosinaga@zzz.ne.jp</t>
  </si>
  <si>
    <t>A08700</t>
  </si>
  <si>
    <t>淀川　香里</t>
  </si>
  <si>
    <t>kouri_yodokawa@aaa.co.jp</t>
  </si>
  <si>
    <t>A08701</t>
  </si>
  <si>
    <t>益賀多　紀介</t>
  </si>
  <si>
    <t>kisuke_masugata@xyz.ne.jp</t>
  </si>
  <si>
    <t>A08702</t>
  </si>
  <si>
    <t>吉筋　周衛</t>
  </si>
  <si>
    <t>shuuei_yosisuzi@bbb.or.jp</t>
  </si>
  <si>
    <t>A08703</t>
  </si>
  <si>
    <t>洞山　厚作</t>
  </si>
  <si>
    <t>kousaku_horayama@abc.co.jp</t>
  </si>
  <si>
    <t>A08704</t>
  </si>
  <si>
    <t>山毛利　興紀</t>
  </si>
  <si>
    <t>kouki_yamamouri@zzz.ne.jp</t>
  </si>
  <si>
    <t>A08705</t>
  </si>
  <si>
    <t>光行　喜平次</t>
  </si>
  <si>
    <t>kiheizi_mituyuki@abc.co.jp</t>
  </si>
  <si>
    <t>A08706</t>
  </si>
  <si>
    <t>元良　喜初</t>
  </si>
  <si>
    <t>kihatu_motora@bbb.or.jp</t>
  </si>
  <si>
    <t>A08707</t>
  </si>
  <si>
    <t>森家　耕誠</t>
  </si>
  <si>
    <t>kousei_moriya@xyz.ne.jp</t>
  </si>
  <si>
    <t>A08708</t>
  </si>
  <si>
    <t>諸鹿　臣人</t>
  </si>
  <si>
    <t>sigeto_morosika@bbb.or.jp</t>
  </si>
  <si>
    <t>A08709</t>
  </si>
  <si>
    <t>安迫　兼市</t>
  </si>
  <si>
    <t>keniti_yasusako@xyz.ne.jp</t>
  </si>
  <si>
    <t>A08710</t>
  </si>
  <si>
    <t>名東　キマ子</t>
  </si>
  <si>
    <t>kimako_myoudou@abc.co.jp</t>
  </si>
  <si>
    <t>A08711</t>
  </si>
  <si>
    <t>札川　左馬太</t>
  </si>
  <si>
    <t>samata_hudakawa@abc.co.jp</t>
  </si>
  <si>
    <t>A08712</t>
  </si>
  <si>
    <t>森清　琴緒</t>
  </si>
  <si>
    <t>kotoo_morisumi@xyz.ne.jp</t>
  </si>
  <si>
    <t>A08713</t>
  </si>
  <si>
    <t>柾本　弘之助</t>
  </si>
  <si>
    <t>kounosuke_masamoto@aaa.co.jp</t>
  </si>
  <si>
    <t>A08714</t>
  </si>
  <si>
    <t>味上　虔二</t>
  </si>
  <si>
    <t>kenzi_mikami@xyz.ne.jp</t>
  </si>
  <si>
    <t>A08715</t>
  </si>
  <si>
    <t>松口　孔明</t>
  </si>
  <si>
    <t>koumei_matukuti@abc.co.jp</t>
  </si>
  <si>
    <t>A08716</t>
  </si>
  <si>
    <t>俣川　繁記</t>
  </si>
  <si>
    <t>sigeki_matakawa@aaa.co.jp</t>
  </si>
  <si>
    <t>A08717</t>
  </si>
  <si>
    <t>南島　きんや</t>
  </si>
  <si>
    <t>kinya_minamisima@aaa.co.jp</t>
  </si>
  <si>
    <t>A08718</t>
  </si>
  <si>
    <t>山登　金七</t>
  </si>
  <si>
    <t>kinsiti_yamanobori@xyz.ne.jp</t>
  </si>
  <si>
    <t>A08719</t>
  </si>
  <si>
    <t>八十　宏行</t>
  </si>
  <si>
    <t>kouyuki_yaso@abc.co.jp</t>
  </si>
  <si>
    <t>A08720</t>
  </si>
  <si>
    <t>綿古里　正祐</t>
  </si>
  <si>
    <t>shousuke_menkori@abc.co.jp</t>
  </si>
  <si>
    <t>A08721</t>
  </si>
  <si>
    <t>美土路　后子</t>
  </si>
  <si>
    <t>goko_mitoro@abc.co.jp</t>
  </si>
  <si>
    <t>A08722</t>
  </si>
  <si>
    <t>桝渕　喜代世</t>
  </si>
  <si>
    <t>kiyose_masubuti@bbb.or.jp</t>
  </si>
  <si>
    <t>A08723</t>
  </si>
  <si>
    <t>鋒山　広次</t>
  </si>
  <si>
    <t>kouzi_houyama@bbb.or.jp</t>
  </si>
  <si>
    <t>A08724</t>
  </si>
  <si>
    <t>丸口　惟</t>
  </si>
  <si>
    <t>kore_maruguti@abc.co.jp</t>
  </si>
  <si>
    <t>A08725</t>
  </si>
  <si>
    <t>芳地　さよみ</t>
  </si>
  <si>
    <t>sayomi_houti@xyz.ne.jp</t>
  </si>
  <si>
    <t>A08726</t>
  </si>
  <si>
    <t>持木　基能</t>
  </si>
  <si>
    <t>kinou_moteki@aaa.co.jp</t>
  </si>
  <si>
    <t>A08727</t>
  </si>
  <si>
    <t>向笠　里衣</t>
  </si>
  <si>
    <t>satoi_mukigasa@aaa.co.jp</t>
  </si>
  <si>
    <t>A08728</t>
  </si>
  <si>
    <t>保多　五郎次</t>
  </si>
  <si>
    <t>gorouzi_yasuta@abc.co.jp</t>
  </si>
  <si>
    <t>A08729</t>
  </si>
  <si>
    <t>茂内　幸右衛門</t>
  </si>
  <si>
    <t>kouemon_monai@xyz.ne.jp</t>
  </si>
  <si>
    <t>A08730</t>
  </si>
  <si>
    <t>柳瀬　言治</t>
  </si>
  <si>
    <t>genzi_yagise@bbb.or.jp</t>
  </si>
  <si>
    <t>A08731</t>
  </si>
  <si>
    <t>堀之丸　邦朋</t>
  </si>
  <si>
    <t>kunitomo_horinomaru@abc.co.jp</t>
  </si>
  <si>
    <t>A08732</t>
  </si>
  <si>
    <t>四居　慶忠</t>
  </si>
  <si>
    <t>keitada_yotui@aaa.co.jp</t>
  </si>
  <si>
    <t>A08733</t>
  </si>
  <si>
    <t>密山　硬</t>
  </si>
  <si>
    <t>kou_mituyama@xyz.ne.jp</t>
  </si>
  <si>
    <t>A08734</t>
  </si>
  <si>
    <t>満石　憲祐</t>
  </si>
  <si>
    <t>kensuke_mituisi@bbb.or.jp</t>
  </si>
  <si>
    <t>A08735</t>
  </si>
  <si>
    <t>細貝　早葉子</t>
  </si>
  <si>
    <t>sayoko_hosokai@aaa.co.jp</t>
  </si>
  <si>
    <t>A08736</t>
  </si>
  <si>
    <t>四位　九十九</t>
  </si>
  <si>
    <t>kuzyuuku_yoi@aaa.co.jp</t>
  </si>
  <si>
    <t>A08737</t>
  </si>
  <si>
    <t>太白　重寿</t>
  </si>
  <si>
    <t>sigehisa_hutosiro@xyz.ne.jp</t>
  </si>
  <si>
    <t>A08738</t>
  </si>
  <si>
    <t>福益　玄雄</t>
  </si>
  <si>
    <t>geno_hukumasu@bbb.or.jp</t>
  </si>
  <si>
    <t>A08739</t>
  </si>
  <si>
    <t>明利　昇三郎</t>
  </si>
  <si>
    <t>shouzaburou_myouri@xyz.ne.jp</t>
  </si>
  <si>
    <t>A08740</t>
  </si>
  <si>
    <t>山蔦　林雄</t>
  </si>
  <si>
    <t>kimio_yamatuta@zzz.ne.jp</t>
  </si>
  <si>
    <t>A08741</t>
  </si>
  <si>
    <t>町屋　祥夫</t>
  </si>
  <si>
    <t>shouhu_matiya@aaa.co.jp</t>
  </si>
  <si>
    <t>A08742</t>
  </si>
  <si>
    <t>森場　兄一</t>
  </si>
  <si>
    <t>keiiti_moriba@bbb.or.jp</t>
  </si>
  <si>
    <t>A08743</t>
  </si>
  <si>
    <t>松義　堅吾</t>
  </si>
  <si>
    <t>kengo_matuyosi@abc.co.jp</t>
  </si>
  <si>
    <t>A08744</t>
  </si>
  <si>
    <t>三澤　啓仁</t>
  </si>
  <si>
    <t>keizi_mizawa@abc.co.jp</t>
  </si>
  <si>
    <t>A08745</t>
  </si>
  <si>
    <t>舟沢　君治</t>
  </si>
  <si>
    <t>kimiharu_hunasawa@abc.co.jp</t>
  </si>
  <si>
    <t>A08746</t>
  </si>
  <si>
    <t>古部　賢持</t>
  </si>
  <si>
    <t>kenmotu_hurube@bbb.or.jp</t>
  </si>
  <si>
    <t>A08747</t>
  </si>
  <si>
    <t>行橋　邦基</t>
  </si>
  <si>
    <t>kuninori_yukihasi@xyz.ne.jp</t>
  </si>
  <si>
    <t>A08748</t>
  </si>
  <si>
    <t>前波　景士</t>
  </si>
  <si>
    <t>keisi_maeba@zzz.ne.jp</t>
  </si>
  <si>
    <t>A08749</t>
  </si>
  <si>
    <t>水堂　勁</t>
  </si>
  <si>
    <t>kei_mizutou@abc.co.jp</t>
  </si>
  <si>
    <t>A08750</t>
  </si>
  <si>
    <t>古田島　奎造</t>
  </si>
  <si>
    <t>keizou_hurutasima@xyz.ne.jp</t>
  </si>
  <si>
    <t>A08751</t>
  </si>
  <si>
    <t>毎原　重朝</t>
  </si>
  <si>
    <t>sigetomo_maibara@xyz.ne.jp</t>
  </si>
  <si>
    <t>A08752</t>
  </si>
  <si>
    <t>村沢　喜代広</t>
  </si>
  <si>
    <t>kiyohiro_murazawa@xyz.ne.jp</t>
  </si>
  <si>
    <t>A08753</t>
  </si>
  <si>
    <t>諸永　喜美蔵</t>
  </si>
  <si>
    <t>kimizou_moronaga@abc.co.jp</t>
  </si>
  <si>
    <t>A08754</t>
  </si>
  <si>
    <t>餅崎　甲子二</t>
  </si>
  <si>
    <t>kinezi_motizaki@zzz.ne.jp</t>
  </si>
  <si>
    <t>A08755</t>
  </si>
  <si>
    <t>松穂　詔英</t>
  </si>
  <si>
    <t>shouei_matuho@aaa.co.jp</t>
  </si>
  <si>
    <t>A08756</t>
  </si>
  <si>
    <t>南間　俊亘</t>
  </si>
  <si>
    <t>shunkou_minamima@xyz.ne.jp</t>
  </si>
  <si>
    <t>A08757</t>
  </si>
  <si>
    <t>三木谷　賢</t>
  </si>
  <si>
    <t>sakasi_mikitani@abc.co.jp</t>
  </si>
  <si>
    <t>A08758</t>
  </si>
  <si>
    <t>槇嶋　さい子</t>
  </si>
  <si>
    <t>saiko_makizima@bbb.or.jp</t>
  </si>
  <si>
    <t>A08759</t>
  </si>
  <si>
    <t>美間　剛司</t>
  </si>
  <si>
    <t>kouzi_mima@xyz.ne.jp</t>
  </si>
  <si>
    <t>A08760</t>
  </si>
  <si>
    <t>義間　精久</t>
  </si>
  <si>
    <t>kiyohisa_yosima@zzz.ne.jp</t>
  </si>
  <si>
    <t>A08761</t>
  </si>
  <si>
    <t>埋忠　邦朝</t>
  </si>
  <si>
    <t>kunitomo_maitada@zzz.ne.jp</t>
  </si>
  <si>
    <t>A08762</t>
  </si>
  <si>
    <t>諸元　けん</t>
  </si>
  <si>
    <t>ken_moromoto@bbb.or.jp</t>
  </si>
  <si>
    <t>A08763</t>
  </si>
  <si>
    <t>右島　早利</t>
  </si>
  <si>
    <t>sari_migisima@zzz.ne.jp</t>
  </si>
  <si>
    <t>A08764</t>
  </si>
  <si>
    <t>古川原　松司</t>
  </si>
  <si>
    <t>shouzi_hurukawahara@abc.co.jp</t>
  </si>
  <si>
    <t>A08765</t>
  </si>
  <si>
    <t>保土原　幸右</t>
  </si>
  <si>
    <t>kouu_hodohara@zzz.ne.jp</t>
  </si>
  <si>
    <t>A08766</t>
  </si>
  <si>
    <t>萇野　賛子</t>
  </si>
  <si>
    <t>sanko_hegono@bbb.or.jp</t>
  </si>
  <si>
    <t>A08767</t>
  </si>
  <si>
    <t>富士池　しげ代</t>
  </si>
  <si>
    <t>sigeyo_huziike@abc.co.jp</t>
  </si>
  <si>
    <t>A08768</t>
  </si>
  <si>
    <t>養老　公良</t>
  </si>
  <si>
    <t>kimiyosi_yaoi@aaa.co.jp</t>
  </si>
  <si>
    <t>A08769</t>
  </si>
  <si>
    <t>讓原　咲香</t>
  </si>
  <si>
    <t>sakika_yuzuhara@zzz.ne.jp</t>
  </si>
  <si>
    <t>A08770</t>
  </si>
  <si>
    <t>平城　祥弘</t>
  </si>
  <si>
    <t>satihiro_heizyau@xyz.ne.jp</t>
  </si>
  <si>
    <t>A08771</t>
  </si>
  <si>
    <t>矢瀧　栄仁</t>
  </si>
  <si>
    <t>sigehito_yataki@abc.co.jp</t>
  </si>
  <si>
    <t>A08772</t>
  </si>
  <si>
    <t>三藤　晃知</t>
  </si>
  <si>
    <t>kouzi_mihuzi@abc.co.jp</t>
  </si>
  <si>
    <t>A08773</t>
  </si>
  <si>
    <t>幸島　定枝</t>
  </si>
  <si>
    <t>sadae_yukizima@aaa.co.jp</t>
  </si>
  <si>
    <t>A08774</t>
  </si>
  <si>
    <t>宮東　貞康</t>
  </si>
  <si>
    <t>sadayasu_miyahigasi@zzz.ne.jp</t>
  </si>
  <si>
    <t>A08775</t>
  </si>
  <si>
    <t>向所　清三</t>
  </si>
  <si>
    <t>kiyomi_mukaizya@abc.co.jp</t>
  </si>
  <si>
    <t>A08776</t>
  </si>
  <si>
    <t>峯沢　祥章</t>
  </si>
  <si>
    <t>satiaki_minesawa@xyz.ne.jp</t>
  </si>
  <si>
    <t>A08777</t>
  </si>
  <si>
    <t>村関　昇也</t>
  </si>
  <si>
    <t>shouya_murazeki@bbb.or.jp</t>
  </si>
  <si>
    <t>A08778</t>
  </si>
  <si>
    <t>結賀　ケエ子</t>
  </si>
  <si>
    <t>keeko_yuiga@xyz.ne.jp</t>
  </si>
  <si>
    <t>A08779</t>
  </si>
  <si>
    <t>務川　重典</t>
  </si>
  <si>
    <t>sigesuke_mukawa@bbb.or.jp</t>
  </si>
  <si>
    <t>A08780</t>
  </si>
  <si>
    <t>八田　啓寿</t>
  </si>
  <si>
    <t>keizyu_yatuda@abc.co.jp</t>
  </si>
  <si>
    <t>A08781</t>
  </si>
  <si>
    <t>松位　今朝満</t>
  </si>
  <si>
    <t>kesamitu_matui@abc.co.jp</t>
  </si>
  <si>
    <t>A08782</t>
  </si>
  <si>
    <t>不破野　蔵次郎</t>
  </si>
  <si>
    <t>kurazirou_huwano@abc.co.jp</t>
  </si>
  <si>
    <t>A08783</t>
  </si>
  <si>
    <t>安代　修而</t>
  </si>
  <si>
    <t>shuuzi_yasuyo@bbb.or.jp</t>
  </si>
  <si>
    <t>A08784</t>
  </si>
  <si>
    <t>室沢　禎智</t>
  </si>
  <si>
    <t>sadatomo_murosawa@abc.co.jp</t>
  </si>
  <si>
    <t>A08785</t>
  </si>
  <si>
    <t>元由　重基</t>
  </si>
  <si>
    <t>sigeki_motoyosi@aaa.co.jp</t>
  </si>
  <si>
    <t>A08786</t>
  </si>
  <si>
    <t>舩引　禎延</t>
  </si>
  <si>
    <t>sadanobu_hunahiki@zzz.ne.jp</t>
  </si>
  <si>
    <t>A08787</t>
  </si>
  <si>
    <t>松長根　久恵子</t>
  </si>
  <si>
    <t>kueko_matuosane@aaa.co.jp</t>
  </si>
  <si>
    <t>A08788</t>
  </si>
  <si>
    <t>皆嶋　晃治郎</t>
  </si>
  <si>
    <t>kouzirou_minasima@aaa.co.jp</t>
  </si>
  <si>
    <t>A08789</t>
  </si>
  <si>
    <t>山県　啓亘</t>
  </si>
  <si>
    <t>keisen_yamaagata@bbb.or.jp</t>
  </si>
  <si>
    <t>A08790</t>
  </si>
  <si>
    <t>三淵　匠太郎</t>
  </si>
  <si>
    <t>shoutarou_mibuti@xyz.ne.jp</t>
  </si>
  <si>
    <t>A08791</t>
  </si>
  <si>
    <t>民輪　近一</t>
  </si>
  <si>
    <t>kiniti_minwa@aaa.co.jp</t>
  </si>
  <si>
    <t>A08792</t>
  </si>
  <si>
    <t>山新田　小鶴</t>
  </si>
  <si>
    <t>koturu_yamaniッta@abc.co.jp</t>
  </si>
  <si>
    <t>A08793</t>
  </si>
  <si>
    <t>松行　小七</t>
  </si>
  <si>
    <t>kositi_matuyuki@abc.co.jp</t>
  </si>
  <si>
    <t>A08794</t>
  </si>
  <si>
    <t>真野目　茂輝</t>
  </si>
  <si>
    <t>sigeki_manome@abc.co.jp</t>
  </si>
  <si>
    <t>A08795</t>
  </si>
  <si>
    <t>芳丸　作三郎</t>
  </si>
  <si>
    <t>sakusaburou_yosimaru@xyz.ne.jp</t>
  </si>
  <si>
    <t>A08796</t>
  </si>
  <si>
    <t>山福　興明</t>
  </si>
  <si>
    <t>koumei_yamahuku@xyz.ne.jp</t>
  </si>
  <si>
    <t>A08797</t>
  </si>
  <si>
    <t>袰綿　研志</t>
  </si>
  <si>
    <t>kenzi_horowata@aaa.co.jp</t>
  </si>
  <si>
    <t>A08798</t>
  </si>
  <si>
    <t>宗高　更生</t>
  </si>
  <si>
    <t>sarao_munetaka@abc.co.jp</t>
  </si>
  <si>
    <t>A08799</t>
  </si>
  <si>
    <t>四屋　希世美</t>
  </si>
  <si>
    <t>kiyomi_yotuya@zzz.ne.jp</t>
  </si>
  <si>
    <t>A08800</t>
  </si>
  <si>
    <t>古達　邦尚</t>
  </si>
  <si>
    <t>kuninao_hurutati@abc.co.jp</t>
  </si>
  <si>
    <t>A08801</t>
  </si>
  <si>
    <t>芳滝　里三</t>
  </si>
  <si>
    <t>satomi_yositaki@zzz.ne.jp</t>
  </si>
  <si>
    <t>A08802</t>
  </si>
  <si>
    <t>間仁田　鎌司</t>
  </si>
  <si>
    <t>kenzi_mazinda@aaa.co.jp</t>
  </si>
  <si>
    <t>A08803</t>
  </si>
  <si>
    <t>米世　樹美</t>
  </si>
  <si>
    <t>sigemi_maisei@abc.co.jp</t>
  </si>
  <si>
    <t>A08804</t>
  </si>
  <si>
    <t>結崎　恒吾</t>
  </si>
  <si>
    <t>kougo_yuizaki@bbb.or.jp</t>
  </si>
  <si>
    <t>A08805</t>
  </si>
  <si>
    <t>松宇　清昇</t>
  </si>
  <si>
    <t>kiyonori_matuu@zzz.ne.jp</t>
  </si>
  <si>
    <t>A08806</t>
  </si>
  <si>
    <t>宮河　衣絵</t>
  </si>
  <si>
    <t>kinue_miyagawa@abc.co.jp</t>
  </si>
  <si>
    <t>A08807</t>
  </si>
  <si>
    <t>物袋　三郎</t>
  </si>
  <si>
    <t>sanrou_monohukuro@abc.co.jp</t>
  </si>
  <si>
    <t>A08808</t>
  </si>
  <si>
    <t>美斉津　貞弥</t>
  </si>
  <si>
    <t>sadahisa_misaidu@abc.co.jp</t>
  </si>
  <si>
    <t>A08809</t>
  </si>
  <si>
    <t>木　絃司</t>
  </si>
  <si>
    <t>genzi_moku@abc.co.jp</t>
  </si>
  <si>
    <t>A08810</t>
  </si>
  <si>
    <t>峯石　左右平</t>
  </si>
  <si>
    <t>sauhei_mineisi@aaa.co.jp</t>
  </si>
  <si>
    <t>A08811</t>
  </si>
  <si>
    <t>冬室　高陽</t>
  </si>
  <si>
    <t>kouyou_huyumuro@abc.co.jp</t>
  </si>
  <si>
    <t>A08812</t>
  </si>
  <si>
    <t>伏木　きよこ</t>
  </si>
  <si>
    <t>kiyoko_hugi@bbb.or.jp</t>
  </si>
  <si>
    <t>A08813</t>
  </si>
  <si>
    <t>二渡　尚資</t>
  </si>
  <si>
    <t>shousuke_hutawata@bbb.or.jp</t>
  </si>
  <si>
    <t>A08814</t>
  </si>
  <si>
    <t>善入　公知</t>
  </si>
  <si>
    <t>kimitomo_yosiiri@abc.co.jp</t>
  </si>
  <si>
    <t>A08815</t>
  </si>
  <si>
    <t>八十川　真之</t>
  </si>
  <si>
    <t>saneyuki_yasokawa@abc.co.jp</t>
  </si>
  <si>
    <t>A08816</t>
  </si>
  <si>
    <t>綿田　公美</t>
  </si>
  <si>
    <t>kimiyosi_menda@zzz.ne.jp</t>
  </si>
  <si>
    <t>A08817</t>
  </si>
  <si>
    <t>保山　繁定</t>
  </si>
  <si>
    <t>sigesada_hoyama@bbb.or.jp</t>
  </si>
  <si>
    <t>A08818</t>
  </si>
  <si>
    <t>三池　恒明</t>
  </si>
  <si>
    <t>koumei_mituike@bbb.or.jp</t>
  </si>
  <si>
    <t>A08819</t>
  </si>
  <si>
    <t>布藤　恵規</t>
  </si>
  <si>
    <t>sigeki_hudou@bbb.or.jp</t>
  </si>
  <si>
    <t>A08820</t>
  </si>
  <si>
    <t>村戸　公典</t>
  </si>
  <si>
    <t>kuninori_murato@xyz.ne.jp</t>
  </si>
  <si>
    <t>A08821</t>
  </si>
  <si>
    <t>藤西　耕史</t>
  </si>
  <si>
    <t>kouzi_huzinisi@bbb.or.jp</t>
  </si>
  <si>
    <t>A08822</t>
  </si>
  <si>
    <t>矢ノ口　昭吉郎</t>
  </si>
  <si>
    <t>shoukitirou_yanokuti@xyz.ne.jp</t>
  </si>
  <si>
    <t>A08823</t>
  </si>
  <si>
    <t>山郷　公正</t>
  </si>
  <si>
    <t>kinosa_yamazato@abc.co.jp</t>
  </si>
  <si>
    <t>A08824</t>
  </si>
  <si>
    <t>星野谷　重季</t>
  </si>
  <si>
    <t>sigesue_hosinoya@xyz.ne.jp</t>
  </si>
  <si>
    <t>A08825</t>
  </si>
  <si>
    <t>真玉　祥隆</t>
  </si>
  <si>
    <t>shouryuu_madama@bbb.or.jp</t>
  </si>
  <si>
    <t>A08826</t>
  </si>
  <si>
    <t>嘉成　キヨカ</t>
  </si>
  <si>
    <t>kiyoka_yosinari@xyz.ne.jp</t>
  </si>
  <si>
    <t>A08827</t>
  </si>
  <si>
    <t>博康　欣太郎</t>
  </si>
  <si>
    <t>kintarou_hiroyasu@bbb.or.jp</t>
  </si>
  <si>
    <t>A08828</t>
  </si>
  <si>
    <t>的屋　沙恵子</t>
  </si>
  <si>
    <t>saeko_matoya@zzz.ne.jp</t>
  </si>
  <si>
    <t>A08829</t>
  </si>
  <si>
    <t>満武　勝之助</t>
  </si>
  <si>
    <t>shounosuke_mitutake@abc.co.jp</t>
  </si>
  <si>
    <t>A08830</t>
  </si>
  <si>
    <t>傍島　三伸</t>
  </si>
  <si>
    <t>sansin_bouzima@abc.co.jp</t>
  </si>
  <si>
    <t>A08831</t>
  </si>
  <si>
    <t>分枝　語郎</t>
  </si>
  <si>
    <t>gorou_bunsi@bbb.or.jp</t>
  </si>
  <si>
    <t>A08832</t>
  </si>
  <si>
    <t>山口屋　曠司</t>
  </si>
  <si>
    <t>kouzi_yamagutiya@xyz.ne.jp</t>
  </si>
  <si>
    <t>A08833</t>
  </si>
  <si>
    <t>宮裡　貞恒</t>
  </si>
  <si>
    <t>sadanobu_miyauti@aaa.co.jp</t>
  </si>
  <si>
    <t>A08834</t>
  </si>
  <si>
    <t>行実　健八郎</t>
  </si>
  <si>
    <t>kenパtirou_yukizane@zzz.ne.jp</t>
  </si>
  <si>
    <t>A08835</t>
  </si>
  <si>
    <t>真田　吉元</t>
  </si>
  <si>
    <t>kitimoto_manada@xyz.ne.jp</t>
  </si>
  <si>
    <t>A08836</t>
  </si>
  <si>
    <t>政池　桂五</t>
  </si>
  <si>
    <t>keigo_masaike@abc.co.jp</t>
  </si>
  <si>
    <t>A08837</t>
  </si>
  <si>
    <t>松ノ尾　左也佳</t>
  </si>
  <si>
    <t>sayaka_matunoo@aaa.co.jp</t>
  </si>
  <si>
    <t>A08838</t>
  </si>
  <si>
    <t>持井　正四郎</t>
  </si>
  <si>
    <t>shousirou_motii@zzz.ne.jp</t>
  </si>
  <si>
    <t>A08839</t>
  </si>
  <si>
    <t>飯合　晋一</t>
  </si>
  <si>
    <t>kunikazu_mesiai@bbb.or.jp</t>
  </si>
  <si>
    <t>A08840</t>
  </si>
  <si>
    <t>古清水　邦親</t>
  </si>
  <si>
    <t>kunitika_hurusimizu@aaa.co.jp</t>
  </si>
  <si>
    <t>A08841</t>
  </si>
  <si>
    <t>室坂　真敬</t>
  </si>
  <si>
    <t>sadataka_murosaka@xyz.ne.jp</t>
  </si>
  <si>
    <t>A08842</t>
  </si>
  <si>
    <t>柳谷　修三郎</t>
  </si>
  <si>
    <t>shuuzaburou_yanagidani@abc.co.jp</t>
  </si>
  <si>
    <t>A08843</t>
  </si>
  <si>
    <t>三和　姫美江</t>
  </si>
  <si>
    <t>kimie_mituwa@abc.co.jp</t>
  </si>
  <si>
    <t>A08844</t>
  </si>
  <si>
    <t>義水　国徳</t>
  </si>
  <si>
    <t>kunitoku_yosimizu@aaa.co.jp</t>
  </si>
  <si>
    <t>A08845</t>
  </si>
  <si>
    <t>向坂　さだ代</t>
  </si>
  <si>
    <t>sadayo_mukouzaka@abc.co.jp</t>
  </si>
  <si>
    <t>A08846</t>
  </si>
  <si>
    <t>美代　起世</t>
  </si>
  <si>
    <t>kiyo_misiro@abc.co.jp</t>
  </si>
  <si>
    <t>A08847</t>
  </si>
  <si>
    <t>安保　祥隆</t>
  </si>
  <si>
    <t>satitaka_yasuho@xyz.ne.jp</t>
  </si>
  <si>
    <t>A08848</t>
  </si>
  <si>
    <t>由森　来介</t>
  </si>
  <si>
    <t>kisuke_yosimori@bbb.or.jp</t>
  </si>
  <si>
    <t>A08849</t>
  </si>
  <si>
    <t>服崎　滋義</t>
  </si>
  <si>
    <t>sigeyosi_hukuzaki@aaa.co.jp</t>
  </si>
  <si>
    <t>A08850</t>
  </si>
  <si>
    <t>八下田　孔久</t>
  </si>
  <si>
    <t>kouku_yatusimoda@abc.co.jp</t>
  </si>
  <si>
    <t>A08851</t>
  </si>
  <si>
    <t>箕澤　憲政</t>
  </si>
  <si>
    <t>kensei_minosawa@abc.co.jp</t>
  </si>
  <si>
    <t>A08852</t>
  </si>
  <si>
    <t>本位田　欣宏</t>
  </si>
  <si>
    <t>kinhiro_honiden@abc.co.jp</t>
  </si>
  <si>
    <t>A08853</t>
  </si>
  <si>
    <t>矢笠　さとこ</t>
  </si>
  <si>
    <t>satoko_yagasa@xyz.ne.jp</t>
  </si>
  <si>
    <t>A08854</t>
  </si>
  <si>
    <t>元部　左内</t>
  </si>
  <si>
    <t>sauti_motobe@zzz.ne.jp</t>
  </si>
  <si>
    <t>A08855</t>
  </si>
  <si>
    <t>向澤　洪子</t>
  </si>
  <si>
    <t>kouko_mukaisawa@abc.co.jp</t>
  </si>
  <si>
    <t>A08856</t>
  </si>
  <si>
    <t>森弘　吉泰</t>
  </si>
  <si>
    <t>kitiyasu_morihiro@xyz.ne.jp</t>
  </si>
  <si>
    <t>A08857</t>
  </si>
  <si>
    <t>矢ノ木　砂月</t>
  </si>
  <si>
    <t>satuki_yanoki@zzz.ne.jp</t>
  </si>
  <si>
    <t>A08858</t>
  </si>
  <si>
    <t>百冨　源策</t>
  </si>
  <si>
    <t>gensaku_momotomi@abc.co.jp</t>
  </si>
  <si>
    <t>A08859</t>
  </si>
  <si>
    <t>福恵　宏三郎</t>
  </si>
  <si>
    <t>kouzaburou_hukue@abc.co.jp</t>
  </si>
  <si>
    <t>A08860</t>
  </si>
  <si>
    <t>三寺　三九郎</t>
  </si>
  <si>
    <t>sankurou_mitera@bbb.or.jp</t>
  </si>
  <si>
    <t>A08861</t>
  </si>
  <si>
    <t>諸菱　剛蔵</t>
  </si>
  <si>
    <t>gouzou_morobisi@abc.co.jp</t>
  </si>
  <si>
    <t>A08862</t>
  </si>
  <si>
    <t>美甘　斉治</t>
  </si>
  <si>
    <t>saizi_miama@abc.co.jp</t>
  </si>
  <si>
    <t>A08863</t>
  </si>
  <si>
    <t>南曲　庫司</t>
  </si>
  <si>
    <t>kouzi_minamimagari@xyz.ne.jp</t>
  </si>
  <si>
    <t>A08864</t>
  </si>
  <si>
    <t>辺　啓二朗</t>
  </si>
  <si>
    <t>keizirou_hen@zzz.ne.jp</t>
  </si>
  <si>
    <t>A08865</t>
  </si>
  <si>
    <t>福別府　久利子</t>
  </si>
  <si>
    <t>kuriko_hukubeップ@aaa.co.jp</t>
  </si>
  <si>
    <t>A08866</t>
  </si>
  <si>
    <t>丸林　祥孝</t>
  </si>
  <si>
    <t>satitaka_maruhayasi@zzz.ne.jp</t>
  </si>
  <si>
    <t>A08867</t>
  </si>
  <si>
    <t>本戸　庚子</t>
  </si>
  <si>
    <t>kouko_hondo@abc.co.jp</t>
  </si>
  <si>
    <t>A08868</t>
  </si>
  <si>
    <t>待島　詳平</t>
  </si>
  <si>
    <t>shouhei_matisima@abc.co.jp</t>
  </si>
  <si>
    <t>A08869</t>
  </si>
  <si>
    <t>村見　詔一</t>
  </si>
  <si>
    <t>shouiti_murami@zzz.ne.jp</t>
  </si>
  <si>
    <t>A08870</t>
  </si>
  <si>
    <t>傍島　公通</t>
  </si>
  <si>
    <t>kimimiti_bousima@xyz.ne.jp</t>
  </si>
  <si>
    <t>A08871</t>
  </si>
  <si>
    <t>幸　貞年</t>
  </si>
  <si>
    <t>sadatosi_miyuki@aaa.co.jp</t>
  </si>
  <si>
    <t>A08872</t>
  </si>
  <si>
    <t>三ツ岡　斎</t>
  </si>
  <si>
    <t>sai_mituoka@abc.co.jp</t>
  </si>
  <si>
    <t>A08873</t>
  </si>
  <si>
    <t>本莊　祥信</t>
  </si>
  <si>
    <t>satinobu_honzyau@aaa.co.jp</t>
  </si>
  <si>
    <t>A08874</t>
  </si>
  <si>
    <t>八柳　浩示</t>
  </si>
  <si>
    <t>kouzi_yayanagi@aaa.co.jp</t>
  </si>
  <si>
    <t>A08875</t>
  </si>
  <si>
    <t>宮名　煕文</t>
  </si>
  <si>
    <t>kiya_miyana@xyz.ne.jp</t>
  </si>
  <si>
    <t>A08876</t>
  </si>
  <si>
    <t>吉木　仁宣</t>
  </si>
  <si>
    <t>hitonori_yosigi@abc.co.jp</t>
  </si>
  <si>
    <t>A08877</t>
  </si>
  <si>
    <t>良知　正恭</t>
  </si>
  <si>
    <t>masagyou_yositomo@zzz.ne.jp</t>
  </si>
  <si>
    <t>A08878</t>
  </si>
  <si>
    <t>寳泉　久衛</t>
  </si>
  <si>
    <t>hisaei_housen@zzz.ne.jp</t>
  </si>
  <si>
    <t>A08879</t>
  </si>
  <si>
    <t>三本木　まり江</t>
  </si>
  <si>
    <t>marie_mimotogi@xyz.ne.jp</t>
  </si>
  <si>
    <t>A08880</t>
  </si>
  <si>
    <t>吹澤　裕善</t>
  </si>
  <si>
    <t>hiroyosi_hukizawa@zzz.ne.jp</t>
  </si>
  <si>
    <t>A08881</t>
  </si>
  <si>
    <t>籾木　迪男</t>
  </si>
  <si>
    <t>humio_momiki@zzz.ne.jp</t>
  </si>
  <si>
    <t>A08882</t>
  </si>
  <si>
    <t>寶村　真咲</t>
  </si>
  <si>
    <t>masaki_houmura@bbb.or.jp</t>
  </si>
  <si>
    <t>A08883</t>
  </si>
  <si>
    <t>森実　藤世</t>
  </si>
  <si>
    <t>huziyo_moritune@abc.co.jp</t>
  </si>
  <si>
    <t>A08884</t>
  </si>
  <si>
    <t>本保　晴賢</t>
  </si>
  <si>
    <t>harukata_motoho@zzz.ne.jp</t>
  </si>
  <si>
    <t>A08885</t>
  </si>
  <si>
    <t>道仙　富喜雄</t>
  </si>
  <si>
    <t>hukio_mitisen@bbb.or.jp</t>
  </si>
  <si>
    <t>A08886</t>
  </si>
  <si>
    <t>松埜　博見</t>
  </si>
  <si>
    <t>hiroaki_matuno@abc.co.jp</t>
  </si>
  <si>
    <t>A08887</t>
  </si>
  <si>
    <t>武蔵　誠晃</t>
  </si>
  <si>
    <t>masamitu_muzou@abc.co.jp</t>
  </si>
  <si>
    <t>A08888</t>
  </si>
  <si>
    <t>福土　正松</t>
  </si>
  <si>
    <t>masamatu_hukututi@aaa.co.jp</t>
  </si>
  <si>
    <t>A08889</t>
  </si>
  <si>
    <t>舩引　秀味</t>
  </si>
  <si>
    <t>hidemi_hunabiki@aaa.co.jp</t>
  </si>
  <si>
    <t>A08890</t>
  </si>
  <si>
    <t>実島　博次郎</t>
  </si>
  <si>
    <t>hirozirou_minosima@abc.co.jp</t>
  </si>
  <si>
    <t>A08891</t>
  </si>
  <si>
    <t>本清　米子</t>
  </si>
  <si>
    <t>maiko_motokiyo@zzz.ne.jp</t>
  </si>
  <si>
    <t>A08892</t>
  </si>
  <si>
    <t>御法川　松三郎</t>
  </si>
  <si>
    <t>matusaburou_mihougawa@bbb.or.jp</t>
  </si>
  <si>
    <t>A08893</t>
  </si>
  <si>
    <t>真原　又治郎</t>
  </si>
  <si>
    <t>matazirou_mahara@zzz.ne.jp</t>
  </si>
  <si>
    <t>A08894</t>
  </si>
  <si>
    <t>薬王　聖哲</t>
  </si>
  <si>
    <t>masaaki_yakuou@xyz.ne.jp</t>
  </si>
  <si>
    <t>A08895</t>
  </si>
  <si>
    <t>安信　秀昭</t>
  </si>
  <si>
    <t>hidekazu_yasunobu@zzz.ne.jp</t>
  </si>
  <si>
    <t>A08896</t>
  </si>
  <si>
    <t>船石　美女</t>
  </si>
  <si>
    <t>mio_hunaisi@zzz.ne.jp</t>
  </si>
  <si>
    <t>A08897</t>
  </si>
  <si>
    <t>松酒　冨二雄</t>
  </si>
  <si>
    <t>huzio_matusake@bbb.or.jp</t>
  </si>
  <si>
    <t>A08898</t>
  </si>
  <si>
    <t>丸小野　政七</t>
  </si>
  <si>
    <t>masahiti_maruono@bbb.or.jp</t>
  </si>
  <si>
    <t>A08899</t>
  </si>
  <si>
    <t>保手　婦紗子</t>
  </si>
  <si>
    <t>husako_hoshu@xyz.ne.jp</t>
  </si>
  <si>
    <t>A08900</t>
  </si>
  <si>
    <t>三反崎　米人</t>
  </si>
  <si>
    <t>maito_misorizaki@aaa.co.jp</t>
  </si>
  <si>
    <t>A08901</t>
  </si>
  <si>
    <t>六沢　晴</t>
  </si>
  <si>
    <t>haresi_mutuzawa@zzz.ne.jp</t>
  </si>
  <si>
    <t>A08902</t>
  </si>
  <si>
    <t>實方　潜</t>
  </si>
  <si>
    <t>hisoka_mikata@xyz.ne.jp</t>
  </si>
  <si>
    <t>A08903</t>
  </si>
  <si>
    <t>村屋　益見</t>
  </si>
  <si>
    <t>masumi_muraya@aaa.co.jp</t>
  </si>
  <si>
    <t>A08904</t>
  </si>
  <si>
    <t>保々　啓乃</t>
  </si>
  <si>
    <t>hirono_hobo@abc.co.jp</t>
  </si>
  <si>
    <t>A08905</t>
  </si>
  <si>
    <t>養母　不美夫</t>
  </si>
  <si>
    <t>humio_youbo@bbb.or.jp</t>
  </si>
  <si>
    <t>A08906</t>
  </si>
  <si>
    <t>前城　将数</t>
  </si>
  <si>
    <t>masakazu_maesiro@bbb.or.jp</t>
  </si>
  <si>
    <t>A08907</t>
  </si>
  <si>
    <t>都野　昌資</t>
  </si>
  <si>
    <t>masasi_miyakono@abc.co.jp</t>
  </si>
  <si>
    <t>A08908</t>
  </si>
  <si>
    <t>宮廻　陽明</t>
  </si>
  <si>
    <t>haruaki_miyamawari@xyz.ne.jp</t>
  </si>
  <si>
    <t>A08909</t>
  </si>
  <si>
    <t>安戸　眞道</t>
  </si>
  <si>
    <t>masamiti_yasuto@abc.co.jp</t>
  </si>
  <si>
    <t>A08910</t>
  </si>
  <si>
    <t>間地　賢信</t>
  </si>
  <si>
    <t>masanobu_mazi@abc.co.jp</t>
  </si>
  <si>
    <t>A08911</t>
  </si>
  <si>
    <t>山瑞　政武</t>
  </si>
  <si>
    <t>masatake_yamazui@abc.co.jp</t>
  </si>
  <si>
    <t>A08912</t>
  </si>
  <si>
    <t>四栗　正健</t>
  </si>
  <si>
    <t>masatake_yokuri@xyz.ne.jp</t>
  </si>
  <si>
    <t>A08913</t>
  </si>
  <si>
    <t>遊部　學</t>
  </si>
  <si>
    <t>manabu_yube@zzz.ne.jp</t>
  </si>
  <si>
    <t>A08914</t>
  </si>
  <si>
    <t>舟生　雅大</t>
  </si>
  <si>
    <t>masao_hunaoi@bbb.or.jp</t>
  </si>
  <si>
    <t>A08915</t>
  </si>
  <si>
    <t>谷端　初行</t>
  </si>
  <si>
    <t>hatuyuki_yahata@abc.co.jp</t>
  </si>
  <si>
    <t>A08916</t>
  </si>
  <si>
    <t>安掛　昌通</t>
  </si>
  <si>
    <t>masamiti_yasukake@aaa.co.jp</t>
  </si>
  <si>
    <t>A08917</t>
  </si>
  <si>
    <t>満留谷　政厚</t>
  </si>
  <si>
    <t>masaatu_mirutani@abc.co.jp</t>
  </si>
  <si>
    <t>A08918</t>
  </si>
  <si>
    <t>舛澤　平生</t>
  </si>
  <si>
    <t>hirao_masuzawa@xyz.ne.jp</t>
  </si>
  <si>
    <t>A08919</t>
  </si>
  <si>
    <t>御幡　富士枝</t>
  </si>
  <si>
    <t>huzie_mihata@xyz.ne.jp</t>
  </si>
  <si>
    <t>A08920</t>
  </si>
  <si>
    <t>目　二三夫</t>
  </si>
  <si>
    <t>husao_moku@aaa.co.jp</t>
  </si>
  <si>
    <t>A08921</t>
  </si>
  <si>
    <t>三金　彌</t>
  </si>
  <si>
    <t>hisasi_mitukane@abc.co.jp</t>
  </si>
  <si>
    <t>A08922</t>
  </si>
  <si>
    <t>満仲　浩正</t>
  </si>
  <si>
    <t>hirotada_mitinaka@zzz.ne.jp</t>
  </si>
  <si>
    <t>A08923</t>
  </si>
  <si>
    <t>陸路　久正</t>
  </si>
  <si>
    <t>hisamasa_mutuzi@bbb.or.jp</t>
  </si>
  <si>
    <t>A08924</t>
  </si>
  <si>
    <t>山角　姫</t>
  </si>
  <si>
    <t>hime_yamatuno@bbb.or.jp</t>
  </si>
  <si>
    <t>A08925</t>
  </si>
  <si>
    <t>柳沢　平尾</t>
  </si>
  <si>
    <t>hirao_yanagizawa@xyz.ne.jp</t>
  </si>
  <si>
    <t>A08926</t>
  </si>
  <si>
    <t>三村田　大武</t>
  </si>
  <si>
    <t>hirotake_mimurata@abc.co.jp</t>
  </si>
  <si>
    <t>A08927</t>
  </si>
  <si>
    <t>広松　優治</t>
  </si>
  <si>
    <t>masaharu_hiromatu@bbb.or.jp</t>
  </si>
  <si>
    <t>A08928</t>
  </si>
  <si>
    <t>向後　二三恵</t>
  </si>
  <si>
    <t>humie_mukouato@xyz.ne.jp</t>
  </si>
  <si>
    <t>A08929</t>
  </si>
  <si>
    <t>酒造　理宏</t>
  </si>
  <si>
    <t>masahiro_miki@xyz.ne.jp</t>
  </si>
  <si>
    <t>A08930</t>
  </si>
  <si>
    <t>桝潟　冬</t>
  </si>
  <si>
    <t>huyu_masukata@xyz.ne.jp</t>
  </si>
  <si>
    <t>A08931</t>
  </si>
  <si>
    <t>末廣　斉昭</t>
  </si>
  <si>
    <t>hitoaki_matuhiro@abc.co.jp</t>
  </si>
  <si>
    <t>A08932</t>
  </si>
  <si>
    <t>古溝　政朋</t>
  </si>
  <si>
    <t>masatomo_hurumizo@bbb.or.jp</t>
  </si>
  <si>
    <t>A08933</t>
  </si>
  <si>
    <t>與那原　美葵</t>
  </si>
  <si>
    <t>miki_yonahara@bbb.or.jp</t>
  </si>
  <si>
    <t>A08934</t>
  </si>
  <si>
    <t>柳辺　又也</t>
  </si>
  <si>
    <t>mataya_yanagibe@abc.co.jp</t>
  </si>
  <si>
    <t>A08935</t>
  </si>
  <si>
    <t>保崎　広靖</t>
  </si>
  <si>
    <t>hiroyasu_yasuzaki@abc.co.jp</t>
  </si>
  <si>
    <t>A08936</t>
  </si>
  <si>
    <t>仏木　洋吉</t>
  </si>
  <si>
    <t>hirokiti_hutuki@bbb.or.jp</t>
  </si>
  <si>
    <t>A08937</t>
  </si>
  <si>
    <t>杜川　均知</t>
  </si>
  <si>
    <t>hitosi_morikawa@bbb.or.jp</t>
  </si>
  <si>
    <t>A08938</t>
  </si>
  <si>
    <t>皆崎　隼士</t>
  </si>
  <si>
    <t>hayasi_minasaki@xyz.ne.jp</t>
  </si>
  <si>
    <t>A08939</t>
  </si>
  <si>
    <t>細沢　泰良</t>
  </si>
  <si>
    <t>hiroyosi_hosozawa@aaa.co.jp</t>
  </si>
  <si>
    <t>A08940</t>
  </si>
  <si>
    <t>古久保　秀達</t>
  </si>
  <si>
    <t>hidesato_hurukubo@abc.co.jp</t>
  </si>
  <si>
    <t>A08941</t>
  </si>
  <si>
    <t>諸鹿　半太郎</t>
  </si>
  <si>
    <t>hantarou_moroka@zzz.ne.jp</t>
  </si>
  <si>
    <t>A08942</t>
  </si>
  <si>
    <t>三城　牧世</t>
  </si>
  <si>
    <t>makiyo_mitusiro@aaa.co.jp</t>
  </si>
  <si>
    <t>A08943</t>
  </si>
  <si>
    <t>包國　蓬子</t>
  </si>
  <si>
    <t>houko_houkuni@xyz.ne.jp</t>
  </si>
  <si>
    <t>A08944</t>
  </si>
  <si>
    <t>蛇穴　待子</t>
  </si>
  <si>
    <t>matiko_hebiana@bbb.or.jp</t>
  </si>
  <si>
    <t>A08945</t>
  </si>
  <si>
    <t>三奈木　古</t>
  </si>
  <si>
    <t>huru_minaki@abc.co.jp</t>
  </si>
  <si>
    <t>A08946</t>
  </si>
  <si>
    <t>本木下　益祥</t>
  </si>
  <si>
    <t>masuyosi_motokinosita@abc.co.jp</t>
  </si>
  <si>
    <t>A08947</t>
  </si>
  <si>
    <t>別角　史華</t>
  </si>
  <si>
    <t>humika_beッkaku@abc.co.jp</t>
  </si>
  <si>
    <t>A08948</t>
  </si>
  <si>
    <t>横市　洋貴</t>
  </si>
  <si>
    <t>hiroki_yokoiti@abc.co.jp</t>
  </si>
  <si>
    <t>A08949</t>
  </si>
  <si>
    <t>丸芳　不三男</t>
  </si>
  <si>
    <t>humio_maruyosi@xyz.ne.jp</t>
  </si>
  <si>
    <t>A08950</t>
  </si>
  <si>
    <t>物申　円美</t>
  </si>
  <si>
    <t>marumi_monomousi@xyz.ne.jp</t>
  </si>
  <si>
    <t>A08951</t>
  </si>
  <si>
    <t>山久保　満香</t>
  </si>
  <si>
    <t>mika_yamakubo@bbb.or.jp</t>
  </si>
  <si>
    <t>A08952</t>
  </si>
  <si>
    <t>八重嶋　秀寿</t>
  </si>
  <si>
    <t>hidetosi_yaezima@zzz.ne.jp</t>
  </si>
  <si>
    <t>A08953</t>
  </si>
  <si>
    <t>三妻　房孝</t>
  </si>
  <si>
    <t>husataka_mituma@abc.co.jp</t>
  </si>
  <si>
    <t>A08954</t>
  </si>
  <si>
    <t>尾留川　正修</t>
  </si>
  <si>
    <t>masanobu_birukawa@zzz.ne.jp</t>
  </si>
  <si>
    <t>A08955</t>
  </si>
  <si>
    <t>目島　平次郎</t>
  </si>
  <si>
    <t>hirazirou_mezima@aaa.co.jp</t>
  </si>
  <si>
    <t>A08956</t>
  </si>
  <si>
    <t>惠　鴻飛</t>
  </si>
  <si>
    <t>hirotaka_megumi@abc.co.jp</t>
  </si>
  <si>
    <t>A08957</t>
  </si>
  <si>
    <t>吉荒　英滋</t>
  </si>
  <si>
    <t>hidesige_yosiara@zzz.ne.jp</t>
  </si>
  <si>
    <t>A08958</t>
  </si>
  <si>
    <t>文　栄紀</t>
  </si>
  <si>
    <t>hideki_mun@xyz.ne.jp</t>
  </si>
  <si>
    <t>A08959</t>
  </si>
  <si>
    <t>古知屋　又弘</t>
  </si>
  <si>
    <t>matahiro_hurutiya@abc.co.jp</t>
  </si>
  <si>
    <t>A08960</t>
  </si>
  <si>
    <t>細口　仁枝</t>
  </si>
  <si>
    <t>hitoe_hosoguti@aaa.co.jp</t>
  </si>
  <si>
    <t>A08961</t>
  </si>
  <si>
    <t>三田崎　成樹</t>
  </si>
  <si>
    <t>masaki_mitazaki@abc.co.jp</t>
  </si>
  <si>
    <t>A08962</t>
  </si>
  <si>
    <t>昌本　仁臣</t>
  </si>
  <si>
    <t>hitoomi_masamoto@abc.co.jp</t>
  </si>
  <si>
    <t>A08963</t>
  </si>
  <si>
    <t>米　筆一</t>
  </si>
  <si>
    <t>hudeiti_mai@bbb.or.jp</t>
  </si>
  <si>
    <t>A08964</t>
  </si>
  <si>
    <t>柚口　秀翁</t>
  </si>
  <si>
    <t>hideoki_yuzuguti@zzz.ne.jp</t>
  </si>
  <si>
    <t>A08965</t>
  </si>
  <si>
    <t>妻夫木　史剛</t>
  </si>
  <si>
    <t>humitaka_mebuki@bbb.or.jp</t>
  </si>
  <si>
    <t>A08966</t>
  </si>
  <si>
    <t>槍山　晴平</t>
  </si>
  <si>
    <t>haruhei_yariyama@abc.co.jp</t>
  </si>
  <si>
    <t>A08967</t>
  </si>
  <si>
    <t>簑口　征哉</t>
  </si>
  <si>
    <t>masaya_minokuti@xyz.ne.jp</t>
  </si>
  <si>
    <t>A08968</t>
  </si>
  <si>
    <t>八峠　汎良</t>
  </si>
  <si>
    <t>hanryou_yatouge@abc.co.jp</t>
  </si>
  <si>
    <t>A08969</t>
  </si>
  <si>
    <t>満尾　真部</t>
  </si>
  <si>
    <t>manabu_mitio@aaa.co.jp</t>
  </si>
  <si>
    <t>A08970</t>
  </si>
  <si>
    <t>水石　満貴</t>
  </si>
  <si>
    <t>maki_mizuisi@zzz.ne.jp</t>
  </si>
  <si>
    <t>A08971</t>
  </si>
  <si>
    <t>母袋　真鈴</t>
  </si>
  <si>
    <t>masuzu_mobukuro@xyz.ne.jp</t>
  </si>
  <si>
    <t>A08972</t>
  </si>
  <si>
    <t>八子　裕千</t>
  </si>
  <si>
    <t>hiroti_yatuko@aaa.co.jp</t>
  </si>
  <si>
    <t>A08973</t>
  </si>
  <si>
    <t>細木原　文登</t>
  </si>
  <si>
    <t>humito_hosokihara@bbb.or.jp</t>
  </si>
  <si>
    <t>A08974</t>
  </si>
  <si>
    <t>船水　季治</t>
  </si>
  <si>
    <t>hidezi_hunami@bbb.or.jp</t>
  </si>
  <si>
    <t>A08975</t>
  </si>
  <si>
    <t>宗田　満佐江</t>
  </si>
  <si>
    <t>masae_munada@abc.co.jp</t>
  </si>
  <si>
    <t>A08976</t>
  </si>
  <si>
    <t>部家　正展</t>
  </si>
  <si>
    <t>masanobu_buke@abc.co.jp</t>
  </si>
  <si>
    <t>A08977</t>
  </si>
  <si>
    <t>森岩　益義</t>
  </si>
  <si>
    <t>masuyosi_moriiwa@abc.co.jp</t>
  </si>
  <si>
    <t>A08978</t>
  </si>
  <si>
    <t>八町　美蘭</t>
  </si>
  <si>
    <t>biran_yamati@zzz.ne.jp</t>
  </si>
  <si>
    <t>A08979</t>
  </si>
  <si>
    <t>村脇　眞理</t>
  </si>
  <si>
    <t>mari_murawaki@zzz.ne.jp</t>
  </si>
  <si>
    <t>A08980</t>
  </si>
  <si>
    <t>本元　外吉</t>
  </si>
  <si>
    <t>hokakiti_motogen@abc.co.jp</t>
  </si>
  <si>
    <t>A08981</t>
  </si>
  <si>
    <t>正路　副</t>
  </si>
  <si>
    <t>huku_masamiti@zzz.ne.jp</t>
  </si>
  <si>
    <t>A08982</t>
  </si>
  <si>
    <t>不嶋　春洋</t>
  </si>
  <si>
    <t>harunami_huzima@bbb.or.jp</t>
  </si>
  <si>
    <t>A08983</t>
  </si>
  <si>
    <t>牧澤　洋未</t>
  </si>
  <si>
    <t>hiromi_makizawa@abc.co.jp</t>
  </si>
  <si>
    <t>A08984</t>
  </si>
  <si>
    <t>四釜　真寛</t>
  </si>
  <si>
    <t>masahiro_yotugama@aaa.co.jp</t>
  </si>
  <si>
    <t>A08985</t>
  </si>
  <si>
    <t>三戸部　将希</t>
  </si>
  <si>
    <t>masaki_mitobe@bbb.or.jp</t>
  </si>
  <si>
    <t>A08986</t>
  </si>
  <si>
    <t>三田上　伴蔵</t>
  </si>
  <si>
    <t>hanzou_mitagami@abc.co.jp</t>
  </si>
  <si>
    <t>A08987</t>
  </si>
  <si>
    <t>山舘　裕英</t>
  </si>
  <si>
    <t>hirohide_yamadate@abc.co.jp</t>
  </si>
  <si>
    <t>A08988</t>
  </si>
  <si>
    <t>圓谷　英嘉</t>
  </si>
  <si>
    <t>hideyosi_madoya@abc.co.jp</t>
  </si>
  <si>
    <t>A08989</t>
  </si>
  <si>
    <t>宮住　麻里恵</t>
  </si>
  <si>
    <t>marie_miyazumi@xyz.ne.jp</t>
  </si>
  <si>
    <t>A08990</t>
  </si>
  <si>
    <t>目等　ひろよ</t>
  </si>
  <si>
    <t>hiroyo_mokuhito@zzz.ne.jp</t>
  </si>
  <si>
    <t>A08991</t>
  </si>
  <si>
    <t>堀塲　雅都</t>
  </si>
  <si>
    <t>masato_horiba@abc.co.jp</t>
  </si>
  <si>
    <t>A08992</t>
  </si>
  <si>
    <t>伏田　連秀</t>
  </si>
  <si>
    <t>masahide_husita@aaa.co.jp</t>
  </si>
  <si>
    <t>A08993</t>
  </si>
  <si>
    <t>八奈見　星子</t>
  </si>
  <si>
    <t>hosiko_yanami@zzz.ne.jp</t>
  </si>
  <si>
    <t>A08994</t>
  </si>
  <si>
    <t>物井　福寿</t>
  </si>
  <si>
    <t>hukuzyu_butui@bbb.or.jp</t>
  </si>
  <si>
    <t>A08995</t>
  </si>
  <si>
    <t>森宗　昌吾</t>
  </si>
  <si>
    <t>masago_morimune@abc.co.jp</t>
  </si>
  <si>
    <t>A08996</t>
  </si>
  <si>
    <t>古里　満須子</t>
  </si>
  <si>
    <t>masuko_huruzato@xyz.ne.jp</t>
  </si>
  <si>
    <t>A08997</t>
  </si>
  <si>
    <t>本倉　久綱</t>
  </si>
  <si>
    <t>hisatuna_motokura@abc.co.jp</t>
  </si>
  <si>
    <t>A08998</t>
  </si>
  <si>
    <t>牧窪　雅陽</t>
  </si>
  <si>
    <t>masaharu_makikubo@zzz.ne.jp</t>
  </si>
  <si>
    <t>A08999</t>
  </si>
  <si>
    <t>許斐　博乃</t>
  </si>
  <si>
    <t>hirono_motohi@aaa.co.jp</t>
  </si>
  <si>
    <t>A09000</t>
  </si>
  <si>
    <t>藤登　雅淑</t>
  </si>
  <si>
    <t>masayosi_huzito@xyz.ne.jp</t>
  </si>
  <si>
    <t>A09001</t>
  </si>
  <si>
    <t>良久　浩崇</t>
  </si>
  <si>
    <t>hirotaka_yosihisa@aaa.co.jp</t>
  </si>
  <si>
    <t>A09002</t>
  </si>
  <si>
    <t>平等　裕市</t>
  </si>
  <si>
    <t>hiroiti_heitou@abc.co.jp</t>
  </si>
  <si>
    <t>A09003</t>
  </si>
  <si>
    <t>増水　平</t>
  </si>
  <si>
    <t>hei_masumizu@zzz.ne.jp</t>
  </si>
  <si>
    <t>A09004</t>
  </si>
  <si>
    <t>宗形　孫衛</t>
  </si>
  <si>
    <t>magoei_munegata@zzz.ne.jp</t>
  </si>
  <si>
    <t>A09005</t>
  </si>
  <si>
    <t>柳部　藤三郎</t>
  </si>
  <si>
    <t>huzisaburou_yanabe@abc.co.jp</t>
  </si>
  <si>
    <t>A09006</t>
  </si>
  <si>
    <t>萬里小路　久視</t>
  </si>
  <si>
    <t>hisasi_marikouzi@bbb.or.jp</t>
  </si>
  <si>
    <t>A09007</t>
  </si>
  <si>
    <t>政近　尋道</t>
  </si>
  <si>
    <t>hiromiti_masatika@aaa.co.jp</t>
  </si>
  <si>
    <t>A09008</t>
  </si>
  <si>
    <t>満富　花美</t>
  </si>
  <si>
    <t>hanami_mitutomi@bbb.or.jp</t>
  </si>
  <si>
    <t>A09009</t>
  </si>
  <si>
    <t>峰内　順郎</t>
  </si>
  <si>
    <t>masao_mineuti@abc.co.jp</t>
  </si>
  <si>
    <t>A09010</t>
  </si>
  <si>
    <t>霧生　英富</t>
  </si>
  <si>
    <t>hidetomi_mushou@abc.co.jp</t>
  </si>
  <si>
    <t>A09011</t>
  </si>
  <si>
    <t>櫁川　萬司</t>
  </si>
  <si>
    <t>manzi_mitukawa@bbb.or.jp</t>
  </si>
  <si>
    <t>A09012</t>
  </si>
  <si>
    <t>本摩　浩三</t>
  </si>
  <si>
    <t>hiromi_honma@aaa.co.jp</t>
  </si>
  <si>
    <t>A09013</t>
  </si>
  <si>
    <t>松日楽　春未</t>
  </si>
  <si>
    <t>harumi_matuhira@xyz.ne.jp</t>
  </si>
  <si>
    <t>A09014</t>
  </si>
  <si>
    <t>廣安　春記</t>
  </si>
  <si>
    <t>haruki_hiroyasu@aaa.co.jp</t>
  </si>
  <si>
    <t>A09015</t>
  </si>
  <si>
    <t>槇沢　正衛</t>
  </si>
  <si>
    <t>masahiro_makizawa@abc.co.jp</t>
  </si>
  <si>
    <t>A09016</t>
  </si>
  <si>
    <t>吉味　春次郎</t>
  </si>
  <si>
    <t>haruzirou_yosimi@zzz.ne.jp</t>
  </si>
  <si>
    <t>A09017</t>
  </si>
  <si>
    <t>福上　彦芳</t>
  </si>
  <si>
    <t>hikoyosi_hukukami@zzz.ne.jp</t>
  </si>
  <si>
    <t>A09018</t>
  </si>
  <si>
    <t>三鳥川　房和</t>
  </si>
  <si>
    <t>husakazu_midorikawa@abc.co.jp</t>
  </si>
  <si>
    <t>A09019</t>
  </si>
  <si>
    <t>房間　宏生</t>
  </si>
  <si>
    <t>hiroki_husama@abc.co.jp</t>
  </si>
  <si>
    <t>A09020</t>
  </si>
  <si>
    <t>布台　裕未</t>
  </si>
  <si>
    <t>hiromi_hudai@aaa.co.jp</t>
  </si>
  <si>
    <t>A09021</t>
  </si>
  <si>
    <t>福峯　早見</t>
  </si>
  <si>
    <t>hayami_hukumine@zzz.ne.jp</t>
  </si>
  <si>
    <t>A09022</t>
  </si>
  <si>
    <t>箕川　万鈴</t>
  </si>
  <si>
    <t>marin_migawa@xyz.ne.jp</t>
  </si>
  <si>
    <t>A09023</t>
  </si>
  <si>
    <t>薬丸　古男</t>
  </si>
  <si>
    <t>hisao_yakumaru@zzz.ne.jp</t>
  </si>
  <si>
    <t>A09024</t>
  </si>
  <si>
    <t>綿谷　秀季</t>
  </si>
  <si>
    <t>hideki_mentani@abc.co.jp</t>
  </si>
  <si>
    <t>A09025</t>
  </si>
  <si>
    <t>丸金　美妙子</t>
  </si>
  <si>
    <t>mieko_marugane@xyz.ne.jp</t>
  </si>
  <si>
    <t>A09026</t>
  </si>
  <si>
    <t>巻之内　満理</t>
  </si>
  <si>
    <t>mari_makinouti@aaa.co.jp</t>
  </si>
  <si>
    <t>A09027</t>
  </si>
  <si>
    <t>太島　秀朗</t>
  </si>
  <si>
    <t>hiderou_hutosima@xyz.ne.jp</t>
  </si>
  <si>
    <t>A09028</t>
  </si>
  <si>
    <t>安積　茉衣</t>
  </si>
  <si>
    <t>mai_yasuzumi@bbb.or.jp</t>
  </si>
  <si>
    <t>A09029</t>
  </si>
  <si>
    <t>本名　弁次郎</t>
  </si>
  <si>
    <t>benzirou_motona@zzz.ne.jp</t>
  </si>
  <si>
    <t>A09030</t>
  </si>
  <si>
    <t>中鶴間　浩己</t>
  </si>
  <si>
    <t>hiromi_nakaturuma@abc.co.jp</t>
  </si>
  <si>
    <t>A09031</t>
  </si>
  <si>
    <t>槻山　正教</t>
  </si>
  <si>
    <t>masakazu_tukiyama@abc.co.jp</t>
  </si>
  <si>
    <t>A09032</t>
  </si>
  <si>
    <t>津藤　待夫</t>
  </si>
  <si>
    <t>matio_tutou@abc.co.jp</t>
  </si>
  <si>
    <t>A09033</t>
  </si>
  <si>
    <t>直塚　日出郎</t>
  </si>
  <si>
    <t>hideo_naoduka@xyz.ne.jp</t>
  </si>
  <si>
    <t>A09034</t>
  </si>
  <si>
    <t>洞山　福一郎</t>
  </si>
  <si>
    <t>hukuitirou_douyama@abc.co.jp</t>
  </si>
  <si>
    <t>A09035</t>
  </si>
  <si>
    <t>徳海　敬臣</t>
  </si>
  <si>
    <t>hiroomi_tokumi@bbb.or.jp</t>
  </si>
  <si>
    <t>A09036</t>
  </si>
  <si>
    <t>羽斗　美妃子</t>
  </si>
  <si>
    <t>mikiko_haneto@abc.co.jp</t>
  </si>
  <si>
    <t>A09037</t>
  </si>
  <si>
    <t>韓　万助</t>
  </si>
  <si>
    <t>mansuke_han@xyz.ne.jp</t>
  </si>
  <si>
    <t>A09038</t>
  </si>
  <si>
    <t>寺窪　恒二</t>
  </si>
  <si>
    <t>hisazi_terakubo@bbb.or.jp</t>
  </si>
  <si>
    <t>A09039</t>
  </si>
  <si>
    <t>禰宜田谷　裕芳</t>
  </si>
  <si>
    <t>hiroyosi_negitaya@abc.co.jp</t>
  </si>
  <si>
    <t>A09040</t>
  </si>
  <si>
    <t>半村　晴俊</t>
  </si>
  <si>
    <t>harutosi_nakamura@xyz.ne.jp</t>
  </si>
  <si>
    <t>A09041</t>
  </si>
  <si>
    <t>東島　益信</t>
  </si>
  <si>
    <t>masunobu_tousima@abc.co.jp</t>
  </si>
  <si>
    <t>A09042</t>
  </si>
  <si>
    <t>久郷　浩徳</t>
  </si>
  <si>
    <t>hirotoku_hisazato@abc.co.jp</t>
  </si>
  <si>
    <t>A09043</t>
  </si>
  <si>
    <t>原茂　治吉</t>
  </si>
  <si>
    <t>harukiti_harasige@zzz.ne.jp</t>
  </si>
  <si>
    <t>A09044</t>
  </si>
  <si>
    <t>歳国　征喜</t>
  </si>
  <si>
    <t>masaki_tosikuni@zzz.ne.jp</t>
  </si>
  <si>
    <t>A09045</t>
  </si>
  <si>
    <t>日熊　政宣</t>
  </si>
  <si>
    <t>masanori_higuma@bbb.or.jp</t>
  </si>
  <si>
    <t>A09046</t>
  </si>
  <si>
    <t>長束　公</t>
  </si>
  <si>
    <t>hirosi_nagaduka@aaa.co.jp</t>
  </si>
  <si>
    <t>A09047</t>
  </si>
  <si>
    <t>奈義良　フチノ</t>
  </si>
  <si>
    <t>hutino_nagira@abc.co.jp</t>
  </si>
  <si>
    <t>A09048</t>
  </si>
  <si>
    <t>西隈　妃沙子</t>
  </si>
  <si>
    <t>hisako_nisikuma@bbb.or.jp</t>
  </si>
  <si>
    <t>A09049</t>
  </si>
  <si>
    <t>八柳　恒哉</t>
  </si>
  <si>
    <t>hisaya_hatiyanagi@abc.co.jp</t>
  </si>
  <si>
    <t>A09050</t>
  </si>
  <si>
    <t>都平　誠士</t>
  </si>
  <si>
    <t>masasi_tuhira@aaa.co.jp</t>
  </si>
  <si>
    <t>A09051</t>
  </si>
  <si>
    <t>新畠　藤助</t>
  </si>
  <si>
    <t>huzisuke_niihata@abc.co.jp</t>
  </si>
  <si>
    <t>A09052</t>
  </si>
  <si>
    <t>続山　まさ</t>
  </si>
  <si>
    <t>masa_tudukiyama@abc.co.jp</t>
  </si>
  <si>
    <t>A09053</t>
  </si>
  <si>
    <t>二藤部　弘資</t>
  </si>
  <si>
    <t>hirosi_nitoubu@zzz.ne.jp</t>
  </si>
  <si>
    <t>A09054</t>
  </si>
  <si>
    <t>東向　広之進</t>
  </si>
  <si>
    <t>hironosin_higasimukai@zzz.ne.jp</t>
  </si>
  <si>
    <t>A09055</t>
  </si>
  <si>
    <t>七田　房由</t>
  </si>
  <si>
    <t>husayosi_hitida@zzz.ne.jp</t>
  </si>
  <si>
    <t>A09056</t>
  </si>
  <si>
    <t>二関　正修</t>
  </si>
  <si>
    <t>masanao_niseki@abc.co.jp</t>
  </si>
  <si>
    <t>A09057</t>
  </si>
  <si>
    <t>長廻　ヒナ</t>
  </si>
  <si>
    <t>hina_nagameguri@xyz.ne.jp</t>
  </si>
  <si>
    <t>A09058</t>
  </si>
  <si>
    <t>外瀬　政太</t>
  </si>
  <si>
    <t>masata_tonose@abc.co.jp</t>
  </si>
  <si>
    <t>A09059</t>
  </si>
  <si>
    <t>樋園　水緒子</t>
  </si>
  <si>
    <t>mioko_hisono@abc.co.jp</t>
  </si>
  <si>
    <t>A09060</t>
  </si>
  <si>
    <t>中馬　房栄</t>
  </si>
  <si>
    <t>husae_nakaba@abc.co.jp</t>
  </si>
  <si>
    <t>A09061</t>
  </si>
  <si>
    <t>成枝　ハマ子</t>
  </si>
  <si>
    <t>hamako_narueda@zzz.ne.jp</t>
  </si>
  <si>
    <t>A09062</t>
  </si>
  <si>
    <t>響　政英</t>
  </si>
  <si>
    <t>masaei_hibiki@zzz.ne.jp</t>
  </si>
  <si>
    <t>A09063</t>
  </si>
  <si>
    <t>延江　媛子</t>
  </si>
  <si>
    <t>himeko_nobue@aaa.co.jp</t>
  </si>
  <si>
    <t>A09064</t>
  </si>
  <si>
    <t>栃村　博朗</t>
  </si>
  <si>
    <t>hiroo_totimura@abc.co.jp</t>
  </si>
  <si>
    <t>A09065</t>
  </si>
  <si>
    <t>奈尾　文徳</t>
  </si>
  <si>
    <t>humitoku_nao@zzz.ne.jp</t>
  </si>
  <si>
    <t>A09066</t>
  </si>
  <si>
    <t>波山　正明</t>
  </si>
  <si>
    <t>masaakira_hayama@xyz.ne.jp</t>
  </si>
  <si>
    <t>A09067</t>
  </si>
  <si>
    <t>橋立　春貴</t>
  </si>
  <si>
    <t>haruki_hasidati@zzz.ne.jp</t>
  </si>
  <si>
    <t>A09068</t>
  </si>
  <si>
    <t>中込　大将</t>
  </si>
  <si>
    <t>hiromasa_nakakomu@bbb.or.jp</t>
  </si>
  <si>
    <t>A09069</t>
  </si>
  <si>
    <t>東宮　冨士恵</t>
  </si>
  <si>
    <t>huzie_touguu@abc.co.jp</t>
  </si>
  <si>
    <t>A09070</t>
  </si>
  <si>
    <t>角皆　尚香</t>
  </si>
  <si>
    <t>hisaka_tunokai@bbb.or.jp</t>
  </si>
  <si>
    <t>A09071</t>
  </si>
  <si>
    <t>徳勝　陽花</t>
  </si>
  <si>
    <t>haruka_tokumasa@aaa.co.jp</t>
  </si>
  <si>
    <t>A09072</t>
  </si>
  <si>
    <t>寅谷　博哉</t>
  </si>
  <si>
    <t>hirotika_toraya@bbb.or.jp</t>
  </si>
  <si>
    <t>A09073</t>
  </si>
  <si>
    <t>津貫　政吉</t>
  </si>
  <si>
    <t>masayosi_tunuki@aaa.co.jp</t>
  </si>
  <si>
    <t>A09074</t>
  </si>
  <si>
    <t>鏑木　成志</t>
  </si>
  <si>
    <t>masasi_tekiki@xyz.ne.jp</t>
  </si>
  <si>
    <t>A09075</t>
  </si>
  <si>
    <t>菱形　英守</t>
  </si>
  <si>
    <t>hidemori_hisigata@zzz.ne.jp</t>
  </si>
  <si>
    <t>A09076</t>
  </si>
  <si>
    <t>道京　長逸</t>
  </si>
  <si>
    <t>hisaiti_dougyou@abc.co.jp</t>
  </si>
  <si>
    <t>A09077</t>
  </si>
  <si>
    <t>廣　春歌</t>
  </si>
  <si>
    <t>haruka_hiro@abc.co.jp</t>
  </si>
  <si>
    <t>A09078</t>
  </si>
  <si>
    <t>中熊　藤昭</t>
  </si>
  <si>
    <t>huziaki_nakakuma@abc.co.jp</t>
  </si>
  <si>
    <t>A09079</t>
  </si>
  <si>
    <t>中津留　聖彦</t>
  </si>
  <si>
    <t>masayosi_nakaturu@abc.co.jp</t>
  </si>
  <si>
    <t>A09080</t>
  </si>
  <si>
    <t>鍋田　秀修</t>
  </si>
  <si>
    <t>hidenobu_nabeda@bbb.or.jp</t>
  </si>
  <si>
    <t>A09081</t>
  </si>
  <si>
    <t>出永　祐己</t>
  </si>
  <si>
    <t>masami_denaga@zzz.ne.jp</t>
  </si>
  <si>
    <t>A09082</t>
  </si>
  <si>
    <t>遠竹　全人</t>
  </si>
  <si>
    <t>masahito_tootake@bbb.or.jp</t>
  </si>
  <si>
    <t>A09083</t>
  </si>
  <si>
    <t>西中村　正圭</t>
  </si>
  <si>
    <t>masakei_nisinakamura@abc.co.jp</t>
  </si>
  <si>
    <t>A09084</t>
  </si>
  <si>
    <t>南家　広史</t>
  </si>
  <si>
    <t>hirohumi_nanke@abc.co.jp</t>
  </si>
  <si>
    <t>A09085</t>
  </si>
  <si>
    <t>花手　布美子</t>
  </si>
  <si>
    <t>humiko_hanate@xyz.ne.jp</t>
  </si>
  <si>
    <t>A09086</t>
  </si>
  <si>
    <t>遠富　文正</t>
  </si>
  <si>
    <t>humimasa_tootomi@aaa.co.jp</t>
  </si>
  <si>
    <t>A09087</t>
  </si>
  <si>
    <t>鳴河　花男</t>
  </si>
  <si>
    <t>hanao_narukawa@abc.co.jp</t>
  </si>
  <si>
    <t>A09088</t>
  </si>
  <si>
    <t>仲二見　春伸</t>
  </si>
  <si>
    <t>harunobu_nakahumi@bbb.or.jp</t>
  </si>
  <si>
    <t>A09089</t>
  </si>
  <si>
    <t>中垣内　治衛</t>
  </si>
  <si>
    <t>haruei_nakagaiti@abc.co.jp</t>
  </si>
  <si>
    <t>A09090</t>
  </si>
  <si>
    <t>膝附　晶士</t>
  </si>
  <si>
    <t>masasi_hizatuke@xyz.ne.jp</t>
  </si>
  <si>
    <t>A09091</t>
  </si>
  <si>
    <t>中満　弘時</t>
  </si>
  <si>
    <t>hirotoki_nakamiti@zzz.ne.jp</t>
  </si>
  <si>
    <t>A09092</t>
  </si>
  <si>
    <t>羽島　博路</t>
  </si>
  <si>
    <t>hiromiti_hazima@xyz.ne.jp</t>
  </si>
  <si>
    <t>A09093</t>
  </si>
  <si>
    <t>十二　広倫</t>
  </si>
  <si>
    <t>hiromiti_toni@abc.co.jp</t>
  </si>
  <si>
    <t>A09094</t>
  </si>
  <si>
    <t>浜見　匡大</t>
  </si>
  <si>
    <t>masahiro_hamami@abc.co.jp</t>
  </si>
  <si>
    <t>A09095</t>
  </si>
  <si>
    <t>常葉　弘臣</t>
  </si>
  <si>
    <t>hirosige_tuneba@abc.co.jp</t>
  </si>
  <si>
    <t>A09096</t>
  </si>
  <si>
    <t>東根作　又夫</t>
  </si>
  <si>
    <t>matao_tounesaku@zzz.ne.jp</t>
  </si>
  <si>
    <t>A09097</t>
  </si>
  <si>
    <t>天明屋　仁基</t>
  </si>
  <si>
    <t>masamoto_tenmyouya@abc.co.jp</t>
  </si>
  <si>
    <t>A09098</t>
  </si>
  <si>
    <t>鰭崎　寛保</t>
  </si>
  <si>
    <t>hiroyasu_hirezaki@zzz.ne.jp</t>
  </si>
  <si>
    <t>A09099</t>
  </si>
  <si>
    <t>入　ヒデヨ</t>
  </si>
  <si>
    <t>hideyo_nyuu@abc.co.jp</t>
  </si>
  <si>
    <t>A09100</t>
  </si>
  <si>
    <t>延近　福喜</t>
  </si>
  <si>
    <t>hukuki_nobutika@xyz.ne.jp</t>
  </si>
  <si>
    <t>A09101</t>
  </si>
  <si>
    <t>成舞　任規</t>
  </si>
  <si>
    <t>hidenori_narimai@aaa.co.jp</t>
  </si>
  <si>
    <t>A09102</t>
  </si>
  <si>
    <t>野牛　二美代</t>
  </si>
  <si>
    <t>humiyo_nousi@xyz.ne.jp</t>
  </si>
  <si>
    <t>A09103</t>
  </si>
  <si>
    <t>流田　万壽子</t>
  </si>
  <si>
    <t>masuko_nagata@xyz.ne.jp</t>
  </si>
  <si>
    <t>A09104</t>
  </si>
  <si>
    <t>野正　加吉</t>
  </si>
  <si>
    <t>masukiti_nomasa@aaa.co.jp</t>
  </si>
  <si>
    <t>A09105</t>
  </si>
  <si>
    <t>楠　完之</t>
  </si>
  <si>
    <t>masayuki_nan@abc.co.jp</t>
  </si>
  <si>
    <t>A09106</t>
  </si>
  <si>
    <t>栃澤　征英</t>
  </si>
  <si>
    <t>masahide_totizawa@aaa.co.jp</t>
  </si>
  <si>
    <t>A09107</t>
  </si>
  <si>
    <t>久行　治吉</t>
  </si>
  <si>
    <t>haruyosi_hisayuki@bbb.or.jp</t>
  </si>
  <si>
    <t>A09108</t>
  </si>
  <si>
    <t>土肥　浜吉</t>
  </si>
  <si>
    <t>hamakiti_tutigoe@bbb.or.jp</t>
  </si>
  <si>
    <t>A09109</t>
  </si>
  <si>
    <t>東久保　宏吉</t>
  </si>
  <si>
    <t>hiroyosi_toukubo@abc.co.jp</t>
  </si>
  <si>
    <t>A09110</t>
  </si>
  <si>
    <t>唐鎌　宏仁</t>
  </si>
  <si>
    <t>hirohito_tougama@abc.co.jp</t>
  </si>
  <si>
    <t>A09111</t>
  </si>
  <si>
    <t>久司　嘉</t>
  </si>
  <si>
    <t>hiro_hisazi@xyz.ne.jp</t>
  </si>
  <si>
    <t>A09112</t>
  </si>
  <si>
    <t>原囿　末三郎</t>
  </si>
  <si>
    <t>matusaburou_harazono@zzz.ne.jp</t>
  </si>
  <si>
    <t>A09113</t>
  </si>
  <si>
    <t>南波　藤浩</t>
  </si>
  <si>
    <t>huzihiro_nanami@abc.co.jp</t>
  </si>
  <si>
    <t>A09114</t>
  </si>
  <si>
    <t>飛田和　眞美</t>
  </si>
  <si>
    <t>masami_hitawa@abc.co.jp</t>
  </si>
  <si>
    <t>A09115</t>
  </si>
  <si>
    <t>野菊　秉五郎</t>
  </si>
  <si>
    <t>heigorou_nogiku@bbb.or.jp</t>
  </si>
  <si>
    <t>A09116</t>
  </si>
  <si>
    <t>中羽　満起子</t>
  </si>
  <si>
    <t>mikiko_nakahane@zzz.ne.jp</t>
  </si>
  <si>
    <t>A09117</t>
  </si>
  <si>
    <t>中新田　博三郎</t>
  </si>
  <si>
    <t>hirosaburou_nakaniida@abc.co.jp</t>
  </si>
  <si>
    <t>A09118</t>
  </si>
  <si>
    <t>中納　富士人</t>
  </si>
  <si>
    <t>huzito_nakano@xyz.ne.jp</t>
  </si>
  <si>
    <t>A09119</t>
  </si>
  <si>
    <t>乗田　房乃</t>
  </si>
  <si>
    <t>husano_noda@abc.co.jp</t>
  </si>
  <si>
    <t>A09120</t>
  </si>
  <si>
    <t>西間　飛呂彦</t>
  </si>
  <si>
    <t>hirohiko_nisima@aaa.co.jp</t>
  </si>
  <si>
    <t>A09121</t>
  </si>
  <si>
    <t>津曲　治文</t>
  </si>
  <si>
    <t>harumi_tukuse@aaa.co.jp</t>
  </si>
  <si>
    <t>A09122</t>
  </si>
  <si>
    <t>乗附　英気</t>
  </si>
  <si>
    <t>hideki_norituku@xyz.ne.jp</t>
  </si>
  <si>
    <t>A09123</t>
  </si>
  <si>
    <t>南雲　兵八</t>
  </si>
  <si>
    <t>heihati_nangumo@aaa.co.jp</t>
  </si>
  <si>
    <t>A09124</t>
  </si>
  <si>
    <t>津花　益寛</t>
  </si>
  <si>
    <t>masuhiro_tubana@aaa.co.jp</t>
  </si>
  <si>
    <t>A09125</t>
  </si>
  <si>
    <t>一藁　昌尋</t>
  </si>
  <si>
    <t>masahiro_hitowara@abc.co.jp</t>
  </si>
  <si>
    <t>A09126</t>
  </si>
  <si>
    <t>則内　浩稔</t>
  </si>
  <si>
    <t>hirotosi_noriuti@zzz.ne.jp</t>
  </si>
  <si>
    <t>A09127</t>
  </si>
  <si>
    <t>西城　三明</t>
  </si>
  <si>
    <t>miaki_nisizyau@aaa.co.jp</t>
  </si>
  <si>
    <t>A09128</t>
  </si>
  <si>
    <t>築田　仁之</t>
  </si>
  <si>
    <t>hitoyuki_tukida@abc.co.jp</t>
  </si>
  <si>
    <t>A09129</t>
  </si>
  <si>
    <t>堂込　益治郎</t>
  </si>
  <si>
    <t>masuzirou_doukome@aaa.co.jp</t>
  </si>
  <si>
    <t>A09130</t>
  </si>
  <si>
    <t>辻浦　浩永</t>
  </si>
  <si>
    <t>hironaga_tuziura@aaa.co.jp</t>
  </si>
  <si>
    <t>A09131</t>
  </si>
  <si>
    <t>東市　昌輝</t>
  </si>
  <si>
    <t>masaki_touiti@bbb.or.jp</t>
  </si>
  <si>
    <t>A09132</t>
  </si>
  <si>
    <t>日本　マツ江</t>
  </si>
  <si>
    <t>matue_nihon@xyz.ne.jp</t>
  </si>
  <si>
    <t>A09133</t>
  </si>
  <si>
    <t>二野　真弥乃</t>
  </si>
  <si>
    <t>mayano_nino@abc.co.jp</t>
  </si>
  <si>
    <t>A09134</t>
  </si>
  <si>
    <t>知沢　益敏</t>
  </si>
  <si>
    <t>masutosi_tomosawa@abc.co.jp</t>
  </si>
  <si>
    <t>A09135</t>
  </si>
  <si>
    <t>遠越　隼彦</t>
  </si>
  <si>
    <t>hayahiko_toogosi@xyz.ne.jp</t>
  </si>
  <si>
    <t>A09136</t>
  </si>
  <si>
    <t>波潟　万規子</t>
  </si>
  <si>
    <t>makiko_namigata@aaa.co.jp</t>
  </si>
  <si>
    <t>A09137</t>
  </si>
  <si>
    <t>時井　政二郎</t>
  </si>
  <si>
    <t>masazirou_tokii@abc.co.jp</t>
  </si>
  <si>
    <t>A09138</t>
  </si>
  <si>
    <t>七松　眞紀代</t>
  </si>
  <si>
    <t>makiyo_nanamatu@aaa.co.jp</t>
  </si>
  <si>
    <t>A09139</t>
  </si>
  <si>
    <t>畑農　晴祥</t>
  </si>
  <si>
    <t>haruyosi_hatanou@xyz.ne.jp</t>
  </si>
  <si>
    <t>A09140</t>
  </si>
  <si>
    <t>角間　升男</t>
  </si>
  <si>
    <t>masuo_tunoma@xyz.ne.jp</t>
  </si>
  <si>
    <t>A09141</t>
  </si>
  <si>
    <t>日馬　益満</t>
  </si>
  <si>
    <t>masumitu_hiba@xyz.ne.jp</t>
  </si>
  <si>
    <t>A09142</t>
  </si>
  <si>
    <t>堂川　弘教</t>
  </si>
  <si>
    <t>hironori_doukawa@aaa.co.jp</t>
  </si>
  <si>
    <t>A09143</t>
  </si>
  <si>
    <t>平船　将康</t>
  </si>
  <si>
    <t>masayasu_hirahune@xyz.ne.jp</t>
  </si>
  <si>
    <t>A09144</t>
  </si>
  <si>
    <t>浜守　大</t>
  </si>
  <si>
    <t>hiro_hamamori@zzz.ne.jp</t>
  </si>
  <si>
    <t>A09145</t>
  </si>
  <si>
    <t>豊川　夫美子</t>
  </si>
  <si>
    <t>humiko_togawa@zzz.ne.jp</t>
  </si>
  <si>
    <t>A09146</t>
  </si>
  <si>
    <t>板東　初巳</t>
  </si>
  <si>
    <t>hatumi_bantou@zzz.ne.jp</t>
  </si>
  <si>
    <t>A09147</t>
  </si>
  <si>
    <t>出谷　宏哲</t>
  </si>
  <si>
    <t>hirotetu_detani@bbb.or.jp</t>
  </si>
  <si>
    <t>A09148</t>
  </si>
  <si>
    <t>二丹　藤作</t>
  </si>
  <si>
    <t>huzisaku_nitan@xyz.ne.jp</t>
  </si>
  <si>
    <t>A09149</t>
  </si>
  <si>
    <t>戸熊　眞琴</t>
  </si>
  <si>
    <t>makoto_tokuma@abc.co.jp</t>
  </si>
  <si>
    <t>A09150</t>
  </si>
  <si>
    <t>土塩　昌暉</t>
  </si>
  <si>
    <t>masaki_dosio@xyz.ne.jp</t>
  </si>
  <si>
    <t>A09151</t>
  </si>
  <si>
    <t>月地　福司</t>
  </si>
  <si>
    <t>hukusi_tukiti@zzz.ne.jp</t>
  </si>
  <si>
    <t>A09152</t>
  </si>
  <si>
    <t>豊北　秀峯</t>
  </si>
  <si>
    <t>hidemine_toyokita@xyz.ne.jp</t>
  </si>
  <si>
    <t>A09153</t>
  </si>
  <si>
    <t>鳥屋部　春長</t>
  </si>
  <si>
    <t>harunaga_toriyabe@abc.co.jp</t>
  </si>
  <si>
    <t>A09154</t>
  </si>
  <si>
    <t>面谷　温</t>
  </si>
  <si>
    <t>haru_turaya@xyz.ne.jp</t>
  </si>
  <si>
    <t>A09155</t>
  </si>
  <si>
    <t>飛田野　方美</t>
  </si>
  <si>
    <t>masami_hidano@bbb.or.jp</t>
  </si>
  <si>
    <t>A09156</t>
  </si>
  <si>
    <t>籏福　原</t>
  </si>
  <si>
    <t>hara_hatahuku@bbb.or.jp</t>
  </si>
  <si>
    <t>A09157</t>
  </si>
  <si>
    <t>廿野　福由</t>
  </si>
  <si>
    <t>hukuyosi_nyuuno@abc.co.jp</t>
  </si>
  <si>
    <t>A09158</t>
  </si>
  <si>
    <t>飛田野　広征</t>
  </si>
  <si>
    <t>hiromasa_tobitano@xyz.ne.jp</t>
  </si>
  <si>
    <t>A09159</t>
  </si>
  <si>
    <t>常恒　加子</t>
  </si>
  <si>
    <t>masuko_tunehisa@abc.co.jp</t>
  </si>
  <si>
    <t>A09160</t>
  </si>
  <si>
    <t>敦賀　松三</t>
  </si>
  <si>
    <t>matuzou_tonga@aaa.co.jp</t>
  </si>
  <si>
    <t>A09161</t>
  </si>
  <si>
    <t>原国　麻里江</t>
  </si>
  <si>
    <t>marie_harakuni@abc.co.jp</t>
  </si>
  <si>
    <t>A09162</t>
  </si>
  <si>
    <t>桧佐　正毅</t>
  </si>
  <si>
    <t>masataka_hisa@aaa.co.jp</t>
  </si>
  <si>
    <t>A09163</t>
  </si>
  <si>
    <t>日種　広敬</t>
  </si>
  <si>
    <t>hirotaka_higusa@abc.co.jp</t>
  </si>
  <si>
    <t>A09164</t>
  </si>
  <si>
    <t>麦　春樹</t>
  </si>
  <si>
    <t>harusige_baku@xyz.ne.jp</t>
  </si>
  <si>
    <t>A09165</t>
  </si>
  <si>
    <t>幟川　麻衣佳</t>
  </si>
  <si>
    <t>maika_noborikawa@aaa.co.jp</t>
  </si>
  <si>
    <t>A09166</t>
  </si>
  <si>
    <t>野頭　勝典</t>
  </si>
  <si>
    <t>masanori_notou@abc.co.jp</t>
  </si>
  <si>
    <t>A09167</t>
  </si>
  <si>
    <t>飛内　ヒサ枝</t>
  </si>
  <si>
    <t>hisae_tobinai@abc.co.jp</t>
  </si>
  <si>
    <t>A09168</t>
  </si>
  <si>
    <t>二官　豊士</t>
  </si>
  <si>
    <t>housi_nikan@xyz.ne.jp</t>
  </si>
  <si>
    <t>A09169</t>
  </si>
  <si>
    <t>日木　春陽</t>
  </si>
  <si>
    <t>haruhi_hiki@bbb.or.jp</t>
  </si>
  <si>
    <t>A09170</t>
  </si>
  <si>
    <t>早貸　祐孝</t>
  </si>
  <si>
    <t>hirotaka_hayagasi@abc.co.jp</t>
  </si>
  <si>
    <t>A09171</t>
  </si>
  <si>
    <t>坪谷　栄一</t>
  </si>
  <si>
    <t>hidekazu_tubotani@xyz.ne.jp</t>
  </si>
  <si>
    <t>A09172</t>
  </si>
  <si>
    <t>平社　寿恭</t>
  </si>
  <si>
    <t>hisayasu_hirayasiro@aaa.co.jp</t>
  </si>
  <si>
    <t>A09173</t>
  </si>
  <si>
    <t>磐上　真砂江</t>
  </si>
  <si>
    <t>masae_bangami@bbb.or.jp</t>
  </si>
  <si>
    <t>A09174</t>
  </si>
  <si>
    <t>寺園　久史</t>
  </si>
  <si>
    <t>hisazi_terasono@aaa.co.jp</t>
  </si>
  <si>
    <t>A09175</t>
  </si>
  <si>
    <t>浜之上　治定</t>
  </si>
  <si>
    <t>harusada_hamanogami@abc.co.jp</t>
  </si>
  <si>
    <t>A09176</t>
  </si>
  <si>
    <t>羽成　美秋</t>
  </si>
  <si>
    <t>miaki_hanenari@bbb.or.jp</t>
  </si>
  <si>
    <t>A09177</t>
  </si>
  <si>
    <t>楠堂　秀央</t>
  </si>
  <si>
    <t>hidehiro_nandou@abc.co.jp</t>
  </si>
  <si>
    <t>A09178</t>
  </si>
  <si>
    <t>仁田原　ハナ子</t>
  </si>
  <si>
    <t>hanako_nitahara@bbb.or.jp</t>
  </si>
  <si>
    <t>A09179</t>
  </si>
  <si>
    <t>西鷹　皓正</t>
  </si>
  <si>
    <t>hiromasa_nisitaka@abc.co.jp</t>
  </si>
  <si>
    <t>A09180</t>
  </si>
  <si>
    <t>能沢　尚治</t>
  </si>
  <si>
    <t>hisaharu_nozawa@abc.co.jp</t>
  </si>
  <si>
    <t>A09181</t>
  </si>
  <si>
    <t>繁田　久喜</t>
  </si>
  <si>
    <t>hisayosi_handa@xyz.ne.jp</t>
  </si>
  <si>
    <t>A09182</t>
  </si>
  <si>
    <t>日栄　見佳子</t>
  </si>
  <si>
    <t>mikako_hiei@abc.co.jp</t>
  </si>
  <si>
    <t>A09183</t>
  </si>
  <si>
    <t>沖野　弘哉</t>
  </si>
  <si>
    <t>hirosuke_nakano@aaa.co.jp</t>
  </si>
  <si>
    <t>A09184</t>
  </si>
  <si>
    <t>豊泉　文三</t>
  </si>
  <si>
    <t>humizou_toyozumi@xyz.ne.jp</t>
  </si>
  <si>
    <t>A09185</t>
  </si>
  <si>
    <t>馬島　久常</t>
  </si>
  <si>
    <t>hisatune_basima@aaa.co.jp</t>
  </si>
  <si>
    <t>A09186</t>
  </si>
  <si>
    <t>仁王　ヒサ代</t>
  </si>
  <si>
    <t>hisayo_niou@abc.co.jp</t>
  </si>
  <si>
    <t>A09187</t>
  </si>
  <si>
    <t>内布　勝司</t>
  </si>
  <si>
    <t>masasi_naihu@xyz.ne.jp</t>
  </si>
  <si>
    <t>A09188</t>
  </si>
  <si>
    <t>日向野　兵吾</t>
  </si>
  <si>
    <t>heigo_hinatano@aaa.co.jp</t>
  </si>
  <si>
    <t>A09189</t>
  </si>
  <si>
    <t>樋笠　仁助</t>
  </si>
  <si>
    <t>hitosuke_hikasa@aaa.co.jp</t>
  </si>
  <si>
    <t>A09190</t>
  </si>
  <si>
    <t>日比生　まち</t>
  </si>
  <si>
    <t>mati_hibio@zzz.ne.jp</t>
  </si>
  <si>
    <t>A09191</t>
  </si>
  <si>
    <t>筑城　祐代</t>
  </si>
  <si>
    <t>hiroyo_tukusiro@zzz.ne.jp</t>
  </si>
  <si>
    <t>A09192</t>
  </si>
  <si>
    <t>萩坂　広輝</t>
  </si>
  <si>
    <t>hiroteru_hagisaka@abc.co.jp</t>
  </si>
  <si>
    <t>A09193</t>
  </si>
  <si>
    <t>時安　英輔</t>
  </si>
  <si>
    <t>hideho_tokiyasu@aaa.co.jp</t>
  </si>
  <si>
    <t>A09194</t>
  </si>
  <si>
    <t>仲澤　弘徳</t>
  </si>
  <si>
    <t>hiroyasu_nakasawa@abc.co.jp</t>
  </si>
  <si>
    <t>A09195</t>
  </si>
  <si>
    <t>根來　宏作</t>
  </si>
  <si>
    <t>hironari_negoro@abc.co.jp</t>
  </si>
  <si>
    <t>A09196</t>
  </si>
  <si>
    <t>堤内　久悦</t>
  </si>
  <si>
    <t>hisayosi_teinai@zzz.ne.jp</t>
  </si>
  <si>
    <t>A09197</t>
  </si>
  <si>
    <t>土持　史喜</t>
  </si>
  <si>
    <t>humiyosi_domoti@bbb.or.jp</t>
  </si>
  <si>
    <t>A09198</t>
  </si>
  <si>
    <t>兎洞　廣良</t>
  </si>
  <si>
    <t>hiroyosi_todou@xyz.ne.jp</t>
  </si>
  <si>
    <t>A09199</t>
  </si>
  <si>
    <t>中江川　麻由実</t>
  </si>
  <si>
    <t>mayumi_nakaegawa@bbb.or.jp</t>
  </si>
  <si>
    <t>A09200</t>
  </si>
  <si>
    <t>南方　昌毅</t>
  </si>
  <si>
    <t>masaki_nanポu@abc.co.jp</t>
  </si>
  <si>
    <t>A09201</t>
  </si>
  <si>
    <t>登城　雅以</t>
  </si>
  <si>
    <t>masai_noborizyau@aaa.co.jp</t>
  </si>
  <si>
    <t>A09202</t>
  </si>
  <si>
    <t>日當　文学</t>
  </si>
  <si>
    <t>humisato_niッtou@xyz.ne.jp</t>
  </si>
  <si>
    <t>A09203</t>
  </si>
  <si>
    <t>土師野　晴里</t>
  </si>
  <si>
    <t>harusato_tosino@zzz.ne.jp</t>
  </si>
  <si>
    <t>A09204</t>
  </si>
  <si>
    <t>半杭　麻樹子</t>
  </si>
  <si>
    <t>makiko_hangui@abc.co.jp</t>
  </si>
  <si>
    <t>A09205</t>
  </si>
  <si>
    <t>濱見　ます代</t>
  </si>
  <si>
    <t>masuyo_hamami@abc.co.jp</t>
  </si>
  <si>
    <t>A09206</t>
  </si>
  <si>
    <t>蔓見　宏亮</t>
  </si>
  <si>
    <t>hirosuke_turumi@xyz.ne.jp</t>
  </si>
  <si>
    <t>A09207</t>
  </si>
  <si>
    <t>幅口　博将</t>
  </si>
  <si>
    <t>hiromasa_habaguti@zzz.ne.jp</t>
  </si>
  <si>
    <t>A09208</t>
  </si>
  <si>
    <t>唐崎　政喜</t>
  </si>
  <si>
    <t>masayosi_touzaki@abc.co.jp</t>
  </si>
  <si>
    <t>A09209</t>
  </si>
  <si>
    <t>中楚　仁志</t>
  </si>
  <si>
    <t>masasi_nakaso@xyz.ne.jp</t>
  </si>
  <si>
    <t>A09210</t>
  </si>
  <si>
    <t>平沖　隼志</t>
  </si>
  <si>
    <t>hayasi_hiraoki@abc.co.jp</t>
  </si>
  <si>
    <t>A09211</t>
  </si>
  <si>
    <t>天願　松樹</t>
  </si>
  <si>
    <t>matuki_tengan@xyz.ne.jp</t>
  </si>
  <si>
    <t>A09212</t>
  </si>
  <si>
    <t>信政　弘章</t>
  </si>
  <si>
    <t>hironori_nobumasa@abc.co.jp</t>
  </si>
  <si>
    <t>A09213</t>
  </si>
  <si>
    <t>塗木　英詔</t>
  </si>
  <si>
    <t>hidenori_nuruki@aaa.co.jp</t>
  </si>
  <si>
    <t>A09214</t>
  </si>
  <si>
    <t>日谷　正元</t>
  </si>
  <si>
    <t>masamoto_nitiya@abc.co.jp</t>
  </si>
  <si>
    <t>A09215</t>
  </si>
  <si>
    <t>寺師　比砂子</t>
  </si>
  <si>
    <t>hisako_terazi@zzz.ne.jp</t>
  </si>
  <si>
    <t>A09216</t>
  </si>
  <si>
    <t>碇矢　晴一</t>
  </si>
  <si>
    <t>haruhito_teiya@xyz.ne.jp</t>
  </si>
  <si>
    <t>A09217</t>
  </si>
  <si>
    <t>畑垣　博方</t>
  </si>
  <si>
    <t>hirotaka_hatagaki@xyz.ne.jp</t>
  </si>
  <si>
    <t>A09218</t>
  </si>
  <si>
    <t>反町　マル</t>
  </si>
  <si>
    <t>maru_hanchou@bbb.or.jp</t>
  </si>
  <si>
    <t>A09219</t>
  </si>
  <si>
    <t>殿迫　秀逸</t>
  </si>
  <si>
    <t>hideitu_tonosako@bbb.or.jp</t>
  </si>
  <si>
    <t>A09220</t>
  </si>
  <si>
    <t>富所　日富美</t>
  </si>
  <si>
    <t>hihumi_tosho@zzz.ne.jp</t>
  </si>
  <si>
    <t>A09221</t>
  </si>
  <si>
    <t>大信　勝洋</t>
  </si>
  <si>
    <t>masahiro_daisin@abc.co.jp</t>
  </si>
  <si>
    <t>A09222</t>
  </si>
  <si>
    <t>銭坂　正浩</t>
  </si>
  <si>
    <t>masaharu_zenisaka@abc.co.jp</t>
  </si>
  <si>
    <t>A09223</t>
  </si>
  <si>
    <t>神定　勝好</t>
  </si>
  <si>
    <t>masayosi_zintei@abc.co.jp</t>
  </si>
  <si>
    <t>A09224</t>
  </si>
  <si>
    <t>高角　芙久子</t>
  </si>
  <si>
    <t>hukuko_takakaku@abc.co.jp</t>
  </si>
  <si>
    <t>A09225</t>
  </si>
  <si>
    <t>四役　フサエ</t>
  </si>
  <si>
    <t>husae_siyaku@aaa.co.jp</t>
  </si>
  <si>
    <t>A09226</t>
  </si>
  <si>
    <t>宍塚　明治</t>
  </si>
  <si>
    <t>haruzi_sisiduka@aaa.co.jp</t>
  </si>
  <si>
    <t>A09227</t>
  </si>
  <si>
    <t>正慶　明</t>
  </si>
  <si>
    <t>haru_shoukei@zzz.ne.jp</t>
  </si>
  <si>
    <t>A09228</t>
  </si>
  <si>
    <t>鹿沼　政徳</t>
  </si>
  <si>
    <t>masatoku_sikanuma@zzz.ne.jp</t>
  </si>
  <si>
    <t>A09229</t>
  </si>
  <si>
    <t>反り目　滋</t>
  </si>
  <si>
    <t>masa_sorime@zzz.ne.jp</t>
  </si>
  <si>
    <t>A09230</t>
  </si>
  <si>
    <t>荘子　日菜子</t>
  </si>
  <si>
    <t>hinako_shouzi@abc.co.jp</t>
  </si>
  <si>
    <t>A09231</t>
  </si>
  <si>
    <t>三次　半之亟</t>
  </si>
  <si>
    <t>hannozyau_sanzi@zzz.ne.jp</t>
  </si>
  <si>
    <t>A09232</t>
  </si>
  <si>
    <t>竹口　弘佳</t>
  </si>
  <si>
    <t>hiroka_takekuti@abc.co.jp</t>
  </si>
  <si>
    <t>A09233</t>
  </si>
  <si>
    <t>田垣　郁夫</t>
  </si>
  <si>
    <t>humio_tagaki@xyz.ne.jp</t>
  </si>
  <si>
    <t>A09234</t>
  </si>
  <si>
    <t>高伊　雅訓</t>
  </si>
  <si>
    <t>masanori_takai@zzz.ne.jp</t>
  </si>
  <si>
    <t>A09235</t>
  </si>
  <si>
    <t>下見　房芳</t>
  </si>
  <si>
    <t>husayosi_sitami@zzz.ne.jp</t>
  </si>
  <si>
    <t>A09236</t>
  </si>
  <si>
    <t>茶川　文洋</t>
  </si>
  <si>
    <t>humiyou_sagawa@zzz.ne.jp</t>
  </si>
  <si>
    <t>A09237</t>
  </si>
  <si>
    <t>谷鹿　征範</t>
  </si>
  <si>
    <t>masanori_tanisika@aaa.co.jp</t>
  </si>
  <si>
    <t>A09238</t>
  </si>
  <si>
    <t>橘田　浩衛</t>
  </si>
  <si>
    <t>hiroe_tatibanata@bbb.or.jp</t>
  </si>
  <si>
    <t>A09239</t>
  </si>
  <si>
    <t>近津　秀造</t>
  </si>
  <si>
    <t>hidezou_tikatu@zzz.ne.jp</t>
  </si>
  <si>
    <t>A09240</t>
  </si>
  <si>
    <t>子母澤　飛龍</t>
  </si>
  <si>
    <t>hiryuu_simozawa@xyz.ne.jp</t>
  </si>
  <si>
    <t>A09241</t>
  </si>
  <si>
    <t>聖徳　冨次男</t>
  </si>
  <si>
    <t>huzio_shoutoku@abc.co.jp</t>
  </si>
  <si>
    <t>A09242</t>
  </si>
  <si>
    <t>白衣　益郎</t>
  </si>
  <si>
    <t>masuo_siroi@aaa.co.jp</t>
  </si>
  <si>
    <t>A09243</t>
  </si>
  <si>
    <t>設樂　冨貴夫</t>
  </si>
  <si>
    <t>hukio_sidara@zzz.ne.jp</t>
  </si>
  <si>
    <t>A09244</t>
  </si>
  <si>
    <t>重城　真行</t>
  </si>
  <si>
    <t>mayuki_sigeki@xyz.ne.jp</t>
  </si>
  <si>
    <t>A09245</t>
  </si>
  <si>
    <t>園井　正金</t>
  </si>
  <si>
    <t>masakane_sonoi@xyz.ne.jp</t>
  </si>
  <si>
    <t>A09246</t>
  </si>
  <si>
    <t>千里久　昌次</t>
  </si>
  <si>
    <t>masatugu_tiriku@aaa.co.jp</t>
  </si>
  <si>
    <t>A09247</t>
  </si>
  <si>
    <t>作花　宏有</t>
  </si>
  <si>
    <t>hiroari_sakubana@zzz.ne.jp</t>
  </si>
  <si>
    <t>A09248</t>
  </si>
  <si>
    <t>千條　万年</t>
  </si>
  <si>
    <t>mannen_senzyau@abc.co.jp</t>
  </si>
  <si>
    <t>A09249</t>
  </si>
  <si>
    <t>善当　広宣</t>
  </si>
  <si>
    <t>hironobu_zentou@abc.co.jp</t>
  </si>
  <si>
    <t>A09250</t>
  </si>
  <si>
    <t>諏訪田　初寿</t>
  </si>
  <si>
    <t>hatuhisa_suwada@xyz.ne.jp</t>
  </si>
  <si>
    <t>A09251</t>
  </si>
  <si>
    <t>嶌末　真隆</t>
  </si>
  <si>
    <t>manataka_simasue@aaa.co.jp</t>
  </si>
  <si>
    <t>A09252</t>
  </si>
  <si>
    <t>田呂丸　勝史</t>
  </si>
  <si>
    <t>masasi_taromaru@abc.co.jp</t>
  </si>
  <si>
    <t>A09253</t>
  </si>
  <si>
    <t>田部田　正美</t>
  </si>
  <si>
    <t>masaharu_tabeta@zzz.ne.jp</t>
  </si>
  <si>
    <t>A09254</t>
  </si>
  <si>
    <t>丹葉　文高</t>
  </si>
  <si>
    <t>humitaka_tanba@xyz.ne.jp</t>
  </si>
  <si>
    <t>A09255</t>
  </si>
  <si>
    <t>進道　美貴江</t>
  </si>
  <si>
    <t>mikie_sindou@abc.co.jp</t>
  </si>
  <si>
    <t>A09256</t>
  </si>
  <si>
    <t>大桃　仁之</t>
  </si>
  <si>
    <t>masayuki_daitou@zzz.ne.jp</t>
  </si>
  <si>
    <t>A09257</t>
  </si>
  <si>
    <t>高関　博躬</t>
  </si>
  <si>
    <t>hiromi_takazeki@abc.co.jp</t>
  </si>
  <si>
    <t>A09258</t>
  </si>
  <si>
    <t>椎井　藤利</t>
  </si>
  <si>
    <t>huzitosi_siii@abc.co.jp</t>
  </si>
  <si>
    <t>A09259</t>
  </si>
  <si>
    <t>下向　浩由</t>
  </si>
  <si>
    <t>hiroyosi_sitamuki@aaa.co.jp</t>
  </si>
  <si>
    <t>A09260</t>
  </si>
  <si>
    <t>館坂　福栄</t>
  </si>
  <si>
    <t>hukuei_tatezaka@abc.co.jp</t>
  </si>
  <si>
    <t>A09261</t>
  </si>
  <si>
    <t>田染　卿子</t>
  </si>
  <si>
    <t>gyouko_tazome@abc.co.jp</t>
  </si>
  <si>
    <t>A09262</t>
  </si>
  <si>
    <t>白鞘　稲美</t>
  </si>
  <si>
    <t>inemi_sirosaya@abc.co.jp</t>
  </si>
  <si>
    <t>A09263</t>
  </si>
  <si>
    <t>常楽　育之</t>
  </si>
  <si>
    <t>ikuyuki_zyauraku@xyz.ne.jp</t>
  </si>
  <si>
    <t>A09264</t>
  </si>
  <si>
    <t>竹塚　秋平</t>
  </si>
  <si>
    <t>akihei_taketuka@bbb.or.jp</t>
  </si>
  <si>
    <t>A09265</t>
  </si>
  <si>
    <t>去川　和儀</t>
  </si>
  <si>
    <t>kazunori_sagawa@aaa.co.jp</t>
  </si>
  <si>
    <t>A09266</t>
  </si>
  <si>
    <t>多積　捷子</t>
  </si>
  <si>
    <t>katuko_tadumi@abc.co.jp</t>
  </si>
  <si>
    <t>A09267</t>
  </si>
  <si>
    <t>鮫田　曉子</t>
  </si>
  <si>
    <t>akiko_sameta@xyz.ne.jp</t>
  </si>
  <si>
    <t>A09268</t>
  </si>
  <si>
    <t>千竃　宇之吉</t>
  </si>
  <si>
    <t>unokiti_tikama@aaa.co.jp</t>
  </si>
  <si>
    <t>A09269</t>
  </si>
  <si>
    <t>菅生　かなみ</t>
  </si>
  <si>
    <t>kanami_sugaou@abc.co.jp</t>
  </si>
  <si>
    <t>A09270</t>
  </si>
  <si>
    <t>多月　兼幸</t>
  </si>
  <si>
    <t>kaneyuki_taduki@zzz.ne.jp</t>
  </si>
  <si>
    <t>A09271</t>
  </si>
  <si>
    <t>周尾　明茂</t>
  </si>
  <si>
    <t>akisige_shuuo@bbb.or.jp</t>
  </si>
  <si>
    <t>A09272</t>
  </si>
  <si>
    <t>柴谷　照憲</t>
  </si>
  <si>
    <t>akinori_sibaya@xyz.ne.jp</t>
  </si>
  <si>
    <t>A09273</t>
  </si>
  <si>
    <t>貞池　安之介</t>
  </si>
  <si>
    <t>annosuke_zyauike@xyz.ne.jp</t>
  </si>
  <si>
    <t>A09274</t>
  </si>
  <si>
    <t>宗前　教三郎</t>
  </si>
  <si>
    <t>gyousaburou_souzen@aaa.co.jp</t>
  </si>
  <si>
    <t>A09275</t>
  </si>
  <si>
    <t>相徳　いせ子</t>
  </si>
  <si>
    <t>iseko_soutoku@xyz.ne.jp</t>
  </si>
  <si>
    <t>A09276</t>
  </si>
  <si>
    <t>高堀　厚徳</t>
  </si>
  <si>
    <t>atunori_takabori@xyz.ne.jp</t>
  </si>
  <si>
    <t>A09277</t>
  </si>
  <si>
    <t>多保　緩奈</t>
  </si>
  <si>
    <t>kanna_taho@aaa.co.jp</t>
  </si>
  <si>
    <t>A09278</t>
  </si>
  <si>
    <t>為藤　恵己</t>
  </si>
  <si>
    <t>emi_tametou@abc.co.jp</t>
  </si>
  <si>
    <t>A09279</t>
  </si>
  <si>
    <t>志立　一澄</t>
  </si>
  <si>
    <t>kazusumi_sidati@aaa.co.jp</t>
  </si>
  <si>
    <t>A09280</t>
  </si>
  <si>
    <t>綜村　和勇</t>
  </si>
  <si>
    <t>kazutosi_soumura@bbb.or.jp</t>
  </si>
  <si>
    <t>A09281</t>
  </si>
  <si>
    <t>千須和　永治</t>
  </si>
  <si>
    <t>eizi_sensuwa@xyz.ne.jp</t>
  </si>
  <si>
    <t>A09282</t>
  </si>
  <si>
    <t>谷先　栄尚</t>
  </si>
  <si>
    <t>eishou_tanisaki@xyz.ne.jp</t>
  </si>
  <si>
    <t>A09283</t>
  </si>
  <si>
    <t>舘崎　嵐士</t>
  </si>
  <si>
    <t>arasi_tatezaki@abc.co.jp</t>
  </si>
  <si>
    <t>A09284</t>
  </si>
  <si>
    <t>宿野部　太重</t>
  </si>
  <si>
    <t>uzusige_sukunobe@xyz.ne.jp</t>
  </si>
  <si>
    <t>A09285</t>
  </si>
  <si>
    <t>樽川　幾信</t>
  </si>
  <si>
    <t>ikunobu_tarukawa@bbb.or.jp</t>
  </si>
  <si>
    <t>A09286</t>
  </si>
  <si>
    <t>俵口　乙郎</t>
  </si>
  <si>
    <t>oturou_tawaraguti@zzz.ne.jp</t>
  </si>
  <si>
    <t>A09287</t>
  </si>
  <si>
    <t>城見　イヨ</t>
  </si>
  <si>
    <t>iyo_siromi@xyz.ne.jp</t>
  </si>
  <si>
    <t>A09288</t>
  </si>
  <si>
    <t>白梅　克規</t>
  </si>
  <si>
    <t>katunori_siraume@xyz.ne.jp</t>
  </si>
  <si>
    <t>A09289</t>
  </si>
  <si>
    <t>佐喜真　功臣</t>
  </si>
  <si>
    <t>isaomi_sakima@bbb.or.jp</t>
  </si>
  <si>
    <t>A09290</t>
  </si>
  <si>
    <t>太智　映三</t>
  </si>
  <si>
    <t>eizou_tati@bbb.or.jp</t>
  </si>
  <si>
    <t>A09291</t>
  </si>
  <si>
    <t>為国　花菜</t>
  </si>
  <si>
    <t>kana_tamekuni@abc.co.jp</t>
  </si>
  <si>
    <t>A09292</t>
  </si>
  <si>
    <t>鈴岡　鹿野子</t>
  </si>
  <si>
    <t>kanoko_suzuoka@abc.co.jp</t>
  </si>
  <si>
    <t>A09293</t>
  </si>
  <si>
    <t>菅生　鉦生</t>
  </si>
  <si>
    <t>kaneo_sugai@xyz.ne.jp</t>
  </si>
  <si>
    <t>A09294</t>
  </si>
  <si>
    <t>滝深　家重</t>
  </si>
  <si>
    <t>iesige_takibuka@aaa.co.jp</t>
  </si>
  <si>
    <t>A09295</t>
  </si>
  <si>
    <t>左高　勝規</t>
  </si>
  <si>
    <t>katuki_sadaka@xyz.ne.jp</t>
  </si>
  <si>
    <t>A09296</t>
  </si>
  <si>
    <t>白髭　英健</t>
  </si>
  <si>
    <t>eiken_sirohige@xyz.ne.jp</t>
  </si>
  <si>
    <t>A09297</t>
  </si>
  <si>
    <t>指籏　勝孝</t>
  </si>
  <si>
    <t>katunori_sasihata@aaa.co.jp</t>
  </si>
  <si>
    <t>A09298</t>
  </si>
  <si>
    <t>篠澤　有邦</t>
  </si>
  <si>
    <t>arikuni_sinosawa@abc.co.jp</t>
  </si>
  <si>
    <t>A09299</t>
  </si>
  <si>
    <t>志牟田　恭之</t>
  </si>
  <si>
    <t>gyouzi_simuta@xyz.ne.jp</t>
  </si>
  <si>
    <t>A09300</t>
  </si>
  <si>
    <t>田埜入　克栄</t>
  </si>
  <si>
    <t>katuyosi_tanoiri@abc.co.jp</t>
  </si>
  <si>
    <t>A09301</t>
  </si>
  <si>
    <t>壽福　允士</t>
  </si>
  <si>
    <t>insi_zyuhuku@abc.co.jp</t>
  </si>
  <si>
    <t>A09302</t>
  </si>
  <si>
    <t>多田羅　郁於</t>
  </si>
  <si>
    <t>ikuo_tadara@abc.co.jp</t>
  </si>
  <si>
    <t>A09303</t>
  </si>
  <si>
    <t>鈴藤　亥一</t>
  </si>
  <si>
    <t>iiti_suzuhuzi@bbb.or.jp</t>
  </si>
  <si>
    <t>A09304</t>
  </si>
  <si>
    <t>須摩　ゑつ子</t>
  </si>
  <si>
    <t>etuko_suma@zzz.ne.jp</t>
  </si>
  <si>
    <t>A09305</t>
  </si>
  <si>
    <t>真岩　卯七</t>
  </si>
  <si>
    <t>usiti_siniwa@abc.co.jp</t>
  </si>
  <si>
    <t>A09306</t>
  </si>
  <si>
    <t>新名　活雄</t>
  </si>
  <si>
    <t>katuo_sinna@zzz.ne.jp</t>
  </si>
  <si>
    <t>A09307</t>
  </si>
  <si>
    <t>城之園　覚一郎</t>
  </si>
  <si>
    <t>kakuitirou_zyaunosono@abc.co.jp</t>
  </si>
  <si>
    <t>A09308</t>
  </si>
  <si>
    <t>多比　容弘</t>
  </si>
  <si>
    <t>katahiro_tahi@zzz.ne.jp</t>
  </si>
  <si>
    <t>A09309</t>
  </si>
  <si>
    <t>地代　一寅</t>
  </si>
  <si>
    <t>kazutora_zidai@xyz.ne.jp</t>
  </si>
  <si>
    <t>A09310</t>
  </si>
  <si>
    <t>田勢　乾一郎</t>
  </si>
  <si>
    <t>kanitirou_tazei@xyz.ne.jp</t>
  </si>
  <si>
    <t>A09311</t>
  </si>
  <si>
    <t>椎　アエ</t>
  </si>
  <si>
    <t>ae_sii@abc.co.jp</t>
  </si>
  <si>
    <t>A09312</t>
  </si>
  <si>
    <t>季平　馬之助</t>
  </si>
  <si>
    <t>umanosuke_suehira@aaa.co.jp</t>
  </si>
  <si>
    <t>A09313</t>
  </si>
  <si>
    <t>戎井　浅一郎</t>
  </si>
  <si>
    <t>asaitirou_zyuui@abc.co.jp</t>
  </si>
  <si>
    <t>A09314</t>
  </si>
  <si>
    <t>樗木　喜右衛門</t>
  </si>
  <si>
    <t>kiuemon_choboku@bbb.or.jp</t>
  </si>
  <si>
    <t>A09315</t>
  </si>
  <si>
    <t>堅木　内記</t>
  </si>
  <si>
    <t>utiki_takaki@abc.co.jp</t>
  </si>
  <si>
    <t>A09316</t>
  </si>
  <si>
    <t>進川　喬介</t>
  </si>
  <si>
    <t>gyousuke_sinkawa@abc.co.jp</t>
  </si>
  <si>
    <t>A09317</t>
  </si>
  <si>
    <t>佐津川　恵世</t>
  </si>
  <si>
    <t>eyo_satukawa@abc.co.jp</t>
  </si>
  <si>
    <t>A09318</t>
  </si>
  <si>
    <t>太田黒　卯三吉</t>
  </si>
  <si>
    <t>usakiti_tadaguro@abc.co.jp</t>
  </si>
  <si>
    <t>A09319</t>
  </si>
  <si>
    <t>高越　篤民</t>
  </si>
  <si>
    <t>atumin_takakosi@abc.co.jp</t>
  </si>
  <si>
    <t>A09320</t>
  </si>
  <si>
    <t>下池　有正</t>
  </si>
  <si>
    <t>arimasa_simoike@bbb.or.jp</t>
  </si>
  <si>
    <t>A09321</t>
  </si>
  <si>
    <t>坂平　生枝</t>
  </si>
  <si>
    <t>ikue_sakataira@bbb.or.jp</t>
  </si>
  <si>
    <t>A09322</t>
  </si>
  <si>
    <t>下方　カズ江</t>
  </si>
  <si>
    <t>kazue_simokata@zzz.ne.jp</t>
  </si>
  <si>
    <t>A09323</t>
  </si>
  <si>
    <t>須森　杏奈</t>
  </si>
  <si>
    <t>gyouna_sumori@xyz.ne.jp</t>
  </si>
  <si>
    <t>A09324</t>
  </si>
  <si>
    <t>谷ツ田　栄七郎</t>
  </si>
  <si>
    <t>eisitirou_tanituda@bbb.or.jp</t>
  </si>
  <si>
    <t>A09325</t>
  </si>
  <si>
    <t>成野　悦美</t>
  </si>
  <si>
    <t>etumi_seino@xyz.ne.jp</t>
  </si>
  <si>
    <t>A09326</t>
  </si>
  <si>
    <t>空田　磯司</t>
  </si>
  <si>
    <t>isozi_sorada@bbb.or.jp</t>
  </si>
  <si>
    <t>A09327</t>
  </si>
  <si>
    <t>多昌　今日</t>
  </si>
  <si>
    <t>gyou_tashou@bbb.or.jp</t>
  </si>
  <si>
    <t>A09328</t>
  </si>
  <si>
    <t>槌谷　昭廣</t>
  </si>
  <si>
    <t>akihiro_tuitani@xyz.ne.jp</t>
  </si>
  <si>
    <t>A09329</t>
  </si>
  <si>
    <t>染谷　栄純</t>
  </si>
  <si>
    <t>eizyun_sentani@zzz.ne.jp</t>
  </si>
  <si>
    <t>A09330</t>
  </si>
  <si>
    <t>高輪　大池</t>
  </si>
  <si>
    <t>ooike_takawa@aaa.co.jp</t>
  </si>
  <si>
    <t>A09331</t>
  </si>
  <si>
    <t>追木　巻三郎</t>
  </si>
  <si>
    <t>kanzaburou_tuiki@abc.co.jp</t>
  </si>
  <si>
    <t>A09332</t>
  </si>
  <si>
    <t>太細　礼江</t>
  </si>
  <si>
    <t>ayae_taboso@zzz.ne.jp</t>
  </si>
  <si>
    <t>A09333</t>
  </si>
  <si>
    <t>柴崎　きさ江</t>
  </si>
  <si>
    <t>kisae_sinozaki@aaa.co.jp</t>
  </si>
  <si>
    <t>A09334</t>
  </si>
  <si>
    <t>空田　五成</t>
  </si>
  <si>
    <t>itunari_sorata@bbb.or.jp</t>
  </si>
  <si>
    <t>A09335</t>
  </si>
  <si>
    <t>七五三木　晶夫</t>
  </si>
  <si>
    <t>akio_simeki@abc.co.jp</t>
  </si>
  <si>
    <t>A09336</t>
  </si>
  <si>
    <t>迫矢　兼次</t>
  </si>
  <si>
    <t>kanezi_sakoya@bbb.or.jp</t>
  </si>
  <si>
    <t>A09337</t>
  </si>
  <si>
    <t>下陣　キクノ</t>
  </si>
  <si>
    <t>kikuno_simozin@bbb.or.jp</t>
  </si>
  <si>
    <t>A09338</t>
  </si>
  <si>
    <t>渋岡　二芳</t>
  </si>
  <si>
    <t>kazuyosi_sibuoka@xyz.ne.jp</t>
  </si>
  <si>
    <t>A09339</t>
  </si>
  <si>
    <t>地井　享江</t>
  </si>
  <si>
    <t>gyoue_zii@abc.co.jp</t>
  </si>
  <si>
    <t>A09340</t>
  </si>
  <si>
    <t>城津　朝次</t>
  </si>
  <si>
    <t>asatugu_sirotu@abc.co.jp</t>
  </si>
  <si>
    <t>A09341</t>
  </si>
  <si>
    <t>千年原　千敏</t>
  </si>
  <si>
    <t>kazutosi_titosehara@abc.co.jp</t>
  </si>
  <si>
    <t>A09342</t>
  </si>
  <si>
    <t>為ヶ井　鮎奈</t>
  </si>
  <si>
    <t>ayuna_tamegai@abc.co.jp</t>
  </si>
  <si>
    <t>A09343</t>
  </si>
  <si>
    <t>立仙　知之</t>
  </si>
  <si>
    <t>kazuyuki_tatisen@abc.co.jp</t>
  </si>
  <si>
    <t>A09344</t>
  </si>
  <si>
    <t>切敷　花世子</t>
  </si>
  <si>
    <t>kayoko_setusiki@abc.co.jp</t>
  </si>
  <si>
    <t>A09345</t>
  </si>
  <si>
    <t>砂土居　格三</t>
  </si>
  <si>
    <t>kakuzou_sadoi@xyz.ne.jp</t>
  </si>
  <si>
    <t>A09346</t>
  </si>
  <si>
    <t>白枝　啓治</t>
  </si>
  <si>
    <t>akiharu_siroeda@abc.co.jp</t>
  </si>
  <si>
    <t>A09347</t>
  </si>
  <si>
    <t>薫森　一晃</t>
  </si>
  <si>
    <t>kazuteru_sigemori@xyz.ne.jp</t>
  </si>
  <si>
    <t>A09348</t>
  </si>
  <si>
    <t>高木和　いちの</t>
  </si>
  <si>
    <t>itino_takagiwa@abc.co.jp</t>
  </si>
  <si>
    <t>A09349</t>
  </si>
  <si>
    <t>季盛　貫二郎</t>
  </si>
  <si>
    <t>kanzirou_suemori@abc.co.jp</t>
  </si>
  <si>
    <t>A09350</t>
  </si>
  <si>
    <t>進土　嘉作</t>
  </si>
  <si>
    <t>kasaku_sindo@abc.co.jp</t>
  </si>
  <si>
    <t>A09351</t>
  </si>
  <si>
    <t>炭谷　鐘</t>
  </si>
  <si>
    <t>kane_tanya@abc.co.jp</t>
  </si>
  <si>
    <t>A09352</t>
  </si>
  <si>
    <t>竜崎　甲子男</t>
  </si>
  <si>
    <t>kasio_tatuzaki@bbb.or.jp</t>
  </si>
  <si>
    <t>A09353</t>
  </si>
  <si>
    <t>千場　亮裕</t>
  </si>
  <si>
    <t>akihiro_tiba@bbb.or.jp</t>
  </si>
  <si>
    <t>A09354</t>
  </si>
  <si>
    <t>主濱　一三六</t>
  </si>
  <si>
    <t>isamu_shuhama@abc.co.jp</t>
  </si>
  <si>
    <t>A09355</t>
  </si>
  <si>
    <t>瀧柳　夘太郎</t>
  </si>
  <si>
    <t>utarou_takiyanagi@abc.co.jp</t>
  </si>
  <si>
    <t>A09356</t>
  </si>
  <si>
    <t>郷原　昭浩</t>
  </si>
  <si>
    <t>akihiro_satohara@abc.co.jp</t>
  </si>
  <si>
    <t>A09357</t>
  </si>
  <si>
    <t>舛川　カヲ子</t>
  </si>
  <si>
    <t>kaoko_senkawa@xyz.ne.jp</t>
  </si>
  <si>
    <t>A09358</t>
  </si>
  <si>
    <t>仁平　厚喜</t>
  </si>
  <si>
    <t>atuyosi_zinhei@zzz.ne.jp</t>
  </si>
  <si>
    <t>A09359</t>
  </si>
  <si>
    <t>沢城　丑雄</t>
  </si>
  <si>
    <t>usio_sawaki@xyz.ne.jp</t>
  </si>
  <si>
    <t>A09360</t>
  </si>
  <si>
    <t>高棟　育葉</t>
  </si>
  <si>
    <t>ikuha_takamune@xyz.ne.jp</t>
  </si>
  <si>
    <t>A09361</t>
  </si>
  <si>
    <t>樗木　渉</t>
  </si>
  <si>
    <t>ayumu_tishaki@zzz.ne.jp</t>
  </si>
  <si>
    <t>A09362</t>
  </si>
  <si>
    <t>酒向　薫夫</t>
  </si>
  <si>
    <t>kaoruo_sakamukai@bbb.or.jp</t>
  </si>
  <si>
    <t>A09363</t>
  </si>
  <si>
    <t>田副　官一郎</t>
  </si>
  <si>
    <t>kanitirou_tahuku@zzz.ne.jp</t>
  </si>
  <si>
    <t>A09364</t>
  </si>
  <si>
    <t>足川　完悦</t>
  </si>
  <si>
    <t>kanetu_tarukawa@bbb.or.jp</t>
  </si>
  <si>
    <t>A09365</t>
  </si>
  <si>
    <t>嶋津　一慶</t>
  </si>
  <si>
    <t>kazunori_simazu@zzz.ne.jp</t>
  </si>
  <si>
    <t>A09366</t>
  </si>
  <si>
    <t>篠野　晃利</t>
  </si>
  <si>
    <t>akitosi_sinono@abc.co.jp</t>
  </si>
  <si>
    <t>A09367</t>
  </si>
  <si>
    <t>新栄　悦幸</t>
  </si>
  <si>
    <t>etuyuki_sinei@xyz.ne.jp</t>
  </si>
  <si>
    <t>A09368</t>
  </si>
  <si>
    <t>品村　顕夫</t>
  </si>
  <si>
    <t>akio_sinamura@abc.co.jp</t>
  </si>
  <si>
    <t>A09369</t>
  </si>
  <si>
    <t>注連野　昭勝</t>
  </si>
  <si>
    <t>akimasa_chuurenno@abc.co.jp</t>
  </si>
  <si>
    <t>A09370</t>
  </si>
  <si>
    <t>淡輪　官治</t>
  </si>
  <si>
    <t>kanzi_tannowa@zzz.ne.jp</t>
  </si>
  <si>
    <t>A09371</t>
  </si>
  <si>
    <t>乗附　包一</t>
  </si>
  <si>
    <t>kaneiti_zyauhu@abc.co.jp</t>
  </si>
  <si>
    <t>A09372</t>
  </si>
  <si>
    <t>小雀　永士</t>
  </si>
  <si>
    <t>eizi_shouzyaku@bbb.or.jp</t>
  </si>
  <si>
    <t>A09373</t>
  </si>
  <si>
    <t>巣守　淳吉</t>
  </si>
  <si>
    <t>atukiti_sumori@aaa.co.jp</t>
  </si>
  <si>
    <t>A09374</t>
  </si>
  <si>
    <t>昌山　佳和</t>
  </si>
  <si>
    <t>kawa_shouyama@xyz.ne.jp</t>
  </si>
  <si>
    <t>A09375</t>
  </si>
  <si>
    <t>銚沼　曙</t>
  </si>
  <si>
    <t>akebono_chounuma@abc.co.jp</t>
  </si>
  <si>
    <t>A09376</t>
  </si>
  <si>
    <t>清水川　象雄</t>
  </si>
  <si>
    <t>kisao_simizukawa@xyz.ne.jp</t>
  </si>
  <si>
    <t>A09377</t>
  </si>
  <si>
    <t>辰住　惇氏</t>
  </si>
  <si>
    <t>atuuzi_tatuzumi@zzz.ne.jp</t>
  </si>
  <si>
    <t>A09378</t>
  </si>
  <si>
    <t>佐羽内　いか</t>
  </si>
  <si>
    <t>ika_sabauti@zzz.ne.jp</t>
  </si>
  <si>
    <t>A09379</t>
  </si>
  <si>
    <t>田名邊　純星</t>
  </si>
  <si>
    <t>ayase_tanabe@abc.co.jp</t>
  </si>
  <si>
    <t>A09380</t>
  </si>
  <si>
    <t>早馬　敦徳</t>
  </si>
  <si>
    <t>atutoku_souma@zzz.ne.jp</t>
  </si>
  <si>
    <t>A09381</t>
  </si>
  <si>
    <t>貴瀬　絵麻</t>
  </si>
  <si>
    <t>ema_takase@xyz.ne.jp</t>
  </si>
  <si>
    <t>A09382</t>
  </si>
  <si>
    <t>新籾　晃敏</t>
  </si>
  <si>
    <t>akitosi_sinmomi@abc.co.jp</t>
  </si>
  <si>
    <t>A09383</t>
  </si>
  <si>
    <t>瀬木谷　勲子</t>
  </si>
  <si>
    <t>isako_sekiya@zzz.ne.jp</t>
  </si>
  <si>
    <t>A09384</t>
  </si>
  <si>
    <t>千徳　鋭雄</t>
  </si>
  <si>
    <t>etuo_sentoku@aaa.co.jp</t>
  </si>
  <si>
    <t>A09385</t>
  </si>
  <si>
    <t>沢武　行弘</t>
  </si>
  <si>
    <t>ikuhiro_sawatake@abc.co.jp</t>
  </si>
  <si>
    <t>A09386</t>
  </si>
  <si>
    <t>丁子谷　彊一</t>
  </si>
  <si>
    <t>gyouiti_chouziya@bbb.or.jp</t>
  </si>
  <si>
    <t>A09387</t>
  </si>
  <si>
    <t>諏合　甲子治</t>
  </si>
  <si>
    <t>kasizi_suai@abc.co.jp</t>
  </si>
  <si>
    <t>A09388</t>
  </si>
  <si>
    <t>渋間　夏菜</t>
  </si>
  <si>
    <t>kana_sibuma@bbb.or.jp</t>
  </si>
  <si>
    <t>A09389</t>
  </si>
  <si>
    <t>瀬ノ上　牛太郎</t>
  </si>
  <si>
    <t>usitarou_senogami@bbb.or.jp</t>
  </si>
  <si>
    <t>A09390</t>
  </si>
  <si>
    <t>近江　数利</t>
  </si>
  <si>
    <t>kazutosi_tikae@xyz.ne.jp</t>
  </si>
  <si>
    <t>A09391</t>
  </si>
  <si>
    <t>沢近　庵</t>
  </si>
  <si>
    <t>iori_sawatika@aaa.co.jp</t>
  </si>
  <si>
    <t>A09392</t>
  </si>
  <si>
    <t>鹿熊　あさ枝</t>
  </si>
  <si>
    <t>asae_sikakuma@abc.co.jp</t>
  </si>
  <si>
    <t>A09393</t>
  </si>
  <si>
    <t>下斗米　照雄</t>
  </si>
  <si>
    <t>akio_simotokome@abc.co.jp</t>
  </si>
  <si>
    <t>A09394</t>
  </si>
  <si>
    <t>田名田　活博</t>
  </si>
  <si>
    <t>katuhiro_tanada@abc.co.jp</t>
  </si>
  <si>
    <t>A09395</t>
  </si>
  <si>
    <t>新野田　照夫</t>
  </si>
  <si>
    <t>akio_sinnoda@abc.co.jp</t>
  </si>
  <si>
    <t>A09396</t>
  </si>
  <si>
    <t>迫谷　明日菜</t>
  </si>
  <si>
    <t>asuna_sakoya@abc.co.jp</t>
  </si>
  <si>
    <t>A09397</t>
  </si>
  <si>
    <t>酒田　出</t>
  </si>
  <si>
    <t>izu_sakeda@bbb.or.jp</t>
  </si>
  <si>
    <t>A09398</t>
  </si>
  <si>
    <t>近畑　勝和</t>
  </si>
  <si>
    <t>katukazu_tikahata@aaa.co.jp</t>
  </si>
  <si>
    <t>A09399</t>
  </si>
  <si>
    <t>嶋埜　加津代</t>
  </si>
  <si>
    <t>katuyo_simano@zzz.ne.jp</t>
  </si>
  <si>
    <t>A09400</t>
  </si>
  <si>
    <t>鈴杵　絵島</t>
  </si>
  <si>
    <t>ezima_suzukine@abc.co.jp</t>
  </si>
  <si>
    <t>A09401</t>
  </si>
  <si>
    <t>城戸口　尹久子</t>
  </si>
  <si>
    <t>ikuko_sirotoguti@bbb.or.jp</t>
  </si>
  <si>
    <t>A09402</t>
  </si>
  <si>
    <t>佐土　猪三郎</t>
  </si>
  <si>
    <t>isaburou_sado@bbb.or.jp</t>
  </si>
  <si>
    <t>A09403</t>
  </si>
  <si>
    <t>鹿喰　計彦</t>
  </si>
  <si>
    <t>kazuhiko_sisikui@bbb.or.jp</t>
  </si>
  <si>
    <t>A09404</t>
  </si>
  <si>
    <t>讃岐　綾彦</t>
  </si>
  <si>
    <t>ayahiko_sangi@xyz.ne.jp</t>
  </si>
  <si>
    <t>A09405</t>
  </si>
  <si>
    <t>堰根　和通</t>
  </si>
  <si>
    <t>kazumiti_sekine@zzz.ne.jp</t>
  </si>
  <si>
    <t>A09406</t>
  </si>
  <si>
    <t>新庄　一守</t>
  </si>
  <si>
    <t>kazumori_sinshou@aaa.co.jp</t>
  </si>
  <si>
    <t>A09407</t>
  </si>
  <si>
    <t>外口　郁見</t>
  </si>
  <si>
    <t>ikumi_sotoguti@bbb.or.jp</t>
  </si>
  <si>
    <t>A09408</t>
  </si>
  <si>
    <t>薦岡　加三</t>
  </si>
  <si>
    <t>kazou_senoka@abc.co.jp</t>
  </si>
  <si>
    <t>A09409</t>
  </si>
  <si>
    <t>炭竃　在久</t>
  </si>
  <si>
    <t>arihisa_sumigama@bbb.or.jp</t>
  </si>
  <si>
    <t>A09410</t>
  </si>
  <si>
    <t>志小田　一至</t>
  </si>
  <si>
    <t>kazusi_sikoda@abc.co.jp</t>
  </si>
  <si>
    <t>A09411</t>
  </si>
  <si>
    <t>武次　壮彦</t>
  </si>
  <si>
    <t>akihiko_takezi@bbb.or.jp</t>
  </si>
  <si>
    <t>A09412</t>
  </si>
  <si>
    <t>煤田　暎</t>
  </si>
  <si>
    <t>ei_susuta@xyz.ne.jp</t>
  </si>
  <si>
    <t>A09413</t>
  </si>
  <si>
    <t>七井　喬二</t>
  </si>
  <si>
    <t>gyouzi_sitii@abc.co.jp</t>
  </si>
  <si>
    <t>A09414</t>
  </si>
  <si>
    <t>孝寿　一穂</t>
  </si>
  <si>
    <t>itiho_takasu@aaa.co.jp</t>
  </si>
  <si>
    <t>A09415</t>
  </si>
  <si>
    <t>種平　育四郎</t>
  </si>
  <si>
    <t>ikusirou_tanehira@xyz.ne.jp</t>
  </si>
  <si>
    <t>A09416</t>
  </si>
  <si>
    <t>柴富　伊</t>
  </si>
  <si>
    <t>osamu_sibatomi@xyz.ne.jp</t>
  </si>
  <si>
    <t>A09417</t>
  </si>
  <si>
    <t>草嶋　アキイ</t>
  </si>
  <si>
    <t>akii_souzima@abc.co.jp</t>
  </si>
  <si>
    <t>A09418</t>
  </si>
  <si>
    <t>下柳　菊麿</t>
  </si>
  <si>
    <t>kikumaro_simoyanagi@abc.co.jp</t>
  </si>
  <si>
    <t>A09419</t>
  </si>
  <si>
    <t>佐渡山　一衛</t>
  </si>
  <si>
    <t>kazuei_sadoyama@aaa.co.jp</t>
  </si>
  <si>
    <t>A09420</t>
  </si>
  <si>
    <t>指宿　充雄</t>
  </si>
  <si>
    <t>atuo_sishuku@abc.co.jp</t>
  </si>
  <si>
    <t>A09421</t>
  </si>
  <si>
    <t>千石　晃臣</t>
  </si>
  <si>
    <t>akiomi_tiseki@xyz.ne.jp</t>
  </si>
  <si>
    <t>A09422</t>
  </si>
  <si>
    <t>竹達　悦史</t>
  </si>
  <si>
    <t>etuhumi_taketatu@aaa.co.jp</t>
  </si>
  <si>
    <t>A09423</t>
  </si>
  <si>
    <t>仙石　勲治</t>
  </si>
  <si>
    <t>isazi_senseki@abc.co.jp</t>
  </si>
  <si>
    <t>A09424</t>
  </si>
  <si>
    <t>嶽村　可那子</t>
  </si>
  <si>
    <t>kanako_takemura@abc.co.jp</t>
  </si>
  <si>
    <t>A09425</t>
  </si>
  <si>
    <t>樹雷　喜右ヱ門</t>
  </si>
  <si>
    <t>kiuemon_zyurai@abc.co.jp</t>
  </si>
  <si>
    <t>A09426</t>
  </si>
  <si>
    <t>珠瀬　花枝</t>
  </si>
  <si>
    <t>kae_tamase@abc.co.jp</t>
  </si>
  <si>
    <t>A09427</t>
  </si>
  <si>
    <t>下木原　稲雄</t>
  </si>
  <si>
    <t>ineo_simokihara@zzz.ne.jp</t>
  </si>
  <si>
    <t>A09428</t>
  </si>
  <si>
    <t>田苗　秋風</t>
  </si>
  <si>
    <t>akikaze_tanae@bbb.or.jp</t>
  </si>
  <si>
    <t>A09429</t>
  </si>
  <si>
    <t>正野崎　匡治</t>
  </si>
  <si>
    <t>gyouzi_shounozaki@bbb.or.jp</t>
  </si>
  <si>
    <t>A09430</t>
  </si>
  <si>
    <t>高出　一勇</t>
  </si>
  <si>
    <t>kazuo_takaide@abc.co.jp</t>
  </si>
  <si>
    <t>A09431</t>
  </si>
  <si>
    <t>科野　金吉</t>
  </si>
  <si>
    <t>kanakiti_sinano@bbb.or.jp</t>
  </si>
  <si>
    <t>A09432</t>
  </si>
  <si>
    <t>玉得　堯春</t>
  </si>
  <si>
    <t>akiharu_tamae@xyz.ne.jp</t>
  </si>
  <si>
    <t>A09433</t>
  </si>
  <si>
    <t>田名邉　一二</t>
  </si>
  <si>
    <t>ititugu_tanabe@abc.co.jp</t>
  </si>
  <si>
    <t>A09434</t>
  </si>
  <si>
    <t>生野　兼平</t>
  </si>
  <si>
    <t>kanehira_seino@zzz.ne.jp</t>
  </si>
  <si>
    <t>A09435</t>
  </si>
  <si>
    <t>近辻　一起</t>
  </si>
  <si>
    <t>kazuki_tikatuzi@bbb.or.jp</t>
  </si>
  <si>
    <t>A09436</t>
  </si>
  <si>
    <t>潮地　伊和子</t>
  </si>
  <si>
    <t>iwako_sioti@abc.co.jp</t>
  </si>
  <si>
    <t>A09437</t>
  </si>
  <si>
    <t>關原　開智</t>
  </si>
  <si>
    <t>kaiti_sekihara@abc.co.jp</t>
  </si>
  <si>
    <t>A09438</t>
  </si>
  <si>
    <t>彈　克重</t>
  </si>
  <si>
    <t>katue_dan@aaa.co.jp</t>
  </si>
  <si>
    <t>A09439</t>
  </si>
  <si>
    <t>甚五　力寿</t>
  </si>
  <si>
    <t>kazu_zingo@abc.co.jp</t>
  </si>
  <si>
    <t>A09440</t>
  </si>
  <si>
    <t>末次　幾平</t>
  </si>
  <si>
    <t>ikuhei_suetugi@zzz.ne.jp</t>
  </si>
  <si>
    <t>A09441</t>
  </si>
  <si>
    <t>宍戸　音司</t>
  </si>
  <si>
    <t>otozi_sisito@abc.co.jp</t>
  </si>
  <si>
    <t>A09442</t>
  </si>
  <si>
    <t>達磨　嘉太郎</t>
  </si>
  <si>
    <t>katarou_tatuma@aaa.co.jp</t>
  </si>
  <si>
    <t>A09443</t>
  </si>
  <si>
    <t>追田　超人</t>
  </si>
  <si>
    <t>okito_tuita@abc.co.jp</t>
  </si>
  <si>
    <t>A09444</t>
  </si>
  <si>
    <t>住原　督</t>
  </si>
  <si>
    <t>osamu_sumihara@abc.co.jp</t>
  </si>
  <si>
    <t>A09445</t>
  </si>
  <si>
    <t>丹上　篤四郎</t>
  </si>
  <si>
    <t>atusirou_tangami@zzz.ne.jp</t>
  </si>
  <si>
    <t>A09446</t>
  </si>
  <si>
    <t>田寺　岩次郎</t>
  </si>
  <si>
    <t>iwazirou_tadera@zzz.ne.jp</t>
  </si>
  <si>
    <t>A09447</t>
  </si>
  <si>
    <t>茶筌　五十四</t>
  </si>
  <si>
    <t>itosi_chasen@zzz.ne.jp</t>
  </si>
  <si>
    <t>A09448</t>
  </si>
  <si>
    <t>対比地　朗史</t>
  </si>
  <si>
    <t>akihumi_tuihiti@abc.co.jp</t>
  </si>
  <si>
    <t>A09449</t>
  </si>
  <si>
    <t>只石　了</t>
  </si>
  <si>
    <t>akira_tadaisi@bbb.or.jp</t>
  </si>
  <si>
    <t>A09450</t>
  </si>
  <si>
    <t>白鬚　江美里</t>
  </si>
  <si>
    <t>emiri_sirahige@bbb.or.jp</t>
  </si>
  <si>
    <t>A09451</t>
  </si>
  <si>
    <t>為石　淳二</t>
  </si>
  <si>
    <t>atuzi_tameisi@aaa.co.jp</t>
  </si>
  <si>
    <t>A09452</t>
  </si>
  <si>
    <t>鷹家　亜梨沙</t>
  </si>
  <si>
    <t>arisa_takaya@zzz.ne.jp</t>
  </si>
  <si>
    <t>A09453</t>
  </si>
  <si>
    <t>峠本　皓代</t>
  </si>
  <si>
    <t>akiyo_taomoto@abc.co.jp</t>
  </si>
  <si>
    <t>A09454</t>
  </si>
  <si>
    <t>高久　暎治</t>
  </si>
  <si>
    <t>eizi_takahisa@abc.co.jp</t>
  </si>
  <si>
    <t>A09455</t>
  </si>
  <si>
    <t>造免　育司</t>
  </si>
  <si>
    <t>ikuzi_zoumen@aaa.co.jp</t>
  </si>
  <si>
    <t>A09456</t>
  </si>
  <si>
    <t>杉沢　宇佐夫</t>
  </si>
  <si>
    <t>usao_sugizawa@bbb.or.jp</t>
  </si>
  <si>
    <t>A09457</t>
  </si>
  <si>
    <t>千代谷　安梨</t>
  </si>
  <si>
    <t>anri_tiyotani@aaa.co.jp</t>
  </si>
  <si>
    <t>A09458</t>
  </si>
  <si>
    <t>下間　一忠</t>
  </si>
  <si>
    <t>kazutada_simotuma@abc.co.jp</t>
  </si>
  <si>
    <t>A09459</t>
  </si>
  <si>
    <t>田子山　兼一郎</t>
  </si>
  <si>
    <t>kaneitirou_tagoyama@bbb.or.jp</t>
  </si>
  <si>
    <t>A09460</t>
  </si>
  <si>
    <t>酒谷　樹作</t>
  </si>
  <si>
    <t>kisaku_sakaya@abc.co.jp</t>
  </si>
  <si>
    <t>A09461</t>
  </si>
  <si>
    <t>城ノ口　京重</t>
  </si>
  <si>
    <t>gyousige_zyaunokuti@xyz.ne.jp</t>
  </si>
  <si>
    <t>A09462</t>
  </si>
  <si>
    <t>高徳　勝得</t>
  </si>
  <si>
    <t>katue_takanori@abc.co.jp</t>
  </si>
  <si>
    <t>A09463</t>
  </si>
  <si>
    <t>角井　晃成</t>
  </si>
  <si>
    <t>akinori_sumii@abc.co.jp</t>
  </si>
  <si>
    <t>A09464</t>
  </si>
  <si>
    <t>空野　イカ</t>
  </si>
  <si>
    <t>ika_sorano@bbb.or.jp</t>
  </si>
  <si>
    <t>A09465</t>
  </si>
  <si>
    <t>角河　栞奈</t>
  </si>
  <si>
    <t>kanna_sumikawa@xyz.ne.jp</t>
  </si>
  <si>
    <t>A09466</t>
  </si>
  <si>
    <t>佐古口　和守</t>
  </si>
  <si>
    <t>kazumori_sakoguti@xyz.ne.jp</t>
  </si>
  <si>
    <t>A09467</t>
  </si>
  <si>
    <t>大機　功也</t>
  </si>
  <si>
    <t>katuya_daiki@aaa.co.jp</t>
  </si>
  <si>
    <t>A09468</t>
  </si>
  <si>
    <t>塩出　一省</t>
  </si>
  <si>
    <t>kazushou_sioide@xyz.ne.jp</t>
  </si>
  <si>
    <t>A09469</t>
  </si>
  <si>
    <t>高玉　英春</t>
  </si>
  <si>
    <t>eiharu_takadama@aaa.co.jp</t>
  </si>
  <si>
    <t>A09470</t>
  </si>
  <si>
    <t>瀬々　行</t>
  </si>
  <si>
    <t>akira_seze@aaa.co.jp</t>
  </si>
  <si>
    <t>A09471</t>
  </si>
  <si>
    <t>志戸岡　勝朗</t>
  </si>
  <si>
    <t>katurou_sitooka@abc.co.jp</t>
  </si>
  <si>
    <t>A09472</t>
  </si>
  <si>
    <t>茂泉　一笑</t>
  </si>
  <si>
    <t>kazue_sigeizumi@abc.co.jp</t>
  </si>
  <si>
    <t>A09473</t>
  </si>
  <si>
    <t>千松　阿比</t>
  </si>
  <si>
    <t>abi_senmatu@abc.co.jp</t>
  </si>
  <si>
    <t>A09474</t>
  </si>
  <si>
    <t>樽沢　和生</t>
  </si>
  <si>
    <t>kaduo_taruzawa@abc.co.jp</t>
  </si>
  <si>
    <t>A09475</t>
  </si>
  <si>
    <t>清司　亜富</t>
  </si>
  <si>
    <t>atomu_seizi@abc.co.jp</t>
  </si>
  <si>
    <t>A09476</t>
  </si>
  <si>
    <t>色本　篤成</t>
  </si>
  <si>
    <t>atunari_sikimoto@zzz.ne.jp</t>
  </si>
  <si>
    <t>A09477</t>
  </si>
  <si>
    <t>高佐　喬治</t>
  </si>
  <si>
    <t>gyouzi_takasa@zzz.ne.jp</t>
  </si>
  <si>
    <t>A09478</t>
  </si>
  <si>
    <t>澤塚　鋭雄</t>
  </si>
  <si>
    <t>eiyuu_sawaduka@aaa.co.jp</t>
  </si>
  <si>
    <t>A09479</t>
  </si>
  <si>
    <t>茶村　悦爾</t>
  </si>
  <si>
    <t>etuzi_chamura@bbb.or.jp</t>
  </si>
  <si>
    <t>A09480</t>
  </si>
  <si>
    <t>芝地　寛正</t>
  </si>
  <si>
    <t>kansei_sibati@aaa.co.jp</t>
  </si>
  <si>
    <t>A09481</t>
  </si>
  <si>
    <t>瀧野瀬　オリエ</t>
  </si>
  <si>
    <t>orie_takinose@bbb.or.jp</t>
  </si>
  <si>
    <t>A09482</t>
  </si>
  <si>
    <t>上楽　益男</t>
  </si>
  <si>
    <t>ekio_zyauraku@abc.co.jp</t>
  </si>
  <si>
    <t>A09483</t>
  </si>
  <si>
    <t>千綿　宇蘭</t>
  </si>
  <si>
    <t>uran_timen@abc.co.jp</t>
  </si>
  <si>
    <t>A09484</t>
  </si>
  <si>
    <t>緒明　英準</t>
  </si>
  <si>
    <t>eizyun_shomei@bbb.or.jp</t>
  </si>
  <si>
    <t>A09485</t>
  </si>
  <si>
    <t>茂家　一稔</t>
  </si>
  <si>
    <t>kazutosi_sigeie@abc.co.jp</t>
  </si>
  <si>
    <t>A09486</t>
  </si>
  <si>
    <t>田面　鼎</t>
  </si>
  <si>
    <t>kanae_tatura@aaa.co.jp</t>
  </si>
  <si>
    <t>A09487</t>
  </si>
  <si>
    <t>設田　アヤメ</t>
  </si>
  <si>
    <t>ayame_setuda@bbb.or.jp</t>
  </si>
  <si>
    <t>A09488</t>
  </si>
  <si>
    <t>瀬樂　栄成</t>
  </si>
  <si>
    <t>eisei_seraku@xyz.ne.jp</t>
  </si>
  <si>
    <t>A09489</t>
  </si>
  <si>
    <t>千波　海石</t>
  </si>
  <si>
    <t>kaiseki_tinami@aaa.co.jp</t>
  </si>
  <si>
    <t>A09490</t>
  </si>
  <si>
    <t>田知行　暁</t>
  </si>
  <si>
    <t>akatuki_tatiyuki@bbb.or.jp</t>
  </si>
  <si>
    <t>A09491</t>
  </si>
  <si>
    <t>鍛川　統三</t>
  </si>
  <si>
    <t>osami_tangawa@abc.co.jp</t>
  </si>
  <si>
    <t>A09492</t>
  </si>
  <si>
    <t>新町　雄章</t>
  </si>
  <si>
    <t>katuaki_sinmati@bbb.or.jp</t>
  </si>
  <si>
    <t>A09493</t>
  </si>
  <si>
    <t>近政　淳</t>
  </si>
  <si>
    <t>aki_tikamasa@abc.co.jp</t>
  </si>
  <si>
    <t>A09494</t>
  </si>
  <si>
    <t>貞山　磯司</t>
  </si>
  <si>
    <t>isosi_sadayama@bbb.or.jp</t>
  </si>
  <si>
    <t>A09495</t>
  </si>
  <si>
    <t>靜間　祈子</t>
  </si>
  <si>
    <t>kiko_sizuma@abc.co.jp</t>
  </si>
  <si>
    <t>A09496</t>
  </si>
  <si>
    <t>重廣　喜久寿</t>
  </si>
  <si>
    <t>kikutosi_sigehiro@zzz.ne.jp</t>
  </si>
  <si>
    <t>A09497</t>
  </si>
  <si>
    <t>真　家治</t>
  </si>
  <si>
    <t>iezi_sin@abc.co.jp</t>
  </si>
  <si>
    <t>A09498</t>
  </si>
  <si>
    <t>隅河内　栄四郎</t>
  </si>
  <si>
    <t>eisirou_sumikawauti@zzz.ne.jp</t>
  </si>
  <si>
    <t>A09499</t>
  </si>
  <si>
    <t>田口　麻夫</t>
  </si>
  <si>
    <t>asao_dakuti@bbb.or.jp</t>
  </si>
  <si>
    <t>A09500</t>
  </si>
  <si>
    <t>席定　強一郎</t>
  </si>
  <si>
    <t>gyouitirou_sekisada@aaa.co.jp</t>
  </si>
  <si>
    <t>A09501</t>
  </si>
  <si>
    <t>税所　亜衣美</t>
  </si>
  <si>
    <t>aimi_zeidokoro@abc.co.jp</t>
  </si>
  <si>
    <t>A09502</t>
  </si>
  <si>
    <t>菅野屋　鶴寿</t>
  </si>
  <si>
    <t>kakuzyu_suganoya@aaa.co.jp</t>
  </si>
  <si>
    <t>A09503</t>
  </si>
  <si>
    <t>柞木　一麿</t>
  </si>
  <si>
    <t>kazuma_sakugi@abc.co.jp</t>
  </si>
  <si>
    <t>A09504</t>
  </si>
  <si>
    <t>茶畠　馬次郎</t>
  </si>
  <si>
    <t>umazirou_sabatake@zzz.ne.jp</t>
  </si>
  <si>
    <t>A09505</t>
  </si>
  <si>
    <t>大槻　伊都美</t>
  </si>
  <si>
    <t>itomi_taiki@bbb.or.jp</t>
  </si>
  <si>
    <t>A09506</t>
  </si>
  <si>
    <t>太地　香里奈</t>
  </si>
  <si>
    <t>karina_tati@abc.co.jp</t>
  </si>
  <si>
    <t>A09507</t>
  </si>
  <si>
    <t>四角目　綾一</t>
  </si>
  <si>
    <t>ayaiti_sikakume@zzz.ne.jp</t>
  </si>
  <si>
    <t>A09508</t>
  </si>
  <si>
    <t>杉政　有通</t>
  </si>
  <si>
    <t>arimiti_sugimasa@abc.co.jp</t>
  </si>
  <si>
    <t>A09509</t>
  </si>
  <si>
    <t>夛賀　章次</t>
  </si>
  <si>
    <t>akitugu_taga@aaa.co.jp</t>
  </si>
  <si>
    <t>A09510</t>
  </si>
  <si>
    <t>祖師　海香</t>
  </si>
  <si>
    <t>umika_sosi@bbb.or.jp</t>
  </si>
  <si>
    <t>A09511</t>
  </si>
  <si>
    <t>志内　京生</t>
  </si>
  <si>
    <t>gyousei_sinai@abc.co.jp</t>
  </si>
  <si>
    <t>A09512</t>
  </si>
  <si>
    <t>瀬戸口　恵莉</t>
  </si>
  <si>
    <t>eri_setokuti@xyz.ne.jp</t>
  </si>
  <si>
    <t>A09513</t>
  </si>
  <si>
    <t>市万田　一</t>
  </si>
  <si>
    <t>kazusi_simada@aaa.co.jp</t>
  </si>
  <si>
    <t>A09514</t>
  </si>
  <si>
    <t>師資田　規矩二</t>
  </si>
  <si>
    <t>kikuzi_sisida@abc.co.jp</t>
  </si>
  <si>
    <t>A09515</t>
  </si>
  <si>
    <t>岳尾　徴</t>
  </si>
  <si>
    <t>osamu_takeo@bbb.or.jp</t>
  </si>
  <si>
    <t>A09516</t>
  </si>
  <si>
    <t>新治　栄晃</t>
  </si>
  <si>
    <t>eikou_sinzi@bbb.or.jp</t>
  </si>
  <si>
    <t>A09517</t>
  </si>
  <si>
    <t>玉寄　歩果</t>
  </si>
  <si>
    <t>ayuka_tamayose@xyz.ne.jp</t>
  </si>
  <si>
    <t>A09518</t>
  </si>
  <si>
    <t>棧敷　尭春</t>
  </si>
  <si>
    <t>akiharu_saziki@xyz.ne.jp</t>
  </si>
  <si>
    <t>A09519</t>
  </si>
  <si>
    <t>信坂　旭男</t>
  </si>
  <si>
    <t>gyokuo_sinsaka@abc.co.jp</t>
  </si>
  <si>
    <t>A09520</t>
  </si>
  <si>
    <t>芹田　和時</t>
  </si>
  <si>
    <t>kazutoki_serida@zzz.ne.jp</t>
  </si>
  <si>
    <t>A09521</t>
  </si>
  <si>
    <t>信田　音作</t>
  </si>
  <si>
    <t>otosaku_sinada@zzz.ne.jp</t>
  </si>
  <si>
    <t>A09522</t>
  </si>
  <si>
    <t>雜賀　朝之</t>
  </si>
  <si>
    <t>asayuki_zatuka@abc.co.jp</t>
  </si>
  <si>
    <t>A09523</t>
  </si>
  <si>
    <t>須古井　享</t>
  </si>
  <si>
    <t>atusi_sukoi@bbb.or.jp</t>
  </si>
  <si>
    <t>A09524</t>
  </si>
  <si>
    <t>舘坂　克二郎</t>
  </si>
  <si>
    <t>katuzirou_tatesaka@abc.co.jp</t>
  </si>
  <si>
    <t>A09525</t>
  </si>
  <si>
    <t>里岡　員子</t>
  </si>
  <si>
    <t>inko_satooka@xyz.ne.jp</t>
  </si>
  <si>
    <t>A09526</t>
  </si>
  <si>
    <t>志母谷　梅四郎</t>
  </si>
  <si>
    <t>umesirou_siboya@bbb.or.jp</t>
  </si>
  <si>
    <t>A09527</t>
  </si>
  <si>
    <t>玉生　香那子</t>
  </si>
  <si>
    <t>kanako_tamao@aaa.co.jp</t>
  </si>
  <si>
    <t>A09528</t>
  </si>
  <si>
    <t>須堯　一城</t>
  </si>
  <si>
    <t>kazusiro_sugyou@bbb.or.jp</t>
  </si>
  <si>
    <t>A09529</t>
  </si>
  <si>
    <t>周防　新人</t>
  </si>
  <si>
    <t>arato_shuubou@bbb.or.jp</t>
  </si>
  <si>
    <t>A09530</t>
  </si>
  <si>
    <t>島巻　章郎</t>
  </si>
  <si>
    <t>ayao_simamaki@aaa.co.jp</t>
  </si>
  <si>
    <t>A09531</t>
  </si>
  <si>
    <t>田草川　功祐</t>
  </si>
  <si>
    <t>isahiro_takusakawa@zzz.ne.jp</t>
  </si>
  <si>
    <t>A09532</t>
  </si>
  <si>
    <t>千布　彰憲</t>
  </si>
  <si>
    <t>akinori_tibu@xyz.ne.jp</t>
  </si>
  <si>
    <t>A09533</t>
  </si>
  <si>
    <t>多留　鋭次</t>
  </si>
  <si>
    <t>eizi_taryuu@zzz.ne.jp</t>
  </si>
  <si>
    <t>A09534</t>
  </si>
  <si>
    <t>実森　英辞朗</t>
  </si>
  <si>
    <t>eizirou_sanemori@abc.co.jp</t>
  </si>
  <si>
    <t>A09535</t>
  </si>
  <si>
    <t>真保　英太朗</t>
  </si>
  <si>
    <t>eitarou_sinho@zzz.ne.jp</t>
  </si>
  <si>
    <t>A09536</t>
  </si>
  <si>
    <t>谷嵜　和祐</t>
  </si>
  <si>
    <t>kazuhiro_tanizaki@aaa.co.jp</t>
  </si>
  <si>
    <t>A09537</t>
  </si>
  <si>
    <t>地中　伊佐代</t>
  </si>
  <si>
    <t>isayo_tinaka@abc.co.jp</t>
  </si>
  <si>
    <t>A09538</t>
  </si>
  <si>
    <t>繁竹　和恒</t>
  </si>
  <si>
    <t>kazutune_sigetake@aaa.co.jp</t>
  </si>
  <si>
    <t>A09539</t>
  </si>
  <si>
    <t>正見　喬太郎</t>
  </si>
  <si>
    <t>gyoutarou_shouken@xyz.ne.jp</t>
  </si>
  <si>
    <t>A09540</t>
  </si>
  <si>
    <t>山禄　侃市</t>
  </si>
  <si>
    <t>kaniti_sanroku@abc.co.jp</t>
  </si>
  <si>
    <t>A09541</t>
  </si>
  <si>
    <t>真栄城　栄八</t>
  </si>
  <si>
    <t>eihati_sineizyau@bbb.or.jp</t>
  </si>
  <si>
    <t>A09542</t>
  </si>
  <si>
    <t>重左　寛三郎</t>
  </si>
  <si>
    <t>kansaburou_sigesa@bbb.or.jp</t>
  </si>
  <si>
    <t>A09543</t>
  </si>
  <si>
    <t>田組　明訓</t>
  </si>
  <si>
    <t>akinori_tagumi@abc.co.jp</t>
  </si>
  <si>
    <t>A09544</t>
  </si>
  <si>
    <t>図司　恵津</t>
  </si>
  <si>
    <t>etu_zusi@bbb.or.jp</t>
  </si>
  <si>
    <t>A09545</t>
  </si>
  <si>
    <t>大賀　佳穂里</t>
  </si>
  <si>
    <t>kahori_taiga@xyz.ne.jp</t>
  </si>
  <si>
    <t>A09546</t>
  </si>
  <si>
    <t>田名加　浅三</t>
  </si>
  <si>
    <t>asazou_tanaka@bbb.or.jp</t>
  </si>
  <si>
    <t>A09547</t>
  </si>
  <si>
    <t>竹生　亜恵美</t>
  </si>
  <si>
    <t>aemi_tikubu@aaa.co.jp</t>
  </si>
  <si>
    <t>A09548</t>
  </si>
  <si>
    <t>清尾　員夫</t>
  </si>
  <si>
    <t>kazuo_seo@xyz.ne.jp</t>
  </si>
  <si>
    <t>A09549</t>
  </si>
  <si>
    <t>仙元　郷二</t>
  </si>
  <si>
    <t>gyouzi_sengen@bbb.or.jp</t>
  </si>
  <si>
    <t>A09550</t>
  </si>
  <si>
    <t>砂生　雄敏</t>
  </si>
  <si>
    <t>katutosi_sao@bbb.or.jp</t>
  </si>
  <si>
    <t>A09551</t>
  </si>
  <si>
    <t>瀬ノ田　数久</t>
  </si>
  <si>
    <t>kazuhisa_senoda@xyz.ne.jp</t>
  </si>
  <si>
    <t>A09552</t>
  </si>
  <si>
    <t>定本　毅</t>
  </si>
  <si>
    <t>atusi_zyaumoto@abc.co.jp</t>
  </si>
  <si>
    <t>A09553</t>
  </si>
  <si>
    <t>庄子　カチエ</t>
  </si>
  <si>
    <t>katie_shouko@zzz.ne.jp</t>
  </si>
  <si>
    <t>A09554</t>
  </si>
  <si>
    <t>近島　研也</t>
  </si>
  <si>
    <t>akiya_tikazima@xyz.ne.jp</t>
  </si>
  <si>
    <t>A09555</t>
  </si>
  <si>
    <t>清板　菊郎</t>
  </si>
  <si>
    <t>kikurou_seita@zzz.ne.jp</t>
  </si>
  <si>
    <t>A09556</t>
  </si>
  <si>
    <t>千北　一之進</t>
  </si>
  <si>
    <t>itinosin_tikita@zzz.ne.jp</t>
  </si>
  <si>
    <t>A09557</t>
  </si>
  <si>
    <t>臺野　篤寛</t>
  </si>
  <si>
    <t>atuhiro_daino@xyz.ne.jp</t>
  </si>
  <si>
    <t>A09558</t>
  </si>
  <si>
    <t>竹葉　彰英</t>
  </si>
  <si>
    <t>akihusa_tikuba@zzz.ne.jp</t>
  </si>
  <si>
    <t>A09559</t>
  </si>
  <si>
    <t>志太　恵吏子</t>
  </si>
  <si>
    <t>eriko_sita@zzz.ne.jp</t>
  </si>
  <si>
    <t>A09560</t>
  </si>
  <si>
    <t>底　覚平</t>
  </si>
  <si>
    <t>kakuhei_soko@abc.co.jp</t>
  </si>
  <si>
    <t>A09561</t>
  </si>
  <si>
    <t>宿島　鏡</t>
  </si>
  <si>
    <t>gyou_shukusima@bbb.or.jp</t>
  </si>
  <si>
    <t>A09562</t>
  </si>
  <si>
    <t>笹脇　篤次郎</t>
  </si>
  <si>
    <t>atuzirou_sasawaki@xyz.ne.jp</t>
  </si>
  <si>
    <t>A09563</t>
  </si>
  <si>
    <t>崎長　明征</t>
  </si>
  <si>
    <t>akimasa_sakinaga@abc.co.jp</t>
  </si>
  <si>
    <t>A09564</t>
  </si>
  <si>
    <t>素川　敦代</t>
  </si>
  <si>
    <t>atuyo_sogawa@abc.co.jp</t>
  </si>
  <si>
    <t>A09565</t>
  </si>
  <si>
    <t>下久保　克友</t>
  </si>
  <si>
    <t>katutomo_simokubo@abc.co.jp</t>
  </si>
  <si>
    <t>A09566</t>
  </si>
  <si>
    <t>渉里　明三郎</t>
  </si>
  <si>
    <t>akesaburou_shouri@abc.co.jp</t>
  </si>
  <si>
    <t>A09567</t>
  </si>
  <si>
    <t>新玉　勘</t>
  </si>
  <si>
    <t>kan_sintama@abc.co.jp</t>
  </si>
  <si>
    <t>A09568</t>
  </si>
  <si>
    <t>角平　寛悦</t>
  </si>
  <si>
    <t>kanetu_sumihira@zzz.ne.jp</t>
  </si>
  <si>
    <t>A09569</t>
  </si>
  <si>
    <t>参鍋　一要</t>
  </si>
  <si>
    <t>kazutosi_sannabe@aaa.co.jp</t>
  </si>
  <si>
    <t>A09570</t>
  </si>
  <si>
    <t>清藤　一幸</t>
  </si>
  <si>
    <t>itukou_sindou@bbb.or.jp</t>
  </si>
  <si>
    <t>A09571</t>
  </si>
  <si>
    <t>武野氏　延</t>
  </si>
  <si>
    <t>en_takenouzi@bbb.or.jp</t>
  </si>
  <si>
    <t>A09572</t>
  </si>
  <si>
    <t>大地山　禧一</t>
  </si>
  <si>
    <t>kiiti_daitiyama@zzz.ne.jp</t>
  </si>
  <si>
    <t>A09573</t>
  </si>
  <si>
    <t>住倉　且大</t>
  </si>
  <si>
    <t>katuhiro_sumikura@abc.co.jp</t>
  </si>
  <si>
    <t>A09574</t>
  </si>
  <si>
    <t>鐘　亀久</t>
  </si>
  <si>
    <t>kamehisa_shou@abc.co.jp</t>
  </si>
  <si>
    <t>A09575</t>
  </si>
  <si>
    <t>津金沢　章平</t>
  </si>
  <si>
    <t>akitosi_tukazawa@aaa.co.jp</t>
  </si>
  <si>
    <t>A09576</t>
  </si>
  <si>
    <t>神力　英正</t>
  </si>
  <si>
    <t>eimasa_zinriki@abc.co.jp</t>
  </si>
  <si>
    <t>A09577</t>
  </si>
  <si>
    <t>白嵜　兼隆</t>
  </si>
  <si>
    <t>kanetaka_sirasaki@aaa.co.jp</t>
  </si>
  <si>
    <t>A09578</t>
  </si>
  <si>
    <t>添石　梅香</t>
  </si>
  <si>
    <t>umeka_soeisi@abc.co.jp</t>
  </si>
  <si>
    <t>A09579</t>
  </si>
  <si>
    <t>相賀　兼二郎</t>
  </si>
  <si>
    <t>kanezirou_souka@xyz.ne.jp</t>
  </si>
  <si>
    <t>A09580</t>
  </si>
  <si>
    <t>下峠　喜一郎</t>
  </si>
  <si>
    <t>kiirou_simotouge@zzz.ne.jp</t>
  </si>
  <si>
    <t>A09581</t>
  </si>
  <si>
    <t>段谷　育可</t>
  </si>
  <si>
    <t>ikuka_dantani@aaa.co.jp</t>
  </si>
  <si>
    <t>A09582</t>
  </si>
  <si>
    <t>佐津間　叶</t>
  </si>
  <si>
    <t>kano_satuma@xyz.ne.jp</t>
  </si>
  <si>
    <t>A09583</t>
  </si>
  <si>
    <t>紫雲　梓紗</t>
  </si>
  <si>
    <t>azusa_siun@abc.co.jp</t>
  </si>
  <si>
    <t>A09584</t>
  </si>
  <si>
    <t>調子　果苗</t>
  </si>
  <si>
    <t>kanae_chousi@zzz.ne.jp</t>
  </si>
  <si>
    <t>A09585</t>
  </si>
  <si>
    <t>長谷　勝喜代</t>
  </si>
  <si>
    <t>kakiyo_chouya@abc.co.jp</t>
  </si>
  <si>
    <t>A09586</t>
  </si>
  <si>
    <t>地代　英佑</t>
  </si>
  <si>
    <t>eisuke_tidai@aaa.co.jp</t>
  </si>
  <si>
    <t>A09587</t>
  </si>
  <si>
    <t>椴谷　多</t>
  </si>
  <si>
    <t>ooi_dantani@abc.co.jp</t>
  </si>
  <si>
    <t>A09588</t>
  </si>
  <si>
    <t>民辻　榮治郎</t>
  </si>
  <si>
    <t>eizirou_tamituzi@bbb.or.jp</t>
  </si>
  <si>
    <t>A09589</t>
  </si>
  <si>
    <t>造勇　亀敏</t>
  </si>
  <si>
    <t>kametosi_zouyuu@abc.co.jp</t>
  </si>
  <si>
    <t>A09590</t>
  </si>
  <si>
    <t>達林　一静</t>
  </si>
  <si>
    <t>iッsei_tatubayasi@xyz.ne.jp</t>
  </si>
  <si>
    <t>A09591</t>
  </si>
  <si>
    <t>茶野　恭太</t>
  </si>
  <si>
    <t>gyouta_sano@abc.co.jp</t>
  </si>
  <si>
    <t>A09592</t>
  </si>
  <si>
    <t>沢路　聡生</t>
  </si>
  <si>
    <t>akio_sawazi@aaa.co.jp</t>
  </si>
  <si>
    <t>A09593</t>
  </si>
  <si>
    <t>下遠　有孝</t>
  </si>
  <si>
    <t>aritaka_simotoo@xyz.ne.jp</t>
  </si>
  <si>
    <t>A09594</t>
  </si>
  <si>
    <t>砂生　開吉</t>
  </si>
  <si>
    <t>kaikiti_sunao@xyz.ne.jp</t>
  </si>
  <si>
    <t>A09595</t>
  </si>
  <si>
    <t>爲永　嘉六</t>
  </si>
  <si>
    <t>karoku_tamenaga@xyz.ne.jp</t>
  </si>
  <si>
    <t>A09596</t>
  </si>
  <si>
    <t>沢幡　聿男</t>
  </si>
  <si>
    <t>ituo_sawahata@abc.co.jp</t>
  </si>
  <si>
    <t>A09597</t>
  </si>
  <si>
    <t>大童　治人</t>
  </si>
  <si>
    <t>osame_daidou@aaa.co.jp</t>
  </si>
  <si>
    <t>A09598</t>
  </si>
  <si>
    <t>関俣　維一</t>
  </si>
  <si>
    <t>iiti_sekimata@xyz.ne.jp</t>
  </si>
  <si>
    <t>A09599</t>
  </si>
  <si>
    <t>関氏　包易</t>
  </si>
  <si>
    <t>kanei_sekiuzi@aaa.co.jp</t>
  </si>
  <si>
    <t>A09600</t>
  </si>
  <si>
    <t>市山　いさむ</t>
  </si>
  <si>
    <t>isamu_siyama@aaa.co.jp</t>
  </si>
  <si>
    <t>A09601</t>
  </si>
  <si>
    <t>新發田　石松</t>
  </si>
  <si>
    <t>isimatu_sibata@aaa.co.jp</t>
  </si>
  <si>
    <t>A09602</t>
  </si>
  <si>
    <t>三佐川　一興</t>
  </si>
  <si>
    <t>kazuki_sansagawa@zzz.ne.jp</t>
  </si>
  <si>
    <t>A09603</t>
  </si>
  <si>
    <t>山水　有浩</t>
  </si>
  <si>
    <t>arihiro_sansui@abc.co.jp</t>
  </si>
  <si>
    <t>A09604</t>
  </si>
  <si>
    <t>清藤　菊人</t>
  </si>
  <si>
    <t>kikuto_seidou@abc.co.jp</t>
  </si>
  <si>
    <t>A09605</t>
  </si>
  <si>
    <t>常慶　九</t>
  </si>
  <si>
    <t>gyuu_zyaukei@xyz.ne.jp</t>
  </si>
  <si>
    <t>A09606</t>
  </si>
  <si>
    <t>正示　亀一</t>
  </si>
  <si>
    <t>kamekazu_shouzi@xyz.ne.jp</t>
  </si>
  <si>
    <t>A09607</t>
  </si>
  <si>
    <t>咲枝　一靖</t>
  </si>
  <si>
    <t>kazuyasu_sakie@abc.co.jp</t>
  </si>
  <si>
    <t>A09608</t>
  </si>
  <si>
    <t>曾沢　章重</t>
  </si>
  <si>
    <t>akisige_sozawa@aaa.co.jp</t>
  </si>
  <si>
    <t>A09609</t>
  </si>
  <si>
    <t>島橋　アキノ</t>
  </si>
  <si>
    <t>akino_simahasi@xyz.ne.jp</t>
  </si>
  <si>
    <t>A09610</t>
  </si>
  <si>
    <t>幸　勝展</t>
  </si>
  <si>
    <t>katunobu_sati@bbb.or.jp</t>
  </si>
  <si>
    <t>A09611</t>
  </si>
  <si>
    <t>篠崎　基雄</t>
  </si>
  <si>
    <t>kio_sinosaki@zzz.ne.jp</t>
  </si>
  <si>
    <t>A09612</t>
  </si>
  <si>
    <t>関西　勧</t>
  </si>
  <si>
    <t>kan_sekinisi@bbb.or.jp</t>
  </si>
  <si>
    <t>A09613</t>
  </si>
  <si>
    <t>大保　衣里子</t>
  </si>
  <si>
    <t>iriko_daiho@zzz.ne.jp</t>
  </si>
  <si>
    <t>A09614</t>
  </si>
  <si>
    <t>曽与島　カヅコ</t>
  </si>
  <si>
    <t>kaduko_soyosima@xyz.ne.jp</t>
  </si>
  <si>
    <t>A09615</t>
  </si>
  <si>
    <t>箭内　和臣</t>
  </si>
  <si>
    <t>kazumi_sennai@abc.co.jp</t>
  </si>
  <si>
    <t>A09616</t>
  </si>
  <si>
    <t>嶌峰　誠人</t>
  </si>
  <si>
    <t>akihito_simamine@bbb.or.jp</t>
  </si>
  <si>
    <t>A09617</t>
  </si>
  <si>
    <t>神取　千寿</t>
  </si>
  <si>
    <t>kazuhisa_zintori@abc.co.jp</t>
  </si>
  <si>
    <t>A09618</t>
  </si>
  <si>
    <t>大輪　加奈世</t>
  </si>
  <si>
    <t>kanayo_daiwa@aaa.co.jp</t>
  </si>
  <si>
    <t>A09619</t>
  </si>
  <si>
    <t>竹馬　克功</t>
  </si>
  <si>
    <t>katuisa_takema@abc.co.jp</t>
  </si>
  <si>
    <t>A09620</t>
  </si>
  <si>
    <t>大福地　恭児</t>
  </si>
  <si>
    <t>gyouzi_daihukuzi@aaa.co.jp</t>
  </si>
  <si>
    <t>A09621</t>
  </si>
  <si>
    <t>添泉　確</t>
  </si>
  <si>
    <t>kaku_soizumi@xyz.ne.jp</t>
  </si>
  <si>
    <t>A09622</t>
  </si>
  <si>
    <t>鷺沼　伊緒里</t>
  </si>
  <si>
    <t>iori_saginuma@zzz.ne.jp</t>
  </si>
  <si>
    <t>A09623</t>
  </si>
  <si>
    <t>瀬底　章純</t>
  </si>
  <si>
    <t>akisumi_sezoko@bbb.or.jp</t>
  </si>
  <si>
    <t>A09624</t>
  </si>
  <si>
    <t>佐舗　莞子</t>
  </si>
  <si>
    <t>kanko_saho@abc.co.jp</t>
  </si>
  <si>
    <t>A09625</t>
  </si>
  <si>
    <t>外立　栄七</t>
  </si>
  <si>
    <t>eisiti_sotodati@aaa.co.jp</t>
  </si>
  <si>
    <t>A09626</t>
  </si>
  <si>
    <t>式井　昭尋</t>
  </si>
  <si>
    <t>akihiro_sikii@bbb.or.jp</t>
  </si>
  <si>
    <t>A09627</t>
  </si>
  <si>
    <t>滝戸　勝福</t>
  </si>
  <si>
    <t>katuhuku_takito@xyz.ne.jp</t>
  </si>
  <si>
    <t>A09628</t>
  </si>
  <si>
    <t>大源　絵美里</t>
  </si>
  <si>
    <t>emiri_daigen@abc.co.jp</t>
  </si>
  <si>
    <t>A09629</t>
  </si>
  <si>
    <t>田並　克人</t>
  </si>
  <si>
    <t>katuhito_tanami@bbb.or.jp</t>
  </si>
  <si>
    <t>A09630</t>
  </si>
  <si>
    <t>惣道　映未</t>
  </si>
  <si>
    <t>eimi_soudou@xyz.ne.jp</t>
  </si>
  <si>
    <t>A09631</t>
  </si>
  <si>
    <t>瀬戸垣内　恵利花</t>
  </si>
  <si>
    <t>erika_setokakiuti@bbb.or.jp</t>
  </si>
  <si>
    <t>A09632</t>
  </si>
  <si>
    <t>高冬　朝陽</t>
  </si>
  <si>
    <t>asayo_takatou@abc.co.jp</t>
  </si>
  <si>
    <t>A09633</t>
  </si>
  <si>
    <t>高徳　昭助</t>
  </si>
  <si>
    <t>akisuke_takatoku@abc.co.jp</t>
  </si>
  <si>
    <t>A09634</t>
  </si>
  <si>
    <t>大上戸　佳津男</t>
  </si>
  <si>
    <t>katuo_daizyaugo@abc.co.jp</t>
  </si>
  <si>
    <t>A09635</t>
  </si>
  <si>
    <t>下戸　確治</t>
  </si>
  <si>
    <t>kakuzi_simodo@abc.co.jp</t>
  </si>
  <si>
    <t>A09636</t>
  </si>
  <si>
    <t>帯刀　綾音</t>
  </si>
  <si>
    <t>ayane_taitou@aaa.co.jp</t>
  </si>
  <si>
    <t>A09637</t>
  </si>
  <si>
    <t>志茂山　勝進</t>
  </si>
  <si>
    <t>katusin_simoyama@zzz.ne.jp</t>
  </si>
  <si>
    <t>A09638</t>
  </si>
  <si>
    <t>築館　温樹</t>
  </si>
  <si>
    <t>atuki_tikudate@abc.co.jp</t>
  </si>
  <si>
    <t>A09639</t>
  </si>
  <si>
    <t>角替　加津恵</t>
  </si>
  <si>
    <t>katue_sumikae@xyz.ne.jp</t>
  </si>
  <si>
    <t>A09640</t>
  </si>
  <si>
    <t>泰良　恵一郎</t>
  </si>
  <si>
    <t>eitirou_taira@zzz.ne.jp</t>
  </si>
  <si>
    <t>A09641</t>
  </si>
  <si>
    <t>高相　晃由</t>
  </si>
  <si>
    <t>akiyosi_takaai@abc.co.jp</t>
  </si>
  <si>
    <t>A09642</t>
  </si>
  <si>
    <t>立谷　栄義</t>
  </si>
  <si>
    <t>eiyosi_tatitani@bbb.or.jp</t>
  </si>
  <si>
    <t>A09643</t>
  </si>
  <si>
    <t>栄谷　キクコ</t>
  </si>
  <si>
    <t>kikuko_sakaeya@abc.co.jp</t>
  </si>
  <si>
    <t>A09644</t>
  </si>
  <si>
    <t>芝波田　荒太</t>
  </si>
  <si>
    <t>arata_sibata@bbb.or.jp</t>
  </si>
  <si>
    <t>A09645</t>
  </si>
  <si>
    <t>出頭　袈裟人</t>
  </si>
  <si>
    <t>kasato_shuッtou@xyz.ne.jp</t>
  </si>
  <si>
    <t>A09646</t>
  </si>
  <si>
    <t>千釜　金雄</t>
  </si>
  <si>
    <t>kanao_tigama@aaa.co.jp</t>
  </si>
  <si>
    <t>A09647</t>
  </si>
  <si>
    <t>艸田　毎子</t>
  </si>
  <si>
    <t>kazuko_souta@bbb.or.jp</t>
  </si>
  <si>
    <t>A09648</t>
  </si>
  <si>
    <t>千代森　数佳</t>
  </si>
  <si>
    <t>kazuyosi_tiyomori@abc.co.jp</t>
  </si>
  <si>
    <t>A09649</t>
  </si>
  <si>
    <t>武神　朝野</t>
  </si>
  <si>
    <t>asano_takegami@zzz.ne.jp</t>
  </si>
  <si>
    <t>A09650</t>
  </si>
  <si>
    <t>高延　一也</t>
  </si>
  <si>
    <t>itiya_takanobu@abc.co.jp</t>
  </si>
  <si>
    <t>A09651</t>
  </si>
  <si>
    <t>太布　一良</t>
  </si>
  <si>
    <t>itiryou_tahu@aaa.co.jp</t>
  </si>
  <si>
    <t>A09652</t>
  </si>
  <si>
    <t>達家　数江</t>
  </si>
  <si>
    <t>kazue_tatuie@zzz.ne.jp</t>
  </si>
  <si>
    <t>A09653</t>
  </si>
  <si>
    <t>玉住　功輝</t>
  </si>
  <si>
    <t>atuki_tamasumi@xyz.ne.jp</t>
  </si>
  <si>
    <t>A09654</t>
  </si>
  <si>
    <t>椎津　有央</t>
  </si>
  <si>
    <t>arihiro_siitu@abc.co.jp</t>
  </si>
  <si>
    <t>A09655</t>
  </si>
  <si>
    <t>立野岡　英五郎</t>
  </si>
  <si>
    <t>eigorou_tatinooka@bbb.or.jp</t>
  </si>
  <si>
    <t>A09656</t>
  </si>
  <si>
    <t>田場川　順</t>
  </si>
  <si>
    <t>osamu_tabakawa@abc.co.jp</t>
  </si>
  <si>
    <t>A09657</t>
  </si>
  <si>
    <t>椎木　朗一</t>
  </si>
  <si>
    <t>akikazu_suiki@abc.co.jp</t>
  </si>
  <si>
    <t>A09658</t>
  </si>
  <si>
    <t>篠笥　千美</t>
  </si>
  <si>
    <t>kazumi_sasaki@abc.co.jp</t>
  </si>
  <si>
    <t>A09659</t>
  </si>
  <si>
    <t>為広　雅人</t>
  </si>
  <si>
    <t>gazin_tamehiro@aaa.co.jp</t>
  </si>
  <si>
    <t>A09660</t>
  </si>
  <si>
    <t>重吉　栄夫</t>
  </si>
  <si>
    <t>eio_sigeyosi@aaa.co.jp</t>
  </si>
  <si>
    <t>A09661</t>
  </si>
  <si>
    <t>宅井　宇実子</t>
  </si>
  <si>
    <t>umiko_takui@xyz.ne.jp</t>
  </si>
  <si>
    <t>A09662</t>
  </si>
  <si>
    <t>滝吉　量美</t>
  </si>
  <si>
    <t>kazumi_takiyosi@zzz.ne.jp</t>
  </si>
  <si>
    <t>A09663</t>
  </si>
  <si>
    <t>塩旗　恵久</t>
  </si>
  <si>
    <t>ehisa_siohata@aaa.co.jp</t>
  </si>
  <si>
    <t>A09664</t>
  </si>
  <si>
    <t>築沢　一市</t>
  </si>
  <si>
    <t>iiti_tikusawa@abc.co.jp</t>
  </si>
  <si>
    <t>A09665</t>
  </si>
  <si>
    <t>忠平　詠</t>
  </si>
  <si>
    <t>ei_tadahira@abc.co.jp</t>
  </si>
  <si>
    <t>A09666</t>
  </si>
  <si>
    <t>地曵　克衛</t>
  </si>
  <si>
    <t>katuei_zibiki@xyz.ne.jp</t>
  </si>
  <si>
    <t>A09667</t>
  </si>
  <si>
    <t>左田野　馬太郎</t>
  </si>
  <si>
    <t>umatarou_sadano@abc.co.jp</t>
  </si>
  <si>
    <t>A09668</t>
  </si>
  <si>
    <t>税田　万三</t>
  </si>
  <si>
    <t>katumi_zeita@abc.co.jp</t>
  </si>
  <si>
    <t>A09669</t>
  </si>
  <si>
    <t>高野瀬　基久男</t>
  </si>
  <si>
    <t>kikuo_takanose@xyz.ne.jp</t>
  </si>
  <si>
    <t>A09670</t>
  </si>
  <si>
    <t>千口　加津雄</t>
  </si>
  <si>
    <t>katuo_tiguti@xyz.ne.jp</t>
  </si>
  <si>
    <t>A09671</t>
  </si>
  <si>
    <t>佐曽利　英宗</t>
  </si>
  <si>
    <t>eishuu_sasori@bbb.or.jp</t>
  </si>
  <si>
    <t>A09672</t>
  </si>
  <si>
    <t>立神　安芸</t>
  </si>
  <si>
    <t>aki_tatikami@abc.co.jp</t>
  </si>
  <si>
    <t>A09673</t>
  </si>
  <si>
    <t>植　綾希子</t>
  </si>
  <si>
    <t>akiko_shoku@abc.co.jp</t>
  </si>
  <si>
    <t>A09674</t>
  </si>
  <si>
    <t>三歩一　愛生</t>
  </si>
  <si>
    <t>aimi_sanポiti@bbb.or.jp</t>
  </si>
  <si>
    <t>A09675</t>
  </si>
  <si>
    <t>酒瀬川　一月</t>
  </si>
  <si>
    <t>kazuki_sakasegawa@aaa.co.jp</t>
  </si>
  <si>
    <t>A09676</t>
  </si>
  <si>
    <t>立壁　一孝</t>
  </si>
  <si>
    <t>kazuyosi_tatukabe@aaa.co.jp</t>
  </si>
  <si>
    <t>A09677</t>
  </si>
  <si>
    <t>佐手　一宇</t>
  </si>
  <si>
    <t>itiu_sate@xyz.ne.jp</t>
  </si>
  <si>
    <t>A09678</t>
  </si>
  <si>
    <t>高角　秋澄</t>
  </si>
  <si>
    <t>akisumi_takasumi@xyz.ne.jp</t>
  </si>
  <si>
    <t>A09679</t>
  </si>
  <si>
    <t>下館　以佐男</t>
  </si>
  <si>
    <t>isao_simodate@bbb.or.jp</t>
  </si>
  <si>
    <t>A09680</t>
  </si>
  <si>
    <t>杉石　悍</t>
  </si>
  <si>
    <t>kan_sugiisi@zzz.ne.jp</t>
  </si>
  <si>
    <t>A09681</t>
  </si>
  <si>
    <t>仁保　完夫</t>
  </si>
  <si>
    <t>kano_zinポ@abc.co.jp</t>
  </si>
  <si>
    <t>A09682</t>
  </si>
  <si>
    <t>檀浦　捷恵</t>
  </si>
  <si>
    <t>katue_danura@abc.co.jp</t>
  </si>
  <si>
    <t>A09683</t>
  </si>
  <si>
    <t>柴田　金治</t>
  </si>
  <si>
    <t>kaneharu_sida@bbb.or.jp</t>
  </si>
  <si>
    <t>A09684</t>
  </si>
  <si>
    <t>鷹沢　了也</t>
  </si>
  <si>
    <t>akinari_takazawa@xyz.ne.jp</t>
  </si>
  <si>
    <t>A09685</t>
  </si>
  <si>
    <t>下沢　順夫</t>
  </si>
  <si>
    <t>kazuo_simosawa@aaa.co.jp</t>
  </si>
  <si>
    <t>A09686</t>
  </si>
  <si>
    <t>摂待　紀江子</t>
  </si>
  <si>
    <t>kieko_seッtai@abc.co.jp</t>
  </si>
  <si>
    <t>A09687</t>
  </si>
  <si>
    <t>称原　カツイ</t>
  </si>
  <si>
    <t>katui_shouhara@xyz.ne.jp</t>
  </si>
  <si>
    <t>A09688</t>
  </si>
  <si>
    <t>築城　加重</t>
  </si>
  <si>
    <t>kae_tikuzyau@xyz.ne.jp</t>
  </si>
  <si>
    <t>A09689</t>
  </si>
  <si>
    <t>箭本　愛梨花</t>
  </si>
  <si>
    <t>erika_senmoto@aaa.co.jp</t>
  </si>
  <si>
    <t>A09690</t>
  </si>
  <si>
    <t>田京　天音</t>
  </si>
  <si>
    <t>amane_tagyou@abc.co.jp</t>
  </si>
  <si>
    <t>A09691</t>
  </si>
  <si>
    <t>下赤　一至</t>
  </si>
  <si>
    <t>kazuzi_simoaka@bbb.or.jp</t>
  </si>
  <si>
    <t>A09692</t>
  </si>
  <si>
    <t>下之薗　一貫</t>
  </si>
  <si>
    <t>kazunuki_simonoen@xyz.ne.jp</t>
  </si>
  <si>
    <t>A09693</t>
  </si>
  <si>
    <t>猿舘　恭昭</t>
  </si>
  <si>
    <t>gyoushou_sarudate@aaa.co.jp</t>
  </si>
  <si>
    <t>A09694</t>
  </si>
  <si>
    <t>長住　督</t>
  </si>
  <si>
    <t>atusi_nagasumi@bbb.or.jp</t>
  </si>
  <si>
    <t>A09695</t>
  </si>
  <si>
    <t>東深沢　雄之</t>
  </si>
  <si>
    <t>oyuki_higasihukazawa@aaa.co.jp</t>
  </si>
  <si>
    <t>A09696</t>
  </si>
  <si>
    <t>野木村　捷一</t>
  </si>
  <si>
    <t>katuiti_nokimura@aaa.co.jp</t>
  </si>
  <si>
    <t>A09697</t>
  </si>
  <si>
    <t>栂　逸郎</t>
  </si>
  <si>
    <t>itiro_toga@abc.co.jp</t>
  </si>
  <si>
    <t>A09698</t>
  </si>
  <si>
    <t>廣隆　和丈</t>
  </si>
  <si>
    <t>kazutake_hirotaka@bbb.or.jp</t>
  </si>
  <si>
    <t>A09699</t>
  </si>
  <si>
    <t>南野　家弘</t>
  </si>
  <si>
    <t>iehiro_nanno@zzz.ne.jp</t>
  </si>
  <si>
    <t>A09700</t>
  </si>
  <si>
    <t>西野入　かしこ</t>
  </si>
  <si>
    <t>kasiko_nisinoiri@zzz.ne.jp</t>
  </si>
  <si>
    <t>A09701</t>
  </si>
  <si>
    <t>十九田　完自</t>
  </si>
  <si>
    <t>kanzi_tokuda@abc.co.jp</t>
  </si>
  <si>
    <t>A09702</t>
  </si>
  <si>
    <t>二瀬　伊美子</t>
  </si>
  <si>
    <t>imiko_nise@xyz.ne.jp</t>
  </si>
  <si>
    <t>A09703</t>
  </si>
  <si>
    <t>成登　和大</t>
  </si>
  <si>
    <t>kazuhiro_narito@abc.co.jp</t>
  </si>
  <si>
    <t>A09704</t>
  </si>
  <si>
    <t>東林　興国</t>
  </si>
  <si>
    <t>okikuni_tourin@aaa.co.jp</t>
  </si>
  <si>
    <t>A09705</t>
  </si>
  <si>
    <t>春沢　哲秀</t>
  </si>
  <si>
    <t>akihide_harusawa@abc.co.jp</t>
  </si>
  <si>
    <t>A09706</t>
  </si>
  <si>
    <t>東穂　生</t>
  </si>
  <si>
    <t>ubu_higasiho@bbb.or.jp</t>
  </si>
  <si>
    <t>A09707</t>
  </si>
  <si>
    <t>長洞　央佳</t>
  </si>
  <si>
    <t>ouka_nagadou@aaa.co.jp</t>
  </si>
  <si>
    <t>A09708</t>
  </si>
  <si>
    <t>天生目　アエ子</t>
  </si>
  <si>
    <t>aeko_tenseimoku@xyz.ne.jp</t>
  </si>
  <si>
    <t>A09709</t>
  </si>
  <si>
    <t>戸門　久五</t>
  </si>
  <si>
    <t>gyuugo_tomon@bbb.or.jp</t>
  </si>
  <si>
    <t>A09710</t>
  </si>
  <si>
    <t>縄谷　遙歩</t>
  </si>
  <si>
    <t>ayumu_nawatani@zzz.ne.jp</t>
  </si>
  <si>
    <t>A09711</t>
  </si>
  <si>
    <t>提箸　キサ</t>
  </si>
  <si>
    <t>kisa_teihasi@abc.co.jp</t>
  </si>
  <si>
    <t>A09712</t>
  </si>
  <si>
    <t>利行　可代子</t>
  </si>
  <si>
    <t>kayoko_tosiyuki@abc.co.jp</t>
  </si>
  <si>
    <t>A09713</t>
  </si>
  <si>
    <t>中場　和栄</t>
  </si>
  <si>
    <t>kazue_nakaba@abc.co.jp</t>
  </si>
  <si>
    <t>A09714</t>
  </si>
  <si>
    <t>一鍬田　昌大</t>
  </si>
  <si>
    <t>akihiro_hisukita@aaa.co.jp</t>
  </si>
  <si>
    <t>A09715</t>
  </si>
  <si>
    <t>戸原　勘也</t>
  </si>
  <si>
    <t>kanya_tohara@abc.co.jp</t>
  </si>
  <si>
    <t>A09716</t>
  </si>
  <si>
    <t>飛野　一治</t>
  </si>
  <si>
    <t>kazunobu_tobino@aaa.co.jp</t>
  </si>
  <si>
    <t>A09717</t>
  </si>
  <si>
    <t>羽中田　輝一</t>
  </si>
  <si>
    <t>kiiti_hachuuda@aaa.co.jp</t>
  </si>
  <si>
    <t>A09718</t>
  </si>
  <si>
    <t>飯泉　杏実</t>
  </si>
  <si>
    <t>gyoumi_hansen@abc.co.jp</t>
  </si>
  <si>
    <t>A09719</t>
  </si>
  <si>
    <t>東大園　うめの</t>
  </si>
  <si>
    <t>umeno_higasioozono@aaa.co.jp</t>
  </si>
  <si>
    <t>A09720</t>
  </si>
  <si>
    <t>辻畑　稲夫</t>
  </si>
  <si>
    <t>inao_tuzibata@abc.co.jp</t>
  </si>
  <si>
    <t>A09721</t>
  </si>
  <si>
    <t>花倉　暉彦</t>
  </si>
  <si>
    <t>akihiko_hanakura@abc.co.jp</t>
  </si>
  <si>
    <t>A09722</t>
  </si>
  <si>
    <t>直野　朝好</t>
  </si>
  <si>
    <t>asayosi_naoya@zzz.ne.jp</t>
  </si>
  <si>
    <t>A09723</t>
  </si>
  <si>
    <t>布重　兼明</t>
  </si>
  <si>
    <t>kaneaki_nunoe@aaa.co.jp</t>
  </si>
  <si>
    <t>A09724</t>
  </si>
  <si>
    <t>博　一十</t>
  </si>
  <si>
    <t>kazutou_haku@bbb.or.jp</t>
  </si>
  <si>
    <t>A09725</t>
  </si>
  <si>
    <t>生平　生人</t>
  </si>
  <si>
    <t>ikuto_namahira@aaa.co.jp</t>
  </si>
  <si>
    <t>A09726</t>
  </si>
  <si>
    <t>南橋　伊和夫</t>
  </si>
  <si>
    <t>iwao_nanbasi@aaa.co.jp</t>
  </si>
  <si>
    <t>A09727</t>
  </si>
  <si>
    <t>永積　衣里子</t>
  </si>
  <si>
    <t>eriko_nagatumi@xyz.ne.jp</t>
  </si>
  <si>
    <t>A09728</t>
  </si>
  <si>
    <t>出羽　勝公</t>
  </si>
  <si>
    <t>katukimi_dehane@abc.co.jp</t>
  </si>
  <si>
    <t>A09729</t>
  </si>
  <si>
    <t>等田　晃也</t>
  </si>
  <si>
    <t>akiya_touda@abc.co.jp</t>
  </si>
  <si>
    <t>A09730</t>
  </si>
  <si>
    <t>仁井谷　枝実</t>
  </si>
  <si>
    <t>emi_hitoiya@aaa.co.jp</t>
  </si>
  <si>
    <t>A09731</t>
  </si>
  <si>
    <t>長洞　カツヱ</t>
  </si>
  <si>
    <t>katue_nagahora@aaa.co.jp</t>
  </si>
  <si>
    <t>A09732</t>
  </si>
  <si>
    <t>繁多　夏寿子</t>
  </si>
  <si>
    <t>kazuko_handa@abc.co.jp</t>
  </si>
  <si>
    <t>A09733</t>
  </si>
  <si>
    <t>中座　悦伸</t>
  </si>
  <si>
    <t>etunobu_nakaza@abc.co.jp</t>
  </si>
  <si>
    <t>A09734</t>
  </si>
  <si>
    <t>辻根　かがり</t>
  </si>
  <si>
    <t>kagari_tuzine@aaa.co.jp</t>
  </si>
  <si>
    <t>A09735</t>
  </si>
  <si>
    <t>伯　加与子</t>
  </si>
  <si>
    <t>kayoko_haku@abc.co.jp</t>
  </si>
  <si>
    <t>A09736</t>
  </si>
  <si>
    <t>日下部　方通</t>
  </si>
  <si>
    <t>katamiti_hikabe@zzz.ne.jp</t>
  </si>
  <si>
    <t>A09737</t>
  </si>
  <si>
    <t>登尾　方哉</t>
  </si>
  <si>
    <t>kataya_noborio@abc.co.jp</t>
  </si>
  <si>
    <t>A09738</t>
  </si>
  <si>
    <t>野殿　一尾</t>
  </si>
  <si>
    <t>itio_notono@bbb.or.jp</t>
  </si>
  <si>
    <t>A09739</t>
  </si>
  <si>
    <t>波治　衛子</t>
  </si>
  <si>
    <t>eiko_namizi@abc.co.jp</t>
  </si>
  <si>
    <t>A09740</t>
  </si>
  <si>
    <t>生畑目　生長</t>
  </si>
  <si>
    <t>ikunaga_namatame@aaa.co.jp</t>
  </si>
  <si>
    <t>A09741</t>
  </si>
  <si>
    <t>筒浦　厚利</t>
  </si>
  <si>
    <t>atutosi_tutuura@xyz.ne.jp</t>
  </si>
  <si>
    <t>A09742</t>
  </si>
  <si>
    <t>徳長　栄平</t>
  </si>
  <si>
    <t>eihei_tokunaga@bbb.or.jp</t>
  </si>
  <si>
    <t>A09743</t>
  </si>
  <si>
    <t>比地岡　和日郎</t>
  </si>
  <si>
    <t>kazuhiro_hitioka@xyz.ne.jp</t>
  </si>
  <si>
    <t>A09744</t>
  </si>
  <si>
    <t>馬場見　佳寿也</t>
  </si>
  <si>
    <t>kazuya_babami@aaa.co.jp</t>
  </si>
  <si>
    <t>A09745</t>
  </si>
  <si>
    <t>藤後　成生</t>
  </si>
  <si>
    <t>akio_tougo@abc.co.jp</t>
  </si>
  <si>
    <t>A09746</t>
  </si>
  <si>
    <t>鳥入　顕正</t>
  </si>
  <si>
    <t>akimasa_toriiri@xyz.ne.jp</t>
  </si>
  <si>
    <t>A09747</t>
  </si>
  <si>
    <t>浜辺　亜樹子</t>
  </si>
  <si>
    <t>akiko_hamanabe@aaa.co.jp</t>
  </si>
  <si>
    <t>A09748</t>
  </si>
  <si>
    <t>長野谷　藍花</t>
  </si>
  <si>
    <t>aika_naganoya@aaa.co.jp</t>
  </si>
  <si>
    <t>A09749</t>
  </si>
  <si>
    <t>東門　行男</t>
  </si>
  <si>
    <t>ikuo_higasikado@abc.co.jp</t>
  </si>
  <si>
    <t>A09750</t>
  </si>
  <si>
    <t>道祖尾　栄甫</t>
  </si>
  <si>
    <t>eisuke_dousobi@aaa.co.jp</t>
  </si>
  <si>
    <t>A09751</t>
  </si>
  <si>
    <t>平得　一時</t>
  </si>
  <si>
    <t>katuzi_hirae@abc.co.jp</t>
  </si>
  <si>
    <t>A09752</t>
  </si>
  <si>
    <t>檜木　一詔</t>
  </si>
  <si>
    <t>kazutugu_hinoki@zzz.ne.jp</t>
  </si>
  <si>
    <t>A09753</t>
  </si>
  <si>
    <t>播磨谷　寿夫</t>
  </si>
  <si>
    <t>kazuo_harimaya@zzz.ne.jp</t>
  </si>
  <si>
    <t>A09754</t>
  </si>
  <si>
    <t>八鍬　皇</t>
  </si>
  <si>
    <t>ou_hatikuwa@abc.co.jp</t>
  </si>
  <si>
    <t>A09755</t>
  </si>
  <si>
    <t>盤若　圭久</t>
  </si>
  <si>
    <t>kadohisa_banzyaku@abc.co.jp</t>
  </si>
  <si>
    <t>A09756</t>
  </si>
  <si>
    <t>藤東　逸江</t>
  </si>
  <si>
    <t>itue_toudou@abc.co.jp</t>
  </si>
  <si>
    <t>A09757</t>
  </si>
  <si>
    <t>長岐　冠</t>
  </si>
  <si>
    <t>kan_nagagi@abc.co.jp</t>
  </si>
  <si>
    <t>A09758</t>
  </si>
  <si>
    <t>野々原　有政</t>
  </si>
  <si>
    <t>arimasa_nonohara@abc.co.jp</t>
  </si>
  <si>
    <t>A09759</t>
  </si>
  <si>
    <t>西平賀　一朝</t>
  </si>
  <si>
    <t>itiasa_nisihiraga@zzz.ne.jp</t>
  </si>
  <si>
    <t>A09760</t>
  </si>
  <si>
    <t>豊間　一平</t>
  </si>
  <si>
    <t>kazuhira_toyoma@aaa.co.jp</t>
  </si>
  <si>
    <t>A09761</t>
  </si>
  <si>
    <t>名波　多</t>
  </si>
  <si>
    <t>oosi_naha@abc.co.jp</t>
  </si>
  <si>
    <t>A09762</t>
  </si>
  <si>
    <t>禰津　榮次郎</t>
  </si>
  <si>
    <t>eizirou_deitu@bbb.or.jp</t>
  </si>
  <si>
    <t>A09763</t>
  </si>
  <si>
    <t>寺坪　明瑠</t>
  </si>
  <si>
    <t>akaru_teratubo@bbb.or.jp</t>
  </si>
  <si>
    <t>A09764</t>
  </si>
  <si>
    <t>八角　佳央里</t>
  </si>
  <si>
    <t>kaori_hatiduno@aaa.co.jp</t>
  </si>
  <si>
    <t>A09765</t>
  </si>
  <si>
    <t>玻名城　一栄</t>
  </si>
  <si>
    <t>kazusige_hanasiro@bbb.or.jp</t>
  </si>
  <si>
    <t>A09766</t>
  </si>
  <si>
    <t>西淵　香利</t>
  </si>
  <si>
    <t>kaori_nisihuti@xyz.ne.jp</t>
  </si>
  <si>
    <t>A09767</t>
  </si>
  <si>
    <t>西内　喜恵子</t>
  </si>
  <si>
    <t>kieko_nisinai@xyz.ne.jp</t>
  </si>
  <si>
    <t>A09768</t>
  </si>
  <si>
    <t>津金澤　イサミ</t>
  </si>
  <si>
    <t>isami_tuganezawa@abc.co.jp</t>
  </si>
  <si>
    <t>A09769</t>
  </si>
  <si>
    <t>永志　愛邦</t>
  </si>
  <si>
    <t>aihou_nagasi@zzz.ne.jp</t>
  </si>
  <si>
    <t>A09770</t>
  </si>
  <si>
    <t>鉄　詩</t>
  </si>
  <si>
    <t>uta_tetu@aaa.co.jp</t>
  </si>
  <si>
    <t>A09771</t>
  </si>
  <si>
    <t>葛籠貫　和儀</t>
  </si>
  <si>
    <t>kazugi_tuduranuki@abc.co.jp</t>
  </si>
  <si>
    <t>A09772</t>
  </si>
  <si>
    <t>比留間　和海</t>
  </si>
  <si>
    <t>kazuumi_hidoma@abc.co.jp</t>
  </si>
  <si>
    <t>A09773</t>
  </si>
  <si>
    <t>成家　謙光</t>
  </si>
  <si>
    <t>kanemitu_nariie@zzz.ne.jp</t>
  </si>
  <si>
    <t>A09774</t>
  </si>
  <si>
    <t>野一　エノ</t>
  </si>
  <si>
    <t>eno_noiti@zzz.ne.jp</t>
  </si>
  <si>
    <t>A09775</t>
  </si>
  <si>
    <t>廣崎　有理沙</t>
  </si>
  <si>
    <t>arisa_hirozaki@aaa.co.jp</t>
  </si>
  <si>
    <t>A09776</t>
  </si>
  <si>
    <t>継田　喜久次</t>
  </si>
  <si>
    <t>kikuzi_tuguta@abc.co.jp</t>
  </si>
  <si>
    <t>A09777</t>
  </si>
  <si>
    <t>平舟　至道</t>
  </si>
  <si>
    <t>itamiti_hirahune@zzz.ne.jp</t>
  </si>
  <si>
    <t>A09778</t>
  </si>
  <si>
    <t>縄井　伊奈子</t>
  </si>
  <si>
    <t>inako_nawai@bbb.or.jp</t>
  </si>
  <si>
    <t>A09779</t>
  </si>
  <si>
    <t>野房　安希</t>
  </si>
  <si>
    <t>aki_nobusa@zzz.ne.jp</t>
  </si>
  <si>
    <t>A09780</t>
  </si>
  <si>
    <t>蛭沢　和総</t>
  </si>
  <si>
    <t>kazuhusa_hiruzawa@xyz.ne.jp</t>
  </si>
  <si>
    <t>A09781</t>
  </si>
  <si>
    <t>筑城　恵梨</t>
  </si>
  <si>
    <t>eri_tukugi@bbb.or.jp</t>
  </si>
  <si>
    <t>A09782</t>
  </si>
  <si>
    <t>日並　朝保</t>
  </si>
  <si>
    <t>asayasu_hinami@zzz.ne.jp</t>
  </si>
  <si>
    <t>A09783</t>
  </si>
  <si>
    <t>出頭　休治</t>
  </si>
  <si>
    <t>gyuuzi_degasira@abc.co.jp</t>
  </si>
  <si>
    <t>A09784</t>
  </si>
  <si>
    <t>天坂　恒吉</t>
  </si>
  <si>
    <t>tunekiti_tensaka@zzz.ne.jp</t>
  </si>
  <si>
    <t>A09785</t>
  </si>
  <si>
    <t>恒崎　恒友</t>
  </si>
  <si>
    <t>tunetomo_tunezaki@zzz.ne.jp</t>
  </si>
  <si>
    <t>A09786</t>
  </si>
  <si>
    <t>豊丸　ツネ子</t>
  </si>
  <si>
    <t>tuneko_toyomaru@zzz.ne.jp</t>
  </si>
  <si>
    <t>A09787</t>
  </si>
  <si>
    <t>頓田　点</t>
  </si>
  <si>
    <t>ten_tonda@xyz.ne.jp</t>
  </si>
  <si>
    <t>A09788</t>
  </si>
  <si>
    <t>十　令輔</t>
  </si>
  <si>
    <t>norisuke_tunasi@abc.co.jp</t>
  </si>
  <si>
    <t>A09789</t>
  </si>
  <si>
    <t>丹治　成之</t>
  </si>
  <si>
    <t>naruyuki_niti@xyz.ne.jp</t>
  </si>
  <si>
    <t>A09790</t>
  </si>
  <si>
    <t>野家　長藏</t>
  </si>
  <si>
    <t>nagazou_noge@abc.co.jp</t>
  </si>
  <si>
    <t>A09791</t>
  </si>
  <si>
    <t>堤内　富誉</t>
  </si>
  <si>
    <t>tomitaka_teinai@abc.co.jp</t>
  </si>
  <si>
    <t>A09792</t>
  </si>
  <si>
    <t>縄江　徳次</t>
  </si>
  <si>
    <t>noritugu_nawae@abc.co.jp</t>
  </si>
  <si>
    <t>A09793</t>
  </si>
  <si>
    <t>花盛　輝三</t>
  </si>
  <si>
    <t>teruzou_hanamori@bbb.or.jp</t>
  </si>
  <si>
    <t>A09794</t>
  </si>
  <si>
    <t>能川　修央</t>
  </si>
  <si>
    <t>nobuo_noukawa@abc.co.jp</t>
  </si>
  <si>
    <t>A09795</t>
  </si>
  <si>
    <t>中江川　成俊</t>
  </si>
  <si>
    <t>narutosi_nakaegawa@bbb.or.jp</t>
  </si>
  <si>
    <t>A09796</t>
  </si>
  <si>
    <t>南方　紀昌</t>
  </si>
  <si>
    <t>norimasa_nanポu@abc.co.jp</t>
  </si>
  <si>
    <t>A09797</t>
  </si>
  <si>
    <t>生出　直達</t>
  </si>
  <si>
    <t>naotatu_namaide@bbb.or.jp</t>
  </si>
  <si>
    <t>A09798</t>
  </si>
  <si>
    <t>塗師　悦充</t>
  </si>
  <si>
    <t>nobumitu_nurisi@xyz.ne.jp</t>
  </si>
  <si>
    <t>A09799</t>
  </si>
  <si>
    <t>藤野　南海雄</t>
  </si>
  <si>
    <t>namio_touno@abc.co.jp</t>
  </si>
  <si>
    <t>A09800</t>
  </si>
  <si>
    <t>綱村　哲範</t>
  </si>
  <si>
    <t>tetunori_tunamura@zzz.ne.jp</t>
  </si>
  <si>
    <t>A09801</t>
  </si>
  <si>
    <t>蔓見　鉄市</t>
  </si>
  <si>
    <t>tetuiti_turumi@bbb.or.jp</t>
  </si>
  <si>
    <t>A09802</t>
  </si>
  <si>
    <t>土生谷　智善</t>
  </si>
  <si>
    <t>tomoyosi_habuya@bbb.or.jp</t>
  </si>
  <si>
    <t>A09803</t>
  </si>
  <si>
    <t>中構　得四郎</t>
  </si>
  <si>
    <t>tokusirou_nakakou@xyz.ne.jp</t>
  </si>
  <si>
    <t>A09804</t>
  </si>
  <si>
    <t>土岐沢　輝野</t>
  </si>
  <si>
    <t>teruno_togisawa@bbb.or.jp</t>
  </si>
  <si>
    <t>A09805</t>
  </si>
  <si>
    <t>羽太　ちふみ</t>
  </si>
  <si>
    <t>tihumi_hada@aaa.co.jp</t>
  </si>
  <si>
    <t>A09806</t>
  </si>
  <si>
    <t>天願　濤子</t>
  </si>
  <si>
    <t>namiko_tengan@zzz.ne.jp</t>
  </si>
  <si>
    <t>A09807</t>
  </si>
  <si>
    <t>坂場　凡子</t>
  </si>
  <si>
    <t>namiko_banba@zzz.ne.jp</t>
  </si>
  <si>
    <t>A09808</t>
  </si>
  <si>
    <t>萬野　敏倫</t>
  </si>
  <si>
    <t>tosinori_banno@xyz.ne.jp</t>
  </si>
  <si>
    <t>A09809</t>
  </si>
  <si>
    <t>塗木　照寿</t>
  </si>
  <si>
    <t>teruhisa_nuruki@aaa.co.jp</t>
  </si>
  <si>
    <t>A09810</t>
  </si>
  <si>
    <t>永楽　菜津美</t>
  </si>
  <si>
    <t>natumi_nagaraku@bbb.or.jp</t>
  </si>
  <si>
    <t>A09811</t>
  </si>
  <si>
    <t>外越　紀勝</t>
  </si>
  <si>
    <t>norimasa_togosi@abc.co.jp</t>
  </si>
  <si>
    <t>A09812</t>
  </si>
  <si>
    <t>畑垣　輝威</t>
  </si>
  <si>
    <t>terui_hatagaki@abc.co.jp</t>
  </si>
  <si>
    <t>A09813</t>
  </si>
  <si>
    <t>對馬　直松</t>
  </si>
  <si>
    <t>naomatu_tusima@bbb.or.jp</t>
  </si>
  <si>
    <t>A09814</t>
  </si>
  <si>
    <t>反町　登士彦</t>
  </si>
  <si>
    <t>tosihiko_hanchou@xyz.ne.jp</t>
  </si>
  <si>
    <t>A09815</t>
  </si>
  <si>
    <t>張磨　徳美</t>
  </si>
  <si>
    <t>tokuyosi_harima@bbb.or.jp</t>
  </si>
  <si>
    <t>A09816</t>
  </si>
  <si>
    <t>南尾　朋範</t>
  </si>
  <si>
    <t>tomonori_nano@bbb.or.jp</t>
  </si>
  <si>
    <t>A09817</t>
  </si>
  <si>
    <t>橋脇　通</t>
  </si>
  <si>
    <t>touru_hasiwaki@xyz.ne.jp</t>
  </si>
  <si>
    <t>A09818</t>
  </si>
  <si>
    <t>東泉　長通</t>
  </si>
  <si>
    <t>nagamiti_higasiizumi@xyz.ne.jp</t>
  </si>
  <si>
    <t>A09819</t>
  </si>
  <si>
    <t>広兼　則親</t>
  </si>
  <si>
    <t>noritika_hirogane@abc.co.jp</t>
  </si>
  <si>
    <t>A09820</t>
  </si>
  <si>
    <t>肥谷　千代司</t>
  </si>
  <si>
    <t>tiyosi_hiya@xyz.ne.jp</t>
  </si>
  <si>
    <t>A09821</t>
  </si>
  <si>
    <t>夏苅　直城</t>
  </si>
  <si>
    <t>naoki_natugari@abc.co.jp</t>
  </si>
  <si>
    <t>A09822</t>
  </si>
  <si>
    <t>杜川　端</t>
  </si>
  <si>
    <t>hasi_togawa@bbb.or.jp</t>
  </si>
  <si>
    <t>A09823</t>
  </si>
  <si>
    <t>名矢　伸孔</t>
  </si>
  <si>
    <t>nobukou_naya@xyz.ne.jp</t>
  </si>
  <si>
    <t>A09824</t>
  </si>
  <si>
    <t>戸高　十八郎</t>
  </si>
  <si>
    <t>toohatirou_totaka@abc.co.jp</t>
  </si>
  <si>
    <t>A09825</t>
  </si>
  <si>
    <t>能登　太</t>
  </si>
  <si>
    <t>tooru_nouto@bbb.or.jp</t>
  </si>
  <si>
    <t>A09826</t>
  </si>
  <si>
    <t>将亦　紀恵</t>
  </si>
  <si>
    <t>tosie_hatamata@aaa.co.jp</t>
  </si>
  <si>
    <t>A09827</t>
  </si>
  <si>
    <t>頓宮　利巳</t>
  </si>
  <si>
    <t>tosimi_tonmiya@abc.co.jp</t>
  </si>
  <si>
    <t>A09828</t>
  </si>
  <si>
    <t>久馬　懐子</t>
  </si>
  <si>
    <t>natuko_hisama@aaa.co.jp</t>
  </si>
  <si>
    <t>A09829</t>
  </si>
  <si>
    <t>新槇　次典</t>
  </si>
  <si>
    <t>tuginori_niimaki@abc.co.jp</t>
  </si>
  <si>
    <t>A09830</t>
  </si>
  <si>
    <t>渡嘉敷　幸美</t>
  </si>
  <si>
    <t>tomomi_togasiki@abc.co.jp</t>
  </si>
  <si>
    <t>A09831</t>
  </si>
  <si>
    <t>津崎　敏益</t>
  </si>
  <si>
    <t>tosimasu_tusaki@zzz.ne.jp</t>
  </si>
  <si>
    <t>A09832</t>
  </si>
  <si>
    <t>忍成　友樹</t>
  </si>
  <si>
    <t>tomoki_ninsei@zzz.ne.jp</t>
  </si>
  <si>
    <t>A09833</t>
  </si>
  <si>
    <t>壺倉　法彰</t>
  </si>
  <si>
    <t>noriaki_tubokura@abc.co.jp</t>
  </si>
  <si>
    <t>A09834</t>
  </si>
  <si>
    <t>成原　敏規</t>
  </si>
  <si>
    <t>tosinori_narihara@xyz.ne.jp</t>
  </si>
  <si>
    <t>A09835</t>
  </si>
  <si>
    <t>藤山　なち子</t>
  </si>
  <si>
    <t>natiko_touyama@xyz.ne.jp</t>
  </si>
  <si>
    <t>A09836</t>
  </si>
  <si>
    <t>徳部　恒勇</t>
  </si>
  <si>
    <t>tuneo_tokube@abc.co.jp</t>
  </si>
  <si>
    <t>A09837</t>
  </si>
  <si>
    <t>播上　千代世</t>
  </si>
  <si>
    <t>tiyose_hatagami@abc.co.jp</t>
  </si>
  <si>
    <t>A09838</t>
  </si>
  <si>
    <t>鳥羽野　那樹</t>
  </si>
  <si>
    <t>tomoki_tobano@bbb.or.jp</t>
  </si>
  <si>
    <t>A09839</t>
  </si>
  <si>
    <t>番塲　英善</t>
  </si>
  <si>
    <t>teruyosi_banba@aaa.co.jp</t>
  </si>
  <si>
    <t>A09840</t>
  </si>
  <si>
    <t>渡島　知視</t>
  </si>
  <si>
    <t>tomomi_tosima@abc.co.jp</t>
  </si>
  <si>
    <t>A09841</t>
  </si>
  <si>
    <t>徳保　天祐</t>
  </si>
  <si>
    <t>tensuke_tokuyasu@zzz.ne.jp</t>
  </si>
  <si>
    <t>A09842</t>
  </si>
  <si>
    <t>励波　睦夫</t>
  </si>
  <si>
    <t>nobuo_tonami@xyz.ne.jp</t>
  </si>
  <si>
    <t>A09843</t>
  </si>
  <si>
    <t>樋坂　登二</t>
  </si>
  <si>
    <t>touzi_hisaka@aaa.co.jp</t>
  </si>
  <si>
    <t>A09844</t>
  </si>
  <si>
    <t>業天　暢洋</t>
  </si>
  <si>
    <t>nobuhiro_nariama@abc.co.jp</t>
  </si>
  <si>
    <t>A09845</t>
  </si>
  <si>
    <t>主田　寅之</t>
  </si>
  <si>
    <t>torayuki_nusida@abc.co.jp</t>
  </si>
  <si>
    <t>A09846</t>
  </si>
  <si>
    <t>乳原　順生</t>
  </si>
  <si>
    <t>tosio_nyuuhara@bbb.or.jp</t>
  </si>
  <si>
    <t>A09847</t>
  </si>
  <si>
    <t>畑瀬　敬</t>
  </si>
  <si>
    <t>tosi_hatase@zzz.ne.jp</t>
  </si>
  <si>
    <t>A09848</t>
  </si>
  <si>
    <t>貫　伴三郎</t>
  </si>
  <si>
    <t>tomosaburou_turanuki@aaa.co.jp</t>
  </si>
  <si>
    <t>A09849</t>
  </si>
  <si>
    <t>永作　直繁</t>
  </si>
  <si>
    <t>naosige_nagatukuri@abc.co.jp</t>
  </si>
  <si>
    <t>A09850</t>
  </si>
  <si>
    <t>徳谷　輝治</t>
  </si>
  <si>
    <t>teruzi_tokutani@zzz.ne.jp</t>
  </si>
  <si>
    <t>A09851</t>
  </si>
  <si>
    <t>比良　敏栄</t>
  </si>
  <si>
    <t>tosiei_hiyosi@bbb.or.jp</t>
  </si>
  <si>
    <t>A09852</t>
  </si>
  <si>
    <t>中枝　恒善</t>
  </si>
  <si>
    <t>tuneyosi_nakaeda@aaa.co.jp</t>
  </si>
  <si>
    <t>A09853</t>
  </si>
  <si>
    <t>篤田　奈良江</t>
  </si>
  <si>
    <t>narae_tokuda@aaa.co.jp</t>
  </si>
  <si>
    <t>A09854</t>
  </si>
  <si>
    <t>中束　留次</t>
  </si>
  <si>
    <t>tomezi_nakataba@abc.co.jp</t>
  </si>
  <si>
    <t>A09855</t>
  </si>
  <si>
    <t>野竿　直幹</t>
  </si>
  <si>
    <t>naomoto_nozao@xyz.ne.jp</t>
  </si>
  <si>
    <t>A09856</t>
  </si>
  <si>
    <t>西井上　謙繁</t>
  </si>
  <si>
    <t>norisige_nisiinoue@xyz.ne.jp</t>
  </si>
  <si>
    <t>A09857</t>
  </si>
  <si>
    <t>鳩間　敏将</t>
  </si>
  <si>
    <t>tosimasa_hatoma@aaa.co.jp</t>
  </si>
  <si>
    <t>A09858</t>
  </si>
  <si>
    <t>手鹿　稔貴</t>
  </si>
  <si>
    <t>tositaka_tezika@xyz.ne.jp</t>
  </si>
  <si>
    <t>A09859</t>
  </si>
  <si>
    <t>寺北　哲馬</t>
  </si>
  <si>
    <t>tetuma_terakita@zzz.ne.jp</t>
  </si>
  <si>
    <t>A09860</t>
  </si>
  <si>
    <t>伯耆田　次秋</t>
  </si>
  <si>
    <t>tugiaki_hakukida@zzz.ne.jp</t>
  </si>
  <si>
    <t>A09861</t>
  </si>
  <si>
    <t>鳩野　鉄之進</t>
  </si>
  <si>
    <t>tetunosin_hatono@zzz.ne.jp</t>
  </si>
  <si>
    <t>A09862</t>
  </si>
  <si>
    <t>伯田　尚見</t>
  </si>
  <si>
    <t>naomi_hakuda@bbb.or.jp</t>
  </si>
  <si>
    <t>A09863</t>
  </si>
  <si>
    <t>鳥栖　東四郎</t>
  </si>
  <si>
    <t>tousirou_torisu@bbb.or.jp</t>
  </si>
  <si>
    <t>A09864</t>
  </si>
  <si>
    <t>仁ノ平　嗣範</t>
  </si>
  <si>
    <t>tugunori_ninodaira@abc.co.jp</t>
  </si>
  <si>
    <t>A09865</t>
  </si>
  <si>
    <t>平場　晟</t>
  </si>
  <si>
    <t>noboru_hiraba@aaa.co.jp</t>
  </si>
  <si>
    <t>A09866</t>
  </si>
  <si>
    <t>鉄炮塚　外喜治</t>
  </si>
  <si>
    <t>tokizi_teッポuduka@bbb.or.jp</t>
  </si>
  <si>
    <t>A09867</t>
  </si>
  <si>
    <t>土赤　壽久</t>
  </si>
  <si>
    <t>tosihisa_tutiseki@bbb.or.jp</t>
  </si>
  <si>
    <t>A09868</t>
  </si>
  <si>
    <t>畑田　信緒</t>
  </si>
  <si>
    <t>nobuo_hatakeda@abc.co.jp</t>
  </si>
  <si>
    <t>A09869</t>
  </si>
  <si>
    <t>成海　八代</t>
  </si>
  <si>
    <t>hatiyo_nariumi@aaa.co.jp</t>
  </si>
  <si>
    <t>A09870</t>
  </si>
  <si>
    <t>長葭　俊絵</t>
  </si>
  <si>
    <t>tosie_nagayosi@abc.co.jp</t>
  </si>
  <si>
    <t>A09871</t>
  </si>
  <si>
    <t>兎束　一</t>
  </si>
  <si>
    <t>hazimu_totuka@xyz.ne.jp</t>
  </si>
  <si>
    <t>A09872</t>
  </si>
  <si>
    <t>友信　薫菊</t>
  </si>
  <si>
    <t>nobuaki_tomonobu@xyz.ne.jp</t>
  </si>
  <si>
    <t>A09873</t>
  </si>
  <si>
    <t>新内　時一</t>
  </si>
  <si>
    <t>tokikazu_niiuti@abc.co.jp</t>
  </si>
  <si>
    <t>A09874</t>
  </si>
  <si>
    <t>濱道　喬樹</t>
  </si>
  <si>
    <t>nobuki_hamamiti@abc.co.jp</t>
  </si>
  <si>
    <t>A09875</t>
  </si>
  <si>
    <t>永合　直佐</t>
  </si>
  <si>
    <t>naosa_nagaai@zzz.ne.jp</t>
  </si>
  <si>
    <t>A09876</t>
  </si>
  <si>
    <t>鳩谷　都志雄</t>
  </si>
  <si>
    <t>tosio_hatotani@abc.co.jp</t>
  </si>
  <si>
    <t>A09877</t>
  </si>
  <si>
    <t>横引　宣美</t>
  </si>
  <si>
    <t>nobumi_yokobiki@zzz.ne.jp</t>
  </si>
  <si>
    <t>A09878</t>
  </si>
  <si>
    <t>牧子　順子</t>
  </si>
  <si>
    <t>nobuko_makisi@bbb.or.jp</t>
  </si>
  <si>
    <t>A09879</t>
  </si>
  <si>
    <t>矢和田　貞美</t>
  </si>
  <si>
    <t>teimi_yawada@zzz.ne.jp</t>
  </si>
  <si>
    <t>A09880</t>
  </si>
  <si>
    <t>三入　利二郎</t>
  </si>
  <si>
    <t>tosizirou_mituiri@bbb.or.jp</t>
  </si>
  <si>
    <t>A09881</t>
  </si>
  <si>
    <t>本勝　長保</t>
  </si>
  <si>
    <t>nagayasu_motokatu@aaa.co.jp</t>
  </si>
  <si>
    <t>A09882</t>
  </si>
  <si>
    <t>舩江　徳樹</t>
  </si>
  <si>
    <t>tokuki_hunae@bbb.or.jp</t>
  </si>
  <si>
    <t>A09883</t>
  </si>
  <si>
    <t>正保　知春</t>
  </si>
  <si>
    <t>tiharu_masayasu@xyz.ne.jp</t>
  </si>
  <si>
    <t>A09884</t>
  </si>
  <si>
    <t>八波　智香</t>
  </si>
  <si>
    <t>tomoka_yatunami@abc.co.jp</t>
  </si>
  <si>
    <t>A09885</t>
  </si>
  <si>
    <t>柳坪　宜美</t>
  </si>
  <si>
    <t>norimi_yanatubo@abc.co.jp</t>
  </si>
  <si>
    <t>A09886</t>
  </si>
  <si>
    <t>滿枝　能久</t>
  </si>
  <si>
    <t>nouhisa_mitueda@abc.co.jp</t>
  </si>
  <si>
    <t>A09887</t>
  </si>
  <si>
    <t>保田　永裕</t>
  </si>
  <si>
    <t>nagahiro_hoda@abc.co.jp</t>
  </si>
  <si>
    <t>A09888</t>
  </si>
  <si>
    <t>元水　二三郎</t>
  </si>
  <si>
    <t>nizaburou_motomizu@abc.co.jp</t>
  </si>
  <si>
    <t>A09889</t>
  </si>
  <si>
    <t>山荘　智華</t>
  </si>
  <si>
    <t>tomoka_yamazyau@zzz.ne.jp</t>
  </si>
  <si>
    <t>A09890</t>
  </si>
  <si>
    <t>仏生　つね志</t>
  </si>
  <si>
    <t>tunesi_buッshou@xyz.ne.jp</t>
  </si>
  <si>
    <t>A09891</t>
  </si>
  <si>
    <t>婦木　夏平</t>
  </si>
  <si>
    <t>natuhei_huki@bbb.or.jp</t>
  </si>
  <si>
    <t>A09892</t>
  </si>
  <si>
    <t>福來　時中</t>
  </si>
  <si>
    <t>tokinaka_hukurai@aaa.co.jp</t>
  </si>
  <si>
    <t>A09893</t>
  </si>
  <si>
    <t>萬造寺　成己</t>
  </si>
  <si>
    <t>narumi_manzouzi@zzz.ne.jp</t>
  </si>
  <si>
    <t>A09894</t>
  </si>
  <si>
    <t>四十宮　哲英</t>
  </si>
  <si>
    <t>tetuei_yosomiya@bbb.or.jp</t>
  </si>
  <si>
    <t>A09895</t>
  </si>
  <si>
    <t>幹　七々子</t>
  </si>
  <si>
    <t>nanako_miki@aaa.co.jp</t>
  </si>
  <si>
    <t>A09896</t>
  </si>
  <si>
    <t>保智　信寛</t>
  </si>
  <si>
    <t>nobuhiro_hoti@bbb.or.jp</t>
  </si>
  <si>
    <t>A09897</t>
  </si>
  <si>
    <t>家田　能徳</t>
  </si>
  <si>
    <t>noritoku_yata@bbb.or.jp</t>
  </si>
  <si>
    <t>A09898</t>
  </si>
  <si>
    <t>目時　千行</t>
  </si>
  <si>
    <t>tiyuki_medoki@xyz.ne.jp</t>
  </si>
  <si>
    <t>A09899</t>
  </si>
  <si>
    <t>程山　知次</t>
  </si>
  <si>
    <t>tomotugu_hodoyama@abc.co.jp</t>
  </si>
  <si>
    <t>A09900</t>
  </si>
  <si>
    <t>吉巻　津代子</t>
  </si>
  <si>
    <t>tuyoko_yosimaki@aaa.co.jp</t>
  </si>
  <si>
    <t>A09901</t>
  </si>
  <si>
    <t>三差　冨久代</t>
  </si>
  <si>
    <t>tokuyo_misa@abc.co.jp</t>
  </si>
  <si>
    <t>A09902</t>
  </si>
  <si>
    <t>本内　綱次</t>
  </si>
  <si>
    <t>tunazi_motouti@abc.co.jp</t>
  </si>
  <si>
    <t>A09903</t>
  </si>
  <si>
    <t>本車田　聡美</t>
  </si>
  <si>
    <t>tosimi_motokurumada@abc.co.jp</t>
  </si>
  <si>
    <t>A09904</t>
  </si>
  <si>
    <t>薪浦　寛夫</t>
  </si>
  <si>
    <t>norio_makiura@aaa.co.jp</t>
  </si>
  <si>
    <t>A09905</t>
  </si>
  <si>
    <t>松上　尚喜</t>
  </si>
  <si>
    <t>naoyosi_matuue@bbb.or.jp</t>
  </si>
  <si>
    <t>A09906</t>
  </si>
  <si>
    <t>袰岩　尚哲</t>
  </si>
  <si>
    <t>naotetu_horoiwa@bbb.or.jp</t>
  </si>
  <si>
    <t>A09907</t>
  </si>
  <si>
    <t>末田　憲吉</t>
  </si>
  <si>
    <t>noriyosi_matuda@xyz.ne.jp</t>
  </si>
  <si>
    <t>A09908</t>
  </si>
  <si>
    <t>山芳　伸三郎</t>
  </si>
  <si>
    <t>nobusaburou_yamayosi@xyz.ne.jp</t>
  </si>
  <si>
    <t>A09909</t>
  </si>
  <si>
    <t>三ッ谷　哲永</t>
  </si>
  <si>
    <t>tetunaga_mituya@aaa.co.jp</t>
  </si>
  <si>
    <t>A09910</t>
  </si>
  <si>
    <t>眞弓　長孝</t>
  </si>
  <si>
    <t>nagataka_mayumi@zzz.ne.jp</t>
  </si>
  <si>
    <t>A09911</t>
  </si>
  <si>
    <t>古峯　作吉</t>
  </si>
  <si>
    <t>tukuyosi_hurumine@xyz.ne.jp</t>
  </si>
  <si>
    <t>A09912</t>
  </si>
  <si>
    <t>寶来　得彦</t>
  </si>
  <si>
    <t>tokuhiko_hourai@abc.co.jp</t>
  </si>
  <si>
    <t>A09913</t>
  </si>
  <si>
    <t>谷頭　二三</t>
  </si>
  <si>
    <t>tugizou_yagasira@aaa.co.jp</t>
  </si>
  <si>
    <t>A09914</t>
  </si>
  <si>
    <t>吉柳　任人</t>
  </si>
  <si>
    <t>norihito_yosiyanagi@abc.co.jp</t>
  </si>
  <si>
    <t>A09915</t>
  </si>
  <si>
    <t>鞠古　法義</t>
  </si>
  <si>
    <t>noriyosi_mariko@zzz.ne.jp</t>
  </si>
  <si>
    <t>A09916</t>
  </si>
  <si>
    <t>真崎　剛文</t>
  </si>
  <si>
    <t>tuyohumi_masazaki@zzz.ne.jp</t>
  </si>
  <si>
    <t>A09917</t>
  </si>
  <si>
    <t>法理　宣悦</t>
  </si>
  <si>
    <t>nobuetu_houri@abc.co.jp</t>
  </si>
  <si>
    <t>A09918</t>
  </si>
  <si>
    <t>幸良　十三生</t>
  </si>
  <si>
    <t>tomio_yukira@abc.co.jp</t>
  </si>
  <si>
    <t>A09919</t>
  </si>
  <si>
    <t>明　てるこ</t>
  </si>
  <si>
    <t>teruko_myou@zzz.ne.jp</t>
  </si>
  <si>
    <t>A09920</t>
  </si>
  <si>
    <t>八ツ繁　信一郎</t>
  </si>
  <si>
    <t>nobuitirou_yatusige@abc.co.jp</t>
  </si>
  <si>
    <t>A09921</t>
  </si>
  <si>
    <t>水主　ツイ</t>
  </si>
  <si>
    <t>tui_mizunusi@aaa.co.jp</t>
  </si>
  <si>
    <t>A09922</t>
  </si>
  <si>
    <t>正代　俊倫</t>
  </si>
  <si>
    <t>tosinori_masadai@xyz.ne.jp</t>
  </si>
  <si>
    <t>A09923</t>
  </si>
  <si>
    <t>持崎　美久</t>
  </si>
  <si>
    <t>tomihisa_motizaki@aaa.co.jp</t>
  </si>
  <si>
    <t>A09924</t>
  </si>
  <si>
    <t>箕田　成通</t>
  </si>
  <si>
    <t>narimiti_minota@xyz.ne.jp</t>
  </si>
  <si>
    <t>A09925</t>
  </si>
  <si>
    <t>淵沢　允彦</t>
  </si>
  <si>
    <t>nobuhiko_hutisawa@bbb.or.jp</t>
  </si>
  <si>
    <t>A09926</t>
  </si>
  <si>
    <t>道信　常太郎</t>
  </si>
  <si>
    <t>tunetarou_mitinobu@zzz.ne.jp</t>
  </si>
  <si>
    <t>A09927</t>
  </si>
  <si>
    <t>曲村　理之</t>
  </si>
  <si>
    <t>noriyuki_magarimura@bbb.or.jp</t>
  </si>
  <si>
    <t>A09928</t>
  </si>
  <si>
    <t>魔神　勧</t>
  </si>
  <si>
    <t>tutomu_magami@zzz.ne.jp</t>
  </si>
  <si>
    <t>A09929</t>
  </si>
  <si>
    <t>諸富　信朗</t>
  </si>
  <si>
    <t>nobuo_morotomi@xyz.ne.jp</t>
  </si>
  <si>
    <t>A09930</t>
  </si>
  <si>
    <t>三箇島　訓広</t>
  </si>
  <si>
    <t>norihiro_mikasima@zzz.ne.jp</t>
  </si>
  <si>
    <t>A09931</t>
  </si>
  <si>
    <t>真脇　甫彦</t>
  </si>
  <si>
    <t>tosihiko_mawaki@aaa.co.jp</t>
  </si>
  <si>
    <t>A09932</t>
  </si>
  <si>
    <t>宮奥　直三</t>
  </si>
  <si>
    <t>naomi_miyaoku@aaa.co.jp</t>
  </si>
  <si>
    <t>A09933</t>
  </si>
  <si>
    <t>八城　宣誉</t>
  </si>
  <si>
    <t>nobuyasu_yatusiro@zzz.ne.jp</t>
  </si>
  <si>
    <t>A09934</t>
  </si>
  <si>
    <t>実吉　尚仁</t>
  </si>
  <si>
    <t>naohito_miyosi@abc.co.jp</t>
  </si>
  <si>
    <t>A09935</t>
  </si>
  <si>
    <t>保積　哲延</t>
  </si>
  <si>
    <t>tetunobu_hoseki@abc.co.jp</t>
  </si>
  <si>
    <t>A09936</t>
  </si>
  <si>
    <t>古端　冨貴</t>
  </si>
  <si>
    <t>toki_huruhata@xyz.ne.jp</t>
  </si>
  <si>
    <t>A09937</t>
  </si>
  <si>
    <t>末藤　藤伍</t>
  </si>
  <si>
    <t>tougo_matuhuzi@zzz.ne.jp</t>
  </si>
  <si>
    <t>A09938</t>
  </si>
  <si>
    <t>見内　菜苗</t>
  </si>
  <si>
    <t>nanae_miuti@zzz.ne.jp</t>
  </si>
  <si>
    <t>A09939</t>
  </si>
  <si>
    <t>道場　名穂子</t>
  </si>
  <si>
    <t>nahoko_mitiba@abc.co.jp</t>
  </si>
  <si>
    <t>A09940</t>
  </si>
  <si>
    <t>船田　駿三</t>
  </si>
  <si>
    <t>tosizou_huneda@xyz.ne.jp</t>
  </si>
  <si>
    <t>A09941</t>
  </si>
  <si>
    <t>守利　冨喜</t>
  </si>
  <si>
    <t>tomiyosi_mori@aaa.co.jp</t>
  </si>
  <si>
    <t>A09942</t>
  </si>
  <si>
    <t>矢浦　誠輝</t>
  </si>
  <si>
    <t>nariteru_yaura@xyz.ne.jp</t>
  </si>
  <si>
    <t>A09943</t>
  </si>
  <si>
    <t>真藤　つめ子</t>
  </si>
  <si>
    <t>tumeko_mahuzi@abc.co.jp</t>
  </si>
  <si>
    <t>A09944</t>
  </si>
  <si>
    <t>八十田　長徳</t>
  </si>
  <si>
    <t>nagayasu_yasoda@aaa.co.jp</t>
  </si>
  <si>
    <t>A09945</t>
  </si>
  <si>
    <t>行貝　永雄</t>
  </si>
  <si>
    <t>tuneo_yukigai@abc.co.jp</t>
  </si>
  <si>
    <t>A09946</t>
  </si>
  <si>
    <t>芙蓉　典平</t>
  </si>
  <si>
    <t>norihei_huyou@bbb.or.jp</t>
  </si>
  <si>
    <t>A09947</t>
  </si>
  <si>
    <t>見間　長美</t>
  </si>
  <si>
    <t>nagayosi_mima@bbb.or.jp</t>
  </si>
  <si>
    <t>A09948</t>
  </si>
  <si>
    <t>真境名　七海子</t>
  </si>
  <si>
    <t>namiko_masakaina@abc.co.jp</t>
  </si>
  <si>
    <t>A09949</t>
  </si>
  <si>
    <t>古鹿　修彦</t>
  </si>
  <si>
    <t>nobuhiko_hurusika@abc.co.jp</t>
  </si>
  <si>
    <t>A09950</t>
  </si>
  <si>
    <t>舟波　智敬</t>
  </si>
  <si>
    <t>tomohiro_hunenami@abc.co.jp</t>
  </si>
  <si>
    <t>A09951</t>
  </si>
  <si>
    <t>冨留宮　智順</t>
  </si>
  <si>
    <t>tomonori_hurumiya@bbb.or.jp</t>
  </si>
  <si>
    <t>A09952</t>
  </si>
  <si>
    <t>指　土佐男</t>
  </si>
  <si>
    <t>tosao_yubi@bbb.or.jp</t>
  </si>
  <si>
    <t>A09953</t>
  </si>
  <si>
    <t>山名田　徹則</t>
  </si>
  <si>
    <t>tetunori_yamanada@aaa.co.jp</t>
  </si>
  <si>
    <t>A09954</t>
  </si>
  <si>
    <t>舟口　東秀</t>
  </si>
  <si>
    <t>touhide_hunaguti@zzz.ne.jp</t>
  </si>
  <si>
    <t>A09955</t>
  </si>
  <si>
    <t>本崎　知吉</t>
  </si>
  <si>
    <t>tomoyosi_motozaki@abc.co.jp</t>
  </si>
  <si>
    <t>A09956</t>
  </si>
  <si>
    <t>法橋　乃婦</t>
  </si>
  <si>
    <t>nobu_hoッgyou@abc.co.jp</t>
  </si>
  <si>
    <t>A09957</t>
  </si>
  <si>
    <t>堀留　俊典</t>
  </si>
  <si>
    <t>tosisuke_horidome@abc.co.jp</t>
  </si>
  <si>
    <t>A09958</t>
  </si>
  <si>
    <t>簑　十美子</t>
  </si>
  <si>
    <t>tomiko_mino@bbb.or.jp</t>
  </si>
  <si>
    <t>A09959</t>
  </si>
  <si>
    <t>向埜　帝一</t>
  </si>
  <si>
    <t>teiiti_mukaino@abc.co.jp</t>
  </si>
  <si>
    <t>A09960</t>
  </si>
  <si>
    <t>召田　友雪</t>
  </si>
  <si>
    <t>tomoyuki_mesida@aaa.co.jp</t>
  </si>
  <si>
    <t>A09961</t>
  </si>
  <si>
    <t>百目鬼　輝次</t>
  </si>
  <si>
    <t>terutugu_momeki@zzz.ne.jp</t>
  </si>
  <si>
    <t>A09962</t>
  </si>
  <si>
    <t>丸浦　徳生</t>
  </si>
  <si>
    <t>tokuo_maruura@abc.co.jp</t>
  </si>
  <si>
    <t>A09963</t>
  </si>
  <si>
    <t>善永　信常</t>
  </si>
  <si>
    <t>nobutune_yosinaga@abc.co.jp</t>
  </si>
  <si>
    <t>A09964</t>
  </si>
  <si>
    <t>用正　夏海</t>
  </si>
  <si>
    <t>natumi_yousei@zzz.ne.jp</t>
  </si>
  <si>
    <t>A09965</t>
  </si>
  <si>
    <t>皆葉　ナエ子</t>
  </si>
  <si>
    <t>naeko_minaba@xyz.ne.jp</t>
  </si>
  <si>
    <t>A09966</t>
  </si>
  <si>
    <t>宮澄　千畝</t>
  </si>
  <si>
    <t>tise_miyasumi@zzz.ne.jp</t>
  </si>
  <si>
    <t>A09967</t>
  </si>
  <si>
    <t>道添　鶴蔵</t>
  </si>
  <si>
    <t>turuzou_mitizoe@zzz.ne.jp</t>
  </si>
  <si>
    <t>A09968</t>
  </si>
  <si>
    <t>矢頭　奈帆</t>
  </si>
  <si>
    <t>naho_yagami@abc.co.jp</t>
  </si>
  <si>
    <t>A09969</t>
  </si>
  <si>
    <t>問田　千弥子</t>
  </si>
  <si>
    <t>tiyako_monda@xyz.ne.jp</t>
  </si>
  <si>
    <t>A09970</t>
  </si>
  <si>
    <t>行木　法秀</t>
  </si>
  <si>
    <t>norihide_yuki@zzz.ne.jp</t>
  </si>
  <si>
    <t>A09971</t>
  </si>
  <si>
    <t>前小屋　知好</t>
  </si>
  <si>
    <t>tomoyosi_maegoya@aaa.co.jp</t>
  </si>
  <si>
    <t>A09972</t>
  </si>
  <si>
    <t>淵之上　尚悟</t>
  </si>
  <si>
    <t>naonori_hutinoue@abc.co.jp</t>
  </si>
  <si>
    <t>A09973</t>
  </si>
  <si>
    <t>向山　実啓</t>
  </si>
  <si>
    <t>tikahiro_mukiyama@abc.co.jp</t>
  </si>
  <si>
    <t>A09974</t>
  </si>
  <si>
    <t>美並　朋胤</t>
  </si>
  <si>
    <t>tomotugu_minami@aaa.co.jp</t>
  </si>
  <si>
    <t>A09975</t>
  </si>
  <si>
    <t>見代　長隆</t>
  </si>
  <si>
    <t>nagataka_misiro@zzz.ne.jp</t>
  </si>
  <si>
    <t>A09976</t>
  </si>
  <si>
    <t>不老　知絵</t>
  </si>
  <si>
    <t>tomoe_hurou@zzz.ne.jp</t>
  </si>
  <si>
    <t>A09977</t>
  </si>
  <si>
    <t>深味　伸敬</t>
  </si>
  <si>
    <t>nobutaka_hukami@xyz.ne.jp</t>
  </si>
  <si>
    <t>A09978</t>
  </si>
  <si>
    <t>女川　憲睦</t>
  </si>
  <si>
    <t>noritika_mekawa@xyz.ne.jp</t>
  </si>
  <si>
    <t>A09979</t>
  </si>
  <si>
    <t>吉廣　冨志子</t>
  </si>
  <si>
    <t>tosiko_yosihiro@bbb.or.jp</t>
  </si>
  <si>
    <t>A09980</t>
  </si>
  <si>
    <t>普世　農夫也</t>
  </si>
  <si>
    <t>nobunari_huse@abc.co.jp</t>
  </si>
  <si>
    <t>A09981</t>
  </si>
  <si>
    <t>古道　智秀</t>
  </si>
  <si>
    <t>tomohide_hurumiti@xyz.ne.jp</t>
  </si>
  <si>
    <t>A09982</t>
  </si>
  <si>
    <t>横島　ツヤ</t>
  </si>
  <si>
    <t>tuya_yokozima@xyz.ne.jp</t>
  </si>
  <si>
    <t>A09983</t>
  </si>
  <si>
    <t>万城目　智一郎</t>
  </si>
  <si>
    <t>tomoitirou_manzyaume@xyz.ne.jp</t>
  </si>
  <si>
    <t>A09984</t>
  </si>
  <si>
    <t>水宮　知有</t>
  </si>
  <si>
    <t>tomonari_mizumiya@abc.co.jp</t>
  </si>
  <si>
    <t>A09985</t>
  </si>
  <si>
    <t>不二井　宜忠</t>
  </si>
  <si>
    <t>noritada_huzii@abc.co.jp</t>
  </si>
  <si>
    <t>A09986</t>
  </si>
  <si>
    <t>古堅　範欣</t>
  </si>
  <si>
    <t>noriyosi_hurugen@bbb.or.jp</t>
  </si>
  <si>
    <t>A09987</t>
  </si>
  <si>
    <t>麻殖生　宣美</t>
  </si>
  <si>
    <t>norimi_maio@zzz.ne.jp</t>
  </si>
  <si>
    <t>A09988</t>
  </si>
  <si>
    <t>星出　君治</t>
  </si>
  <si>
    <t>kimizi_hosiide@zzz.ne.jp</t>
  </si>
  <si>
    <t>A09989</t>
  </si>
  <si>
    <t>増谷　聰</t>
  </si>
  <si>
    <t>satoru_masuya@abc.co.jp</t>
  </si>
  <si>
    <t>A09990</t>
  </si>
  <si>
    <t>宗像　盛</t>
  </si>
  <si>
    <t>sakan_munezou@zzz.ne.jp</t>
  </si>
  <si>
    <t>A09991</t>
  </si>
  <si>
    <t>森糸　献次</t>
  </si>
  <si>
    <t>kenzi_moriito@xyz.ne.jp</t>
  </si>
  <si>
    <t>A09992</t>
  </si>
  <si>
    <t>正置　重希</t>
  </si>
  <si>
    <t>sigeki_masaki@zzz.ne.jp</t>
  </si>
  <si>
    <t>A09993</t>
  </si>
  <si>
    <t>鮒井　賢典</t>
  </si>
  <si>
    <t>kensuke_hunai@bbb.or.jp</t>
  </si>
  <si>
    <t>A09994</t>
  </si>
  <si>
    <t>袰野　稿史</t>
  </si>
  <si>
    <t>kousi_horono@xyz.ne.jp</t>
  </si>
  <si>
    <t>A09995</t>
  </si>
  <si>
    <t>宮後　公元</t>
  </si>
  <si>
    <t>kinmoto_miyago@xyz.ne.jp</t>
  </si>
  <si>
    <t>A09996</t>
  </si>
  <si>
    <t>正水　郷太郎</t>
  </si>
  <si>
    <t>satotarou_masamizu@xyz.ne.jp</t>
  </si>
  <si>
    <t>A09997</t>
  </si>
  <si>
    <t>山舗　邦勇</t>
  </si>
  <si>
    <t>kunitake_yamamise@abc.co.jp</t>
  </si>
  <si>
    <t>A09998</t>
  </si>
  <si>
    <t>山土井　栄良</t>
  </si>
  <si>
    <t>sigeyosi_yamadoi@abc.co.jp</t>
  </si>
  <si>
    <t>A09999</t>
  </si>
  <si>
    <t>藤生　きぬゑ</t>
  </si>
  <si>
    <t>kinue_huzioi@abc.co.jp</t>
  </si>
  <si>
    <t>A10000</t>
  </si>
  <si>
    <t>藤瀧　国年</t>
  </si>
  <si>
    <t>kunitosi_huzitaki@aaa.co.jp</t>
  </si>
  <si>
    <t>A10001</t>
  </si>
  <si>
    <t>山田太郎10001</t>
    <rPh sb="0" eb="2">
      <t>ヤマダ</t>
    </rPh>
    <rPh sb="2" eb="4">
      <t>タロウ</t>
    </rPh>
    <phoneticPr fontId="1"/>
  </si>
  <si>
    <t>A10002</t>
  </si>
  <si>
    <t>山田太郎10002</t>
    <rPh sb="0" eb="2">
      <t>ヤマダ</t>
    </rPh>
    <rPh sb="2" eb="4">
      <t>タロウ</t>
    </rPh>
    <phoneticPr fontId="1"/>
  </si>
  <si>
    <t>A10003</t>
  </si>
  <si>
    <t>山田太郎10003</t>
    <rPh sb="0" eb="2">
      <t>ヤマダ</t>
    </rPh>
    <rPh sb="2" eb="4">
      <t>タロウ</t>
    </rPh>
    <phoneticPr fontId="1"/>
  </si>
  <si>
    <t>A10004</t>
  </si>
  <si>
    <t>山田太郎10004</t>
    <rPh sb="0" eb="2">
      <t>ヤマダ</t>
    </rPh>
    <rPh sb="2" eb="4">
      <t>タロウ</t>
    </rPh>
    <phoneticPr fontId="1"/>
  </si>
  <si>
    <t>A10005</t>
  </si>
  <si>
    <t>山田太郎10005</t>
    <rPh sb="0" eb="2">
      <t>ヤマダ</t>
    </rPh>
    <rPh sb="2" eb="4">
      <t>タロウ</t>
    </rPh>
    <phoneticPr fontId="1"/>
  </si>
  <si>
    <t>A10006</t>
  </si>
  <si>
    <t>山田太郎10006</t>
    <rPh sb="0" eb="2">
      <t>ヤマダ</t>
    </rPh>
    <rPh sb="2" eb="4">
      <t>タロウ</t>
    </rPh>
    <phoneticPr fontId="1"/>
  </si>
  <si>
    <t>A10007</t>
  </si>
  <si>
    <t>山田太郎10007</t>
    <rPh sb="0" eb="2">
      <t>ヤマダ</t>
    </rPh>
    <rPh sb="2" eb="4">
      <t>タロウ</t>
    </rPh>
    <phoneticPr fontId="1"/>
  </si>
  <si>
    <t>A10008</t>
  </si>
  <si>
    <t>山田太郎10008</t>
    <rPh sb="0" eb="2">
      <t>ヤマダ</t>
    </rPh>
    <rPh sb="2" eb="4">
      <t>タロウ</t>
    </rPh>
    <phoneticPr fontId="1"/>
  </si>
  <si>
    <t>A10009</t>
  </si>
  <si>
    <t>山田太郎10009</t>
    <rPh sb="0" eb="2">
      <t>ヤマダ</t>
    </rPh>
    <rPh sb="2" eb="4">
      <t>タロウ</t>
    </rPh>
    <phoneticPr fontId="1"/>
  </si>
  <si>
    <t>A10010</t>
  </si>
  <si>
    <t>山田太郎10010</t>
    <rPh sb="0" eb="2">
      <t>ヤマダ</t>
    </rPh>
    <rPh sb="2" eb="4">
      <t>タロウ</t>
    </rPh>
    <phoneticPr fontId="1"/>
  </si>
  <si>
    <t>A10011</t>
  </si>
  <si>
    <t>山田太郎10011</t>
    <rPh sb="0" eb="2">
      <t>ヤマダ</t>
    </rPh>
    <rPh sb="2" eb="4">
      <t>タロウ</t>
    </rPh>
    <phoneticPr fontId="1"/>
  </si>
  <si>
    <t>A10012</t>
  </si>
  <si>
    <t>山田太郎10012</t>
    <rPh sb="0" eb="2">
      <t>ヤマダ</t>
    </rPh>
    <rPh sb="2" eb="4">
      <t>タロウ</t>
    </rPh>
    <phoneticPr fontId="1"/>
  </si>
  <si>
    <t>A10013</t>
  </si>
  <si>
    <t>山田太郎10013</t>
    <rPh sb="0" eb="2">
      <t>ヤマダ</t>
    </rPh>
    <rPh sb="2" eb="4">
      <t>タロウ</t>
    </rPh>
    <phoneticPr fontId="1"/>
  </si>
  <si>
    <t>A10014</t>
  </si>
  <si>
    <t>山田太郎10014</t>
    <rPh sb="0" eb="2">
      <t>ヤマダ</t>
    </rPh>
    <rPh sb="2" eb="4">
      <t>タロウ</t>
    </rPh>
    <phoneticPr fontId="1"/>
  </si>
  <si>
    <t>A10015</t>
  </si>
  <si>
    <t>山田太郎10015</t>
    <rPh sb="0" eb="2">
      <t>ヤマダ</t>
    </rPh>
    <rPh sb="2" eb="4">
      <t>タロウ</t>
    </rPh>
    <phoneticPr fontId="1"/>
  </si>
  <si>
    <t>A10016</t>
  </si>
  <si>
    <t>山田太郎10016</t>
    <rPh sb="0" eb="2">
      <t>ヤマダ</t>
    </rPh>
    <rPh sb="2" eb="4">
      <t>タロウ</t>
    </rPh>
    <phoneticPr fontId="1"/>
  </si>
  <si>
    <t>A10017</t>
  </si>
  <si>
    <t>山田太郎10017</t>
    <rPh sb="0" eb="2">
      <t>ヤマダ</t>
    </rPh>
    <rPh sb="2" eb="4">
      <t>タロウ</t>
    </rPh>
    <phoneticPr fontId="1"/>
  </si>
  <si>
    <t>A10018</t>
  </si>
  <si>
    <t>山田太郎10018</t>
    <rPh sb="0" eb="2">
      <t>ヤマダ</t>
    </rPh>
    <rPh sb="2" eb="4">
      <t>タロウ</t>
    </rPh>
    <phoneticPr fontId="1"/>
  </si>
  <si>
    <t>A10019</t>
  </si>
  <si>
    <t>山田太郎10019</t>
    <rPh sb="0" eb="2">
      <t>ヤマダ</t>
    </rPh>
    <rPh sb="2" eb="4">
      <t>タロウ</t>
    </rPh>
    <phoneticPr fontId="1"/>
  </si>
  <si>
    <t>A10020</t>
  </si>
  <si>
    <t>山田太郎10020</t>
    <rPh sb="0" eb="2">
      <t>ヤマダ</t>
    </rPh>
    <rPh sb="2" eb="4">
      <t>タロウ</t>
    </rPh>
    <phoneticPr fontId="1"/>
  </si>
  <si>
    <t>A10021</t>
  </si>
  <si>
    <t>山田太郎10021</t>
    <rPh sb="0" eb="2">
      <t>ヤマダ</t>
    </rPh>
    <rPh sb="2" eb="4">
      <t>タロウ</t>
    </rPh>
    <phoneticPr fontId="1"/>
  </si>
  <si>
    <t>A10022</t>
  </si>
  <si>
    <t>山田太郎10022</t>
    <rPh sb="0" eb="2">
      <t>ヤマダ</t>
    </rPh>
    <rPh sb="2" eb="4">
      <t>タロウ</t>
    </rPh>
    <phoneticPr fontId="1"/>
  </si>
  <si>
    <t>A10023</t>
  </si>
  <si>
    <t>山田太郎10023</t>
    <rPh sb="0" eb="2">
      <t>ヤマダ</t>
    </rPh>
    <rPh sb="2" eb="4">
      <t>タロウ</t>
    </rPh>
    <phoneticPr fontId="1"/>
  </si>
  <si>
    <t>A10024</t>
  </si>
  <si>
    <t>山田太郎10024</t>
    <rPh sb="0" eb="2">
      <t>ヤマダ</t>
    </rPh>
    <rPh sb="2" eb="4">
      <t>タロウ</t>
    </rPh>
    <phoneticPr fontId="1"/>
  </si>
  <si>
    <t>A10025</t>
  </si>
  <si>
    <t>山田太郎10025</t>
    <rPh sb="0" eb="2">
      <t>ヤマダ</t>
    </rPh>
    <rPh sb="2" eb="4">
      <t>タロウ</t>
    </rPh>
    <phoneticPr fontId="1"/>
  </si>
  <si>
    <t>A10026</t>
  </si>
  <si>
    <t>山田太郎10026</t>
    <rPh sb="0" eb="2">
      <t>ヤマダ</t>
    </rPh>
    <rPh sb="2" eb="4">
      <t>タロウ</t>
    </rPh>
    <phoneticPr fontId="1"/>
  </si>
  <si>
    <t>A10027</t>
  </si>
  <si>
    <t>山田太郎10027</t>
    <rPh sb="0" eb="2">
      <t>ヤマダ</t>
    </rPh>
    <rPh sb="2" eb="4">
      <t>タロウ</t>
    </rPh>
    <phoneticPr fontId="1"/>
  </si>
  <si>
    <t>A10028</t>
  </si>
  <si>
    <t>山田太郎10028</t>
    <rPh sb="0" eb="2">
      <t>ヤマダ</t>
    </rPh>
    <rPh sb="2" eb="4">
      <t>タロウ</t>
    </rPh>
    <phoneticPr fontId="1"/>
  </si>
  <si>
    <t>A10029</t>
  </si>
  <si>
    <t>山田太郎10029</t>
    <rPh sb="0" eb="2">
      <t>ヤマダ</t>
    </rPh>
    <rPh sb="2" eb="4">
      <t>タロウ</t>
    </rPh>
    <phoneticPr fontId="1"/>
  </si>
  <si>
    <t>A10030</t>
  </si>
  <si>
    <t>山田太郎10030</t>
    <rPh sb="0" eb="2">
      <t>ヤマダ</t>
    </rPh>
    <rPh sb="2" eb="4">
      <t>タロウ</t>
    </rPh>
    <phoneticPr fontId="1"/>
  </si>
  <si>
    <t>A10031</t>
  </si>
  <si>
    <t>山田太郎10031</t>
    <rPh sb="0" eb="2">
      <t>ヤマダ</t>
    </rPh>
    <rPh sb="2" eb="4">
      <t>タロウ</t>
    </rPh>
    <phoneticPr fontId="1"/>
  </si>
  <si>
    <t>A10032</t>
  </si>
  <si>
    <t>山田太郎10032</t>
    <rPh sb="0" eb="2">
      <t>ヤマダ</t>
    </rPh>
    <rPh sb="2" eb="4">
      <t>タロウ</t>
    </rPh>
    <phoneticPr fontId="1"/>
  </si>
  <si>
    <t>A10033</t>
  </si>
  <si>
    <t>山田太郎10033</t>
    <rPh sb="0" eb="2">
      <t>ヤマダ</t>
    </rPh>
    <rPh sb="2" eb="4">
      <t>タロウ</t>
    </rPh>
    <phoneticPr fontId="1"/>
  </si>
  <si>
    <t>A10034</t>
  </si>
  <si>
    <t>山田太郎10034</t>
    <rPh sb="0" eb="2">
      <t>ヤマダ</t>
    </rPh>
    <rPh sb="2" eb="4">
      <t>タロウ</t>
    </rPh>
    <phoneticPr fontId="1"/>
  </si>
  <si>
    <t>A10035</t>
  </si>
  <si>
    <t>山田太郎10035</t>
    <rPh sb="0" eb="2">
      <t>ヤマダ</t>
    </rPh>
    <rPh sb="2" eb="4">
      <t>タロウ</t>
    </rPh>
    <phoneticPr fontId="1"/>
  </si>
  <si>
    <t>A10036</t>
  </si>
  <si>
    <t>山田太郎10036</t>
    <rPh sb="0" eb="2">
      <t>ヤマダ</t>
    </rPh>
    <rPh sb="2" eb="4">
      <t>タロウ</t>
    </rPh>
    <phoneticPr fontId="1"/>
  </si>
  <si>
    <t>A10037</t>
  </si>
  <si>
    <t>山田太郎10037</t>
    <rPh sb="0" eb="2">
      <t>ヤマダ</t>
    </rPh>
    <rPh sb="2" eb="4">
      <t>タロウ</t>
    </rPh>
    <phoneticPr fontId="1"/>
  </si>
  <si>
    <t>A10038</t>
  </si>
  <si>
    <t>山田太郎10038</t>
    <rPh sb="0" eb="2">
      <t>ヤマダ</t>
    </rPh>
    <rPh sb="2" eb="4">
      <t>タロウ</t>
    </rPh>
    <phoneticPr fontId="1"/>
  </si>
  <si>
    <t>A10039</t>
  </si>
  <si>
    <t>山田太郎10039</t>
    <rPh sb="0" eb="2">
      <t>ヤマダ</t>
    </rPh>
    <rPh sb="2" eb="4">
      <t>タロウ</t>
    </rPh>
    <phoneticPr fontId="1"/>
  </si>
  <si>
    <t>A10040</t>
  </si>
  <si>
    <t>山田太郎10040</t>
    <rPh sb="0" eb="2">
      <t>ヤマダ</t>
    </rPh>
    <rPh sb="2" eb="4">
      <t>タロウ</t>
    </rPh>
    <phoneticPr fontId="1"/>
  </si>
  <si>
    <t>A10041</t>
  </si>
  <si>
    <t>山田太郎10041</t>
    <rPh sb="0" eb="2">
      <t>ヤマダ</t>
    </rPh>
    <rPh sb="2" eb="4">
      <t>タロウ</t>
    </rPh>
    <phoneticPr fontId="1"/>
  </si>
  <si>
    <t>A10042</t>
  </si>
  <si>
    <t>山田太郎10042</t>
    <rPh sb="0" eb="2">
      <t>ヤマダ</t>
    </rPh>
    <rPh sb="2" eb="4">
      <t>タロウ</t>
    </rPh>
    <phoneticPr fontId="1"/>
  </si>
  <si>
    <t>A10043</t>
  </si>
  <si>
    <t>山田太郎10043</t>
    <rPh sb="0" eb="2">
      <t>ヤマダ</t>
    </rPh>
    <rPh sb="2" eb="4">
      <t>タロウ</t>
    </rPh>
    <phoneticPr fontId="1"/>
  </si>
  <si>
    <t>A10044</t>
  </si>
  <si>
    <t>山田太郎10044</t>
    <rPh sb="0" eb="2">
      <t>ヤマダ</t>
    </rPh>
    <rPh sb="2" eb="4">
      <t>タロウ</t>
    </rPh>
    <phoneticPr fontId="1"/>
  </si>
  <si>
    <t>A10045</t>
  </si>
  <si>
    <t>山田太郎10045</t>
    <rPh sb="0" eb="2">
      <t>ヤマダ</t>
    </rPh>
    <rPh sb="2" eb="4">
      <t>タロウ</t>
    </rPh>
    <phoneticPr fontId="1"/>
  </si>
  <si>
    <t>A10046</t>
  </si>
  <si>
    <t>山田太郎10046</t>
    <rPh sb="0" eb="2">
      <t>ヤマダ</t>
    </rPh>
    <rPh sb="2" eb="4">
      <t>タロウ</t>
    </rPh>
    <phoneticPr fontId="1"/>
  </si>
  <si>
    <t>A10047</t>
  </si>
  <si>
    <t>山田太郎10047</t>
    <rPh sb="0" eb="2">
      <t>ヤマダ</t>
    </rPh>
    <rPh sb="2" eb="4">
      <t>タロウ</t>
    </rPh>
    <phoneticPr fontId="1"/>
  </si>
  <si>
    <t>A10048</t>
  </si>
  <si>
    <t>山田太郎10048</t>
    <rPh sb="0" eb="2">
      <t>ヤマダ</t>
    </rPh>
    <rPh sb="2" eb="4">
      <t>タロウ</t>
    </rPh>
    <phoneticPr fontId="1"/>
  </si>
  <si>
    <t>A10049</t>
  </si>
  <si>
    <t>山田太郎10049</t>
    <rPh sb="0" eb="2">
      <t>ヤマダ</t>
    </rPh>
    <rPh sb="2" eb="4">
      <t>タロウ</t>
    </rPh>
    <phoneticPr fontId="1"/>
  </si>
  <si>
    <t>A10050</t>
  </si>
  <si>
    <t>山田太郎10050</t>
    <rPh sb="0" eb="2">
      <t>ヤマダ</t>
    </rPh>
    <rPh sb="2" eb="4">
      <t>タロウ</t>
    </rPh>
    <phoneticPr fontId="1"/>
  </si>
  <si>
    <t>A10051</t>
  </si>
  <si>
    <t>山田太郎10051</t>
    <rPh sb="0" eb="2">
      <t>ヤマダ</t>
    </rPh>
    <rPh sb="2" eb="4">
      <t>タロウ</t>
    </rPh>
    <phoneticPr fontId="1"/>
  </si>
  <si>
    <t>A10052</t>
  </si>
  <si>
    <t>山田太郎10052</t>
    <rPh sb="0" eb="2">
      <t>ヤマダ</t>
    </rPh>
    <rPh sb="2" eb="4">
      <t>タロウ</t>
    </rPh>
    <phoneticPr fontId="1"/>
  </si>
  <si>
    <t>A10053</t>
  </si>
  <si>
    <t>山田太郎10053</t>
    <rPh sb="0" eb="2">
      <t>ヤマダ</t>
    </rPh>
    <rPh sb="2" eb="4">
      <t>タロウ</t>
    </rPh>
    <phoneticPr fontId="1"/>
  </si>
  <si>
    <t>A10054</t>
  </si>
  <si>
    <t>山田太郎10054</t>
    <rPh sb="0" eb="2">
      <t>ヤマダ</t>
    </rPh>
    <rPh sb="2" eb="4">
      <t>タロウ</t>
    </rPh>
    <phoneticPr fontId="1"/>
  </si>
  <si>
    <t>A10055</t>
  </si>
  <si>
    <t>山田太郎10055</t>
    <rPh sb="0" eb="2">
      <t>ヤマダ</t>
    </rPh>
    <rPh sb="2" eb="4">
      <t>タロウ</t>
    </rPh>
    <phoneticPr fontId="1"/>
  </si>
  <si>
    <t>A10056</t>
  </si>
  <si>
    <t>山田太郎10056</t>
    <rPh sb="0" eb="2">
      <t>ヤマダ</t>
    </rPh>
    <rPh sb="2" eb="4">
      <t>タロウ</t>
    </rPh>
    <phoneticPr fontId="1"/>
  </si>
  <si>
    <t>A10057</t>
  </si>
  <si>
    <t>山田太郎10057</t>
    <rPh sb="0" eb="2">
      <t>ヤマダ</t>
    </rPh>
    <rPh sb="2" eb="4">
      <t>タロウ</t>
    </rPh>
    <phoneticPr fontId="1"/>
  </si>
  <si>
    <t>A10058</t>
  </si>
  <si>
    <t>山田太郎10058</t>
    <rPh sb="0" eb="2">
      <t>ヤマダ</t>
    </rPh>
    <rPh sb="2" eb="4">
      <t>タロウ</t>
    </rPh>
    <phoneticPr fontId="1"/>
  </si>
  <si>
    <t>A10059</t>
  </si>
  <si>
    <t>山田太郎10059</t>
    <rPh sb="0" eb="2">
      <t>ヤマダ</t>
    </rPh>
    <rPh sb="2" eb="4">
      <t>タロウ</t>
    </rPh>
    <phoneticPr fontId="1"/>
  </si>
  <si>
    <t>A10060</t>
  </si>
  <si>
    <t>山田太郎10060</t>
    <rPh sb="0" eb="2">
      <t>ヤマダ</t>
    </rPh>
    <rPh sb="2" eb="4">
      <t>タロウ</t>
    </rPh>
    <phoneticPr fontId="1"/>
  </si>
  <si>
    <t>A10061</t>
  </si>
  <si>
    <t>山田太郎10061</t>
    <rPh sb="0" eb="2">
      <t>ヤマダ</t>
    </rPh>
    <rPh sb="2" eb="4">
      <t>タロウ</t>
    </rPh>
    <phoneticPr fontId="1"/>
  </si>
  <si>
    <t>A10062</t>
  </si>
  <si>
    <t>山田太郎10062</t>
    <rPh sb="0" eb="2">
      <t>ヤマダ</t>
    </rPh>
    <rPh sb="2" eb="4">
      <t>タロウ</t>
    </rPh>
    <phoneticPr fontId="1"/>
  </si>
  <si>
    <t>A10063</t>
  </si>
  <si>
    <t>山田太郎10063</t>
    <rPh sb="0" eb="2">
      <t>ヤマダ</t>
    </rPh>
    <rPh sb="2" eb="4">
      <t>タロウ</t>
    </rPh>
    <phoneticPr fontId="1"/>
  </si>
  <si>
    <t>A10064</t>
  </si>
  <si>
    <t>山田太郎10064</t>
    <rPh sb="0" eb="2">
      <t>ヤマダ</t>
    </rPh>
    <rPh sb="2" eb="4">
      <t>タロウ</t>
    </rPh>
    <phoneticPr fontId="1"/>
  </si>
  <si>
    <t>A10065</t>
  </si>
  <si>
    <t>山田太郎10065</t>
    <rPh sb="0" eb="2">
      <t>ヤマダ</t>
    </rPh>
    <rPh sb="2" eb="4">
      <t>タロウ</t>
    </rPh>
    <phoneticPr fontId="1"/>
  </si>
  <si>
    <t>A10066</t>
  </si>
  <si>
    <t>山田太郎10066</t>
    <rPh sb="0" eb="2">
      <t>ヤマダ</t>
    </rPh>
    <rPh sb="2" eb="4">
      <t>タロウ</t>
    </rPh>
    <phoneticPr fontId="1"/>
  </si>
  <si>
    <t>A10067</t>
  </si>
  <si>
    <t>山田太郎10067</t>
    <rPh sb="0" eb="2">
      <t>ヤマダ</t>
    </rPh>
    <rPh sb="2" eb="4">
      <t>タロウ</t>
    </rPh>
    <phoneticPr fontId="1"/>
  </si>
  <si>
    <t>A10068</t>
  </si>
  <si>
    <t>山田太郎10068</t>
    <rPh sb="0" eb="2">
      <t>ヤマダ</t>
    </rPh>
    <rPh sb="2" eb="4">
      <t>タロウ</t>
    </rPh>
    <phoneticPr fontId="1"/>
  </si>
  <si>
    <t>A10069</t>
  </si>
  <si>
    <t>山田太郎10069</t>
    <rPh sb="0" eb="2">
      <t>ヤマダ</t>
    </rPh>
    <rPh sb="2" eb="4">
      <t>タロウ</t>
    </rPh>
    <phoneticPr fontId="1"/>
  </si>
  <si>
    <t>A10070</t>
  </si>
  <si>
    <t>山田太郎10070</t>
    <rPh sb="0" eb="2">
      <t>ヤマダ</t>
    </rPh>
    <rPh sb="2" eb="4">
      <t>タロウ</t>
    </rPh>
    <phoneticPr fontId="1"/>
  </si>
  <si>
    <t>A10071</t>
  </si>
  <si>
    <t>山田太郎10071</t>
    <rPh sb="0" eb="2">
      <t>ヤマダ</t>
    </rPh>
    <rPh sb="2" eb="4">
      <t>タロウ</t>
    </rPh>
    <phoneticPr fontId="1"/>
  </si>
  <si>
    <t>A10072</t>
  </si>
  <si>
    <t>山田太郎10072</t>
    <rPh sb="0" eb="2">
      <t>ヤマダ</t>
    </rPh>
    <rPh sb="2" eb="4">
      <t>タロウ</t>
    </rPh>
    <phoneticPr fontId="1"/>
  </si>
  <si>
    <t>A10073</t>
  </si>
  <si>
    <t>山田太郎10073</t>
    <rPh sb="0" eb="2">
      <t>ヤマダ</t>
    </rPh>
    <rPh sb="2" eb="4">
      <t>タロウ</t>
    </rPh>
    <phoneticPr fontId="1"/>
  </si>
  <si>
    <t>A10074</t>
  </si>
  <si>
    <t>山田太郎10074</t>
    <rPh sb="0" eb="2">
      <t>ヤマダ</t>
    </rPh>
    <rPh sb="2" eb="4">
      <t>タロウ</t>
    </rPh>
    <phoneticPr fontId="1"/>
  </si>
  <si>
    <t>A10075</t>
  </si>
  <si>
    <t>山田太郎10075</t>
    <rPh sb="0" eb="2">
      <t>ヤマダ</t>
    </rPh>
    <rPh sb="2" eb="4">
      <t>タロウ</t>
    </rPh>
    <phoneticPr fontId="1"/>
  </si>
  <si>
    <t>A10076</t>
  </si>
  <si>
    <t>山田太郎10076</t>
    <rPh sb="0" eb="2">
      <t>ヤマダ</t>
    </rPh>
    <rPh sb="2" eb="4">
      <t>タロウ</t>
    </rPh>
    <phoneticPr fontId="1"/>
  </si>
  <si>
    <t>A10077</t>
  </si>
  <si>
    <t>山田太郎10077</t>
    <rPh sb="0" eb="2">
      <t>ヤマダ</t>
    </rPh>
    <rPh sb="2" eb="4">
      <t>タロウ</t>
    </rPh>
    <phoneticPr fontId="1"/>
  </si>
  <si>
    <t>A10078</t>
  </si>
  <si>
    <t>山田太郎10078</t>
    <rPh sb="0" eb="2">
      <t>ヤマダ</t>
    </rPh>
    <rPh sb="2" eb="4">
      <t>タロウ</t>
    </rPh>
    <phoneticPr fontId="1"/>
  </si>
  <si>
    <t>A10079</t>
  </si>
  <si>
    <t>山田太郎10079</t>
    <rPh sb="0" eb="2">
      <t>ヤマダ</t>
    </rPh>
    <rPh sb="2" eb="4">
      <t>タロウ</t>
    </rPh>
    <phoneticPr fontId="1"/>
  </si>
  <si>
    <t>A10080</t>
  </si>
  <si>
    <t>山田太郎10080</t>
    <rPh sb="0" eb="2">
      <t>ヤマダ</t>
    </rPh>
    <rPh sb="2" eb="4">
      <t>タロウ</t>
    </rPh>
    <phoneticPr fontId="1"/>
  </si>
  <si>
    <t>A10081</t>
  </si>
  <si>
    <t>山田太郎10081</t>
    <rPh sb="0" eb="2">
      <t>ヤマダ</t>
    </rPh>
    <rPh sb="2" eb="4">
      <t>タロウ</t>
    </rPh>
    <phoneticPr fontId="1"/>
  </si>
  <si>
    <t>A10082</t>
  </si>
  <si>
    <t>山田太郎10082</t>
    <rPh sb="0" eb="2">
      <t>ヤマダ</t>
    </rPh>
    <rPh sb="2" eb="4">
      <t>タロウ</t>
    </rPh>
    <phoneticPr fontId="1"/>
  </si>
  <si>
    <t>A10083</t>
  </si>
  <si>
    <t>山田太郎10083</t>
    <rPh sb="0" eb="2">
      <t>ヤマダ</t>
    </rPh>
    <rPh sb="2" eb="4">
      <t>タロウ</t>
    </rPh>
    <phoneticPr fontId="1"/>
  </si>
  <si>
    <t>A10084</t>
  </si>
  <si>
    <t>山田太郎10084</t>
    <rPh sb="0" eb="2">
      <t>ヤマダ</t>
    </rPh>
    <rPh sb="2" eb="4">
      <t>タロウ</t>
    </rPh>
    <phoneticPr fontId="1"/>
  </si>
  <si>
    <t>A10085</t>
  </si>
  <si>
    <t>山田太郎10085</t>
    <rPh sb="0" eb="2">
      <t>ヤマダ</t>
    </rPh>
    <rPh sb="2" eb="4">
      <t>タロウ</t>
    </rPh>
    <phoneticPr fontId="1"/>
  </si>
  <si>
    <t>A10086</t>
  </si>
  <si>
    <t>山田太郎10086</t>
    <rPh sb="0" eb="2">
      <t>ヤマダ</t>
    </rPh>
    <rPh sb="2" eb="4">
      <t>タロウ</t>
    </rPh>
    <phoneticPr fontId="1"/>
  </si>
  <si>
    <t>A10087</t>
  </si>
  <si>
    <t>山田太郎10087</t>
    <rPh sb="0" eb="2">
      <t>ヤマダ</t>
    </rPh>
    <rPh sb="2" eb="4">
      <t>タロウ</t>
    </rPh>
    <phoneticPr fontId="1"/>
  </si>
  <si>
    <t>A10088</t>
  </si>
  <si>
    <t>山田太郎10088</t>
    <rPh sb="0" eb="2">
      <t>ヤマダ</t>
    </rPh>
    <rPh sb="2" eb="4">
      <t>タロウ</t>
    </rPh>
    <phoneticPr fontId="1"/>
  </si>
  <si>
    <t>A10089</t>
  </si>
  <si>
    <t>山田太郎10089</t>
    <rPh sb="0" eb="2">
      <t>ヤマダ</t>
    </rPh>
    <rPh sb="2" eb="4">
      <t>タロウ</t>
    </rPh>
    <phoneticPr fontId="1"/>
  </si>
  <si>
    <t>A10090</t>
  </si>
  <si>
    <t>山田太郎10090</t>
    <rPh sb="0" eb="2">
      <t>ヤマダ</t>
    </rPh>
    <rPh sb="2" eb="4">
      <t>タロウ</t>
    </rPh>
    <phoneticPr fontId="1"/>
  </si>
  <si>
    <t>A10091</t>
  </si>
  <si>
    <t>山田太郎10091</t>
    <rPh sb="0" eb="2">
      <t>ヤマダ</t>
    </rPh>
    <rPh sb="2" eb="4">
      <t>タロウ</t>
    </rPh>
    <phoneticPr fontId="1"/>
  </si>
  <si>
    <t>A10092</t>
  </si>
  <si>
    <t>山田太郎10092</t>
    <rPh sb="0" eb="2">
      <t>ヤマダ</t>
    </rPh>
    <rPh sb="2" eb="4">
      <t>タロウ</t>
    </rPh>
    <phoneticPr fontId="1"/>
  </si>
  <si>
    <t>A10093</t>
  </si>
  <si>
    <t>山田太郎10093</t>
    <rPh sb="0" eb="2">
      <t>ヤマダ</t>
    </rPh>
    <rPh sb="2" eb="4">
      <t>タロウ</t>
    </rPh>
    <phoneticPr fontId="1"/>
  </si>
  <si>
    <t>A10094</t>
  </si>
  <si>
    <t>山田太郎10094</t>
    <rPh sb="0" eb="2">
      <t>ヤマダ</t>
    </rPh>
    <rPh sb="2" eb="4">
      <t>タロウ</t>
    </rPh>
    <phoneticPr fontId="1"/>
  </si>
  <si>
    <t>A10095</t>
  </si>
  <si>
    <t>山田太郎10095</t>
    <rPh sb="0" eb="2">
      <t>ヤマダ</t>
    </rPh>
    <rPh sb="2" eb="4">
      <t>タロウ</t>
    </rPh>
    <phoneticPr fontId="1"/>
  </si>
  <si>
    <t>A10096</t>
  </si>
  <si>
    <t>山田太郎10096</t>
    <rPh sb="0" eb="2">
      <t>ヤマダ</t>
    </rPh>
    <rPh sb="2" eb="4">
      <t>タロウ</t>
    </rPh>
    <phoneticPr fontId="1"/>
  </si>
  <si>
    <t>A10097</t>
  </si>
  <si>
    <t>山田太郎10097</t>
    <rPh sb="0" eb="2">
      <t>ヤマダ</t>
    </rPh>
    <rPh sb="2" eb="4">
      <t>タロウ</t>
    </rPh>
    <phoneticPr fontId="1"/>
  </si>
  <si>
    <t>A10098</t>
  </si>
  <si>
    <t>山田太郎10098</t>
    <rPh sb="0" eb="2">
      <t>ヤマダ</t>
    </rPh>
    <rPh sb="2" eb="4">
      <t>タロウ</t>
    </rPh>
    <phoneticPr fontId="1"/>
  </si>
  <si>
    <t>A10099</t>
  </si>
  <si>
    <t>山田太郎10099</t>
    <rPh sb="0" eb="2">
      <t>ヤマダ</t>
    </rPh>
    <rPh sb="2" eb="4">
      <t>タロウ</t>
    </rPh>
    <phoneticPr fontId="1"/>
  </si>
  <si>
    <t>A10100</t>
  </si>
  <si>
    <t>山田太郎10100</t>
    <rPh sb="0" eb="2">
      <t>ヤマダ</t>
    </rPh>
    <rPh sb="2" eb="4">
      <t>タロウ</t>
    </rPh>
    <phoneticPr fontId="1"/>
  </si>
  <si>
    <t>A10101</t>
  </si>
  <si>
    <t>山田太郎10101</t>
    <rPh sb="0" eb="2">
      <t>ヤマダ</t>
    </rPh>
    <rPh sb="2" eb="4">
      <t>タロウ</t>
    </rPh>
    <phoneticPr fontId="1"/>
  </si>
  <si>
    <t>A10102</t>
  </si>
  <si>
    <t>山田太郎10102</t>
    <rPh sb="0" eb="2">
      <t>ヤマダ</t>
    </rPh>
    <rPh sb="2" eb="4">
      <t>タロウ</t>
    </rPh>
    <phoneticPr fontId="1"/>
  </si>
  <si>
    <t>A10103</t>
  </si>
  <si>
    <t>山田太郎10103</t>
    <rPh sb="0" eb="2">
      <t>ヤマダ</t>
    </rPh>
    <rPh sb="2" eb="4">
      <t>タロウ</t>
    </rPh>
    <phoneticPr fontId="1"/>
  </si>
  <si>
    <t>A10104</t>
  </si>
  <si>
    <t>山田太郎10104</t>
    <rPh sb="0" eb="2">
      <t>ヤマダ</t>
    </rPh>
    <rPh sb="2" eb="4">
      <t>タロウ</t>
    </rPh>
    <phoneticPr fontId="1"/>
  </si>
  <si>
    <t>A10105</t>
  </si>
  <si>
    <t>山田太郎10105</t>
    <rPh sb="0" eb="2">
      <t>ヤマダ</t>
    </rPh>
    <rPh sb="2" eb="4">
      <t>タロウ</t>
    </rPh>
    <phoneticPr fontId="1"/>
  </si>
  <si>
    <t>A10106</t>
  </si>
  <si>
    <t>山田太郎10106</t>
    <rPh sb="0" eb="2">
      <t>ヤマダ</t>
    </rPh>
    <rPh sb="2" eb="4">
      <t>タロウ</t>
    </rPh>
    <phoneticPr fontId="1"/>
  </si>
  <si>
    <t>A10107</t>
  </si>
  <si>
    <t>山田太郎10107</t>
    <rPh sb="0" eb="2">
      <t>ヤマダ</t>
    </rPh>
    <rPh sb="2" eb="4">
      <t>タロウ</t>
    </rPh>
    <phoneticPr fontId="1"/>
  </si>
  <si>
    <t>A10108</t>
  </si>
  <si>
    <t>山田太郎10108</t>
    <rPh sb="0" eb="2">
      <t>ヤマダ</t>
    </rPh>
    <rPh sb="2" eb="4">
      <t>タロウ</t>
    </rPh>
    <phoneticPr fontId="1"/>
  </si>
  <si>
    <t>A10109</t>
  </si>
  <si>
    <t>山田太郎10109</t>
    <rPh sb="0" eb="2">
      <t>ヤマダ</t>
    </rPh>
    <rPh sb="2" eb="4">
      <t>タロウ</t>
    </rPh>
    <phoneticPr fontId="1"/>
  </si>
  <si>
    <t>A10110</t>
  </si>
  <si>
    <t>山田太郎10110</t>
    <rPh sb="0" eb="2">
      <t>ヤマダ</t>
    </rPh>
    <rPh sb="2" eb="4">
      <t>タロウ</t>
    </rPh>
    <phoneticPr fontId="1"/>
  </si>
  <si>
    <t>A10111</t>
  </si>
  <si>
    <t>山田太郎10111</t>
    <rPh sb="0" eb="2">
      <t>ヤマダ</t>
    </rPh>
    <rPh sb="2" eb="4">
      <t>タロウ</t>
    </rPh>
    <phoneticPr fontId="1"/>
  </si>
  <si>
    <t>A10112</t>
  </si>
  <si>
    <t>山田太郎10112</t>
    <rPh sb="0" eb="2">
      <t>ヤマダ</t>
    </rPh>
    <rPh sb="2" eb="4">
      <t>タロウ</t>
    </rPh>
    <phoneticPr fontId="1"/>
  </si>
  <si>
    <t>A10113</t>
  </si>
  <si>
    <t>山田太郎10113</t>
    <rPh sb="0" eb="2">
      <t>ヤマダ</t>
    </rPh>
    <rPh sb="2" eb="4">
      <t>タロウ</t>
    </rPh>
    <phoneticPr fontId="1"/>
  </si>
  <si>
    <t>A10114</t>
  </si>
  <si>
    <t>山田太郎10114</t>
    <rPh sb="0" eb="2">
      <t>ヤマダ</t>
    </rPh>
    <rPh sb="2" eb="4">
      <t>タロウ</t>
    </rPh>
    <phoneticPr fontId="1"/>
  </si>
  <si>
    <t>A10115</t>
  </si>
  <si>
    <t>山田太郎10115</t>
    <rPh sb="0" eb="2">
      <t>ヤマダ</t>
    </rPh>
    <rPh sb="2" eb="4">
      <t>タロウ</t>
    </rPh>
    <phoneticPr fontId="1"/>
  </si>
  <si>
    <t>A10116</t>
  </si>
  <si>
    <t>山田太郎10116</t>
    <rPh sb="0" eb="2">
      <t>ヤマダ</t>
    </rPh>
    <rPh sb="2" eb="4">
      <t>タロウ</t>
    </rPh>
    <phoneticPr fontId="1"/>
  </si>
  <si>
    <t>A10117</t>
  </si>
  <si>
    <t>山田太郎10117</t>
    <rPh sb="0" eb="2">
      <t>ヤマダ</t>
    </rPh>
    <rPh sb="2" eb="4">
      <t>タロウ</t>
    </rPh>
    <phoneticPr fontId="1"/>
  </si>
  <si>
    <t>A10118</t>
  </si>
  <si>
    <t>山田太郎10118</t>
    <rPh sb="0" eb="2">
      <t>ヤマダ</t>
    </rPh>
    <rPh sb="2" eb="4">
      <t>タロウ</t>
    </rPh>
    <phoneticPr fontId="1"/>
  </si>
  <si>
    <t>A10119</t>
  </si>
  <si>
    <t>山田太郎10119</t>
    <rPh sb="0" eb="2">
      <t>ヤマダ</t>
    </rPh>
    <rPh sb="2" eb="4">
      <t>タロウ</t>
    </rPh>
    <phoneticPr fontId="1"/>
  </si>
  <si>
    <t>A10120</t>
  </si>
  <si>
    <t>山田太郎10120</t>
    <rPh sb="0" eb="2">
      <t>ヤマダ</t>
    </rPh>
    <rPh sb="2" eb="4">
      <t>タロウ</t>
    </rPh>
    <phoneticPr fontId="1"/>
  </si>
  <si>
    <t>A10121</t>
  </si>
  <si>
    <t>山田太郎10121</t>
    <rPh sb="0" eb="2">
      <t>ヤマダ</t>
    </rPh>
    <rPh sb="2" eb="4">
      <t>タロウ</t>
    </rPh>
    <phoneticPr fontId="1"/>
  </si>
  <si>
    <t>A10122</t>
  </si>
  <si>
    <t>山田太郎10122</t>
    <rPh sb="0" eb="2">
      <t>ヤマダ</t>
    </rPh>
    <rPh sb="2" eb="4">
      <t>タロウ</t>
    </rPh>
    <phoneticPr fontId="1"/>
  </si>
  <si>
    <t>A10123</t>
  </si>
  <si>
    <t>山田太郎10123</t>
    <rPh sb="0" eb="2">
      <t>ヤマダ</t>
    </rPh>
    <rPh sb="2" eb="4">
      <t>タロウ</t>
    </rPh>
    <phoneticPr fontId="1"/>
  </si>
  <si>
    <t>A10124</t>
  </si>
  <si>
    <t>山田太郎10124</t>
    <rPh sb="0" eb="2">
      <t>ヤマダ</t>
    </rPh>
    <rPh sb="2" eb="4">
      <t>タロウ</t>
    </rPh>
    <phoneticPr fontId="1"/>
  </si>
  <si>
    <t>A10125</t>
  </si>
  <si>
    <t>山田太郎10125</t>
    <rPh sb="0" eb="2">
      <t>ヤマダ</t>
    </rPh>
    <rPh sb="2" eb="4">
      <t>タロウ</t>
    </rPh>
    <phoneticPr fontId="1"/>
  </si>
  <si>
    <t>A10126</t>
  </si>
  <si>
    <t>山田太郎10126</t>
    <rPh sb="0" eb="2">
      <t>ヤマダ</t>
    </rPh>
    <rPh sb="2" eb="4">
      <t>タロウ</t>
    </rPh>
    <phoneticPr fontId="1"/>
  </si>
  <si>
    <t>A10127</t>
  </si>
  <si>
    <t>山田太郎10127</t>
    <rPh sb="0" eb="2">
      <t>ヤマダ</t>
    </rPh>
    <rPh sb="2" eb="4">
      <t>タロウ</t>
    </rPh>
    <phoneticPr fontId="1"/>
  </si>
  <si>
    <t>A10128</t>
  </si>
  <si>
    <t>山田太郎10128</t>
    <rPh sb="0" eb="2">
      <t>ヤマダ</t>
    </rPh>
    <rPh sb="2" eb="4">
      <t>タロウ</t>
    </rPh>
    <phoneticPr fontId="1"/>
  </si>
  <si>
    <t>A10129</t>
  </si>
  <si>
    <t>山田太郎10129</t>
    <rPh sb="0" eb="2">
      <t>ヤマダ</t>
    </rPh>
    <rPh sb="2" eb="4">
      <t>タロウ</t>
    </rPh>
    <phoneticPr fontId="1"/>
  </si>
  <si>
    <t>A10130</t>
  </si>
  <si>
    <t>山田太郎10130</t>
    <rPh sb="0" eb="2">
      <t>ヤマダ</t>
    </rPh>
    <rPh sb="2" eb="4">
      <t>タロウ</t>
    </rPh>
    <phoneticPr fontId="1"/>
  </si>
  <si>
    <t>A10131</t>
  </si>
  <si>
    <t>山田太郎10131</t>
    <rPh sb="0" eb="2">
      <t>ヤマダ</t>
    </rPh>
    <rPh sb="2" eb="4">
      <t>タロウ</t>
    </rPh>
    <phoneticPr fontId="1"/>
  </si>
  <si>
    <t>A10132</t>
  </si>
  <si>
    <t>山田太郎10132</t>
    <rPh sb="0" eb="2">
      <t>ヤマダ</t>
    </rPh>
    <rPh sb="2" eb="4">
      <t>タロウ</t>
    </rPh>
    <phoneticPr fontId="1"/>
  </si>
  <si>
    <t>A10133</t>
  </si>
  <si>
    <t>山田太郎10133</t>
    <rPh sb="0" eb="2">
      <t>ヤマダ</t>
    </rPh>
    <rPh sb="2" eb="4">
      <t>タロウ</t>
    </rPh>
    <phoneticPr fontId="1"/>
  </si>
  <si>
    <t>A10134</t>
  </si>
  <si>
    <t>山田太郎10134</t>
    <rPh sb="0" eb="2">
      <t>ヤマダ</t>
    </rPh>
    <rPh sb="2" eb="4">
      <t>タロウ</t>
    </rPh>
    <phoneticPr fontId="1"/>
  </si>
  <si>
    <t>A10135</t>
  </si>
  <si>
    <t>山田太郎10135</t>
    <rPh sb="0" eb="2">
      <t>ヤマダ</t>
    </rPh>
    <rPh sb="2" eb="4">
      <t>タロウ</t>
    </rPh>
    <phoneticPr fontId="1"/>
  </si>
  <si>
    <t>A10136</t>
  </si>
  <si>
    <t>山田太郎10136</t>
    <rPh sb="0" eb="2">
      <t>ヤマダ</t>
    </rPh>
    <rPh sb="2" eb="4">
      <t>タロウ</t>
    </rPh>
    <phoneticPr fontId="1"/>
  </si>
  <si>
    <t>A10137</t>
  </si>
  <si>
    <t>山田太郎10137</t>
    <rPh sb="0" eb="2">
      <t>ヤマダ</t>
    </rPh>
    <rPh sb="2" eb="4">
      <t>タロウ</t>
    </rPh>
    <phoneticPr fontId="1"/>
  </si>
  <si>
    <t>A10138</t>
  </si>
  <si>
    <t>山田太郎10138</t>
    <rPh sb="0" eb="2">
      <t>ヤマダ</t>
    </rPh>
    <rPh sb="2" eb="4">
      <t>タロウ</t>
    </rPh>
    <phoneticPr fontId="1"/>
  </si>
  <si>
    <t>A10139</t>
  </si>
  <si>
    <t>山田太郎10139</t>
    <rPh sb="0" eb="2">
      <t>ヤマダ</t>
    </rPh>
    <rPh sb="2" eb="4">
      <t>タロウ</t>
    </rPh>
    <phoneticPr fontId="1"/>
  </si>
  <si>
    <t>A10140</t>
  </si>
  <si>
    <t>山田太郎10140</t>
    <rPh sb="0" eb="2">
      <t>ヤマダ</t>
    </rPh>
    <rPh sb="2" eb="4">
      <t>タロウ</t>
    </rPh>
    <phoneticPr fontId="1"/>
  </si>
  <si>
    <t>A10141</t>
  </si>
  <si>
    <t>山田太郎10141</t>
    <rPh sb="0" eb="2">
      <t>ヤマダ</t>
    </rPh>
    <rPh sb="2" eb="4">
      <t>タロウ</t>
    </rPh>
    <phoneticPr fontId="1"/>
  </si>
  <si>
    <t>A10142</t>
  </si>
  <si>
    <t>山田太郎10142</t>
    <rPh sb="0" eb="2">
      <t>ヤマダ</t>
    </rPh>
    <rPh sb="2" eb="4">
      <t>タロウ</t>
    </rPh>
    <phoneticPr fontId="1"/>
  </si>
  <si>
    <t>A10143</t>
  </si>
  <si>
    <t>山田太郎10143</t>
    <rPh sb="0" eb="2">
      <t>ヤマダ</t>
    </rPh>
    <rPh sb="2" eb="4">
      <t>タロウ</t>
    </rPh>
    <phoneticPr fontId="1"/>
  </si>
  <si>
    <t>A10144</t>
  </si>
  <si>
    <t>山田太郎10144</t>
    <rPh sb="0" eb="2">
      <t>ヤマダ</t>
    </rPh>
    <rPh sb="2" eb="4">
      <t>タロウ</t>
    </rPh>
    <phoneticPr fontId="1"/>
  </si>
  <si>
    <t>A10145</t>
  </si>
  <si>
    <t>山田太郎10145</t>
    <rPh sb="0" eb="2">
      <t>ヤマダ</t>
    </rPh>
    <rPh sb="2" eb="4">
      <t>タロウ</t>
    </rPh>
    <phoneticPr fontId="1"/>
  </si>
  <si>
    <t>A10146</t>
  </si>
  <si>
    <t>山田太郎10146</t>
    <rPh sb="0" eb="2">
      <t>ヤマダ</t>
    </rPh>
    <rPh sb="2" eb="4">
      <t>タロウ</t>
    </rPh>
    <phoneticPr fontId="1"/>
  </si>
  <si>
    <t>A10147</t>
  </si>
  <si>
    <t>山田太郎10147</t>
    <rPh sb="0" eb="2">
      <t>ヤマダ</t>
    </rPh>
    <rPh sb="2" eb="4">
      <t>タロウ</t>
    </rPh>
    <phoneticPr fontId="1"/>
  </si>
  <si>
    <t>A10148</t>
  </si>
  <si>
    <t>山田太郎10148</t>
    <rPh sb="0" eb="2">
      <t>ヤマダ</t>
    </rPh>
    <rPh sb="2" eb="4">
      <t>タロウ</t>
    </rPh>
    <phoneticPr fontId="1"/>
  </si>
  <si>
    <t>A10149</t>
  </si>
  <si>
    <t>山田太郎10149</t>
    <rPh sb="0" eb="2">
      <t>ヤマダ</t>
    </rPh>
    <rPh sb="2" eb="4">
      <t>タロウ</t>
    </rPh>
    <phoneticPr fontId="1"/>
  </si>
  <si>
    <t>A10150</t>
  </si>
  <si>
    <t>山田太郎10150</t>
    <rPh sb="0" eb="2">
      <t>ヤマダ</t>
    </rPh>
    <rPh sb="2" eb="4">
      <t>タロウ</t>
    </rPh>
    <phoneticPr fontId="1"/>
  </si>
  <si>
    <t>A10151</t>
  </si>
  <si>
    <t>山田太郎10151</t>
    <rPh sb="0" eb="2">
      <t>ヤマダ</t>
    </rPh>
    <rPh sb="2" eb="4">
      <t>タロウ</t>
    </rPh>
    <phoneticPr fontId="1"/>
  </si>
  <si>
    <t>A10152</t>
  </si>
  <si>
    <t>山田太郎10152</t>
    <rPh sb="0" eb="2">
      <t>ヤマダ</t>
    </rPh>
    <rPh sb="2" eb="4">
      <t>タロウ</t>
    </rPh>
    <phoneticPr fontId="1"/>
  </si>
  <si>
    <t>A10153</t>
  </si>
  <si>
    <t>山田太郎10153</t>
    <rPh sb="0" eb="2">
      <t>ヤマダ</t>
    </rPh>
    <rPh sb="2" eb="4">
      <t>タロウ</t>
    </rPh>
    <phoneticPr fontId="1"/>
  </si>
  <si>
    <t>A10154</t>
  </si>
  <si>
    <t>山田太郎10154</t>
    <rPh sb="0" eb="2">
      <t>ヤマダ</t>
    </rPh>
    <rPh sb="2" eb="4">
      <t>タロウ</t>
    </rPh>
    <phoneticPr fontId="1"/>
  </si>
  <si>
    <t>A10155</t>
  </si>
  <si>
    <t>山田太郎10155</t>
    <rPh sb="0" eb="2">
      <t>ヤマダ</t>
    </rPh>
    <rPh sb="2" eb="4">
      <t>タロウ</t>
    </rPh>
    <phoneticPr fontId="1"/>
  </si>
  <si>
    <t>A10156</t>
  </si>
  <si>
    <t>山田太郎10156</t>
    <rPh sb="0" eb="2">
      <t>ヤマダ</t>
    </rPh>
    <rPh sb="2" eb="4">
      <t>タロウ</t>
    </rPh>
    <phoneticPr fontId="1"/>
  </si>
  <si>
    <t>A10157</t>
  </si>
  <si>
    <t>山田太郎10157</t>
    <rPh sb="0" eb="2">
      <t>ヤマダ</t>
    </rPh>
    <rPh sb="2" eb="4">
      <t>タロウ</t>
    </rPh>
    <phoneticPr fontId="1"/>
  </si>
  <si>
    <t>A10158</t>
  </si>
  <si>
    <t>山田太郎10158</t>
    <rPh sb="0" eb="2">
      <t>ヤマダ</t>
    </rPh>
    <rPh sb="2" eb="4">
      <t>タロウ</t>
    </rPh>
    <phoneticPr fontId="1"/>
  </si>
  <si>
    <t>A10159</t>
  </si>
  <si>
    <t>山田太郎10159</t>
    <rPh sb="0" eb="2">
      <t>ヤマダ</t>
    </rPh>
    <rPh sb="2" eb="4">
      <t>タロウ</t>
    </rPh>
    <phoneticPr fontId="1"/>
  </si>
  <si>
    <t>A10160</t>
  </si>
  <si>
    <t>山田太郎10160</t>
    <rPh sb="0" eb="2">
      <t>ヤマダ</t>
    </rPh>
    <rPh sb="2" eb="4">
      <t>タロウ</t>
    </rPh>
    <phoneticPr fontId="1"/>
  </si>
  <si>
    <t>A10161</t>
  </si>
  <si>
    <t>山田太郎10161</t>
    <rPh sb="0" eb="2">
      <t>ヤマダ</t>
    </rPh>
    <rPh sb="2" eb="4">
      <t>タロウ</t>
    </rPh>
    <phoneticPr fontId="1"/>
  </si>
  <si>
    <t>A10162</t>
  </si>
  <si>
    <t>山田太郎10162</t>
    <rPh sb="0" eb="2">
      <t>ヤマダ</t>
    </rPh>
    <rPh sb="2" eb="4">
      <t>タロウ</t>
    </rPh>
    <phoneticPr fontId="1"/>
  </si>
  <si>
    <t>A10163</t>
  </si>
  <si>
    <t>山田太郎10163</t>
    <rPh sb="0" eb="2">
      <t>ヤマダ</t>
    </rPh>
    <rPh sb="2" eb="4">
      <t>タロウ</t>
    </rPh>
    <phoneticPr fontId="1"/>
  </si>
  <si>
    <t>A10164</t>
  </si>
  <si>
    <t>山田太郎10164</t>
    <rPh sb="0" eb="2">
      <t>ヤマダ</t>
    </rPh>
    <rPh sb="2" eb="4">
      <t>タロウ</t>
    </rPh>
    <phoneticPr fontId="1"/>
  </si>
  <si>
    <t>A10165</t>
  </si>
  <si>
    <t>山田太郎10165</t>
    <rPh sb="0" eb="2">
      <t>ヤマダ</t>
    </rPh>
    <rPh sb="2" eb="4">
      <t>タロウ</t>
    </rPh>
    <phoneticPr fontId="1"/>
  </si>
  <si>
    <t>A10166</t>
  </si>
  <si>
    <t>山田太郎10166</t>
    <rPh sb="0" eb="2">
      <t>ヤマダ</t>
    </rPh>
    <rPh sb="2" eb="4">
      <t>タロウ</t>
    </rPh>
    <phoneticPr fontId="1"/>
  </si>
  <si>
    <t>A10167</t>
  </si>
  <si>
    <t>山田太郎10167</t>
    <rPh sb="0" eb="2">
      <t>ヤマダ</t>
    </rPh>
    <rPh sb="2" eb="4">
      <t>タロウ</t>
    </rPh>
    <phoneticPr fontId="1"/>
  </si>
  <si>
    <t>A10168</t>
  </si>
  <si>
    <t>山田太郎10168</t>
    <rPh sb="0" eb="2">
      <t>ヤマダ</t>
    </rPh>
    <rPh sb="2" eb="4">
      <t>タロウ</t>
    </rPh>
    <phoneticPr fontId="1"/>
  </si>
  <si>
    <t>A10169</t>
  </si>
  <si>
    <t>山田太郎10169</t>
    <rPh sb="0" eb="2">
      <t>ヤマダ</t>
    </rPh>
    <rPh sb="2" eb="4">
      <t>タロウ</t>
    </rPh>
    <phoneticPr fontId="1"/>
  </si>
  <si>
    <t>A10170</t>
  </si>
  <si>
    <t>山田太郎10170</t>
    <rPh sb="0" eb="2">
      <t>ヤマダ</t>
    </rPh>
    <rPh sb="2" eb="4">
      <t>タロウ</t>
    </rPh>
    <phoneticPr fontId="1"/>
  </si>
  <si>
    <t>A10171</t>
  </si>
  <si>
    <t>山田太郎10171</t>
    <rPh sb="0" eb="2">
      <t>ヤマダ</t>
    </rPh>
    <rPh sb="2" eb="4">
      <t>タロウ</t>
    </rPh>
    <phoneticPr fontId="1"/>
  </si>
  <si>
    <t>A10172</t>
  </si>
  <si>
    <t>山田太郎10172</t>
    <rPh sb="0" eb="2">
      <t>ヤマダ</t>
    </rPh>
    <rPh sb="2" eb="4">
      <t>タロウ</t>
    </rPh>
    <phoneticPr fontId="1"/>
  </si>
  <si>
    <t>A10173</t>
  </si>
  <si>
    <t>山田太郎10173</t>
    <rPh sb="0" eb="2">
      <t>ヤマダ</t>
    </rPh>
    <rPh sb="2" eb="4">
      <t>タロウ</t>
    </rPh>
    <phoneticPr fontId="1"/>
  </si>
  <si>
    <t>A10174</t>
  </si>
  <si>
    <t>山田太郎10174</t>
    <rPh sb="0" eb="2">
      <t>ヤマダ</t>
    </rPh>
    <rPh sb="2" eb="4">
      <t>タロウ</t>
    </rPh>
    <phoneticPr fontId="1"/>
  </si>
  <si>
    <t>A10175</t>
  </si>
  <si>
    <t>山田太郎10175</t>
    <rPh sb="0" eb="2">
      <t>ヤマダ</t>
    </rPh>
    <rPh sb="2" eb="4">
      <t>タロウ</t>
    </rPh>
    <phoneticPr fontId="1"/>
  </si>
  <si>
    <t>A10176</t>
  </si>
  <si>
    <t>山田太郎10176</t>
    <rPh sb="0" eb="2">
      <t>ヤマダ</t>
    </rPh>
    <rPh sb="2" eb="4">
      <t>タロウ</t>
    </rPh>
    <phoneticPr fontId="1"/>
  </si>
  <si>
    <t>A10177</t>
  </si>
  <si>
    <t>山田太郎10177</t>
    <rPh sb="0" eb="2">
      <t>ヤマダ</t>
    </rPh>
    <rPh sb="2" eb="4">
      <t>タロウ</t>
    </rPh>
    <phoneticPr fontId="1"/>
  </si>
  <si>
    <t>A10178</t>
  </si>
  <si>
    <t>山田太郎10178</t>
    <rPh sb="0" eb="2">
      <t>ヤマダ</t>
    </rPh>
    <rPh sb="2" eb="4">
      <t>タロウ</t>
    </rPh>
    <phoneticPr fontId="1"/>
  </si>
  <si>
    <t>A10179</t>
  </si>
  <si>
    <t>山田太郎10179</t>
    <rPh sb="0" eb="2">
      <t>ヤマダ</t>
    </rPh>
    <rPh sb="2" eb="4">
      <t>タロウ</t>
    </rPh>
    <phoneticPr fontId="1"/>
  </si>
  <si>
    <t>A10180</t>
  </si>
  <si>
    <t>山田太郎10180</t>
    <rPh sb="0" eb="2">
      <t>ヤマダ</t>
    </rPh>
    <rPh sb="2" eb="4">
      <t>タロウ</t>
    </rPh>
    <phoneticPr fontId="1"/>
  </si>
  <si>
    <t>A10181</t>
  </si>
  <si>
    <t>山田太郎10181</t>
    <rPh sb="0" eb="2">
      <t>ヤマダ</t>
    </rPh>
    <rPh sb="2" eb="4">
      <t>タロウ</t>
    </rPh>
    <phoneticPr fontId="1"/>
  </si>
  <si>
    <t>A10182</t>
  </si>
  <si>
    <t>山田太郎10182</t>
    <rPh sb="0" eb="2">
      <t>ヤマダ</t>
    </rPh>
    <rPh sb="2" eb="4">
      <t>タロウ</t>
    </rPh>
    <phoneticPr fontId="1"/>
  </si>
  <si>
    <t>A10183</t>
  </si>
  <si>
    <t>山田太郎10183</t>
    <rPh sb="0" eb="2">
      <t>ヤマダ</t>
    </rPh>
    <rPh sb="2" eb="4">
      <t>タロウ</t>
    </rPh>
    <phoneticPr fontId="1"/>
  </si>
  <si>
    <t>A10184</t>
  </si>
  <si>
    <t>山田太郎10184</t>
    <rPh sb="0" eb="2">
      <t>ヤマダ</t>
    </rPh>
    <rPh sb="2" eb="4">
      <t>タロウ</t>
    </rPh>
    <phoneticPr fontId="1"/>
  </si>
  <si>
    <t>A10185</t>
  </si>
  <si>
    <t>山田太郎10185</t>
    <rPh sb="0" eb="2">
      <t>ヤマダ</t>
    </rPh>
    <rPh sb="2" eb="4">
      <t>タロウ</t>
    </rPh>
    <phoneticPr fontId="1"/>
  </si>
  <si>
    <t>A10186</t>
  </si>
  <si>
    <t>山田太郎10186</t>
    <rPh sb="0" eb="2">
      <t>ヤマダ</t>
    </rPh>
    <rPh sb="2" eb="4">
      <t>タロウ</t>
    </rPh>
    <phoneticPr fontId="1"/>
  </si>
  <si>
    <t>A10187</t>
  </si>
  <si>
    <t>山田太郎10187</t>
    <rPh sb="0" eb="2">
      <t>ヤマダ</t>
    </rPh>
    <rPh sb="2" eb="4">
      <t>タロウ</t>
    </rPh>
    <phoneticPr fontId="1"/>
  </si>
  <si>
    <t>A10188</t>
  </si>
  <si>
    <t>山田太郎10188</t>
    <rPh sb="0" eb="2">
      <t>ヤマダ</t>
    </rPh>
    <rPh sb="2" eb="4">
      <t>タロウ</t>
    </rPh>
    <phoneticPr fontId="1"/>
  </si>
  <si>
    <t>A10189</t>
  </si>
  <si>
    <t>山田太郎10189</t>
    <rPh sb="0" eb="2">
      <t>ヤマダ</t>
    </rPh>
    <rPh sb="2" eb="4">
      <t>タロウ</t>
    </rPh>
    <phoneticPr fontId="1"/>
  </si>
  <si>
    <t>A10190</t>
  </si>
  <si>
    <t>山田太郎10190</t>
    <rPh sb="0" eb="2">
      <t>ヤマダ</t>
    </rPh>
    <rPh sb="2" eb="4">
      <t>タロウ</t>
    </rPh>
    <phoneticPr fontId="1"/>
  </si>
  <si>
    <t>A10191</t>
  </si>
  <si>
    <t>山田太郎10191</t>
    <rPh sb="0" eb="2">
      <t>ヤマダ</t>
    </rPh>
    <rPh sb="2" eb="4">
      <t>タロウ</t>
    </rPh>
    <phoneticPr fontId="1"/>
  </si>
  <si>
    <t>A10192</t>
  </si>
  <si>
    <t>山田太郎10192</t>
    <rPh sb="0" eb="2">
      <t>ヤマダ</t>
    </rPh>
    <rPh sb="2" eb="4">
      <t>タロウ</t>
    </rPh>
    <phoneticPr fontId="1"/>
  </si>
  <si>
    <t>A10193</t>
  </si>
  <si>
    <t>山田太郎10193</t>
    <rPh sb="0" eb="2">
      <t>ヤマダ</t>
    </rPh>
    <rPh sb="2" eb="4">
      <t>タロウ</t>
    </rPh>
    <phoneticPr fontId="1"/>
  </si>
  <si>
    <t>A10194</t>
  </si>
  <si>
    <t>山田太郎10194</t>
    <rPh sb="0" eb="2">
      <t>ヤマダ</t>
    </rPh>
    <rPh sb="2" eb="4">
      <t>タロウ</t>
    </rPh>
    <phoneticPr fontId="1"/>
  </si>
  <si>
    <t>A10195</t>
  </si>
  <si>
    <t>山田太郎10195</t>
    <rPh sb="0" eb="2">
      <t>ヤマダ</t>
    </rPh>
    <rPh sb="2" eb="4">
      <t>タロウ</t>
    </rPh>
    <phoneticPr fontId="1"/>
  </si>
  <si>
    <t>A10196</t>
  </si>
  <si>
    <t>山田太郎10196</t>
    <rPh sb="0" eb="2">
      <t>ヤマダ</t>
    </rPh>
    <rPh sb="2" eb="4">
      <t>タロウ</t>
    </rPh>
    <phoneticPr fontId="1"/>
  </si>
  <si>
    <t>A10197</t>
  </si>
  <si>
    <t>山田太郎10197</t>
    <rPh sb="0" eb="2">
      <t>ヤマダ</t>
    </rPh>
    <rPh sb="2" eb="4">
      <t>タロウ</t>
    </rPh>
    <phoneticPr fontId="1"/>
  </si>
  <si>
    <t>A10198</t>
  </si>
  <si>
    <t>山田太郎10198</t>
    <rPh sb="0" eb="2">
      <t>ヤマダ</t>
    </rPh>
    <rPh sb="2" eb="4">
      <t>タロウ</t>
    </rPh>
    <phoneticPr fontId="1"/>
  </si>
  <si>
    <t>A10199</t>
  </si>
  <si>
    <t>山田太郎10199</t>
    <rPh sb="0" eb="2">
      <t>ヤマダ</t>
    </rPh>
    <rPh sb="2" eb="4">
      <t>タロウ</t>
    </rPh>
    <phoneticPr fontId="1"/>
  </si>
  <si>
    <t>A10200</t>
  </si>
  <si>
    <t>山田太郎10200</t>
    <rPh sb="0" eb="2">
      <t>ヤマダ</t>
    </rPh>
    <rPh sb="2" eb="4">
      <t>タロウ</t>
    </rPh>
    <phoneticPr fontId="1"/>
  </si>
  <si>
    <t>A10201</t>
  </si>
  <si>
    <t>山田太郎10201</t>
    <rPh sb="0" eb="2">
      <t>ヤマダ</t>
    </rPh>
    <rPh sb="2" eb="4">
      <t>タロウ</t>
    </rPh>
    <phoneticPr fontId="1"/>
  </si>
  <si>
    <t>A10202</t>
  </si>
  <si>
    <t>山田太郎10202</t>
    <rPh sb="0" eb="2">
      <t>ヤマダ</t>
    </rPh>
    <rPh sb="2" eb="4">
      <t>タロウ</t>
    </rPh>
    <phoneticPr fontId="1"/>
  </si>
  <si>
    <t>A10203</t>
  </si>
  <si>
    <t>山田太郎10203</t>
    <rPh sb="0" eb="2">
      <t>ヤマダ</t>
    </rPh>
    <rPh sb="2" eb="4">
      <t>タロウ</t>
    </rPh>
    <phoneticPr fontId="1"/>
  </si>
  <si>
    <t>A10204</t>
  </si>
  <si>
    <t>山田太郎10204</t>
    <rPh sb="0" eb="2">
      <t>ヤマダ</t>
    </rPh>
    <rPh sb="2" eb="4">
      <t>タロウ</t>
    </rPh>
    <phoneticPr fontId="1"/>
  </si>
  <si>
    <t>A10205</t>
  </si>
  <si>
    <t>山田太郎10205</t>
    <rPh sb="0" eb="2">
      <t>ヤマダ</t>
    </rPh>
    <rPh sb="2" eb="4">
      <t>タロウ</t>
    </rPh>
    <phoneticPr fontId="1"/>
  </si>
  <si>
    <t>A10206</t>
  </si>
  <si>
    <t>山田太郎10206</t>
    <rPh sb="0" eb="2">
      <t>ヤマダ</t>
    </rPh>
    <rPh sb="2" eb="4">
      <t>タロウ</t>
    </rPh>
    <phoneticPr fontId="1"/>
  </si>
  <si>
    <t>A10207</t>
  </si>
  <si>
    <t>山田太郎10207</t>
    <rPh sb="0" eb="2">
      <t>ヤマダ</t>
    </rPh>
    <rPh sb="2" eb="4">
      <t>タロウ</t>
    </rPh>
    <phoneticPr fontId="1"/>
  </si>
  <si>
    <t>A10208</t>
  </si>
  <si>
    <t>山田太郎10208</t>
    <rPh sb="0" eb="2">
      <t>ヤマダ</t>
    </rPh>
    <rPh sb="2" eb="4">
      <t>タロウ</t>
    </rPh>
    <phoneticPr fontId="1"/>
  </si>
  <si>
    <t>A10209</t>
  </si>
  <si>
    <t>山田太郎10209</t>
    <rPh sb="0" eb="2">
      <t>ヤマダ</t>
    </rPh>
    <rPh sb="2" eb="4">
      <t>タロウ</t>
    </rPh>
    <phoneticPr fontId="1"/>
  </si>
  <si>
    <t>A10210</t>
  </si>
  <si>
    <t>山田太郎10210</t>
    <rPh sb="0" eb="2">
      <t>ヤマダ</t>
    </rPh>
    <rPh sb="2" eb="4">
      <t>タロウ</t>
    </rPh>
    <phoneticPr fontId="1"/>
  </si>
  <si>
    <t>A10211</t>
  </si>
  <si>
    <t>山田太郎10211</t>
    <rPh sb="0" eb="2">
      <t>ヤマダ</t>
    </rPh>
    <rPh sb="2" eb="4">
      <t>タロウ</t>
    </rPh>
    <phoneticPr fontId="1"/>
  </si>
  <si>
    <t>A10212</t>
  </si>
  <si>
    <t>山田太郎10212</t>
    <rPh sb="0" eb="2">
      <t>ヤマダ</t>
    </rPh>
    <rPh sb="2" eb="4">
      <t>タロウ</t>
    </rPh>
    <phoneticPr fontId="1"/>
  </si>
  <si>
    <t>A10213</t>
  </si>
  <si>
    <t>山田太郎10213</t>
    <rPh sb="0" eb="2">
      <t>ヤマダ</t>
    </rPh>
    <rPh sb="2" eb="4">
      <t>タロウ</t>
    </rPh>
    <phoneticPr fontId="1"/>
  </si>
  <si>
    <t>A10214</t>
  </si>
  <si>
    <t>山田太郎10214</t>
    <rPh sb="0" eb="2">
      <t>ヤマダ</t>
    </rPh>
    <rPh sb="2" eb="4">
      <t>タロウ</t>
    </rPh>
    <phoneticPr fontId="1"/>
  </si>
  <si>
    <t>A10215</t>
  </si>
  <si>
    <t>山田太郎10215</t>
    <rPh sb="0" eb="2">
      <t>ヤマダ</t>
    </rPh>
    <rPh sb="2" eb="4">
      <t>タロウ</t>
    </rPh>
    <phoneticPr fontId="1"/>
  </si>
  <si>
    <t>A10216</t>
  </si>
  <si>
    <t>山田太郎10216</t>
    <rPh sb="0" eb="2">
      <t>ヤマダ</t>
    </rPh>
    <rPh sb="2" eb="4">
      <t>タロウ</t>
    </rPh>
    <phoneticPr fontId="1"/>
  </si>
  <si>
    <t>A10217</t>
  </si>
  <si>
    <t>山田太郎10217</t>
    <rPh sb="0" eb="2">
      <t>ヤマダ</t>
    </rPh>
    <rPh sb="2" eb="4">
      <t>タロウ</t>
    </rPh>
    <phoneticPr fontId="1"/>
  </si>
  <si>
    <t>A10218</t>
  </si>
  <si>
    <t>山田太郎10218</t>
    <rPh sb="0" eb="2">
      <t>ヤマダ</t>
    </rPh>
    <rPh sb="2" eb="4">
      <t>タロウ</t>
    </rPh>
    <phoneticPr fontId="1"/>
  </si>
  <si>
    <t>A10219</t>
  </si>
  <si>
    <t>山田太郎10219</t>
    <rPh sb="0" eb="2">
      <t>ヤマダ</t>
    </rPh>
    <rPh sb="2" eb="4">
      <t>タロウ</t>
    </rPh>
    <phoneticPr fontId="1"/>
  </si>
  <si>
    <t>A10220</t>
  </si>
  <si>
    <t>山田太郎10220</t>
    <rPh sb="0" eb="2">
      <t>ヤマダ</t>
    </rPh>
    <rPh sb="2" eb="4">
      <t>タロウ</t>
    </rPh>
    <phoneticPr fontId="1"/>
  </si>
  <si>
    <t>A10221</t>
  </si>
  <si>
    <t>山田太郎10221</t>
    <rPh sb="0" eb="2">
      <t>ヤマダ</t>
    </rPh>
    <rPh sb="2" eb="4">
      <t>タロウ</t>
    </rPh>
    <phoneticPr fontId="1"/>
  </si>
  <si>
    <t>A10222</t>
  </si>
  <si>
    <t>山田太郎10222</t>
    <rPh sb="0" eb="2">
      <t>ヤマダ</t>
    </rPh>
    <rPh sb="2" eb="4">
      <t>タロウ</t>
    </rPh>
    <phoneticPr fontId="1"/>
  </si>
  <si>
    <t>A10223</t>
  </si>
  <si>
    <t>山田太郎10223</t>
    <rPh sb="0" eb="2">
      <t>ヤマダ</t>
    </rPh>
    <rPh sb="2" eb="4">
      <t>タロウ</t>
    </rPh>
    <phoneticPr fontId="1"/>
  </si>
  <si>
    <t>A10224</t>
  </si>
  <si>
    <t>山田太郎10224</t>
    <rPh sb="0" eb="2">
      <t>ヤマダ</t>
    </rPh>
    <rPh sb="2" eb="4">
      <t>タロウ</t>
    </rPh>
    <phoneticPr fontId="1"/>
  </si>
  <si>
    <t>A10225</t>
  </si>
  <si>
    <t>山田太郎10225</t>
    <rPh sb="0" eb="2">
      <t>ヤマダ</t>
    </rPh>
    <rPh sb="2" eb="4">
      <t>タロウ</t>
    </rPh>
    <phoneticPr fontId="1"/>
  </si>
  <si>
    <t>A10226</t>
  </si>
  <si>
    <t>山田太郎10226</t>
    <rPh sb="0" eb="2">
      <t>ヤマダ</t>
    </rPh>
    <rPh sb="2" eb="4">
      <t>タロウ</t>
    </rPh>
    <phoneticPr fontId="1"/>
  </si>
  <si>
    <t>A10227</t>
  </si>
  <si>
    <t>山田太郎10227</t>
    <rPh sb="0" eb="2">
      <t>ヤマダ</t>
    </rPh>
    <rPh sb="2" eb="4">
      <t>タロウ</t>
    </rPh>
    <phoneticPr fontId="1"/>
  </si>
  <si>
    <t>A10228</t>
  </si>
  <si>
    <t>山田太郎10228</t>
    <rPh sb="0" eb="2">
      <t>ヤマダ</t>
    </rPh>
    <rPh sb="2" eb="4">
      <t>タロウ</t>
    </rPh>
    <phoneticPr fontId="1"/>
  </si>
  <si>
    <t>A10229</t>
  </si>
  <si>
    <t>山田太郎10229</t>
    <rPh sb="0" eb="2">
      <t>ヤマダ</t>
    </rPh>
    <rPh sb="2" eb="4">
      <t>タロウ</t>
    </rPh>
    <phoneticPr fontId="1"/>
  </si>
  <si>
    <t>A10230</t>
  </si>
  <si>
    <t>山田太郎10230</t>
    <rPh sb="0" eb="2">
      <t>ヤマダ</t>
    </rPh>
    <rPh sb="2" eb="4">
      <t>タロウ</t>
    </rPh>
    <phoneticPr fontId="1"/>
  </si>
  <si>
    <t>A10231</t>
  </si>
  <si>
    <t>山田太郎10231</t>
    <rPh sb="0" eb="2">
      <t>ヤマダ</t>
    </rPh>
    <rPh sb="2" eb="4">
      <t>タロウ</t>
    </rPh>
    <phoneticPr fontId="1"/>
  </si>
  <si>
    <t>A10232</t>
  </si>
  <si>
    <t>山田太郎10232</t>
    <rPh sb="0" eb="2">
      <t>ヤマダ</t>
    </rPh>
    <rPh sb="2" eb="4">
      <t>タロウ</t>
    </rPh>
    <phoneticPr fontId="1"/>
  </si>
  <si>
    <t>A10233</t>
  </si>
  <si>
    <t>山田太郎10233</t>
    <rPh sb="0" eb="2">
      <t>ヤマダ</t>
    </rPh>
    <rPh sb="2" eb="4">
      <t>タロウ</t>
    </rPh>
    <phoneticPr fontId="1"/>
  </si>
  <si>
    <t>A10234</t>
  </si>
  <si>
    <t>山田太郎10234</t>
    <rPh sb="0" eb="2">
      <t>ヤマダ</t>
    </rPh>
    <rPh sb="2" eb="4">
      <t>タロウ</t>
    </rPh>
    <phoneticPr fontId="1"/>
  </si>
  <si>
    <t>A10235</t>
  </si>
  <si>
    <t>山田太郎10235</t>
    <rPh sb="0" eb="2">
      <t>ヤマダ</t>
    </rPh>
    <rPh sb="2" eb="4">
      <t>タロウ</t>
    </rPh>
    <phoneticPr fontId="1"/>
  </si>
  <si>
    <t>A10236</t>
  </si>
  <si>
    <t>山田太郎10236</t>
    <rPh sb="0" eb="2">
      <t>ヤマダ</t>
    </rPh>
    <rPh sb="2" eb="4">
      <t>タロウ</t>
    </rPh>
    <phoneticPr fontId="1"/>
  </si>
  <si>
    <t>A10237</t>
  </si>
  <si>
    <t>山田太郎10237</t>
    <rPh sb="0" eb="2">
      <t>ヤマダ</t>
    </rPh>
    <rPh sb="2" eb="4">
      <t>タロウ</t>
    </rPh>
    <phoneticPr fontId="1"/>
  </si>
  <si>
    <t>A10238</t>
  </si>
  <si>
    <t>山田太郎10238</t>
    <rPh sb="0" eb="2">
      <t>ヤマダ</t>
    </rPh>
    <rPh sb="2" eb="4">
      <t>タロウ</t>
    </rPh>
    <phoneticPr fontId="1"/>
  </si>
  <si>
    <t>A10239</t>
  </si>
  <si>
    <t>山田太郎10239</t>
    <rPh sb="0" eb="2">
      <t>ヤマダ</t>
    </rPh>
    <rPh sb="2" eb="4">
      <t>タロウ</t>
    </rPh>
    <phoneticPr fontId="1"/>
  </si>
  <si>
    <t>A10240</t>
  </si>
  <si>
    <t>山田太郎10240</t>
    <rPh sb="0" eb="2">
      <t>ヤマダ</t>
    </rPh>
    <rPh sb="2" eb="4">
      <t>タロウ</t>
    </rPh>
    <phoneticPr fontId="1"/>
  </si>
  <si>
    <t>A10241</t>
  </si>
  <si>
    <t>山田太郎10241</t>
    <rPh sb="0" eb="2">
      <t>ヤマダ</t>
    </rPh>
    <rPh sb="2" eb="4">
      <t>タロウ</t>
    </rPh>
    <phoneticPr fontId="1"/>
  </si>
  <si>
    <t>A10242</t>
  </si>
  <si>
    <t>山田太郎10242</t>
    <rPh sb="0" eb="2">
      <t>ヤマダ</t>
    </rPh>
    <rPh sb="2" eb="4">
      <t>タロウ</t>
    </rPh>
    <phoneticPr fontId="1"/>
  </si>
  <si>
    <t>A10243</t>
  </si>
  <si>
    <t>山田太郎10243</t>
    <rPh sb="0" eb="2">
      <t>ヤマダ</t>
    </rPh>
    <rPh sb="2" eb="4">
      <t>タロウ</t>
    </rPh>
    <phoneticPr fontId="1"/>
  </si>
  <si>
    <t>A10244</t>
  </si>
  <si>
    <t>山田太郎10244</t>
    <rPh sb="0" eb="2">
      <t>ヤマダ</t>
    </rPh>
    <rPh sb="2" eb="4">
      <t>タロウ</t>
    </rPh>
    <phoneticPr fontId="1"/>
  </si>
  <si>
    <t>A10245</t>
  </si>
  <si>
    <t>山田太郎10245</t>
    <rPh sb="0" eb="2">
      <t>ヤマダ</t>
    </rPh>
    <rPh sb="2" eb="4">
      <t>タロウ</t>
    </rPh>
    <phoneticPr fontId="1"/>
  </si>
  <si>
    <t>A10246</t>
  </si>
  <si>
    <t>山田太郎10246</t>
    <rPh sb="0" eb="2">
      <t>ヤマダ</t>
    </rPh>
    <rPh sb="2" eb="4">
      <t>タロウ</t>
    </rPh>
    <phoneticPr fontId="1"/>
  </si>
  <si>
    <t>A10247</t>
  </si>
  <si>
    <t>山田太郎10247</t>
    <rPh sb="0" eb="2">
      <t>ヤマダ</t>
    </rPh>
    <rPh sb="2" eb="4">
      <t>タロウ</t>
    </rPh>
    <phoneticPr fontId="1"/>
  </si>
  <si>
    <t>A10248</t>
  </si>
  <si>
    <t>山田太郎10248</t>
    <rPh sb="0" eb="2">
      <t>ヤマダ</t>
    </rPh>
    <rPh sb="2" eb="4">
      <t>タロウ</t>
    </rPh>
    <phoneticPr fontId="1"/>
  </si>
  <si>
    <t>A10249</t>
  </si>
  <si>
    <t>山田太郎10249</t>
    <rPh sb="0" eb="2">
      <t>ヤマダ</t>
    </rPh>
    <rPh sb="2" eb="4">
      <t>タロウ</t>
    </rPh>
    <phoneticPr fontId="1"/>
  </si>
  <si>
    <t>A10250</t>
  </si>
  <si>
    <t>山田太郎10250</t>
    <rPh sb="0" eb="2">
      <t>ヤマダ</t>
    </rPh>
    <rPh sb="2" eb="4">
      <t>タロウ</t>
    </rPh>
    <phoneticPr fontId="1"/>
  </si>
  <si>
    <t>A10251</t>
  </si>
  <si>
    <t>山田太郎10251</t>
    <rPh sb="0" eb="2">
      <t>ヤマダ</t>
    </rPh>
    <rPh sb="2" eb="4">
      <t>タロウ</t>
    </rPh>
    <phoneticPr fontId="1"/>
  </si>
  <si>
    <t>A10252</t>
  </si>
  <si>
    <t>山田太郎10252</t>
    <rPh sb="0" eb="2">
      <t>ヤマダ</t>
    </rPh>
    <rPh sb="2" eb="4">
      <t>タロウ</t>
    </rPh>
    <phoneticPr fontId="1"/>
  </si>
  <si>
    <t>A10253</t>
  </si>
  <si>
    <t>山田太郎10253</t>
    <rPh sb="0" eb="2">
      <t>ヤマダ</t>
    </rPh>
    <rPh sb="2" eb="4">
      <t>タロウ</t>
    </rPh>
    <phoneticPr fontId="1"/>
  </si>
  <si>
    <t>A10254</t>
  </si>
  <si>
    <t>山田太郎10254</t>
    <rPh sb="0" eb="2">
      <t>ヤマダ</t>
    </rPh>
    <rPh sb="2" eb="4">
      <t>タロウ</t>
    </rPh>
    <phoneticPr fontId="1"/>
  </si>
  <si>
    <t>A10255</t>
  </si>
  <si>
    <t>山田太郎10255</t>
    <rPh sb="0" eb="2">
      <t>ヤマダ</t>
    </rPh>
    <rPh sb="2" eb="4">
      <t>タロウ</t>
    </rPh>
    <phoneticPr fontId="1"/>
  </si>
  <si>
    <t>A10256</t>
  </si>
  <si>
    <t>山田太郎10256</t>
    <rPh sb="0" eb="2">
      <t>ヤマダ</t>
    </rPh>
    <rPh sb="2" eb="4">
      <t>タロウ</t>
    </rPh>
    <phoneticPr fontId="1"/>
  </si>
  <si>
    <t>A10257</t>
  </si>
  <si>
    <t>山田太郎10257</t>
    <rPh sb="0" eb="2">
      <t>ヤマダ</t>
    </rPh>
    <rPh sb="2" eb="4">
      <t>タロウ</t>
    </rPh>
    <phoneticPr fontId="1"/>
  </si>
  <si>
    <t>A10258</t>
  </si>
  <si>
    <t>山田太郎10258</t>
    <rPh sb="0" eb="2">
      <t>ヤマダ</t>
    </rPh>
    <rPh sb="2" eb="4">
      <t>タロウ</t>
    </rPh>
    <phoneticPr fontId="1"/>
  </si>
  <si>
    <t>A10259</t>
  </si>
  <si>
    <t>山田太郎10259</t>
    <rPh sb="0" eb="2">
      <t>ヤマダ</t>
    </rPh>
    <rPh sb="2" eb="4">
      <t>タロウ</t>
    </rPh>
    <phoneticPr fontId="1"/>
  </si>
  <si>
    <t>A10260</t>
  </si>
  <si>
    <t>山田太郎10260</t>
    <rPh sb="0" eb="2">
      <t>ヤマダ</t>
    </rPh>
    <rPh sb="2" eb="4">
      <t>タロウ</t>
    </rPh>
    <phoneticPr fontId="1"/>
  </si>
  <si>
    <t>A10261</t>
  </si>
  <si>
    <t>山田太郎10261</t>
    <rPh sb="0" eb="2">
      <t>ヤマダ</t>
    </rPh>
    <rPh sb="2" eb="4">
      <t>タロウ</t>
    </rPh>
    <phoneticPr fontId="1"/>
  </si>
  <si>
    <t>A10262</t>
  </si>
  <si>
    <t>山田太郎10262</t>
    <rPh sb="0" eb="2">
      <t>ヤマダ</t>
    </rPh>
    <rPh sb="2" eb="4">
      <t>タロウ</t>
    </rPh>
    <phoneticPr fontId="1"/>
  </si>
  <si>
    <t>A10263</t>
  </si>
  <si>
    <t>山田太郎10263</t>
    <rPh sb="0" eb="2">
      <t>ヤマダ</t>
    </rPh>
    <rPh sb="2" eb="4">
      <t>タロウ</t>
    </rPh>
    <phoneticPr fontId="1"/>
  </si>
  <si>
    <t>A10264</t>
  </si>
  <si>
    <t>山田太郎10264</t>
    <rPh sb="0" eb="2">
      <t>ヤマダ</t>
    </rPh>
    <rPh sb="2" eb="4">
      <t>タロウ</t>
    </rPh>
    <phoneticPr fontId="1"/>
  </si>
  <si>
    <t>A10265</t>
  </si>
  <si>
    <t>山田太郎10265</t>
    <rPh sb="0" eb="2">
      <t>ヤマダ</t>
    </rPh>
    <rPh sb="2" eb="4">
      <t>タロウ</t>
    </rPh>
    <phoneticPr fontId="1"/>
  </si>
  <si>
    <t>A10266</t>
  </si>
  <si>
    <t>山田太郎10266</t>
    <rPh sb="0" eb="2">
      <t>ヤマダ</t>
    </rPh>
    <rPh sb="2" eb="4">
      <t>タロウ</t>
    </rPh>
    <phoneticPr fontId="1"/>
  </si>
  <si>
    <t>A10267</t>
  </si>
  <si>
    <t>山田太郎10267</t>
    <rPh sb="0" eb="2">
      <t>ヤマダ</t>
    </rPh>
    <rPh sb="2" eb="4">
      <t>タロウ</t>
    </rPh>
    <phoneticPr fontId="1"/>
  </si>
  <si>
    <t>A10268</t>
  </si>
  <si>
    <t>山田太郎10268</t>
    <rPh sb="0" eb="2">
      <t>ヤマダ</t>
    </rPh>
    <rPh sb="2" eb="4">
      <t>タロウ</t>
    </rPh>
    <phoneticPr fontId="1"/>
  </si>
  <si>
    <t>A10269</t>
  </si>
  <si>
    <t>山田太郎10269</t>
    <rPh sb="0" eb="2">
      <t>ヤマダ</t>
    </rPh>
    <rPh sb="2" eb="4">
      <t>タロウ</t>
    </rPh>
    <phoneticPr fontId="1"/>
  </si>
  <si>
    <t>A10270</t>
  </si>
  <si>
    <t>山田太郎10270</t>
    <rPh sb="0" eb="2">
      <t>ヤマダ</t>
    </rPh>
    <rPh sb="2" eb="4">
      <t>タロウ</t>
    </rPh>
    <phoneticPr fontId="1"/>
  </si>
  <si>
    <t>A10271</t>
  </si>
  <si>
    <t>山田太郎10271</t>
    <rPh sb="0" eb="2">
      <t>ヤマダ</t>
    </rPh>
    <rPh sb="2" eb="4">
      <t>タロウ</t>
    </rPh>
    <phoneticPr fontId="1"/>
  </si>
  <si>
    <t>A10272</t>
  </si>
  <si>
    <t>山田太郎10272</t>
    <rPh sb="0" eb="2">
      <t>ヤマダ</t>
    </rPh>
    <rPh sb="2" eb="4">
      <t>タロウ</t>
    </rPh>
    <phoneticPr fontId="1"/>
  </si>
  <si>
    <t>A10273</t>
  </si>
  <si>
    <t>山田太郎10273</t>
    <rPh sb="0" eb="2">
      <t>ヤマダ</t>
    </rPh>
    <rPh sb="2" eb="4">
      <t>タロウ</t>
    </rPh>
    <phoneticPr fontId="1"/>
  </si>
  <si>
    <t>A10274</t>
  </si>
  <si>
    <t>山田太郎10274</t>
    <rPh sb="0" eb="2">
      <t>ヤマダ</t>
    </rPh>
    <rPh sb="2" eb="4">
      <t>タロウ</t>
    </rPh>
    <phoneticPr fontId="1"/>
  </si>
  <si>
    <t>A10275</t>
  </si>
  <si>
    <t>山田太郎10275</t>
    <rPh sb="0" eb="2">
      <t>ヤマダ</t>
    </rPh>
    <rPh sb="2" eb="4">
      <t>タロウ</t>
    </rPh>
    <phoneticPr fontId="1"/>
  </si>
  <si>
    <t>A10276</t>
  </si>
  <si>
    <t>山田太郎10276</t>
    <rPh sb="0" eb="2">
      <t>ヤマダ</t>
    </rPh>
    <rPh sb="2" eb="4">
      <t>タロウ</t>
    </rPh>
    <phoneticPr fontId="1"/>
  </si>
  <si>
    <t>A10277</t>
  </si>
  <si>
    <t>山田太郎10277</t>
    <rPh sb="0" eb="2">
      <t>ヤマダ</t>
    </rPh>
    <rPh sb="2" eb="4">
      <t>タロウ</t>
    </rPh>
    <phoneticPr fontId="1"/>
  </si>
  <si>
    <t>A10278</t>
  </si>
  <si>
    <t>山田太郎10278</t>
    <rPh sb="0" eb="2">
      <t>ヤマダ</t>
    </rPh>
    <rPh sb="2" eb="4">
      <t>タロウ</t>
    </rPh>
    <phoneticPr fontId="1"/>
  </si>
  <si>
    <t>A10279</t>
  </si>
  <si>
    <t>山田太郎10279</t>
    <rPh sb="0" eb="2">
      <t>ヤマダ</t>
    </rPh>
    <rPh sb="2" eb="4">
      <t>タロウ</t>
    </rPh>
    <phoneticPr fontId="1"/>
  </si>
  <si>
    <t>A10280</t>
  </si>
  <si>
    <t>山田太郎10280</t>
    <rPh sb="0" eb="2">
      <t>ヤマダ</t>
    </rPh>
    <rPh sb="2" eb="4">
      <t>タロウ</t>
    </rPh>
    <phoneticPr fontId="1"/>
  </si>
  <si>
    <t>A10281</t>
  </si>
  <si>
    <t>山田太郎10281</t>
    <rPh sb="0" eb="2">
      <t>ヤマダ</t>
    </rPh>
    <rPh sb="2" eb="4">
      <t>タロウ</t>
    </rPh>
    <phoneticPr fontId="1"/>
  </si>
  <si>
    <t>A10282</t>
  </si>
  <si>
    <t>山田太郎10282</t>
    <rPh sb="0" eb="2">
      <t>ヤマダ</t>
    </rPh>
    <rPh sb="2" eb="4">
      <t>タロウ</t>
    </rPh>
    <phoneticPr fontId="1"/>
  </si>
  <si>
    <t>A10283</t>
  </si>
  <si>
    <t>山田太郎10283</t>
    <rPh sb="0" eb="2">
      <t>ヤマダ</t>
    </rPh>
    <rPh sb="2" eb="4">
      <t>タロウ</t>
    </rPh>
    <phoneticPr fontId="1"/>
  </si>
  <si>
    <t>A10284</t>
  </si>
  <si>
    <t>山田太郎10284</t>
    <rPh sb="0" eb="2">
      <t>ヤマダ</t>
    </rPh>
    <rPh sb="2" eb="4">
      <t>タロウ</t>
    </rPh>
    <phoneticPr fontId="1"/>
  </si>
  <si>
    <t>A10285</t>
  </si>
  <si>
    <t>山田太郎10285</t>
    <rPh sb="0" eb="2">
      <t>ヤマダ</t>
    </rPh>
    <rPh sb="2" eb="4">
      <t>タロウ</t>
    </rPh>
    <phoneticPr fontId="1"/>
  </si>
  <si>
    <t>A10286</t>
  </si>
  <si>
    <t>山田太郎10286</t>
    <rPh sb="0" eb="2">
      <t>ヤマダ</t>
    </rPh>
    <rPh sb="2" eb="4">
      <t>タロウ</t>
    </rPh>
    <phoneticPr fontId="1"/>
  </si>
  <si>
    <t>A10287</t>
  </si>
  <si>
    <t>山田太郎10287</t>
    <rPh sb="0" eb="2">
      <t>ヤマダ</t>
    </rPh>
    <rPh sb="2" eb="4">
      <t>タロウ</t>
    </rPh>
    <phoneticPr fontId="1"/>
  </si>
  <si>
    <t>A10288</t>
  </si>
  <si>
    <t>山田太郎10288</t>
    <rPh sb="0" eb="2">
      <t>ヤマダ</t>
    </rPh>
    <rPh sb="2" eb="4">
      <t>タロウ</t>
    </rPh>
    <phoneticPr fontId="1"/>
  </si>
  <si>
    <t>A10289</t>
  </si>
  <si>
    <t>山田太郎10289</t>
    <rPh sb="0" eb="2">
      <t>ヤマダ</t>
    </rPh>
    <rPh sb="2" eb="4">
      <t>タロウ</t>
    </rPh>
    <phoneticPr fontId="1"/>
  </si>
  <si>
    <t>A10290</t>
  </si>
  <si>
    <t>山田太郎10290</t>
    <rPh sb="0" eb="2">
      <t>ヤマダ</t>
    </rPh>
    <rPh sb="2" eb="4">
      <t>タロウ</t>
    </rPh>
    <phoneticPr fontId="1"/>
  </si>
  <si>
    <t>A10291</t>
  </si>
  <si>
    <t>山田太郎10291</t>
    <rPh sb="0" eb="2">
      <t>ヤマダ</t>
    </rPh>
    <rPh sb="2" eb="4">
      <t>タロウ</t>
    </rPh>
    <phoneticPr fontId="1"/>
  </si>
  <si>
    <t>A10292</t>
  </si>
  <si>
    <t>山田太郎10292</t>
    <rPh sb="0" eb="2">
      <t>ヤマダ</t>
    </rPh>
    <rPh sb="2" eb="4">
      <t>タロウ</t>
    </rPh>
    <phoneticPr fontId="1"/>
  </si>
  <si>
    <t>A10293</t>
  </si>
  <si>
    <t>山田太郎10293</t>
    <rPh sb="0" eb="2">
      <t>ヤマダ</t>
    </rPh>
    <rPh sb="2" eb="4">
      <t>タロウ</t>
    </rPh>
    <phoneticPr fontId="1"/>
  </si>
  <si>
    <t>A10294</t>
  </si>
  <si>
    <t>山田太郎10294</t>
    <rPh sb="0" eb="2">
      <t>ヤマダ</t>
    </rPh>
    <rPh sb="2" eb="4">
      <t>タロウ</t>
    </rPh>
    <phoneticPr fontId="1"/>
  </si>
  <si>
    <t>A10295</t>
  </si>
  <si>
    <t>山田太郎10295</t>
    <rPh sb="0" eb="2">
      <t>ヤマダ</t>
    </rPh>
    <rPh sb="2" eb="4">
      <t>タロウ</t>
    </rPh>
    <phoneticPr fontId="1"/>
  </si>
  <si>
    <t>A10296</t>
  </si>
  <si>
    <t>山田太郎10296</t>
    <rPh sb="0" eb="2">
      <t>ヤマダ</t>
    </rPh>
    <rPh sb="2" eb="4">
      <t>タロウ</t>
    </rPh>
    <phoneticPr fontId="1"/>
  </si>
  <si>
    <t>A10297</t>
  </si>
  <si>
    <t>山田太郎10297</t>
    <rPh sb="0" eb="2">
      <t>ヤマダ</t>
    </rPh>
    <rPh sb="2" eb="4">
      <t>タロウ</t>
    </rPh>
    <phoneticPr fontId="1"/>
  </si>
  <si>
    <t>A10298</t>
  </si>
  <si>
    <t>山田太郎10298</t>
    <rPh sb="0" eb="2">
      <t>ヤマダ</t>
    </rPh>
    <rPh sb="2" eb="4">
      <t>タロウ</t>
    </rPh>
    <phoneticPr fontId="1"/>
  </si>
  <si>
    <t>A10299</t>
  </si>
  <si>
    <t>山田太郎10299</t>
    <rPh sb="0" eb="2">
      <t>ヤマダ</t>
    </rPh>
    <rPh sb="2" eb="4">
      <t>タロウ</t>
    </rPh>
    <phoneticPr fontId="1"/>
  </si>
  <si>
    <t>A10300</t>
  </si>
  <si>
    <t>山田太郎10300</t>
    <rPh sb="0" eb="2">
      <t>ヤマダ</t>
    </rPh>
    <rPh sb="2" eb="4">
      <t>タロウ</t>
    </rPh>
    <phoneticPr fontId="1"/>
  </si>
  <si>
    <t>A10301</t>
  </si>
  <si>
    <t>山田太郎10301</t>
    <rPh sb="0" eb="2">
      <t>ヤマダ</t>
    </rPh>
    <rPh sb="2" eb="4">
      <t>タロウ</t>
    </rPh>
    <phoneticPr fontId="1"/>
  </si>
  <si>
    <t>A10302</t>
  </si>
  <si>
    <t>山田太郎10302</t>
    <rPh sb="0" eb="2">
      <t>ヤマダ</t>
    </rPh>
    <rPh sb="2" eb="4">
      <t>タロウ</t>
    </rPh>
    <phoneticPr fontId="1"/>
  </si>
  <si>
    <t>A10303</t>
  </si>
  <si>
    <t>山田太郎10303</t>
    <rPh sb="0" eb="2">
      <t>ヤマダ</t>
    </rPh>
    <rPh sb="2" eb="4">
      <t>タロウ</t>
    </rPh>
    <phoneticPr fontId="1"/>
  </si>
  <si>
    <t>A10304</t>
  </si>
  <si>
    <t>山田太郎10304</t>
    <rPh sb="0" eb="2">
      <t>ヤマダ</t>
    </rPh>
    <rPh sb="2" eb="4">
      <t>タロウ</t>
    </rPh>
    <phoneticPr fontId="1"/>
  </si>
  <si>
    <t>A10305</t>
  </si>
  <si>
    <t>山田太郎10305</t>
    <rPh sb="0" eb="2">
      <t>ヤマダ</t>
    </rPh>
    <rPh sb="2" eb="4">
      <t>タロウ</t>
    </rPh>
    <phoneticPr fontId="1"/>
  </si>
  <si>
    <t>A10306</t>
  </si>
  <si>
    <t>山田太郎10306</t>
    <rPh sb="0" eb="2">
      <t>ヤマダ</t>
    </rPh>
    <rPh sb="2" eb="4">
      <t>タロウ</t>
    </rPh>
    <phoneticPr fontId="1"/>
  </si>
  <si>
    <t>A10307</t>
  </si>
  <si>
    <t>山田太郎10307</t>
    <rPh sb="0" eb="2">
      <t>ヤマダ</t>
    </rPh>
    <rPh sb="2" eb="4">
      <t>タロウ</t>
    </rPh>
    <phoneticPr fontId="1"/>
  </si>
  <si>
    <t>A10308</t>
  </si>
  <si>
    <t>山田太郎10308</t>
    <rPh sb="0" eb="2">
      <t>ヤマダ</t>
    </rPh>
    <rPh sb="2" eb="4">
      <t>タロウ</t>
    </rPh>
    <phoneticPr fontId="1"/>
  </si>
  <si>
    <t>A10309</t>
  </si>
  <si>
    <t>山田太郎10309</t>
    <rPh sb="0" eb="2">
      <t>ヤマダ</t>
    </rPh>
    <rPh sb="2" eb="4">
      <t>タロウ</t>
    </rPh>
    <phoneticPr fontId="1"/>
  </si>
  <si>
    <t>A10310</t>
  </si>
  <si>
    <t>山田太郎10310</t>
    <rPh sb="0" eb="2">
      <t>ヤマダ</t>
    </rPh>
    <rPh sb="2" eb="4">
      <t>タロウ</t>
    </rPh>
    <phoneticPr fontId="1"/>
  </si>
  <si>
    <t>A10311</t>
  </si>
  <si>
    <t>山田太郎10311</t>
    <rPh sb="0" eb="2">
      <t>ヤマダ</t>
    </rPh>
    <rPh sb="2" eb="4">
      <t>タロウ</t>
    </rPh>
    <phoneticPr fontId="1"/>
  </si>
  <si>
    <t>A10312</t>
  </si>
  <si>
    <t>山田太郎10312</t>
    <rPh sb="0" eb="2">
      <t>ヤマダ</t>
    </rPh>
    <rPh sb="2" eb="4">
      <t>タロウ</t>
    </rPh>
    <phoneticPr fontId="1"/>
  </si>
  <si>
    <t>A10313</t>
  </si>
  <si>
    <t>山田太郎10313</t>
    <rPh sb="0" eb="2">
      <t>ヤマダ</t>
    </rPh>
    <rPh sb="2" eb="4">
      <t>タロウ</t>
    </rPh>
    <phoneticPr fontId="1"/>
  </si>
  <si>
    <t>A10314</t>
  </si>
  <si>
    <t>山田太郎10314</t>
    <rPh sb="0" eb="2">
      <t>ヤマダ</t>
    </rPh>
    <rPh sb="2" eb="4">
      <t>タロウ</t>
    </rPh>
    <phoneticPr fontId="1"/>
  </si>
  <si>
    <t>A10315</t>
  </si>
  <si>
    <t>山田太郎10315</t>
    <rPh sb="0" eb="2">
      <t>ヤマダ</t>
    </rPh>
    <rPh sb="2" eb="4">
      <t>タロウ</t>
    </rPh>
    <phoneticPr fontId="1"/>
  </si>
  <si>
    <t>A10316</t>
  </si>
  <si>
    <t>山田太郎10316</t>
    <rPh sb="0" eb="2">
      <t>ヤマダ</t>
    </rPh>
    <rPh sb="2" eb="4">
      <t>タロウ</t>
    </rPh>
    <phoneticPr fontId="1"/>
  </si>
  <si>
    <t>A10317</t>
  </si>
  <si>
    <t>山田太郎10317</t>
    <rPh sb="0" eb="2">
      <t>ヤマダ</t>
    </rPh>
    <rPh sb="2" eb="4">
      <t>タロウ</t>
    </rPh>
    <phoneticPr fontId="1"/>
  </si>
  <si>
    <t>A10318</t>
  </si>
  <si>
    <t>山田太郎10318</t>
    <rPh sb="0" eb="2">
      <t>ヤマダ</t>
    </rPh>
    <rPh sb="2" eb="4">
      <t>タロウ</t>
    </rPh>
    <phoneticPr fontId="1"/>
  </si>
  <si>
    <t>A10319</t>
  </si>
  <si>
    <t>山田太郎10319</t>
    <rPh sb="0" eb="2">
      <t>ヤマダ</t>
    </rPh>
    <rPh sb="2" eb="4">
      <t>タロウ</t>
    </rPh>
    <phoneticPr fontId="1"/>
  </si>
  <si>
    <t>A10320</t>
  </si>
  <si>
    <t>山田太郎10320</t>
    <rPh sb="0" eb="2">
      <t>ヤマダ</t>
    </rPh>
    <rPh sb="2" eb="4">
      <t>タロウ</t>
    </rPh>
    <phoneticPr fontId="1"/>
  </si>
  <si>
    <t>A10321</t>
  </si>
  <si>
    <t>山田太郎10321</t>
    <rPh sb="0" eb="2">
      <t>ヤマダ</t>
    </rPh>
    <rPh sb="2" eb="4">
      <t>タロウ</t>
    </rPh>
    <phoneticPr fontId="1"/>
  </si>
  <si>
    <t>A10322</t>
  </si>
  <si>
    <t>山田太郎10322</t>
    <rPh sb="0" eb="2">
      <t>ヤマダ</t>
    </rPh>
    <rPh sb="2" eb="4">
      <t>タロウ</t>
    </rPh>
    <phoneticPr fontId="1"/>
  </si>
  <si>
    <t>A10323</t>
  </si>
  <si>
    <t>山田太郎10323</t>
    <rPh sb="0" eb="2">
      <t>ヤマダ</t>
    </rPh>
    <rPh sb="2" eb="4">
      <t>タロウ</t>
    </rPh>
    <phoneticPr fontId="1"/>
  </si>
  <si>
    <t>A10324</t>
  </si>
  <si>
    <t>山田太郎10324</t>
    <rPh sb="0" eb="2">
      <t>ヤマダ</t>
    </rPh>
    <rPh sb="2" eb="4">
      <t>タロウ</t>
    </rPh>
    <phoneticPr fontId="1"/>
  </si>
  <si>
    <t>A10325</t>
  </si>
  <si>
    <t>山田太郎10325</t>
    <rPh sb="0" eb="2">
      <t>ヤマダ</t>
    </rPh>
    <rPh sb="2" eb="4">
      <t>タロウ</t>
    </rPh>
    <phoneticPr fontId="1"/>
  </si>
  <si>
    <t>A10326</t>
  </si>
  <si>
    <t>山田太郎10326</t>
    <rPh sb="0" eb="2">
      <t>ヤマダ</t>
    </rPh>
    <rPh sb="2" eb="4">
      <t>タロウ</t>
    </rPh>
    <phoneticPr fontId="1"/>
  </si>
  <si>
    <t>A10327</t>
  </si>
  <si>
    <t>山田太郎10327</t>
    <rPh sb="0" eb="2">
      <t>ヤマダ</t>
    </rPh>
    <rPh sb="2" eb="4">
      <t>タロウ</t>
    </rPh>
    <phoneticPr fontId="1"/>
  </si>
  <si>
    <t>A10328</t>
  </si>
  <si>
    <t>山田太郎10328</t>
    <rPh sb="0" eb="2">
      <t>ヤマダ</t>
    </rPh>
    <rPh sb="2" eb="4">
      <t>タロウ</t>
    </rPh>
    <phoneticPr fontId="1"/>
  </si>
  <si>
    <t>A10329</t>
  </si>
  <si>
    <t>山田太郎10329</t>
    <rPh sb="0" eb="2">
      <t>ヤマダ</t>
    </rPh>
    <rPh sb="2" eb="4">
      <t>タロウ</t>
    </rPh>
    <phoneticPr fontId="1"/>
  </si>
  <si>
    <t>A10330</t>
  </si>
  <si>
    <t>山田太郎10330</t>
    <rPh sb="0" eb="2">
      <t>ヤマダ</t>
    </rPh>
    <rPh sb="2" eb="4">
      <t>タロウ</t>
    </rPh>
    <phoneticPr fontId="1"/>
  </si>
  <si>
    <t>A10331</t>
  </si>
  <si>
    <t>山田太郎10331</t>
    <rPh sb="0" eb="2">
      <t>ヤマダ</t>
    </rPh>
    <rPh sb="2" eb="4">
      <t>タロウ</t>
    </rPh>
    <phoneticPr fontId="1"/>
  </si>
  <si>
    <t>A10332</t>
  </si>
  <si>
    <t>山田太郎10332</t>
    <rPh sb="0" eb="2">
      <t>ヤマダ</t>
    </rPh>
    <rPh sb="2" eb="4">
      <t>タロウ</t>
    </rPh>
    <phoneticPr fontId="1"/>
  </si>
  <si>
    <t>A10333</t>
  </si>
  <si>
    <t>山田太郎10333</t>
    <rPh sb="0" eb="2">
      <t>ヤマダ</t>
    </rPh>
    <rPh sb="2" eb="4">
      <t>タロウ</t>
    </rPh>
    <phoneticPr fontId="1"/>
  </si>
  <si>
    <t>A10334</t>
  </si>
  <si>
    <t>山田太郎10334</t>
    <rPh sb="0" eb="2">
      <t>ヤマダ</t>
    </rPh>
    <rPh sb="2" eb="4">
      <t>タロウ</t>
    </rPh>
    <phoneticPr fontId="1"/>
  </si>
  <si>
    <t>A10335</t>
  </si>
  <si>
    <t>山田太郎10335</t>
    <rPh sb="0" eb="2">
      <t>ヤマダ</t>
    </rPh>
    <rPh sb="2" eb="4">
      <t>タロウ</t>
    </rPh>
    <phoneticPr fontId="1"/>
  </si>
  <si>
    <t>A10336</t>
  </si>
  <si>
    <t>山田太郎10336</t>
    <rPh sb="0" eb="2">
      <t>ヤマダ</t>
    </rPh>
    <rPh sb="2" eb="4">
      <t>タロウ</t>
    </rPh>
    <phoneticPr fontId="1"/>
  </si>
  <si>
    <t>A10337</t>
  </si>
  <si>
    <t>山田太郎10337</t>
    <rPh sb="0" eb="2">
      <t>ヤマダ</t>
    </rPh>
    <rPh sb="2" eb="4">
      <t>タロウ</t>
    </rPh>
    <phoneticPr fontId="1"/>
  </si>
  <si>
    <t>A10338</t>
  </si>
  <si>
    <t>山田太郎10338</t>
    <rPh sb="0" eb="2">
      <t>ヤマダ</t>
    </rPh>
    <rPh sb="2" eb="4">
      <t>タロウ</t>
    </rPh>
    <phoneticPr fontId="1"/>
  </si>
  <si>
    <t>A10339</t>
  </si>
  <si>
    <t>山田太郎10339</t>
    <rPh sb="0" eb="2">
      <t>ヤマダ</t>
    </rPh>
    <rPh sb="2" eb="4">
      <t>タロウ</t>
    </rPh>
    <phoneticPr fontId="1"/>
  </si>
  <si>
    <t>A10340</t>
  </si>
  <si>
    <t>山田太郎10340</t>
    <rPh sb="0" eb="2">
      <t>ヤマダ</t>
    </rPh>
    <rPh sb="2" eb="4">
      <t>タロウ</t>
    </rPh>
    <phoneticPr fontId="1"/>
  </si>
  <si>
    <t>A10341</t>
  </si>
  <si>
    <t>山田太郎10341</t>
    <rPh sb="0" eb="2">
      <t>ヤマダ</t>
    </rPh>
    <rPh sb="2" eb="4">
      <t>タロウ</t>
    </rPh>
    <phoneticPr fontId="1"/>
  </si>
  <si>
    <t>A10342</t>
  </si>
  <si>
    <t>山田太郎10342</t>
    <rPh sb="0" eb="2">
      <t>ヤマダ</t>
    </rPh>
    <rPh sb="2" eb="4">
      <t>タロウ</t>
    </rPh>
    <phoneticPr fontId="1"/>
  </si>
  <si>
    <t>A10343</t>
  </si>
  <si>
    <t>山田太郎10343</t>
    <rPh sb="0" eb="2">
      <t>ヤマダ</t>
    </rPh>
    <rPh sb="2" eb="4">
      <t>タロウ</t>
    </rPh>
    <phoneticPr fontId="1"/>
  </si>
  <si>
    <t>A10344</t>
  </si>
  <si>
    <t>山田太郎10344</t>
    <rPh sb="0" eb="2">
      <t>ヤマダ</t>
    </rPh>
    <rPh sb="2" eb="4">
      <t>タロウ</t>
    </rPh>
    <phoneticPr fontId="1"/>
  </si>
  <si>
    <t>A10345</t>
  </si>
  <si>
    <t>山田太郎10345</t>
    <rPh sb="0" eb="2">
      <t>ヤマダ</t>
    </rPh>
    <rPh sb="2" eb="4">
      <t>タロウ</t>
    </rPh>
    <phoneticPr fontId="1"/>
  </si>
  <si>
    <t>A10346</t>
  </si>
  <si>
    <t>山田太郎10346</t>
    <rPh sb="0" eb="2">
      <t>ヤマダ</t>
    </rPh>
    <rPh sb="2" eb="4">
      <t>タロウ</t>
    </rPh>
    <phoneticPr fontId="1"/>
  </si>
  <si>
    <t>A10347</t>
  </si>
  <si>
    <t>山田太郎10347</t>
    <rPh sb="0" eb="2">
      <t>ヤマダ</t>
    </rPh>
    <rPh sb="2" eb="4">
      <t>タロウ</t>
    </rPh>
    <phoneticPr fontId="1"/>
  </si>
  <si>
    <t>A10348</t>
  </si>
  <si>
    <t>山田太郎10348</t>
    <rPh sb="0" eb="2">
      <t>ヤマダ</t>
    </rPh>
    <rPh sb="2" eb="4">
      <t>タロウ</t>
    </rPh>
    <phoneticPr fontId="1"/>
  </si>
  <si>
    <t>A10349</t>
  </si>
  <si>
    <t>山田太郎10349</t>
    <rPh sb="0" eb="2">
      <t>ヤマダ</t>
    </rPh>
    <rPh sb="2" eb="4">
      <t>タロウ</t>
    </rPh>
    <phoneticPr fontId="1"/>
  </si>
  <si>
    <t>A10350</t>
  </si>
  <si>
    <t>山田太郎10350</t>
    <rPh sb="0" eb="2">
      <t>ヤマダ</t>
    </rPh>
    <rPh sb="2" eb="4">
      <t>タロウ</t>
    </rPh>
    <phoneticPr fontId="1"/>
  </si>
  <si>
    <t>A10351</t>
  </si>
  <si>
    <t>山田太郎10351</t>
    <rPh sb="0" eb="2">
      <t>ヤマダ</t>
    </rPh>
    <rPh sb="2" eb="4">
      <t>タロウ</t>
    </rPh>
    <phoneticPr fontId="1"/>
  </si>
  <si>
    <t>A10352</t>
  </si>
  <si>
    <t>山田太郎10352</t>
    <rPh sb="0" eb="2">
      <t>ヤマダ</t>
    </rPh>
    <rPh sb="2" eb="4">
      <t>タロウ</t>
    </rPh>
    <phoneticPr fontId="1"/>
  </si>
  <si>
    <t>A10353</t>
  </si>
  <si>
    <t>山田太郎10353</t>
    <rPh sb="0" eb="2">
      <t>ヤマダ</t>
    </rPh>
    <rPh sb="2" eb="4">
      <t>タロウ</t>
    </rPh>
    <phoneticPr fontId="1"/>
  </si>
  <si>
    <t>A10354</t>
  </si>
  <si>
    <t>山田太郎10354</t>
    <rPh sb="0" eb="2">
      <t>ヤマダ</t>
    </rPh>
    <rPh sb="2" eb="4">
      <t>タロウ</t>
    </rPh>
    <phoneticPr fontId="1"/>
  </si>
  <si>
    <t>A10355</t>
  </si>
  <si>
    <t>山田太郎10355</t>
    <rPh sb="0" eb="2">
      <t>ヤマダ</t>
    </rPh>
    <rPh sb="2" eb="4">
      <t>タロウ</t>
    </rPh>
    <phoneticPr fontId="1"/>
  </si>
  <si>
    <t>A10356</t>
  </si>
  <si>
    <t>山田太郎10356</t>
    <rPh sb="0" eb="2">
      <t>ヤマダ</t>
    </rPh>
    <rPh sb="2" eb="4">
      <t>タロウ</t>
    </rPh>
    <phoneticPr fontId="1"/>
  </si>
  <si>
    <t>A10357</t>
  </si>
  <si>
    <t>山田太郎10357</t>
    <rPh sb="0" eb="2">
      <t>ヤマダ</t>
    </rPh>
    <rPh sb="2" eb="4">
      <t>タロウ</t>
    </rPh>
    <phoneticPr fontId="1"/>
  </si>
  <si>
    <t>A10358</t>
  </si>
  <si>
    <t>山田太郎10358</t>
    <rPh sb="0" eb="2">
      <t>ヤマダ</t>
    </rPh>
    <rPh sb="2" eb="4">
      <t>タロウ</t>
    </rPh>
    <phoneticPr fontId="1"/>
  </si>
  <si>
    <t>A10359</t>
  </si>
  <si>
    <t>山田太郎10359</t>
    <rPh sb="0" eb="2">
      <t>ヤマダ</t>
    </rPh>
    <rPh sb="2" eb="4">
      <t>タロウ</t>
    </rPh>
    <phoneticPr fontId="1"/>
  </si>
  <si>
    <t>A10360</t>
  </si>
  <si>
    <t>山田太郎10360</t>
    <rPh sb="0" eb="2">
      <t>ヤマダ</t>
    </rPh>
    <rPh sb="2" eb="4">
      <t>タロウ</t>
    </rPh>
    <phoneticPr fontId="1"/>
  </si>
  <si>
    <t>A10361</t>
  </si>
  <si>
    <t>山田太郎10361</t>
    <rPh sb="0" eb="2">
      <t>ヤマダ</t>
    </rPh>
    <rPh sb="2" eb="4">
      <t>タロウ</t>
    </rPh>
    <phoneticPr fontId="1"/>
  </si>
  <si>
    <t>A10362</t>
  </si>
  <si>
    <t>山田太郎10362</t>
    <rPh sb="0" eb="2">
      <t>ヤマダ</t>
    </rPh>
    <rPh sb="2" eb="4">
      <t>タロウ</t>
    </rPh>
    <phoneticPr fontId="1"/>
  </si>
  <si>
    <t>A10363</t>
  </si>
  <si>
    <t>山田太郎10363</t>
    <rPh sb="0" eb="2">
      <t>ヤマダ</t>
    </rPh>
    <rPh sb="2" eb="4">
      <t>タロウ</t>
    </rPh>
    <phoneticPr fontId="1"/>
  </si>
  <si>
    <t>A10364</t>
  </si>
  <si>
    <t>山田太郎10364</t>
    <rPh sb="0" eb="2">
      <t>ヤマダ</t>
    </rPh>
    <rPh sb="2" eb="4">
      <t>タロウ</t>
    </rPh>
    <phoneticPr fontId="1"/>
  </si>
  <si>
    <t>A10365</t>
  </si>
  <si>
    <t>山田太郎10365</t>
    <rPh sb="0" eb="2">
      <t>ヤマダ</t>
    </rPh>
    <rPh sb="2" eb="4">
      <t>タロウ</t>
    </rPh>
    <phoneticPr fontId="1"/>
  </si>
  <si>
    <t>A10366</t>
  </si>
  <si>
    <t>山田太郎10366</t>
    <rPh sb="0" eb="2">
      <t>ヤマダ</t>
    </rPh>
    <rPh sb="2" eb="4">
      <t>タロウ</t>
    </rPh>
    <phoneticPr fontId="1"/>
  </si>
  <si>
    <t>A10367</t>
  </si>
  <si>
    <t>山田太郎10367</t>
    <rPh sb="0" eb="2">
      <t>ヤマダ</t>
    </rPh>
    <rPh sb="2" eb="4">
      <t>タロウ</t>
    </rPh>
    <phoneticPr fontId="1"/>
  </si>
  <si>
    <t>A10368</t>
  </si>
  <si>
    <t>山田太郎10368</t>
    <rPh sb="0" eb="2">
      <t>ヤマダ</t>
    </rPh>
    <rPh sb="2" eb="4">
      <t>タロウ</t>
    </rPh>
    <phoneticPr fontId="1"/>
  </si>
  <si>
    <t>A10369</t>
  </si>
  <si>
    <t>山田太郎10369</t>
    <rPh sb="0" eb="2">
      <t>ヤマダ</t>
    </rPh>
    <rPh sb="2" eb="4">
      <t>タロウ</t>
    </rPh>
    <phoneticPr fontId="1"/>
  </si>
  <si>
    <t>A10370</t>
  </si>
  <si>
    <t>山田太郎10370</t>
    <rPh sb="0" eb="2">
      <t>ヤマダ</t>
    </rPh>
    <rPh sb="2" eb="4">
      <t>タロウ</t>
    </rPh>
    <phoneticPr fontId="1"/>
  </si>
  <si>
    <t>A10371</t>
  </si>
  <si>
    <t>山田太郎10371</t>
    <rPh sb="0" eb="2">
      <t>ヤマダ</t>
    </rPh>
    <rPh sb="2" eb="4">
      <t>タロウ</t>
    </rPh>
    <phoneticPr fontId="1"/>
  </si>
  <si>
    <t>A10372</t>
  </si>
  <si>
    <t>山田太郎10372</t>
    <rPh sb="0" eb="2">
      <t>ヤマダ</t>
    </rPh>
    <rPh sb="2" eb="4">
      <t>タロウ</t>
    </rPh>
    <phoneticPr fontId="1"/>
  </si>
  <si>
    <t>A10373</t>
  </si>
  <si>
    <t>山田太郎10373</t>
    <rPh sb="0" eb="2">
      <t>ヤマダ</t>
    </rPh>
    <rPh sb="2" eb="4">
      <t>タロウ</t>
    </rPh>
    <phoneticPr fontId="1"/>
  </si>
  <si>
    <t>A10374</t>
  </si>
  <si>
    <t>山田太郎10374</t>
    <rPh sb="0" eb="2">
      <t>ヤマダ</t>
    </rPh>
    <rPh sb="2" eb="4">
      <t>タロウ</t>
    </rPh>
    <phoneticPr fontId="1"/>
  </si>
  <si>
    <t>A10375</t>
  </si>
  <si>
    <t>山田太郎10375</t>
    <rPh sb="0" eb="2">
      <t>ヤマダ</t>
    </rPh>
    <rPh sb="2" eb="4">
      <t>タロウ</t>
    </rPh>
    <phoneticPr fontId="1"/>
  </si>
  <si>
    <t>A10376</t>
  </si>
  <si>
    <t>山田太郎10376</t>
    <rPh sb="0" eb="2">
      <t>ヤマダ</t>
    </rPh>
    <rPh sb="2" eb="4">
      <t>タロウ</t>
    </rPh>
    <phoneticPr fontId="1"/>
  </si>
  <si>
    <t>A10377</t>
  </si>
  <si>
    <t>山田太郎10377</t>
    <rPh sb="0" eb="2">
      <t>ヤマダ</t>
    </rPh>
    <rPh sb="2" eb="4">
      <t>タロウ</t>
    </rPh>
    <phoneticPr fontId="1"/>
  </si>
  <si>
    <t>A10378</t>
  </si>
  <si>
    <t>山田太郎10378</t>
    <rPh sb="0" eb="2">
      <t>ヤマダ</t>
    </rPh>
    <rPh sb="2" eb="4">
      <t>タロウ</t>
    </rPh>
    <phoneticPr fontId="1"/>
  </si>
  <si>
    <t>A10379</t>
  </si>
  <si>
    <t>山田太郎10379</t>
    <rPh sb="0" eb="2">
      <t>ヤマダ</t>
    </rPh>
    <rPh sb="2" eb="4">
      <t>タロウ</t>
    </rPh>
    <phoneticPr fontId="1"/>
  </si>
  <si>
    <t>A10380</t>
  </si>
  <si>
    <t>山田太郎10380</t>
    <rPh sb="0" eb="2">
      <t>ヤマダ</t>
    </rPh>
    <rPh sb="2" eb="4">
      <t>タロウ</t>
    </rPh>
    <phoneticPr fontId="1"/>
  </si>
  <si>
    <t>A10381</t>
  </si>
  <si>
    <t>山田太郎10381</t>
    <rPh sb="0" eb="2">
      <t>ヤマダ</t>
    </rPh>
    <rPh sb="2" eb="4">
      <t>タロウ</t>
    </rPh>
    <phoneticPr fontId="1"/>
  </si>
  <si>
    <t>A10382</t>
  </si>
  <si>
    <t>山田太郎10382</t>
    <rPh sb="0" eb="2">
      <t>ヤマダ</t>
    </rPh>
    <rPh sb="2" eb="4">
      <t>タロウ</t>
    </rPh>
    <phoneticPr fontId="1"/>
  </si>
  <si>
    <t>A10383</t>
  </si>
  <si>
    <t>山田太郎10383</t>
    <rPh sb="0" eb="2">
      <t>ヤマダ</t>
    </rPh>
    <rPh sb="2" eb="4">
      <t>タロウ</t>
    </rPh>
    <phoneticPr fontId="1"/>
  </si>
  <si>
    <t>A10384</t>
  </si>
  <si>
    <t>山田太郎10384</t>
    <rPh sb="0" eb="2">
      <t>ヤマダ</t>
    </rPh>
    <rPh sb="2" eb="4">
      <t>タロウ</t>
    </rPh>
    <phoneticPr fontId="1"/>
  </si>
  <si>
    <t>A10385</t>
  </si>
  <si>
    <t>山田太郎10385</t>
    <rPh sb="0" eb="2">
      <t>ヤマダ</t>
    </rPh>
    <rPh sb="2" eb="4">
      <t>タロウ</t>
    </rPh>
    <phoneticPr fontId="1"/>
  </si>
  <si>
    <t>A10386</t>
  </si>
  <si>
    <t>山田太郎10386</t>
    <rPh sb="0" eb="2">
      <t>ヤマダ</t>
    </rPh>
    <rPh sb="2" eb="4">
      <t>タロウ</t>
    </rPh>
    <phoneticPr fontId="1"/>
  </si>
  <si>
    <t>A10387</t>
  </si>
  <si>
    <t>山田太郎10387</t>
    <rPh sb="0" eb="2">
      <t>ヤマダ</t>
    </rPh>
    <rPh sb="2" eb="4">
      <t>タロウ</t>
    </rPh>
    <phoneticPr fontId="1"/>
  </si>
  <si>
    <t>A10388</t>
  </si>
  <si>
    <t>山田太郎10388</t>
    <rPh sb="0" eb="2">
      <t>ヤマダ</t>
    </rPh>
    <rPh sb="2" eb="4">
      <t>タロウ</t>
    </rPh>
    <phoneticPr fontId="1"/>
  </si>
  <si>
    <t>A10389</t>
  </si>
  <si>
    <t>山田太郎10389</t>
    <rPh sb="0" eb="2">
      <t>ヤマダ</t>
    </rPh>
    <rPh sb="2" eb="4">
      <t>タロウ</t>
    </rPh>
    <phoneticPr fontId="1"/>
  </si>
  <si>
    <t>A10390</t>
  </si>
  <si>
    <t>山田太郎10390</t>
    <rPh sb="0" eb="2">
      <t>ヤマダ</t>
    </rPh>
    <rPh sb="2" eb="4">
      <t>タロウ</t>
    </rPh>
    <phoneticPr fontId="1"/>
  </si>
  <si>
    <t>A10391</t>
  </si>
  <si>
    <t>山田太郎10391</t>
    <rPh sb="0" eb="2">
      <t>ヤマダ</t>
    </rPh>
    <rPh sb="2" eb="4">
      <t>タロウ</t>
    </rPh>
    <phoneticPr fontId="1"/>
  </si>
  <si>
    <t>A10392</t>
  </si>
  <si>
    <t>山田太郎10392</t>
    <rPh sb="0" eb="2">
      <t>ヤマダ</t>
    </rPh>
    <rPh sb="2" eb="4">
      <t>タロウ</t>
    </rPh>
    <phoneticPr fontId="1"/>
  </si>
  <si>
    <t>A10393</t>
  </si>
  <si>
    <t>山田太郎10393</t>
    <rPh sb="0" eb="2">
      <t>ヤマダ</t>
    </rPh>
    <rPh sb="2" eb="4">
      <t>タロウ</t>
    </rPh>
    <phoneticPr fontId="1"/>
  </si>
  <si>
    <t>A10394</t>
  </si>
  <si>
    <t>山田太郎10394</t>
    <rPh sb="0" eb="2">
      <t>ヤマダ</t>
    </rPh>
    <rPh sb="2" eb="4">
      <t>タロウ</t>
    </rPh>
    <phoneticPr fontId="1"/>
  </si>
  <si>
    <t>A10395</t>
  </si>
  <si>
    <t>山田太郎10395</t>
    <rPh sb="0" eb="2">
      <t>ヤマダ</t>
    </rPh>
    <rPh sb="2" eb="4">
      <t>タロウ</t>
    </rPh>
    <phoneticPr fontId="1"/>
  </si>
  <si>
    <t>A10396</t>
  </si>
  <si>
    <t>山田太郎10396</t>
    <rPh sb="0" eb="2">
      <t>ヤマダ</t>
    </rPh>
    <rPh sb="2" eb="4">
      <t>タロウ</t>
    </rPh>
    <phoneticPr fontId="1"/>
  </si>
  <si>
    <t>A10397</t>
  </si>
  <si>
    <t>山田太郎10397</t>
    <rPh sb="0" eb="2">
      <t>ヤマダ</t>
    </rPh>
    <rPh sb="2" eb="4">
      <t>タロウ</t>
    </rPh>
    <phoneticPr fontId="1"/>
  </si>
  <si>
    <t>A10398</t>
  </si>
  <si>
    <t>山田太郎10398</t>
    <rPh sb="0" eb="2">
      <t>ヤマダ</t>
    </rPh>
    <rPh sb="2" eb="4">
      <t>タロウ</t>
    </rPh>
    <phoneticPr fontId="1"/>
  </si>
  <si>
    <t>A10399</t>
  </si>
  <si>
    <t>山田太郎10399</t>
    <rPh sb="0" eb="2">
      <t>ヤマダ</t>
    </rPh>
    <rPh sb="2" eb="4">
      <t>タロウ</t>
    </rPh>
    <phoneticPr fontId="1"/>
  </si>
  <si>
    <t>A10400</t>
  </si>
  <si>
    <t>山田太郎10400</t>
    <rPh sb="0" eb="2">
      <t>ヤマダ</t>
    </rPh>
    <rPh sb="2" eb="4">
      <t>タロウ</t>
    </rPh>
    <phoneticPr fontId="1"/>
  </si>
  <si>
    <t>A10401</t>
  </si>
  <si>
    <t>山田太郎10401</t>
    <rPh sb="0" eb="2">
      <t>ヤマダ</t>
    </rPh>
    <rPh sb="2" eb="4">
      <t>タロウ</t>
    </rPh>
    <phoneticPr fontId="1"/>
  </si>
  <si>
    <t>A10402</t>
  </si>
  <si>
    <t>山田太郎10402</t>
    <rPh sb="0" eb="2">
      <t>ヤマダ</t>
    </rPh>
    <rPh sb="2" eb="4">
      <t>タロウ</t>
    </rPh>
    <phoneticPr fontId="1"/>
  </si>
  <si>
    <t>A10403</t>
  </si>
  <si>
    <t>山田太郎10403</t>
    <rPh sb="0" eb="2">
      <t>ヤマダ</t>
    </rPh>
    <rPh sb="2" eb="4">
      <t>タロウ</t>
    </rPh>
    <phoneticPr fontId="1"/>
  </si>
  <si>
    <t>A10404</t>
  </si>
  <si>
    <t>山田太郎10404</t>
    <rPh sb="0" eb="2">
      <t>ヤマダ</t>
    </rPh>
    <rPh sb="2" eb="4">
      <t>タロウ</t>
    </rPh>
    <phoneticPr fontId="1"/>
  </si>
  <si>
    <t>A10405</t>
  </si>
  <si>
    <t>山田太郎10405</t>
    <rPh sb="0" eb="2">
      <t>ヤマダ</t>
    </rPh>
    <rPh sb="2" eb="4">
      <t>タロウ</t>
    </rPh>
    <phoneticPr fontId="1"/>
  </si>
  <si>
    <t>A10406</t>
  </si>
  <si>
    <t>山田太郎10406</t>
    <rPh sb="0" eb="2">
      <t>ヤマダ</t>
    </rPh>
    <rPh sb="2" eb="4">
      <t>タロウ</t>
    </rPh>
    <phoneticPr fontId="1"/>
  </si>
  <si>
    <t>A10407</t>
  </si>
  <si>
    <t>山田太郎10407</t>
    <rPh sb="0" eb="2">
      <t>ヤマダ</t>
    </rPh>
    <rPh sb="2" eb="4">
      <t>タロウ</t>
    </rPh>
    <phoneticPr fontId="1"/>
  </si>
  <si>
    <t>A10408</t>
  </si>
  <si>
    <t>山田太郎10408</t>
    <rPh sb="0" eb="2">
      <t>ヤマダ</t>
    </rPh>
    <rPh sb="2" eb="4">
      <t>タロウ</t>
    </rPh>
    <phoneticPr fontId="1"/>
  </si>
  <si>
    <t>A10409</t>
  </si>
  <si>
    <t>山田太郎10409</t>
    <rPh sb="0" eb="2">
      <t>ヤマダ</t>
    </rPh>
    <rPh sb="2" eb="4">
      <t>タロウ</t>
    </rPh>
    <phoneticPr fontId="1"/>
  </si>
  <si>
    <t>A10410</t>
  </si>
  <si>
    <t>山田太郎10410</t>
    <rPh sb="0" eb="2">
      <t>ヤマダ</t>
    </rPh>
    <rPh sb="2" eb="4">
      <t>タロウ</t>
    </rPh>
    <phoneticPr fontId="1"/>
  </si>
  <si>
    <t>A10411</t>
  </si>
  <si>
    <t>山田太郎10411</t>
    <rPh sb="0" eb="2">
      <t>ヤマダ</t>
    </rPh>
    <rPh sb="2" eb="4">
      <t>タロウ</t>
    </rPh>
    <phoneticPr fontId="1"/>
  </si>
  <si>
    <t>A10412</t>
  </si>
  <si>
    <t>山田太郎10412</t>
    <rPh sb="0" eb="2">
      <t>ヤマダ</t>
    </rPh>
    <rPh sb="2" eb="4">
      <t>タロウ</t>
    </rPh>
    <phoneticPr fontId="1"/>
  </si>
  <si>
    <t>A10413</t>
  </si>
  <si>
    <t>山田太郎10413</t>
    <rPh sb="0" eb="2">
      <t>ヤマダ</t>
    </rPh>
    <rPh sb="2" eb="4">
      <t>タロウ</t>
    </rPh>
    <phoneticPr fontId="1"/>
  </si>
  <si>
    <t>A10414</t>
  </si>
  <si>
    <t>山田太郎10414</t>
    <rPh sb="0" eb="2">
      <t>ヤマダ</t>
    </rPh>
    <rPh sb="2" eb="4">
      <t>タロウ</t>
    </rPh>
    <phoneticPr fontId="1"/>
  </si>
  <si>
    <t>A10415</t>
  </si>
  <si>
    <t>山田太郎10415</t>
    <rPh sb="0" eb="2">
      <t>ヤマダ</t>
    </rPh>
    <rPh sb="2" eb="4">
      <t>タロウ</t>
    </rPh>
    <phoneticPr fontId="1"/>
  </si>
  <si>
    <t>A10416</t>
  </si>
  <si>
    <t>山田太郎10416</t>
    <rPh sb="0" eb="2">
      <t>ヤマダ</t>
    </rPh>
    <rPh sb="2" eb="4">
      <t>タロウ</t>
    </rPh>
    <phoneticPr fontId="1"/>
  </si>
  <si>
    <t>A10417</t>
  </si>
  <si>
    <t>山田太郎10417</t>
    <rPh sb="0" eb="2">
      <t>ヤマダ</t>
    </rPh>
    <rPh sb="2" eb="4">
      <t>タロウ</t>
    </rPh>
    <phoneticPr fontId="1"/>
  </si>
  <si>
    <t>A10418</t>
  </si>
  <si>
    <t>山田太郎10418</t>
    <rPh sb="0" eb="2">
      <t>ヤマダ</t>
    </rPh>
    <rPh sb="2" eb="4">
      <t>タロウ</t>
    </rPh>
    <phoneticPr fontId="1"/>
  </si>
  <si>
    <t>A10419</t>
  </si>
  <si>
    <t>山田太郎10419</t>
    <rPh sb="0" eb="2">
      <t>ヤマダ</t>
    </rPh>
    <rPh sb="2" eb="4">
      <t>タロウ</t>
    </rPh>
    <phoneticPr fontId="1"/>
  </si>
  <si>
    <t>A10420</t>
  </si>
  <si>
    <t>山田太郎10420</t>
    <rPh sb="0" eb="2">
      <t>ヤマダ</t>
    </rPh>
    <rPh sb="2" eb="4">
      <t>タロウ</t>
    </rPh>
    <phoneticPr fontId="1"/>
  </si>
  <si>
    <t>A10421</t>
  </si>
  <si>
    <t>山田太郎10421</t>
    <rPh sb="0" eb="2">
      <t>ヤマダ</t>
    </rPh>
    <rPh sb="2" eb="4">
      <t>タロウ</t>
    </rPh>
    <phoneticPr fontId="1"/>
  </si>
  <si>
    <t>A10422</t>
  </si>
  <si>
    <t>山田太郎10422</t>
    <rPh sb="0" eb="2">
      <t>ヤマダ</t>
    </rPh>
    <rPh sb="2" eb="4">
      <t>タロウ</t>
    </rPh>
    <phoneticPr fontId="1"/>
  </si>
  <si>
    <t>A10423</t>
  </si>
  <si>
    <t>山田太郎10423</t>
    <rPh sb="0" eb="2">
      <t>ヤマダ</t>
    </rPh>
    <rPh sb="2" eb="4">
      <t>タロウ</t>
    </rPh>
    <phoneticPr fontId="1"/>
  </si>
  <si>
    <t>A10424</t>
  </si>
  <si>
    <t>山田太郎10424</t>
    <rPh sb="0" eb="2">
      <t>ヤマダ</t>
    </rPh>
    <rPh sb="2" eb="4">
      <t>タロウ</t>
    </rPh>
    <phoneticPr fontId="1"/>
  </si>
  <si>
    <t>A10425</t>
  </si>
  <si>
    <t>山田太郎10425</t>
    <rPh sb="0" eb="2">
      <t>ヤマダ</t>
    </rPh>
    <rPh sb="2" eb="4">
      <t>タロウ</t>
    </rPh>
    <phoneticPr fontId="1"/>
  </si>
  <si>
    <t>A10426</t>
  </si>
  <si>
    <t>山田太郎10426</t>
    <rPh sb="0" eb="2">
      <t>ヤマダ</t>
    </rPh>
    <rPh sb="2" eb="4">
      <t>タロウ</t>
    </rPh>
    <phoneticPr fontId="1"/>
  </si>
  <si>
    <t>A10427</t>
  </si>
  <si>
    <t>山田太郎10427</t>
    <rPh sb="0" eb="2">
      <t>ヤマダ</t>
    </rPh>
    <rPh sb="2" eb="4">
      <t>タロウ</t>
    </rPh>
    <phoneticPr fontId="1"/>
  </si>
  <si>
    <t>A10428</t>
  </si>
  <si>
    <t>山田太郎10428</t>
    <rPh sb="0" eb="2">
      <t>ヤマダ</t>
    </rPh>
    <rPh sb="2" eb="4">
      <t>タロウ</t>
    </rPh>
    <phoneticPr fontId="1"/>
  </si>
  <si>
    <t>A10429</t>
  </si>
  <si>
    <t>山田太郎10429</t>
    <rPh sb="0" eb="2">
      <t>ヤマダ</t>
    </rPh>
    <rPh sb="2" eb="4">
      <t>タロウ</t>
    </rPh>
    <phoneticPr fontId="1"/>
  </si>
  <si>
    <t>A10430</t>
  </si>
  <si>
    <t>山田太郎10430</t>
    <rPh sb="0" eb="2">
      <t>ヤマダ</t>
    </rPh>
    <rPh sb="2" eb="4">
      <t>タロウ</t>
    </rPh>
    <phoneticPr fontId="1"/>
  </si>
  <si>
    <t>A10431</t>
  </si>
  <si>
    <t>山田太郎10431</t>
    <rPh sb="0" eb="2">
      <t>ヤマダ</t>
    </rPh>
    <rPh sb="2" eb="4">
      <t>タロウ</t>
    </rPh>
    <phoneticPr fontId="1"/>
  </si>
  <si>
    <t>A10432</t>
  </si>
  <si>
    <t>山田太郎10432</t>
    <rPh sb="0" eb="2">
      <t>ヤマダ</t>
    </rPh>
    <rPh sb="2" eb="4">
      <t>タロウ</t>
    </rPh>
    <phoneticPr fontId="1"/>
  </si>
  <si>
    <t>A10433</t>
  </si>
  <si>
    <t>山田太郎10433</t>
    <rPh sb="0" eb="2">
      <t>ヤマダ</t>
    </rPh>
    <rPh sb="2" eb="4">
      <t>タロウ</t>
    </rPh>
    <phoneticPr fontId="1"/>
  </si>
  <si>
    <t>A10434</t>
  </si>
  <si>
    <t>山田太郎10434</t>
    <rPh sb="0" eb="2">
      <t>ヤマダ</t>
    </rPh>
    <rPh sb="2" eb="4">
      <t>タロウ</t>
    </rPh>
    <phoneticPr fontId="1"/>
  </si>
  <si>
    <t>A10435</t>
  </si>
  <si>
    <t>山田太郎10435</t>
    <rPh sb="0" eb="2">
      <t>ヤマダ</t>
    </rPh>
    <rPh sb="2" eb="4">
      <t>タロウ</t>
    </rPh>
    <phoneticPr fontId="1"/>
  </si>
  <si>
    <t>A10436</t>
  </si>
  <si>
    <t>山田太郎10436</t>
    <rPh sb="0" eb="2">
      <t>ヤマダ</t>
    </rPh>
    <rPh sb="2" eb="4">
      <t>タロウ</t>
    </rPh>
    <phoneticPr fontId="1"/>
  </si>
  <si>
    <t>A10437</t>
  </si>
  <si>
    <t>山田太郎10437</t>
    <rPh sb="0" eb="2">
      <t>ヤマダ</t>
    </rPh>
    <rPh sb="2" eb="4">
      <t>タロウ</t>
    </rPh>
    <phoneticPr fontId="1"/>
  </si>
  <si>
    <t>A10438</t>
  </si>
  <si>
    <t>山田太郎10438</t>
    <rPh sb="0" eb="2">
      <t>ヤマダ</t>
    </rPh>
    <rPh sb="2" eb="4">
      <t>タロウ</t>
    </rPh>
    <phoneticPr fontId="1"/>
  </si>
  <si>
    <t>A10439</t>
  </si>
  <si>
    <t>山田太郎10439</t>
    <rPh sb="0" eb="2">
      <t>ヤマダ</t>
    </rPh>
    <rPh sb="2" eb="4">
      <t>タロウ</t>
    </rPh>
    <phoneticPr fontId="1"/>
  </si>
  <si>
    <t>A10440</t>
  </si>
  <si>
    <t>山田太郎10440</t>
    <rPh sb="0" eb="2">
      <t>ヤマダ</t>
    </rPh>
    <rPh sb="2" eb="4">
      <t>タロウ</t>
    </rPh>
    <phoneticPr fontId="1"/>
  </si>
  <si>
    <t>A10441</t>
  </si>
  <si>
    <t>山田太郎10441</t>
    <rPh sb="0" eb="2">
      <t>ヤマダ</t>
    </rPh>
    <rPh sb="2" eb="4">
      <t>タロウ</t>
    </rPh>
    <phoneticPr fontId="1"/>
  </si>
  <si>
    <t>A10442</t>
  </si>
  <si>
    <t>山田太郎10442</t>
    <rPh sb="0" eb="2">
      <t>ヤマダ</t>
    </rPh>
    <rPh sb="2" eb="4">
      <t>タロウ</t>
    </rPh>
    <phoneticPr fontId="1"/>
  </si>
  <si>
    <t>A10443</t>
  </si>
  <si>
    <t>山田太郎10443</t>
    <rPh sb="0" eb="2">
      <t>ヤマダ</t>
    </rPh>
    <rPh sb="2" eb="4">
      <t>タロウ</t>
    </rPh>
    <phoneticPr fontId="1"/>
  </si>
  <si>
    <t>A10444</t>
  </si>
  <si>
    <t>山田太郎10444</t>
    <rPh sb="0" eb="2">
      <t>ヤマダ</t>
    </rPh>
    <rPh sb="2" eb="4">
      <t>タロウ</t>
    </rPh>
    <phoneticPr fontId="1"/>
  </si>
  <si>
    <t>A10445</t>
  </si>
  <si>
    <t>山田太郎10445</t>
    <rPh sb="0" eb="2">
      <t>ヤマダ</t>
    </rPh>
    <rPh sb="2" eb="4">
      <t>タロウ</t>
    </rPh>
    <phoneticPr fontId="1"/>
  </si>
  <si>
    <t>A10446</t>
  </si>
  <si>
    <t>山田太郎10446</t>
    <rPh sb="0" eb="2">
      <t>ヤマダ</t>
    </rPh>
    <rPh sb="2" eb="4">
      <t>タロウ</t>
    </rPh>
    <phoneticPr fontId="1"/>
  </si>
  <si>
    <t>A10447</t>
  </si>
  <si>
    <t>山田太郎10447</t>
    <rPh sb="0" eb="2">
      <t>ヤマダ</t>
    </rPh>
    <rPh sb="2" eb="4">
      <t>タロウ</t>
    </rPh>
    <phoneticPr fontId="1"/>
  </si>
  <si>
    <t>A10448</t>
  </si>
  <si>
    <t>山田太郎10448</t>
    <rPh sb="0" eb="2">
      <t>ヤマダ</t>
    </rPh>
    <rPh sb="2" eb="4">
      <t>タロウ</t>
    </rPh>
    <phoneticPr fontId="1"/>
  </si>
  <si>
    <t>A10449</t>
  </si>
  <si>
    <t>山田太郎10449</t>
    <rPh sb="0" eb="2">
      <t>ヤマダ</t>
    </rPh>
    <rPh sb="2" eb="4">
      <t>タロウ</t>
    </rPh>
    <phoneticPr fontId="1"/>
  </si>
  <si>
    <t>A10450</t>
  </si>
  <si>
    <t>山田太郎10450</t>
    <rPh sb="0" eb="2">
      <t>ヤマダ</t>
    </rPh>
    <rPh sb="2" eb="4">
      <t>タロウ</t>
    </rPh>
    <phoneticPr fontId="1"/>
  </si>
  <si>
    <t>A10451</t>
  </si>
  <si>
    <t>山田太郎10451</t>
    <rPh sb="0" eb="2">
      <t>ヤマダ</t>
    </rPh>
    <rPh sb="2" eb="4">
      <t>タロウ</t>
    </rPh>
    <phoneticPr fontId="1"/>
  </si>
  <si>
    <t>A10452</t>
  </si>
  <si>
    <t>山田太郎10452</t>
    <rPh sb="0" eb="2">
      <t>ヤマダ</t>
    </rPh>
    <rPh sb="2" eb="4">
      <t>タロウ</t>
    </rPh>
    <phoneticPr fontId="1"/>
  </si>
  <si>
    <t>A10453</t>
  </si>
  <si>
    <t>山田太郎10453</t>
    <rPh sb="0" eb="2">
      <t>ヤマダ</t>
    </rPh>
    <rPh sb="2" eb="4">
      <t>タロウ</t>
    </rPh>
    <phoneticPr fontId="1"/>
  </si>
  <si>
    <t>A10454</t>
  </si>
  <si>
    <t>山田太郎10454</t>
    <rPh sb="0" eb="2">
      <t>ヤマダ</t>
    </rPh>
    <rPh sb="2" eb="4">
      <t>タロウ</t>
    </rPh>
    <phoneticPr fontId="1"/>
  </si>
  <si>
    <t>A10455</t>
  </si>
  <si>
    <t>山田太郎10455</t>
    <rPh sb="0" eb="2">
      <t>ヤマダ</t>
    </rPh>
    <rPh sb="2" eb="4">
      <t>タロウ</t>
    </rPh>
    <phoneticPr fontId="1"/>
  </si>
  <si>
    <t>A10456</t>
  </si>
  <si>
    <t>山田太郎10456</t>
    <rPh sb="0" eb="2">
      <t>ヤマダ</t>
    </rPh>
    <rPh sb="2" eb="4">
      <t>タロウ</t>
    </rPh>
    <phoneticPr fontId="1"/>
  </si>
  <si>
    <t>A10457</t>
  </si>
  <si>
    <t>山田太郎10457</t>
    <rPh sb="0" eb="2">
      <t>ヤマダ</t>
    </rPh>
    <rPh sb="2" eb="4">
      <t>タロウ</t>
    </rPh>
    <phoneticPr fontId="1"/>
  </si>
  <si>
    <t>A10458</t>
  </si>
  <si>
    <t>山田太郎10458</t>
    <rPh sb="0" eb="2">
      <t>ヤマダ</t>
    </rPh>
    <rPh sb="2" eb="4">
      <t>タロウ</t>
    </rPh>
    <phoneticPr fontId="1"/>
  </si>
  <si>
    <t>A10459</t>
  </si>
  <si>
    <t>山田太郎10459</t>
    <rPh sb="0" eb="2">
      <t>ヤマダ</t>
    </rPh>
    <rPh sb="2" eb="4">
      <t>タロウ</t>
    </rPh>
    <phoneticPr fontId="1"/>
  </si>
  <si>
    <t>A10460</t>
  </si>
  <si>
    <t>山田太郎10460</t>
    <rPh sb="0" eb="2">
      <t>ヤマダ</t>
    </rPh>
    <rPh sb="2" eb="4">
      <t>タロウ</t>
    </rPh>
    <phoneticPr fontId="1"/>
  </si>
  <si>
    <t>A10461</t>
  </si>
  <si>
    <t>山田太郎10461</t>
    <rPh sb="0" eb="2">
      <t>ヤマダ</t>
    </rPh>
    <rPh sb="2" eb="4">
      <t>タロウ</t>
    </rPh>
    <phoneticPr fontId="1"/>
  </si>
  <si>
    <t>A10462</t>
  </si>
  <si>
    <t>山田太郎10462</t>
    <rPh sb="0" eb="2">
      <t>ヤマダ</t>
    </rPh>
    <rPh sb="2" eb="4">
      <t>タロウ</t>
    </rPh>
    <phoneticPr fontId="1"/>
  </si>
  <si>
    <t>A10463</t>
  </si>
  <si>
    <t>山田太郎10463</t>
    <rPh sb="0" eb="2">
      <t>ヤマダ</t>
    </rPh>
    <rPh sb="2" eb="4">
      <t>タロウ</t>
    </rPh>
    <phoneticPr fontId="1"/>
  </si>
  <si>
    <t>A10464</t>
  </si>
  <si>
    <t>山田太郎10464</t>
    <rPh sb="0" eb="2">
      <t>ヤマダ</t>
    </rPh>
    <rPh sb="2" eb="4">
      <t>タロウ</t>
    </rPh>
    <phoneticPr fontId="1"/>
  </si>
  <si>
    <t>A10465</t>
  </si>
  <si>
    <t>山田太郎10465</t>
    <rPh sb="0" eb="2">
      <t>ヤマダ</t>
    </rPh>
    <rPh sb="2" eb="4">
      <t>タロウ</t>
    </rPh>
    <phoneticPr fontId="1"/>
  </si>
  <si>
    <t>A10466</t>
  </si>
  <si>
    <t>山田太郎10466</t>
    <rPh sb="0" eb="2">
      <t>ヤマダ</t>
    </rPh>
    <rPh sb="2" eb="4">
      <t>タロウ</t>
    </rPh>
    <phoneticPr fontId="1"/>
  </si>
  <si>
    <t>A10467</t>
  </si>
  <si>
    <t>山田太郎10467</t>
    <rPh sb="0" eb="2">
      <t>ヤマダ</t>
    </rPh>
    <rPh sb="2" eb="4">
      <t>タロウ</t>
    </rPh>
    <phoneticPr fontId="1"/>
  </si>
  <si>
    <t>A10468</t>
  </si>
  <si>
    <t>山田太郎10468</t>
    <rPh sb="0" eb="2">
      <t>ヤマダ</t>
    </rPh>
    <rPh sb="2" eb="4">
      <t>タロウ</t>
    </rPh>
    <phoneticPr fontId="1"/>
  </si>
  <si>
    <t>A10469</t>
  </si>
  <si>
    <t>山田太郎10469</t>
    <rPh sb="0" eb="2">
      <t>ヤマダ</t>
    </rPh>
    <rPh sb="2" eb="4">
      <t>タロウ</t>
    </rPh>
    <phoneticPr fontId="1"/>
  </si>
  <si>
    <t>A10470</t>
  </si>
  <si>
    <t>山田太郎10470</t>
    <rPh sb="0" eb="2">
      <t>ヤマダ</t>
    </rPh>
    <rPh sb="2" eb="4">
      <t>タロウ</t>
    </rPh>
    <phoneticPr fontId="1"/>
  </si>
  <si>
    <t>A10471</t>
  </si>
  <si>
    <t>山田太郎10471</t>
    <rPh sb="0" eb="2">
      <t>ヤマダ</t>
    </rPh>
    <rPh sb="2" eb="4">
      <t>タロウ</t>
    </rPh>
    <phoneticPr fontId="1"/>
  </si>
  <si>
    <t>A10472</t>
  </si>
  <si>
    <t>山田太郎10472</t>
    <rPh sb="0" eb="2">
      <t>ヤマダ</t>
    </rPh>
    <rPh sb="2" eb="4">
      <t>タロウ</t>
    </rPh>
    <phoneticPr fontId="1"/>
  </si>
  <si>
    <t>A10473</t>
  </si>
  <si>
    <t>山田太郎10473</t>
    <rPh sb="0" eb="2">
      <t>ヤマダ</t>
    </rPh>
    <rPh sb="2" eb="4">
      <t>タロウ</t>
    </rPh>
    <phoneticPr fontId="1"/>
  </si>
  <si>
    <t>A10474</t>
  </si>
  <si>
    <t>山田太郎10474</t>
    <rPh sb="0" eb="2">
      <t>ヤマダ</t>
    </rPh>
    <rPh sb="2" eb="4">
      <t>タロウ</t>
    </rPh>
    <phoneticPr fontId="1"/>
  </si>
  <si>
    <t>A10475</t>
  </si>
  <si>
    <t>山田太郎10475</t>
    <rPh sb="0" eb="2">
      <t>ヤマダ</t>
    </rPh>
    <rPh sb="2" eb="4">
      <t>タロウ</t>
    </rPh>
    <phoneticPr fontId="1"/>
  </si>
  <si>
    <t>A10476</t>
  </si>
  <si>
    <t>山田太郎10476</t>
    <rPh sb="0" eb="2">
      <t>ヤマダ</t>
    </rPh>
    <rPh sb="2" eb="4">
      <t>タロウ</t>
    </rPh>
    <phoneticPr fontId="1"/>
  </si>
  <si>
    <t>A10477</t>
  </si>
  <si>
    <t>山田太郎10477</t>
    <rPh sb="0" eb="2">
      <t>ヤマダ</t>
    </rPh>
    <rPh sb="2" eb="4">
      <t>タロウ</t>
    </rPh>
    <phoneticPr fontId="1"/>
  </si>
  <si>
    <t>A10478</t>
  </si>
  <si>
    <t>山田太郎10478</t>
    <rPh sb="0" eb="2">
      <t>ヤマダ</t>
    </rPh>
    <rPh sb="2" eb="4">
      <t>タロウ</t>
    </rPh>
    <phoneticPr fontId="1"/>
  </si>
  <si>
    <t>A10479</t>
  </si>
  <si>
    <t>山田太郎10479</t>
    <rPh sb="0" eb="2">
      <t>ヤマダ</t>
    </rPh>
    <rPh sb="2" eb="4">
      <t>タロウ</t>
    </rPh>
    <phoneticPr fontId="1"/>
  </si>
  <si>
    <t>A10480</t>
  </si>
  <si>
    <t>山田太郎10480</t>
    <rPh sb="0" eb="2">
      <t>ヤマダ</t>
    </rPh>
    <rPh sb="2" eb="4">
      <t>タロウ</t>
    </rPh>
    <phoneticPr fontId="1"/>
  </si>
  <si>
    <t>A10481</t>
  </si>
  <si>
    <t>山田太郎10481</t>
    <rPh sb="0" eb="2">
      <t>ヤマダ</t>
    </rPh>
    <rPh sb="2" eb="4">
      <t>タロウ</t>
    </rPh>
    <phoneticPr fontId="1"/>
  </si>
  <si>
    <t>A10482</t>
  </si>
  <si>
    <t>山田太郎10482</t>
    <rPh sb="0" eb="2">
      <t>ヤマダ</t>
    </rPh>
    <rPh sb="2" eb="4">
      <t>タロウ</t>
    </rPh>
    <phoneticPr fontId="1"/>
  </si>
  <si>
    <t>A10483</t>
  </si>
  <si>
    <t>山田太郎10483</t>
    <rPh sb="0" eb="2">
      <t>ヤマダ</t>
    </rPh>
    <rPh sb="2" eb="4">
      <t>タロウ</t>
    </rPh>
    <phoneticPr fontId="1"/>
  </si>
  <si>
    <t>A10484</t>
  </si>
  <si>
    <t>山田太郎10484</t>
    <rPh sb="0" eb="2">
      <t>ヤマダ</t>
    </rPh>
    <rPh sb="2" eb="4">
      <t>タロウ</t>
    </rPh>
    <phoneticPr fontId="1"/>
  </si>
  <si>
    <t>A10485</t>
  </si>
  <si>
    <t>山田太郎10485</t>
    <rPh sb="0" eb="2">
      <t>ヤマダ</t>
    </rPh>
    <rPh sb="2" eb="4">
      <t>タロウ</t>
    </rPh>
    <phoneticPr fontId="1"/>
  </si>
  <si>
    <t>A10486</t>
  </si>
  <si>
    <t>山田太郎10486</t>
    <rPh sb="0" eb="2">
      <t>ヤマダ</t>
    </rPh>
    <rPh sb="2" eb="4">
      <t>タロウ</t>
    </rPh>
    <phoneticPr fontId="1"/>
  </si>
  <si>
    <t>A10487</t>
  </si>
  <si>
    <t>山田太郎10487</t>
    <rPh sb="0" eb="2">
      <t>ヤマダ</t>
    </rPh>
    <rPh sb="2" eb="4">
      <t>タロウ</t>
    </rPh>
    <phoneticPr fontId="1"/>
  </si>
  <si>
    <t>A10488</t>
  </si>
  <si>
    <t>山田太郎10488</t>
    <rPh sb="0" eb="2">
      <t>ヤマダ</t>
    </rPh>
    <rPh sb="2" eb="4">
      <t>タロウ</t>
    </rPh>
    <phoneticPr fontId="1"/>
  </si>
  <si>
    <t>A10489</t>
  </si>
  <si>
    <t>山田太郎10489</t>
    <rPh sb="0" eb="2">
      <t>ヤマダ</t>
    </rPh>
    <rPh sb="2" eb="4">
      <t>タロウ</t>
    </rPh>
    <phoneticPr fontId="1"/>
  </si>
  <si>
    <t>A10490</t>
  </si>
  <si>
    <t>山田太郎10490</t>
    <rPh sb="0" eb="2">
      <t>ヤマダ</t>
    </rPh>
    <rPh sb="2" eb="4">
      <t>タロウ</t>
    </rPh>
    <phoneticPr fontId="1"/>
  </si>
  <si>
    <t>A10491</t>
  </si>
  <si>
    <t>山田太郎10491</t>
    <rPh sb="0" eb="2">
      <t>ヤマダ</t>
    </rPh>
    <rPh sb="2" eb="4">
      <t>タロウ</t>
    </rPh>
    <phoneticPr fontId="1"/>
  </si>
  <si>
    <t>A10492</t>
  </si>
  <si>
    <t>山田太郎10492</t>
    <rPh sb="0" eb="2">
      <t>ヤマダ</t>
    </rPh>
    <rPh sb="2" eb="4">
      <t>タロウ</t>
    </rPh>
    <phoneticPr fontId="1"/>
  </si>
  <si>
    <t>A10493</t>
  </si>
  <si>
    <t>山田太郎10493</t>
    <rPh sb="0" eb="2">
      <t>ヤマダ</t>
    </rPh>
    <rPh sb="2" eb="4">
      <t>タロウ</t>
    </rPh>
    <phoneticPr fontId="1"/>
  </si>
  <si>
    <t>A10494</t>
  </si>
  <si>
    <t>山田太郎10494</t>
    <rPh sb="0" eb="2">
      <t>ヤマダ</t>
    </rPh>
    <rPh sb="2" eb="4">
      <t>タロウ</t>
    </rPh>
    <phoneticPr fontId="1"/>
  </si>
  <si>
    <t>A10495</t>
  </si>
  <si>
    <t>山田太郎10495</t>
    <rPh sb="0" eb="2">
      <t>ヤマダ</t>
    </rPh>
    <rPh sb="2" eb="4">
      <t>タロウ</t>
    </rPh>
    <phoneticPr fontId="1"/>
  </si>
  <si>
    <t>A10496</t>
  </si>
  <si>
    <t>山田太郎10496</t>
    <rPh sb="0" eb="2">
      <t>ヤマダ</t>
    </rPh>
    <rPh sb="2" eb="4">
      <t>タロウ</t>
    </rPh>
    <phoneticPr fontId="1"/>
  </si>
  <si>
    <t>A10497</t>
  </si>
  <si>
    <t>山田太郎10497</t>
    <rPh sb="0" eb="2">
      <t>ヤマダ</t>
    </rPh>
    <rPh sb="2" eb="4">
      <t>タロウ</t>
    </rPh>
    <phoneticPr fontId="1"/>
  </si>
  <si>
    <t>A10498</t>
  </si>
  <si>
    <t>山田太郎10498</t>
    <rPh sb="0" eb="2">
      <t>ヤマダ</t>
    </rPh>
    <rPh sb="2" eb="4">
      <t>タロウ</t>
    </rPh>
    <phoneticPr fontId="1"/>
  </si>
  <si>
    <t>A10499</t>
  </si>
  <si>
    <t>山田太郎10499</t>
    <rPh sb="0" eb="2">
      <t>ヤマダ</t>
    </rPh>
    <rPh sb="2" eb="4">
      <t>タロウ</t>
    </rPh>
    <phoneticPr fontId="1"/>
  </si>
  <si>
    <t>A10500</t>
  </si>
  <si>
    <t>山田太郎10500</t>
    <rPh sb="0" eb="2">
      <t>ヤマダ</t>
    </rPh>
    <rPh sb="2" eb="4">
      <t>タロウ</t>
    </rPh>
    <phoneticPr fontId="1"/>
  </si>
  <si>
    <t>A10501</t>
  </si>
  <si>
    <t>山田太郎10501</t>
    <rPh sb="0" eb="2">
      <t>ヤマダ</t>
    </rPh>
    <rPh sb="2" eb="4">
      <t>タロウ</t>
    </rPh>
    <phoneticPr fontId="1"/>
  </si>
  <si>
    <t>A10502</t>
  </si>
  <si>
    <t>山田太郎10502</t>
    <rPh sb="0" eb="2">
      <t>ヤマダ</t>
    </rPh>
    <rPh sb="2" eb="4">
      <t>タロウ</t>
    </rPh>
    <phoneticPr fontId="1"/>
  </si>
  <si>
    <t>A10503</t>
  </si>
  <si>
    <t>山田太郎10503</t>
    <rPh sb="0" eb="2">
      <t>ヤマダ</t>
    </rPh>
    <rPh sb="2" eb="4">
      <t>タロウ</t>
    </rPh>
    <phoneticPr fontId="1"/>
  </si>
  <si>
    <t>A10504</t>
  </si>
  <si>
    <t>山田太郎10504</t>
    <rPh sb="0" eb="2">
      <t>ヤマダ</t>
    </rPh>
    <rPh sb="2" eb="4">
      <t>タロウ</t>
    </rPh>
    <phoneticPr fontId="1"/>
  </si>
  <si>
    <t>A10505</t>
  </si>
  <si>
    <t>山田太郎10505</t>
    <rPh sb="0" eb="2">
      <t>ヤマダ</t>
    </rPh>
    <rPh sb="2" eb="4">
      <t>タロウ</t>
    </rPh>
    <phoneticPr fontId="1"/>
  </si>
  <si>
    <t>A10506</t>
  </si>
  <si>
    <t>山田太郎10506</t>
    <rPh sb="0" eb="2">
      <t>ヤマダ</t>
    </rPh>
    <rPh sb="2" eb="4">
      <t>タロウ</t>
    </rPh>
    <phoneticPr fontId="1"/>
  </si>
  <si>
    <t>A10507</t>
  </si>
  <si>
    <t>山田太郎10507</t>
    <rPh sb="0" eb="2">
      <t>ヤマダ</t>
    </rPh>
    <rPh sb="2" eb="4">
      <t>タロウ</t>
    </rPh>
    <phoneticPr fontId="1"/>
  </si>
  <si>
    <t>A10508</t>
  </si>
  <si>
    <t>山田太郎10508</t>
    <rPh sb="0" eb="2">
      <t>ヤマダ</t>
    </rPh>
    <rPh sb="2" eb="4">
      <t>タロウ</t>
    </rPh>
    <phoneticPr fontId="1"/>
  </si>
  <si>
    <t>A10509</t>
  </si>
  <si>
    <t>山田太郎10509</t>
    <rPh sb="0" eb="2">
      <t>ヤマダ</t>
    </rPh>
    <rPh sb="2" eb="4">
      <t>タロウ</t>
    </rPh>
    <phoneticPr fontId="1"/>
  </si>
  <si>
    <t>A10510</t>
  </si>
  <si>
    <t>山田太郎10510</t>
    <rPh sb="0" eb="2">
      <t>ヤマダ</t>
    </rPh>
    <rPh sb="2" eb="4">
      <t>タロウ</t>
    </rPh>
    <phoneticPr fontId="1"/>
  </si>
  <si>
    <t>A10511</t>
  </si>
  <si>
    <t>山田太郎10511</t>
    <rPh sb="0" eb="2">
      <t>ヤマダ</t>
    </rPh>
    <rPh sb="2" eb="4">
      <t>タロウ</t>
    </rPh>
    <phoneticPr fontId="1"/>
  </si>
  <si>
    <t>A10512</t>
  </si>
  <si>
    <t>山田太郎10512</t>
    <rPh sb="0" eb="2">
      <t>ヤマダ</t>
    </rPh>
    <rPh sb="2" eb="4">
      <t>タロウ</t>
    </rPh>
    <phoneticPr fontId="1"/>
  </si>
  <si>
    <t>A10513</t>
  </si>
  <si>
    <t>山田太郎10513</t>
    <rPh sb="0" eb="2">
      <t>ヤマダ</t>
    </rPh>
    <rPh sb="2" eb="4">
      <t>タロウ</t>
    </rPh>
    <phoneticPr fontId="1"/>
  </si>
  <si>
    <t>A10514</t>
  </si>
  <si>
    <t>山田太郎10514</t>
    <rPh sb="0" eb="2">
      <t>ヤマダ</t>
    </rPh>
    <rPh sb="2" eb="4">
      <t>タロウ</t>
    </rPh>
    <phoneticPr fontId="1"/>
  </si>
  <si>
    <t>A10515</t>
  </si>
  <si>
    <t>山田太郎10515</t>
    <rPh sb="0" eb="2">
      <t>ヤマダ</t>
    </rPh>
    <rPh sb="2" eb="4">
      <t>タロウ</t>
    </rPh>
    <phoneticPr fontId="1"/>
  </si>
  <si>
    <t>A10516</t>
  </si>
  <si>
    <t>山田太郎10516</t>
    <rPh sb="0" eb="2">
      <t>ヤマダ</t>
    </rPh>
    <rPh sb="2" eb="4">
      <t>タロウ</t>
    </rPh>
    <phoneticPr fontId="1"/>
  </si>
  <si>
    <t>A10517</t>
  </si>
  <si>
    <t>山田太郎10517</t>
    <rPh sb="0" eb="2">
      <t>ヤマダ</t>
    </rPh>
    <rPh sb="2" eb="4">
      <t>タロウ</t>
    </rPh>
    <phoneticPr fontId="1"/>
  </si>
  <si>
    <t>A10518</t>
  </si>
  <si>
    <t>山田太郎10518</t>
    <rPh sb="0" eb="2">
      <t>ヤマダ</t>
    </rPh>
    <rPh sb="2" eb="4">
      <t>タロウ</t>
    </rPh>
    <phoneticPr fontId="1"/>
  </si>
  <si>
    <t>A10519</t>
  </si>
  <si>
    <t>山田太郎10519</t>
    <rPh sb="0" eb="2">
      <t>ヤマダ</t>
    </rPh>
    <rPh sb="2" eb="4">
      <t>タロウ</t>
    </rPh>
    <phoneticPr fontId="1"/>
  </si>
  <si>
    <t>A10520</t>
  </si>
  <si>
    <t>山田太郎10520</t>
    <rPh sb="0" eb="2">
      <t>ヤマダ</t>
    </rPh>
    <rPh sb="2" eb="4">
      <t>タロウ</t>
    </rPh>
    <phoneticPr fontId="1"/>
  </si>
  <si>
    <t>A10521</t>
  </si>
  <si>
    <t>山田太郎10521</t>
    <rPh sb="0" eb="2">
      <t>ヤマダ</t>
    </rPh>
    <rPh sb="2" eb="4">
      <t>タロウ</t>
    </rPh>
    <phoneticPr fontId="1"/>
  </si>
  <si>
    <t>A10522</t>
  </si>
  <si>
    <t>山田太郎10522</t>
    <rPh sb="0" eb="2">
      <t>ヤマダ</t>
    </rPh>
    <rPh sb="2" eb="4">
      <t>タロウ</t>
    </rPh>
    <phoneticPr fontId="1"/>
  </si>
  <si>
    <t>A10523</t>
  </si>
  <si>
    <t>山田太郎10523</t>
    <rPh sb="0" eb="2">
      <t>ヤマダ</t>
    </rPh>
    <rPh sb="2" eb="4">
      <t>タロウ</t>
    </rPh>
    <phoneticPr fontId="1"/>
  </si>
  <si>
    <t>A10524</t>
  </si>
  <si>
    <t>山田太郎10524</t>
    <rPh sb="0" eb="2">
      <t>ヤマダ</t>
    </rPh>
    <rPh sb="2" eb="4">
      <t>タロウ</t>
    </rPh>
    <phoneticPr fontId="1"/>
  </si>
  <si>
    <t>A10525</t>
  </si>
  <si>
    <t>山田太郎10525</t>
    <rPh sb="0" eb="2">
      <t>ヤマダ</t>
    </rPh>
    <rPh sb="2" eb="4">
      <t>タロウ</t>
    </rPh>
    <phoneticPr fontId="1"/>
  </si>
  <si>
    <t>A10526</t>
  </si>
  <si>
    <t>山田太郎10526</t>
    <rPh sb="0" eb="2">
      <t>ヤマダ</t>
    </rPh>
    <rPh sb="2" eb="4">
      <t>タロウ</t>
    </rPh>
    <phoneticPr fontId="1"/>
  </si>
  <si>
    <t>A10527</t>
  </si>
  <si>
    <t>山田太郎10527</t>
    <rPh sb="0" eb="2">
      <t>ヤマダ</t>
    </rPh>
    <rPh sb="2" eb="4">
      <t>タロウ</t>
    </rPh>
    <phoneticPr fontId="1"/>
  </si>
  <si>
    <t>A10528</t>
  </si>
  <si>
    <t>山田太郎10528</t>
    <rPh sb="0" eb="2">
      <t>ヤマダ</t>
    </rPh>
    <rPh sb="2" eb="4">
      <t>タロウ</t>
    </rPh>
    <phoneticPr fontId="1"/>
  </si>
  <si>
    <t>A10529</t>
  </si>
  <si>
    <t>山田太郎10529</t>
    <rPh sb="0" eb="2">
      <t>ヤマダ</t>
    </rPh>
    <rPh sb="2" eb="4">
      <t>タロウ</t>
    </rPh>
    <phoneticPr fontId="1"/>
  </si>
  <si>
    <t>A10530</t>
  </si>
  <si>
    <t>山田太郎10530</t>
    <rPh sb="0" eb="2">
      <t>ヤマダ</t>
    </rPh>
    <rPh sb="2" eb="4">
      <t>タロウ</t>
    </rPh>
    <phoneticPr fontId="1"/>
  </si>
  <si>
    <t>A10531</t>
  </si>
  <si>
    <t>山田太郎10531</t>
    <rPh sb="0" eb="2">
      <t>ヤマダ</t>
    </rPh>
    <rPh sb="2" eb="4">
      <t>タロウ</t>
    </rPh>
    <phoneticPr fontId="1"/>
  </si>
  <si>
    <t>A10532</t>
  </si>
  <si>
    <t>山田太郎10532</t>
    <rPh sb="0" eb="2">
      <t>ヤマダ</t>
    </rPh>
    <rPh sb="2" eb="4">
      <t>タロウ</t>
    </rPh>
    <phoneticPr fontId="1"/>
  </si>
  <si>
    <t>A10533</t>
  </si>
  <si>
    <t>山田太郎10533</t>
    <rPh sb="0" eb="2">
      <t>ヤマダ</t>
    </rPh>
    <rPh sb="2" eb="4">
      <t>タロウ</t>
    </rPh>
    <phoneticPr fontId="1"/>
  </si>
  <si>
    <t>A10534</t>
  </si>
  <si>
    <t>山田太郎10534</t>
    <rPh sb="0" eb="2">
      <t>ヤマダ</t>
    </rPh>
    <rPh sb="2" eb="4">
      <t>タロウ</t>
    </rPh>
    <phoneticPr fontId="1"/>
  </si>
  <si>
    <t>A10535</t>
  </si>
  <si>
    <t>山田太郎10535</t>
    <rPh sb="0" eb="2">
      <t>ヤマダ</t>
    </rPh>
    <rPh sb="2" eb="4">
      <t>タロウ</t>
    </rPh>
    <phoneticPr fontId="1"/>
  </si>
  <si>
    <t>A10536</t>
  </si>
  <si>
    <t>山田太郎10536</t>
    <rPh sb="0" eb="2">
      <t>ヤマダ</t>
    </rPh>
    <rPh sb="2" eb="4">
      <t>タロウ</t>
    </rPh>
    <phoneticPr fontId="1"/>
  </si>
  <si>
    <t>A10537</t>
  </si>
  <si>
    <t>山田太郎10537</t>
    <rPh sb="0" eb="2">
      <t>ヤマダ</t>
    </rPh>
    <rPh sb="2" eb="4">
      <t>タロウ</t>
    </rPh>
    <phoneticPr fontId="1"/>
  </si>
  <si>
    <t>A10538</t>
  </si>
  <si>
    <t>山田太郎10538</t>
    <rPh sb="0" eb="2">
      <t>ヤマダ</t>
    </rPh>
    <rPh sb="2" eb="4">
      <t>タロウ</t>
    </rPh>
    <phoneticPr fontId="1"/>
  </si>
  <si>
    <t>A10539</t>
  </si>
  <si>
    <t>山田太郎10539</t>
    <rPh sb="0" eb="2">
      <t>ヤマダ</t>
    </rPh>
    <rPh sb="2" eb="4">
      <t>タロウ</t>
    </rPh>
    <phoneticPr fontId="1"/>
  </si>
  <si>
    <t>A10540</t>
  </si>
  <si>
    <t>山田太郎10540</t>
    <rPh sb="0" eb="2">
      <t>ヤマダ</t>
    </rPh>
    <rPh sb="2" eb="4">
      <t>タロウ</t>
    </rPh>
    <phoneticPr fontId="1"/>
  </si>
  <si>
    <t>A10541</t>
  </si>
  <si>
    <t>山田太郎10541</t>
    <rPh sb="0" eb="2">
      <t>ヤマダ</t>
    </rPh>
    <rPh sb="2" eb="4">
      <t>タロウ</t>
    </rPh>
    <phoneticPr fontId="1"/>
  </si>
  <si>
    <t>A10542</t>
  </si>
  <si>
    <t>山田太郎10542</t>
    <rPh sb="0" eb="2">
      <t>ヤマダ</t>
    </rPh>
    <rPh sb="2" eb="4">
      <t>タロウ</t>
    </rPh>
    <phoneticPr fontId="1"/>
  </si>
  <si>
    <t>A10543</t>
  </si>
  <si>
    <t>山田太郎10543</t>
    <rPh sb="0" eb="2">
      <t>ヤマダ</t>
    </rPh>
    <rPh sb="2" eb="4">
      <t>タロウ</t>
    </rPh>
    <phoneticPr fontId="1"/>
  </si>
  <si>
    <t>A10544</t>
  </si>
  <si>
    <t>山田太郎10544</t>
    <rPh sb="0" eb="2">
      <t>ヤマダ</t>
    </rPh>
    <rPh sb="2" eb="4">
      <t>タロウ</t>
    </rPh>
    <phoneticPr fontId="1"/>
  </si>
  <si>
    <t>A10545</t>
  </si>
  <si>
    <t>山田太郎10545</t>
    <rPh sb="0" eb="2">
      <t>ヤマダ</t>
    </rPh>
    <rPh sb="2" eb="4">
      <t>タロウ</t>
    </rPh>
    <phoneticPr fontId="1"/>
  </si>
  <si>
    <t>A10546</t>
  </si>
  <si>
    <t>山田太郎10546</t>
    <rPh sb="0" eb="2">
      <t>ヤマダ</t>
    </rPh>
    <rPh sb="2" eb="4">
      <t>タロウ</t>
    </rPh>
    <phoneticPr fontId="1"/>
  </si>
  <si>
    <t>A10547</t>
  </si>
  <si>
    <t>山田太郎10547</t>
    <rPh sb="0" eb="2">
      <t>ヤマダ</t>
    </rPh>
    <rPh sb="2" eb="4">
      <t>タロウ</t>
    </rPh>
    <phoneticPr fontId="1"/>
  </si>
  <si>
    <t>A10548</t>
  </si>
  <si>
    <t>山田太郎10548</t>
    <rPh sb="0" eb="2">
      <t>ヤマダ</t>
    </rPh>
    <rPh sb="2" eb="4">
      <t>タロウ</t>
    </rPh>
    <phoneticPr fontId="1"/>
  </si>
  <si>
    <t>A10549</t>
  </si>
  <si>
    <t>山田太郎10549</t>
    <rPh sb="0" eb="2">
      <t>ヤマダ</t>
    </rPh>
    <rPh sb="2" eb="4">
      <t>タロウ</t>
    </rPh>
    <phoneticPr fontId="1"/>
  </si>
  <si>
    <t>A10550</t>
  </si>
  <si>
    <t>山田太郎10550</t>
    <rPh sb="0" eb="2">
      <t>ヤマダ</t>
    </rPh>
    <rPh sb="2" eb="4">
      <t>タロウ</t>
    </rPh>
    <phoneticPr fontId="1"/>
  </si>
  <si>
    <t>A10551</t>
  </si>
  <si>
    <t>山田太郎10551</t>
    <rPh sb="0" eb="2">
      <t>ヤマダ</t>
    </rPh>
    <rPh sb="2" eb="4">
      <t>タロウ</t>
    </rPh>
    <phoneticPr fontId="1"/>
  </si>
  <si>
    <t>A10552</t>
  </si>
  <si>
    <t>山田太郎10552</t>
    <rPh sb="0" eb="2">
      <t>ヤマダ</t>
    </rPh>
    <rPh sb="2" eb="4">
      <t>タロウ</t>
    </rPh>
    <phoneticPr fontId="1"/>
  </si>
  <si>
    <t>A10553</t>
  </si>
  <si>
    <t>山田太郎10553</t>
    <rPh sb="0" eb="2">
      <t>ヤマダ</t>
    </rPh>
    <rPh sb="2" eb="4">
      <t>タロウ</t>
    </rPh>
    <phoneticPr fontId="1"/>
  </si>
  <si>
    <t>A10554</t>
  </si>
  <si>
    <t>山田太郎10554</t>
    <rPh sb="0" eb="2">
      <t>ヤマダ</t>
    </rPh>
    <rPh sb="2" eb="4">
      <t>タロウ</t>
    </rPh>
    <phoneticPr fontId="1"/>
  </si>
  <si>
    <t>A10555</t>
  </si>
  <si>
    <t>山田太郎10555</t>
    <rPh sb="0" eb="2">
      <t>ヤマダ</t>
    </rPh>
    <rPh sb="2" eb="4">
      <t>タロウ</t>
    </rPh>
    <phoneticPr fontId="1"/>
  </si>
  <si>
    <t>A10556</t>
  </si>
  <si>
    <t>山田太郎10556</t>
    <rPh sb="0" eb="2">
      <t>ヤマダ</t>
    </rPh>
    <rPh sb="2" eb="4">
      <t>タロウ</t>
    </rPh>
    <phoneticPr fontId="1"/>
  </si>
  <si>
    <t>A10557</t>
  </si>
  <si>
    <t>山田太郎10557</t>
    <rPh sb="0" eb="2">
      <t>ヤマダ</t>
    </rPh>
    <rPh sb="2" eb="4">
      <t>タロウ</t>
    </rPh>
    <phoneticPr fontId="1"/>
  </si>
  <si>
    <t>A10558</t>
  </si>
  <si>
    <t>山田太郎10558</t>
    <rPh sb="0" eb="2">
      <t>ヤマダ</t>
    </rPh>
    <rPh sb="2" eb="4">
      <t>タロウ</t>
    </rPh>
    <phoneticPr fontId="1"/>
  </si>
  <si>
    <t>A10559</t>
  </si>
  <si>
    <t>山田太郎10559</t>
    <rPh sb="0" eb="2">
      <t>ヤマダ</t>
    </rPh>
    <rPh sb="2" eb="4">
      <t>タロウ</t>
    </rPh>
    <phoneticPr fontId="1"/>
  </si>
  <si>
    <t>A10560</t>
  </si>
  <si>
    <t>山田太郎10560</t>
    <rPh sb="0" eb="2">
      <t>ヤマダ</t>
    </rPh>
    <rPh sb="2" eb="4">
      <t>タロウ</t>
    </rPh>
    <phoneticPr fontId="1"/>
  </si>
  <si>
    <t>A10561</t>
  </si>
  <si>
    <t>山田太郎10561</t>
    <rPh sb="0" eb="2">
      <t>ヤマダ</t>
    </rPh>
    <rPh sb="2" eb="4">
      <t>タロウ</t>
    </rPh>
    <phoneticPr fontId="1"/>
  </si>
  <si>
    <t>A10562</t>
  </si>
  <si>
    <t>山田太郎10562</t>
    <rPh sb="0" eb="2">
      <t>ヤマダ</t>
    </rPh>
    <rPh sb="2" eb="4">
      <t>タロウ</t>
    </rPh>
    <phoneticPr fontId="1"/>
  </si>
  <si>
    <t>A10563</t>
  </si>
  <si>
    <t>山田太郎10563</t>
    <rPh sb="0" eb="2">
      <t>ヤマダ</t>
    </rPh>
    <rPh sb="2" eb="4">
      <t>タロウ</t>
    </rPh>
    <phoneticPr fontId="1"/>
  </si>
  <si>
    <t>A10564</t>
  </si>
  <si>
    <t>山田太郎10564</t>
    <rPh sb="0" eb="2">
      <t>ヤマダ</t>
    </rPh>
    <rPh sb="2" eb="4">
      <t>タロウ</t>
    </rPh>
    <phoneticPr fontId="1"/>
  </si>
  <si>
    <t>A10565</t>
  </si>
  <si>
    <t>山田太郎10565</t>
    <rPh sb="0" eb="2">
      <t>ヤマダ</t>
    </rPh>
    <rPh sb="2" eb="4">
      <t>タロウ</t>
    </rPh>
    <phoneticPr fontId="1"/>
  </si>
  <si>
    <t>A10566</t>
  </si>
  <si>
    <t>山田太郎10566</t>
    <rPh sb="0" eb="2">
      <t>ヤマダ</t>
    </rPh>
    <rPh sb="2" eb="4">
      <t>タロウ</t>
    </rPh>
    <phoneticPr fontId="1"/>
  </si>
  <si>
    <t>A10567</t>
  </si>
  <si>
    <t>山田太郎10567</t>
    <rPh sb="0" eb="2">
      <t>ヤマダ</t>
    </rPh>
    <rPh sb="2" eb="4">
      <t>タロウ</t>
    </rPh>
    <phoneticPr fontId="1"/>
  </si>
  <si>
    <t>A10568</t>
  </si>
  <si>
    <t>山田太郎10568</t>
    <rPh sb="0" eb="2">
      <t>ヤマダ</t>
    </rPh>
    <rPh sb="2" eb="4">
      <t>タロウ</t>
    </rPh>
    <phoneticPr fontId="1"/>
  </si>
  <si>
    <t>A10569</t>
  </si>
  <si>
    <t>山田太郎10569</t>
    <rPh sb="0" eb="2">
      <t>ヤマダ</t>
    </rPh>
    <rPh sb="2" eb="4">
      <t>タロウ</t>
    </rPh>
    <phoneticPr fontId="1"/>
  </si>
  <si>
    <t>A10570</t>
  </si>
  <si>
    <t>山田太郎10570</t>
    <rPh sb="0" eb="2">
      <t>ヤマダ</t>
    </rPh>
    <rPh sb="2" eb="4">
      <t>タロウ</t>
    </rPh>
    <phoneticPr fontId="1"/>
  </si>
  <si>
    <t>A10571</t>
  </si>
  <si>
    <t>山田太郎10571</t>
    <rPh sb="0" eb="2">
      <t>ヤマダ</t>
    </rPh>
    <rPh sb="2" eb="4">
      <t>タロウ</t>
    </rPh>
    <phoneticPr fontId="1"/>
  </si>
  <si>
    <t>A10572</t>
  </si>
  <si>
    <t>山田太郎10572</t>
    <rPh sb="0" eb="2">
      <t>ヤマダ</t>
    </rPh>
    <rPh sb="2" eb="4">
      <t>タロウ</t>
    </rPh>
    <phoneticPr fontId="1"/>
  </si>
  <si>
    <t>A10573</t>
  </si>
  <si>
    <t>山田太郎10573</t>
    <rPh sb="0" eb="2">
      <t>ヤマダ</t>
    </rPh>
    <rPh sb="2" eb="4">
      <t>タロウ</t>
    </rPh>
    <phoneticPr fontId="1"/>
  </si>
  <si>
    <t>A10574</t>
  </si>
  <si>
    <t>山田太郎10574</t>
    <rPh sb="0" eb="2">
      <t>ヤマダ</t>
    </rPh>
    <rPh sb="2" eb="4">
      <t>タロウ</t>
    </rPh>
    <phoneticPr fontId="1"/>
  </si>
  <si>
    <t>A10575</t>
  </si>
  <si>
    <t>山田太郎10575</t>
    <rPh sb="0" eb="2">
      <t>ヤマダ</t>
    </rPh>
    <rPh sb="2" eb="4">
      <t>タロウ</t>
    </rPh>
    <phoneticPr fontId="1"/>
  </si>
  <si>
    <t>A10576</t>
  </si>
  <si>
    <t>山田太郎10576</t>
    <rPh sb="0" eb="2">
      <t>ヤマダ</t>
    </rPh>
    <rPh sb="2" eb="4">
      <t>タロウ</t>
    </rPh>
    <phoneticPr fontId="1"/>
  </si>
  <si>
    <t>A10577</t>
  </si>
  <si>
    <t>山田太郎10577</t>
    <rPh sb="0" eb="2">
      <t>ヤマダ</t>
    </rPh>
    <rPh sb="2" eb="4">
      <t>タロウ</t>
    </rPh>
    <phoneticPr fontId="1"/>
  </si>
  <si>
    <t>A10578</t>
  </si>
  <si>
    <t>山田太郎10578</t>
    <rPh sb="0" eb="2">
      <t>ヤマダ</t>
    </rPh>
    <rPh sb="2" eb="4">
      <t>タロウ</t>
    </rPh>
    <phoneticPr fontId="1"/>
  </si>
  <si>
    <t>A10579</t>
  </si>
  <si>
    <t>山田太郎10579</t>
    <rPh sb="0" eb="2">
      <t>ヤマダ</t>
    </rPh>
    <rPh sb="2" eb="4">
      <t>タロウ</t>
    </rPh>
    <phoneticPr fontId="1"/>
  </si>
  <si>
    <t>A10580</t>
  </si>
  <si>
    <t>山田太郎10580</t>
    <rPh sb="0" eb="2">
      <t>ヤマダ</t>
    </rPh>
    <rPh sb="2" eb="4">
      <t>タロウ</t>
    </rPh>
    <phoneticPr fontId="1"/>
  </si>
  <si>
    <t>A10581</t>
  </si>
  <si>
    <t>山田太郎10581</t>
    <rPh sb="0" eb="2">
      <t>ヤマダ</t>
    </rPh>
    <rPh sb="2" eb="4">
      <t>タロウ</t>
    </rPh>
    <phoneticPr fontId="1"/>
  </si>
  <si>
    <t>A10582</t>
  </si>
  <si>
    <t>山田太郎10582</t>
    <rPh sb="0" eb="2">
      <t>ヤマダ</t>
    </rPh>
    <rPh sb="2" eb="4">
      <t>タロウ</t>
    </rPh>
    <phoneticPr fontId="1"/>
  </si>
  <si>
    <t>A10583</t>
  </si>
  <si>
    <t>山田太郎10583</t>
    <rPh sb="0" eb="2">
      <t>ヤマダ</t>
    </rPh>
    <rPh sb="2" eb="4">
      <t>タロウ</t>
    </rPh>
    <phoneticPr fontId="1"/>
  </si>
  <si>
    <t>A10584</t>
  </si>
  <si>
    <t>山田太郎10584</t>
    <rPh sb="0" eb="2">
      <t>ヤマダ</t>
    </rPh>
    <rPh sb="2" eb="4">
      <t>タロウ</t>
    </rPh>
    <phoneticPr fontId="1"/>
  </si>
  <si>
    <t>A10585</t>
  </si>
  <si>
    <t>山田太郎10585</t>
    <rPh sb="0" eb="2">
      <t>ヤマダ</t>
    </rPh>
    <rPh sb="2" eb="4">
      <t>タロウ</t>
    </rPh>
    <phoneticPr fontId="1"/>
  </si>
  <si>
    <t>A10586</t>
  </si>
  <si>
    <t>山田太郎10586</t>
    <rPh sb="0" eb="2">
      <t>ヤマダ</t>
    </rPh>
    <rPh sb="2" eb="4">
      <t>タロウ</t>
    </rPh>
    <phoneticPr fontId="1"/>
  </si>
  <si>
    <t>A10587</t>
  </si>
  <si>
    <t>山田太郎10587</t>
    <rPh sb="0" eb="2">
      <t>ヤマダ</t>
    </rPh>
    <rPh sb="2" eb="4">
      <t>タロウ</t>
    </rPh>
    <phoneticPr fontId="1"/>
  </si>
  <si>
    <t>A10588</t>
  </si>
  <si>
    <t>山田太郎10588</t>
    <rPh sb="0" eb="2">
      <t>ヤマダ</t>
    </rPh>
    <rPh sb="2" eb="4">
      <t>タロウ</t>
    </rPh>
    <phoneticPr fontId="1"/>
  </si>
  <si>
    <t>A10589</t>
  </si>
  <si>
    <t>山田太郎10589</t>
    <rPh sb="0" eb="2">
      <t>ヤマダ</t>
    </rPh>
    <rPh sb="2" eb="4">
      <t>タロウ</t>
    </rPh>
    <phoneticPr fontId="1"/>
  </si>
  <si>
    <t>A10590</t>
  </si>
  <si>
    <t>山田太郎10590</t>
    <rPh sb="0" eb="2">
      <t>ヤマダ</t>
    </rPh>
    <rPh sb="2" eb="4">
      <t>タロウ</t>
    </rPh>
    <phoneticPr fontId="1"/>
  </si>
  <si>
    <t>A10591</t>
  </si>
  <si>
    <t>山田太郎10591</t>
    <rPh sb="0" eb="2">
      <t>ヤマダ</t>
    </rPh>
    <rPh sb="2" eb="4">
      <t>タロウ</t>
    </rPh>
    <phoneticPr fontId="1"/>
  </si>
  <si>
    <t>A10592</t>
  </si>
  <si>
    <t>山田太郎10592</t>
    <rPh sb="0" eb="2">
      <t>ヤマダ</t>
    </rPh>
    <rPh sb="2" eb="4">
      <t>タロウ</t>
    </rPh>
    <phoneticPr fontId="1"/>
  </si>
  <si>
    <t>A10593</t>
  </si>
  <si>
    <t>山田太郎10593</t>
    <rPh sb="0" eb="2">
      <t>ヤマダ</t>
    </rPh>
    <rPh sb="2" eb="4">
      <t>タロウ</t>
    </rPh>
    <phoneticPr fontId="1"/>
  </si>
  <si>
    <t>A10594</t>
  </si>
  <si>
    <t>山田太郎10594</t>
    <rPh sb="0" eb="2">
      <t>ヤマダ</t>
    </rPh>
    <rPh sb="2" eb="4">
      <t>タロウ</t>
    </rPh>
    <phoneticPr fontId="1"/>
  </si>
  <si>
    <t>A10595</t>
  </si>
  <si>
    <t>山田太郎10595</t>
    <rPh sb="0" eb="2">
      <t>ヤマダ</t>
    </rPh>
    <rPh sb="2" eb="4">
      <t>タロウ</t>
    </rPh>
    <phoneticPr fontId="1"/>
  </si>
  <si>
    <t>A10596</t>
  </si>
  <si>
    <t>山田太郎10596</t>
    <rPh sb="0" eb="2">
      <t>ヤマダ</t>
    </rPh>
    <rPh sb="2" eb="4">
      <t>タロウ</t>
    </rPh>
    <phoneticPr fontId="1"/>
  </si>
  <si>
    <t>A10597</t>
  </si>
  <si>
    <t>山田太郎10597</t>
    <rPh sb="0" eb="2">
      <t>ヤマダ</t>
    </rPh>
    <rPh sb="2" eb="4">
      <t>タロウ</t>
    </rPh>
    <phoneticPr fontId="1"/>
  </si>
  <si>
    <t>A10598</t>
  </si>
  <si>
    <t>山田太郎10598</t>
    <rPh sb="0" eb="2">
      <t>ヤマダ</t>
    </rPh>
    <rPh sb="2" eb="4">
      <t>タロウ</t>
    </rPh>
    <phoneticPr fontId="1"/>
  </si>
  <si>
    <t>A10599</t>
  </si>
  <si>
    <t>山田太郎10599</t>
    <rPh sb="0" eb="2">
      <t>ヤマダ</t>
    </rPh>
    <rPh sb="2" eb="4">
      <t>タロウ</t>
    </rPh>
    <phoneticPr fontId="1"/>
  </si>
  <si>
    <t>A10600</t>
  </si>
  <si>
    <t>山田太郎10600</t>
    <rPh sb="0" eb="2">
      <t>ヤマダ</t>
    </rPh>
    <rPh sb="2" eb="4">
      <t>タロウ</t>
    </rPh>
    <phoneticPr fontId="1"/>
  </si>
  <si>
    <t>A10601</t>
  </si>
  <si>
    <t>山田太郎10601</t>
    <rPh sb="0" eb="2">
      <t>ヤマダ</t>
    </rPh>
    <rPh sb="2" eb="4">
      <t>タロウ</t>
    </rPh>
    <phoneticPr fontId="1"/>
  </si>
  <si>
    <t>A10602</t>
  </si>
  <si>
    <t>山田太郎10602</t>
    <rPh sb="0" eb="2">
      <t>ヤマダ</t>
    </rPh>
    <rPh sb="2" eb="4">
      <t>タロウ</t>
    </rPh>
    <phoneticPr fontId="1"/>
  </si>
  <si>
    <t>A10603</t>
  </si>
  <si>
    <t>山田太郎10603</t>
    <rPh sb="0" eb="2">
      <t>ヤマダ</t>
    </rPh>
    <rPh sb="2" eb="4">
      <t>タロウ</t>
    </rPh>
    <phoneticPr fontId="1"/>
  </si>
  <si>
    <t>A10604</t>
  </si>
  <si>
    <t>山田太郎10604</t>
    <rPh sb="0" eb="2">
      <t>ヤマダ</t>
    </rPh>
    <rPh sb="2" eb="4">
      <t>タロウ</t>
    </rPh>
    <phoneticPr fontId="1"/>
  </si>
  <si>
    <t>A10605</t>
  </si>
  <si>
    <t>山田太郎10605</t>
    <rPh sb="0" eb="2">
      <t>ヤマダ</t>
    </rPh>
    <rPh sb="2" eb="4">
      <t>タロウ</t>
    </rPh>
    <phoneticPr fontId="1"/>
  </si>
  <si>
    <t>A10606</t>
  </si>
  <si>
    <t>山田太郎10606</t>
    <rPh sb="0" eb="2">
      <t>ヤマダ</t>
    </rPh>
    <rPh sb="2" eb="4">
      <t>タロウ</t>
    </rPh>
    <phoneticPr fontId="1"/>
  </si>
  <si>
    <t>A10607</t>
  </si>
  <si>
    <t>山田太郎10607</t>
    <rPh sb="0" eb="2">
      <t>ヤマダ</t>
    </rPh>
    <rPh sb="2" eb="4">
      <t>タロウ</t>
    </rPh>
    <phoneticPr fontId="1"/>
  </si>
  <si>
    <t>A10608</t>
  </si>
  <si>
    <t>山田太郎10608</t>
    <rPh sb="0" eb="2">
      <t>ヤマダ</t>
    </rPh>
    <rPh sb="2" eb="4">
      <t>タロウ</t>
    </rPh>
    <phoneticPr fontId="1"/>
  </si>
  <si>
    <t>A10609</t>
  </si>
  <si>
    <t>山田太郎10609</t>
    <rPh sb="0" eb="2">
      <t>ヤマダ</t>
    </rPh>
    <rPh sb="2" eb="4">
      <t>タロウ</t>
    </rPh>
    <phoneticPr fontId="1"/>
  </si>
  <si>
    <t>A10610</t>
  </si>
  <si>
    <t>山田太郎10610</t>
    <rPh sb="0" eb="2">
      <t>ヤマダ</t>
    </rPh>
    <rPh sb="2" eb="4">
      <t>タロウ</t>
    </rPh>
    <phoneticPr fontId="1"/>
  </si>
  <si>
    <t>A10611</t>
  </si>
  <si>
    <t>山田太郎10611</t>
    <rPh sb="0" eb="2">
      <t>ヤマダ</t>
    </rPh>
    <rPh sb="2" eb="4">
      <t>タロウ</t>
    </rPh>
    <phoneticPr fontId="1"/>
  </si>
  <si>
    <t>A10612</t>
  </si>
  <si>
    <t>山田太郎10612</t>
    <rPh sb="0" eb="2">
      <t>ヤマダ</t>
    </rPh>
    <rPh sb="2" eb="4">
      <t>タロウ</t>
    </rPh>
    <phoneticPr fontId="1"/>
  </si>
  <si>
    <t>A10613</t>
  </si>
  <si>
    <t>山田太郎10613</t>
    <rPh sb="0" eb="2">
      <t>ヤマダ</t>
    </rPh>
    <rPh sb="2" eb="4">
      <t>タロウ</t>
    </rPh>
    <phoneticPr fontId="1"/>
  </si>
  <si>
    <t>A10614</t>
  </si>
  <si>
    <t>山田太郎10614</t>
    <rPh sb="0" eb="2">
      <t>ヤマダ</t>
    </rPh>
    <rPh sb="2" eb="4">
      <t>タロウ</t>
    </rPh>
    <phoneticPr fontId="1"/>
  </si>
  <si>
    <t>A10615</t>
  </si>
  <si>
    <t>山田太郎10615</t>
    <rPh sb="0" eb="2">
      <t>ヤマダ</t>
    </rPh>
    <rPh sb="2" eb="4">
      <t>タロウ</t>
    </rPh>
    <phoneticPr fontId="1"/>
  </si>
  <si>
    <t>A10616</t>
  </si>
  <si>
    <t>山田太郎10616</t>
    <rPh sb="0" eb="2">
      <t>ヤマダ</t>
    </rPh>
    <rPh sb="2" eb="4">
      <t>タロウ</t>
    </rPh>
    <phoneticPr fontId="1"/>
  </si>
  <si>
    <t>A10617</t>
  </si>
  <si>
    <t>山田太郎10617</t>
    <rPh sb="0" eb="2">
      <t>ヤマダ</t>
    </rPh>
    <rPh sb="2" eb="4">
      <t>タロウ</t>
    </rPh>
    <phoneticPr fontId="1"/>
  </si>
  <si>
    <t>A10618</t>
  </si>
  <si>
    <t>山田太郎10618</t>
    <rPh sb="0" eb="2">
      <t>ヤマダ</t>
    </rPh>
    <rPh sb="2" eb="4">
      <t>タロウ</t>
    </rPh>
    <phoneticPr fontId="1"/>
  </si>
  <si>
    <t>A10619</t>
  </si>
  <si>
    <t>山田太郎10619</t>
    <rPh sb="0" eb="2">
      <t>ヤマダ</t>
    </rPh>
    <rPh sb="2" eb="4">
      <t>タロウ</t>
    </rPh>
    <phoneticPr fontId="1"/>
  </si>
  <si>
    <t>A10620</t>
  </si>
  <si>
    <t>山田太郎10620</t>
    <rPh sb="0" eb="2">
      <t>ヤマダ</t>
    </rPh>
    <rPh sb="2" eb="4">
      <t>タロウ</t>
    </rPh>
    <phoneticPr fontId="1"/>
  </si>
  <si>
    <t>A10621</t>
  </si>
  <si>
    <t>山田太郎10621</t>
    <rPh sb="0" eb="2">
      <t>ヤマダ</t>
    </rPh>
    <rPh sb="2" eb="4">
      <t>タロウ</t>
    </rPh>
    <phoneticPr fontId="1"/>
  </si>
  <si>
    <t>A10622</t>
  </si>
  <si>
    <t>山田太郎10622</t>
    <rPh sb="0" eb="2">
      <t>ヤマダ</t>
    </rPh>
    <rPh sb="2" eb="4">
      <t>タロウ</t>
    </rPh>
    <phoneticPr fontId="1"/>
  </si>
  <si>
    <t>A10623</t>
  </si>
  <si>
    <t>山田太郎10623</t>
    <rPh sb="0" eb="2">
      <t>ヤマダ</t>
    </rPh>
    <rPh sb="2" eb="4">
      <t>タロウ</t>
    </rPh>
    <phoneticPr fontId="1"/>
  </si>
  <si>
    <t>A10624</t>
  </si>
  <si>
    <t>山田太郎10624</t>
    <rPh sb="0" eb="2">
      <t>ヤマダ</t>
    </rPh>
    <rPh sb="2" eb="4">
      <t>タロウ</t>
    </rPh>
    <phoneticPr fontId="1"/>
  </si>
  <si>
    <t>A10625</t>
  </si>
  <si>
    <t>山田太郎10625</t>
    <rPh sb="0" eb="2">
      <t>ヤマダ</t>
    </rPh>
    <rPh sb="2" eb="4">
      <t>タロウ</t>
    </rPh>
    <phoneticPr fontId="1"/>
  </si>
  <si>
    <t>A10626</t>
  </si>
  <si>
    <t>山田太郎10626</t>
    <rPh sb="0" eb="2">
      <t>ヤマダ</t>
    </rPh>
    <rPh sb="2" eb="4">
      <t>タロウ</t>
    </rPh>
    <phoneticPr fontId="1"/>
  </si>
  <si>
    <t>A10627</t>
  </si>
  <si>
    <t>山田太郎10627</t>
    <rPh sb="0" eb="2">
      <t>ヤマダ</t>
    </rPh>
    <rPh sb="2" eb="4">
      <t>タロウ</t>
    </rPh>
    <phoneticPr fontId="1"/>
  </si>
  <si>
    <t>A10628</t>
  </si>
  <si>
    <t>山田太郎10628</t>
    <rPh sb="0" eb="2">
      <t>ヤマダ</t>
    </rPh>
    <rPh sb="2" eb="4">
      <t>タロウ</t>
    </rPh>
    <phoneticPr fontId="1"/>
  </si>
  <si>
    <t>A10629</t>
  </si>
  <si>
    <t>山田太郎10629</t>
    <rPh sb="0" eb="2">
      <t>ヤマダ</t>
    </rPh>
    <rPh sb="2" eb="4">
      <t>タロウ</t>
    </rPh>
    <phoneticPr fontId="1"/>
  </si>
  <si>
    <t>A10630</t>
  </si>
  <si>
    <t>山田太郎10630</t>
    <rPh sb="0" eb="2">
      <t>ヤマダ</t>
    </rPh>
    <rPh sb="2" eb="4">
      <t>タロウ</t>
    </rPh>
    <phoneticPr fontId="1"/>
  </si>
  <si>
    <t>A10631</t>
  </si>
  <si>
    <t>山田太郎10631</t>
    <rPh sb="0" eb="2">
      <t>ヤマダ</t>
    </rPh>
    <rPh sb="2" eb="4">
      <t>タロウ</t>
    </rPh>
    <phoneticPr fontId="1"/>
  </si>
  <si>
    <t>A10632</t>
  </si>
  <si>
    <t>山田太郎10632</t>
    <rPh sb="0" eb="2">
      <t>ヤマダ</t>
    </rPh>
    <rPh sb="2" eb="4">
      <t>タロウ</t>
    </rPh>
    <phoneticPr fontId="1"/>
  </si>
  <si>
    <t>A10633</t>
  </si>
  <si>
    <t>山田太郎10633</t>
    <rPh sb="0" eb="2">
      <t>ヤマダ</t>
    </rPh>
    <rPh sb="2" eb="4">
      <t>タロウ</t>
    </rPh>
    <phoneticPr fontId="1"/>
  </si>
  <si>
    <t>A10634</t>
  </si>
  <si>
    <t>山田太郎10634</t>
    <rPh sb="0" eb="2">
      <t>ヤマダ</t>
    </rPh>
    <rPh sb="2" eb="4">
      <t>タロウ</t>
    </rPh>
    <phoneticPr fontId="1"/>
  </si>
  <si>
    <t>A10635</t>
  </si>
  <si>
    <t>山田太郎10635</t>
    <rPh sb="0" eb="2">
      <t>ヤマダ</t>
    </rPh>
    <rPh sb="2" eb="4">
      <t>タロウ</t>
    </rPh>
    <phoneticPr fontId="1"/>
  </si>
  <si>
    <t>A10636</t>
  </si>
  <si>
    <t>山田太郎10636</t>
    <rPh sb="0" eb="2">
      <t>ヤマダ</t>
    </rPh>
    <rPh sb="2" eb="4">
      <t>タロウ</t>
    </rPh>
    <phoneticPr fontId="1"/>
  </si>
  <si>
    <t>A10637</t>
  </si>
  <si>
    <t>山田太郎10637</t>
    <rPh sb="0" eb="2">
      <t>ヤマダ</t>
    </rPh>
    <rPh sb="2" eb="4">
      <t>タロウ</t>
    </rPh>
    <phoneticPr fontId="1"/>
  </si>
  <si>
    <t>A10638</t>
  </si>
  <si>
    <t>山田太郎10638</t>
    <rPh sb="0" eb="2">
      <t>ヤマダ</t>
    </rPh>
    <rPh sb="2" eb="4">
      <t>タロウ</t>
    </rPh>
    <phoneticPr fontId="1"/>
  </si>
  <si>
    <t>A10639</t>
  </si>
  <si>
    <t>山田太郎10639</t>
    <rPh sb="0" eb="2">
      <t>ヤマダ</t>
    </rPh>
    <rPh sb="2" eb="4">
      <t>タロウ</t>
    </rPh>
    <phoneticPr fontId="1"/>
  </si>
  <si>
    <t>A10640</t>
  </si>
  <si>
    <t>山田太郎10640</t>
    <rPh sb="0" eb="2">
      <t>ヤマダ</t>
    </rPh>
    <rPh sb="2" eb="4">
      <t>タロウ</t>
    </rPh>
    <phoneticPr fontId="1"/>
  </si>
  <si>
    <t>A10641</t>
  </si>
  <si>
    <t>山田太郎10641</t>
    <rPh sb="0" eb="2">
      <t>ヤマダ</t>
    </rPh>
    <rPh sb="2" eb="4">
      <t>タロウ</t>
    </rPh>
    <phoneticPr fontId="1"/>
  </si>
  <si>
    <t>A10642</t>
  </si>
  <si>
    <t>山田太郎10642</t>
    <rPh sb="0" eb="2">
      <t>ヤマダ</t>
    </rPh>
    <rPh sb="2" eb="4">
      <t>タロウ</t>
    </rPh>
    <phoneticPr fontId="1"/>
  </si>
  <si>
    <t>A10643</t>
  </si>
  <si>
    <t>山田太郎10643</t>
    <rPh sb="0" eb="2">
      <t>ヤマダ</t>
    </rPh>
    <rPh sb="2" eb="4">
      <t>タロウ</t>
    </rPh>
    <phoneticPr fontId="1"/>
  </si>
  <si>
    <t>A10644</t>
  </si>
  <si>
    <t>山田太郎10644</t>
    <rPh sb="0" eb="2">
      <t>ヤマダ</t>
    </rPh>
    <rPh sb="2" eb="4">
      <t>タロウ</t>
    </rPh>
    <phoneticPr fontId="1"/>
  </si>
  <si>
    <t>A10645</t>
  </si>
  <si>
    <t>山田太郎10645</t>
    <rPh sb="0" eb="2">
      <t>ヤマダ</t>
    </rPh>
    <rPh sb="2" eb="4">
      <t>タロウ</t>
    </rPh>
    <phoneticPr fontId="1"/>
  </si>
  <si>
    <t>A10646</t>
  </si>
  <si>
    <t>山田太郎10646</t>
    <rPh sb="0" eb="2">
      <t>ヤマダ</t>
    </rPh>
    <rPh sb="2" eb="4">
      <t>タロウ</t>
    </rPh>
    <phoneticPr fontId="1"/>
  </si>
  <si>
    <t>A10647</t>
  </si>
  <si>
    <t>山田太郎10647</t>
    <rPh sb="0" eb="2">
      <t>ヤマダ</t>
    </rPh>
    <rPh sb="2" eb="4">
      <t>タロウ</t>
    </rPh>
    <phoneticPr fontId="1"/>
  </si>
  <si>
    <t>A10648</t>
  </si>
  <si>
    <t>山田太郎10648</t>
    <rPh sb="0" eb="2">
      <t>ヤマダ</t>
    </rPh>
    <rPh sb="2" eb="4">
      <t>タロウ</t>
    </rPh>
    <phoneticPr fontId="1"/>
  </si>
  <si>
    <t>A10649</t>
  </si>
  <si>
    <t>山田太郎10649</t>
    <rPh sb="0" eb="2">
      <t>ヤマダ</t>
    </rPh>
    <rPh sb="2" eb="4">
      <t>タロウ</t>
    </rPh>
    <phoneticPr fontId="1"/>
  </si>
  <si>
    <t>A10650</t>
  </si>
  <si>
    <t>山田太郎10650</t>
    <rPh sb="0" eb="2">
      <t>ヤマダ</t>
    </rPh>
    <rPh sb="2" eb="4">
      <t>タロウ</t>
    </rPh>
    <phoneticPr fontId="1"/>
  </si>
  <si>
    <t>A10651</t>
  </si>
  <si>
    <t>山田太郎10651</t>
    <rPh sb="0" eb="2">
      <t>ヤマダ</t>
    </rPh>
    <rPh sb="2" eb="4">
      <t>タロウ</t>
    </rPh>
    <phoneticPr fontId="1"/>
  </si>
  <si>
    <t>A10652</t>
  </si>
  <si>
    <t>山田太郎10652</t>
    <rPh sb="0" eb="2">
      <t>ヤマダ</t>
    </rPh>
    <rPh sb="2" eb="4">
      <t>タロウ</t>
    </rPh>
    <phoneticPr fontId="1"/>
  </si>
  <si>
    <t>A10653</t>
  </si>
  <si>
    <t>山田太郎10653</t>
    <rPh sb="0" eb="2">
      <t>ヤマダ</t>
    </rPh>
    <rPh sb="2" eb="4">
      <t>タロウ</t>
    </rPh>
    <phoneticPr fontId="1"/>
  </si>
  <si>
    <t>A10654</t>
  </si>
  <si>
    <t>山田太郎10654</t>
    <rPh sb="0" eb="2">
      <t>ヤマダ</t>
    </rPh>
    <rPh sb="2" eb="4">
      <t>タロウ</t>
    </rPh>
    <phoneticPr fontId="1"/>
  </si>
  <si>
    <t>A10655</t>
  </si>
  <si>
    <t>山田太郎10655</t>
    <rPh sb="0" eb="2">
      <t>ヤマダ</t>
    </rPh>
    <rPh sb="2" eb="4">
      <t>タロウ</t>
    </rPh>
    <phoneticPr fontId="1"/>
  </si>
  <si>
    <t>A10656</t>
  </si>
  <si>
    <t>山田太郎10656</t>
    <rPh sb="0" eb="2">
      <t>ヤマダ</t>
    </rPh>
    <rPh sb="2" eb="4">
      <t>タロウ</t>
    </rPh>
    <phoneticPr fontId="1"/>
  </si>
  <si>
    <t>A10657</t>
  </si>
  <si>
    <t>山田太郎10657</t>
    <rPh sb="0" eb="2">
      <t>ヤマダ</t>
    </rPh>
    <rPh sb="2" eb="4">
      <t>タロウ</t>
    </rPh>
    <phoneticPr fontId="1"/>
  </si>
  <si>
    <t>A10658</t>
  </si>
  <si>
    <t>山田太郎10658</t>
    <rPh sb="0" eb="2">
      <t>ヤマダ</t>
    </rPh>
    <rPh sb="2" eb="4">
      <t>タロウ</t>
    </rPh>
    <phoneticPr fontId="1"/>
  </si>
  <si>
    <t>A10659</t>
  </si>
  <si>
    <t>山田太郎10659</t>
    <rPh sb="0" eb="2">
      <t>ヤマダ</t>
    </rPh>
    <rPh sb="2" eb="4">
      <t>タロウ</t>
    </rPh>
    <phoneticPr fontId="1"/>
  </si>
  <si>
    <t>A10660</t>
  </si>
  <si>
    <t>山田太郎10660</t>
    <rPh sb="0" eb="2">
      <t>ヤマダ</t>
    </rPh>
    <rPh sb="2" eb="4">
      <t>タロウ</t>
    </rPh>
    <phoneticPr fontId="1"/>
  </si>
  <si>
    <t>A10661</t>
  </si>
  <si>
    <t>山田太郎10661</t>
    <rPh sb="0" eb="2">
      <t>ヤマダ</t>
    </rPh>
    <rPh sb="2" eb="4">
      <t>タロウ</t>
    </rPh>
    <phoneticPr fontId="1"/>
  </si>
  <si>
    <t>A10662</t>
  </si>
  <si>
    <t>山田太郎10662</t>
    <rPh sb="0" eb="2">
      <t>ヤマダ</t>
    </rPh>
    <rPh sb="2" eb="4">
      <t>タロウ</t>
    </rPh>
    <phoneticPr fontId="1"/>
  </si>
  <si>
    <t>A10663</t>
  </si>
  <si>
    <t>山田太郎10663</t>
    <rPh sb="0" eb="2">
      <t>ヤマダ</t>
    </rPh>
    <rPh sb="2" eb="4">
      <t>タロウ</t>
    </rPh>
    <phoneticPr fontId="1"/>
  </si>
  <si>
    <t>A10664</t>
  </si>
  <si>
    <t>山田太郎10664</t>
    <rPh sb="0" eb="2">
      <t>ヤマダ</t>
    </rPh>
    <rPh sb="2" eb="4">
      <t>タロウ</t>
    </rPh>
    <phoneticPr fontId="1"/>
  </si>
  <si>
    <t>A10665</t>
  </si>
  <si>
    <t>山田太郎10665</t>
    <rPh sb="0" eb="2">
      <t>ヤマダ</t>
    </rPh>
    <rPh sb="2" eb="4">
      <t>タロウ</t>
    </rPh>
    <phoneticPr fontId="1"/>
  </si>
  <si>
    <t>A10666</t>
  </si>
  <si>
    <t>山田太郎10666</t>
    <rPh sb="0" eb="2">
      <t>ヤマダ</t>
    </rPh>
    <rPh sb="2" eb="4">
      <t>タロウ</t>
    </rPh>
    <phoneticPr fontId="1"/>
  </si>
  <si>
    <t>A10667</t>
  </si>
  <si>
    <t>山田太郎10667</t>
    <rPh sb="0" eb="2">
      <t>ヤマダ</t>
    </rPh>
    <rPh sb="2" eb="4">
      <t>タロウ</t>
    </rPh>
    <phoneticPr fontId="1"/>
  </si>
  <si>
    <t>A10668</t>
  </si>
  <si>
    <t>山田太郎10668</t>
    <rPh sb="0" eb="2">
      <t>ヤマダ</t>
    </rPh>
    <rPh sb="2" eb="4">
      <t>タロウ</t>
    </rPh>
    <phoneticPr fontId="1"/>
  </si>
  <si>
    <t>A10669</t>
  </si>
  <si>
    <t>山田太郎10669</t>
    <rPh sb="0" eb="2">
      <t>ヤマダ</t>
    </rPh>
    <rPh sb="2" eb="4">
      <t>タロウ</t>
    </rPh>
    <phoneticPr fontId="1"/>
  </si>
  <si>
    <t>A10670</t>
  </si>
  <si>
    <t>山田太郎10670</t>
    <rPh sb="0" eb="2">
      <t>ヤマダ</t>
    </rPh>
    <rPh sb="2" eb="4">
      <t>タロウ</t>
    </rPh>
    <phoneticPr fontId="1"/>
  </si>
  <si>
    <t>A10671</t>
  </si>
  <si>
    <t>山田太郎10671</t>
    <rPh sb="0" eb="2">
      <t>ヤマダ</t>
    </rPh>
    <rPh sb="2" eb="4">
      <t>タロウ</t>
    </rPh>
    <phoneticPr fontId="1"/>
  </si>
  <si>
    <t>A10672</t>
  </si>
  <si>
    <t>山田太郎10672</t>
    <rPh sb="0" eb="2">
      <t>ヤマダ</t>
    </rPh>
    <rPh sb="2" eb="4">
      <t>タロウ</t>
    </rPh>
    <phoneticPr fontId="1"/>
  </si>
  <si>
    <t>A10673</t>
  </si>
  <si>
    <t>山田太郎10673</t>
    <rPh sb="0" eb="2">
      <t>ヤマダ</t>
    </rPh>
    <rPh sb="2" eb="4">
      <t>タロウ</t>
    </rPh>
    <phoneticPr fontId="1"/>
  </si>
  <si>
    <t>A10674</t>
  </si>
  <si>
    <t>山田太郎10674</t>
    <rPh sb="0" eb="2">
      <t>ヤマダ</t>
    </rPh>
    <rPh sb="2" eb="4">
      <t>タロウ</t>
    </rPh>
    <phoneticPr fontId="1"/>
  </si>
  <si>
    <t>A10675</t>
  </si>
  <si>
    <t>山田太郎10675</t>
    <rPh sb="0" eb="2">
      <t>ヤマダ</t>
    </rPh>
    <rPh sb="2" eb="4">
      <t>タロウ</t>
    </rPh>
    <phoneticPr fontId="1"/>
  </si>
  <si>
    <t>A10676</t>
  </si>
  <si>
    <t>山田太郎10676</t>
    <rPh sb="0" eb="2">
      <t>ヤマダ</t>
    </rPh>
    <rPh sb="2" eb="4">
      <t>タロウ</t>
    </rPh>
    <phoneticPr fontId="1"/>
  </si>
  <si>
    <t>A10677</t>
  </si>
  <si>
    <t>山田太郎10677</t>
    <rPh sb="0" eb="2">
      <t>ヤマダ</t>
    </rPh>
    <rPh sb="2" eb="4">
      <t>タロウ</t>
    </rPh>
    <phoneticPr fontId="1"/>
  </si>
  <si>
    <t>A10678</t>
  </si>
  <si>
    <t>山田太郎10678</t>
    <rPh sb="0" eb="2">
      <t>ヤマダ</t>
    </rPh>
    <rPh sb="2" eb="4">
      <t>タロウ</t>
    </rPh>
    <phoneticPr fontId="1"/>
  </si>
  <si>
    <t>A10679</t>
  </si>
  <si>
    <t>山田太郎10679</t>
    <rPh sb="0" eb="2">
      <t>ヤマダ</t>
    </rPh>
    <rPh sb="2" eb="4">
      <t>タロウ</t>
    </rPh>
    <phoneticPr fontId="1"/>
  </si>
  <si>
    <t>A10680</t>
  </si>
  <si>
    <t>山田太郎10680</t>
    <rPh sb="0" eb="2">
      <t>ヤマダ</t>
    </rPh>
    <rPh sb="2" eb="4">
      <t>タロウ</t>
    </rPh>
    <phoneticPr fontId="1"/>
  </si>
  <si>
    <t>A10681</t>
  </si>
  <si>
    <t>山田太郎10681</t>
    <rPh sb="0" eb="2">
      <t>ヤマダ</t>
    </rPh>
    <rPh sb="2" eb="4">
      <t>タロウ</t>
    </rPh>
    <phoneticPr fontId="1"/>
  </si>
  <si>
    <t>A10682</t>
  </si>
  <si>
    <t>山田太郎10682</t>
    <rPh sb="0" eb="2">
      <t>ヤマダ</t>
    </rPh>
    <rPh sb="2" eb="4">
      <t>タロウ</t>
    </rPh>
    <phoneticPr fontId="1"/>
  </si>
  <si>
    <t>A10683</t>
  </si>
  <si>
    <t>山田太郎10683</t>
    <rPh sb="0" eb="2">
      <t>ヤマダ</t>
    </rPh>
    <rPh sb="2" eb="4">
      <t>タロウ</t>
    </rPh>
    <phoneticPr fontId="1"/>
  </si>
  <si>
    <t>A10684</t>
  </si>
  <si>
    <t>山田太郎10684</t>
    <rPh sb="0" eb="2">
      <t>ヤマダ</t>
    </rPh>
    <rPh sb="2" eb="4">
      <t>タロウ</t>
    </rPh>
    <phoneticPr fontId="1"/>
  </si>
  <si>
    <t>A10685</t>
  </si>
  <si>
    <t>山田太郎10685</t>
    <rPh sb="0" eb="2">
      <t>ヤマダ</t>
    </rPh>
    <rPh sb="2" eb="4">
      <t>タロウ</t>
    </rPh>
    <phoneticPr fontId="1"/>
  </si>
  <si>
    <t>A10686</t>
  </si>
  <si>
    <t>山田太郎10686</t>
    <rPh sb="0" eb="2">
      <t>ヤマダ</t>
    </rPh>
    <rPh sb="2" eb="4">
      <t>タロウ</t>
    </rPh>
    <phoneticPr fontId="1"/>
  </si>
  <si>
    <t>A10687</t>
  </si>
  <si>
    <t>山田太郎10687</t>
    <rPh sb="0" eb="2">
      <t>ヤマダ</t>
    </rPh>
    <rPh sb="2" eb="4">
      <t>タロウ</t>
    </rPh>
    <phoneticPr fontId="1"/>
  </si>
  <si>
    <t>A10688</t>
  </si>
  <si>
    <t>山田太郎10688</t>
    <rPh sb="0" eb="2">
      <t>ヤマダ</t>
    </rPh>
    <rPh sb="2" eb="4">
      <t>タロウ</t>
    </rPh>
    <phoneticPr fontId="1"/>
  </si>
  <si>
    <t>A10689</t>
  </si>
  <si>
    <t>山田太郎10689</t>
    <rPh sb="0" eb="2">
      <t>ヤマダ</t>
    </rPh>
    <rPh sb="2" eb="4">
      <t>タロウ</t>
    </rPh>
    <phoneticPr fontId="1"/>
  </si>
  <si>
    <t>A10690</t>
  </si>
  <si>
    <t>山田太郎10690</t>
    <rPh sb="0" eb="2">
      <t>ヤマダ</t>
    </rPh>
    <rPh sb="2" eb="4">
      <t>タロウ</t>
    </rPh>
    <phoneticPr fontId="1"/>
  </si>
  <si>
    <t>A10691</t>
  </si>
  <si>
    <t>山田太郎10691</t>
    <rPh sb="0" eb="2">
      <t>ヤマダ</t>
    </rPh>
    <rPh sb="2" eb="4">
      <t>タロウ</t>
    </rPh>
    <phoneticPr fontId="1"/>
  </si>
  <si>
    <t>A10692</t>
  </si>
  <si>
    <t>山田太郎10692</t>
    <rPh sb="0" eb="2">
      <t>ヤマダ</t>
    </rPh>
    <rPh sb="2" eb="4">
      <t>タロウ</t>
    </rPh>
    <phoneticPr fontId="1"/>
  </si>
  <si>
    <t>A10693</t>
  </si>
  <si>
    <t>山田太郎10693</t>
    <rPh sb="0" eb="2">
      <t>ヤマダ</t>
    </rPh>
    <rPh sb="2" eb="4">
      <t>タロウ</t>
    </rPh>
    <phoneticPr fontId="1"/>
  </si>
  <si>
    <t>A10694</t>
  </si>
  <si>
    <t>山田太郎10694</t>
    <rPh sb="0" eb="2">
      <t>ヤマダ</t>
    </rPh>
    <rPh sb="2" eb="4">
      <t>タロウ</t>
    </rPh>
    <phoneticPr fontId="1"/>
  </si>
  <si>
    <t>A10695</t>
  </si>
  <si>
    <t>山田太郎10695</t>
    <rPh sb="0" eb="2">
      <t>ヤマダ</t>
    </rPh>
    <rPh sb="2" eb="4">
      <t>タロウ</t>
    </rPh>
    <phoneticPr fontId="1"/>
  </si>
  <si>
    <t>A10696</t>
  </si>
  <si>
    <t>山田太郎10696</t>
    <rPh sb="0" eb="2">
      <t>ヤマダ</t>
    </rPh>
    <rPh sb="2" eb="4">
      <t>タロウ</t>
    </rPh>
    <phoneticPr fontId="1"/>
  </si>
  <si>
    <t>A10697</t>
  </si>
  <si>
    <t>山田太郎10697</t>
    <rPh sb="0" eb="2">
      <t>ヤマダ</t>
    </rPh>
    <rPh sb="2" eb="4">
      <t>タロウ</t>
    </rPh>
    <phoneticPr fontId="1"/>
  </si>
  <si>
    <t>A10698</t>
  </si>
  <si>
    <t>山田太郎10698</t>
    <rPh sb="0" eb="2">
      <t>ヤマダ</t>
    </rPh>
    <rPh sb="2" eb="4">
      <t>タロウ</t>
    </rPh>
    <phoneticPr fontId="1"/>
  </si>
  <si>
    <t>A10699</t>
  </si>
  <si>
    <t>山田太郎10699</t>
    <rPh sb="0" eb="2">
      <t>ヤマダ</t>
    </rPh>
    <rPh sb="2" eb="4">
      <t>タロウ</t>
    </rPh>
    <phoneticPr fontId="1"/>
  </si>
  <si>
    <t>A10700</t>
  </si>
  <si>
    <t>山田太郎10700</t>
    <rPh sb="0" eb="2">
      <t>ヤマダ</t>
    </rPh>
    <rPh sb="2" eb="4">
      <t>タロウ</t>
    </rPh>
    <phoneticPr fontId="1"/>
  </si>
  <si>
    <t>A10701</t>
  </si>
  <si>
    <t>山田太郎10701</t>
    <rPh sb="0" eb="2">
      <t>ヤマダ</t>
    </rPh>
    <rPh sb="2" eb="4">
      <t>タロウ</t>
    </rPh>
    <phoneticPr fontId="1"/>
  </si>
  <si>
    <t>A10702</t>
  </si>
  <si>
    <t>山田太郎10702</t>
    <rPh sb="0" eb="2">
      <t>ヤマダ</t>
    </rPh>
    <rPh sb="2" eb="4">
      <t>タロウ</t>
    </rPh>
    <phoneticPr fontId="1"/>
  </si>
  <si>
    <t>A10703</t>
  </si>
  <si>
    <t>山田太郎10703</t>
    <rPh sb="0" eb="2">
      <t>ヤマダ</t>
    </rPh>
    <rPh sb="2" eb="4">
      <t>タロウ</t>
    </rPh>
    <phoneticPr fontId="1"/>
  </si>
  <si>
    <t>A10704</t>
  </si>
  <si>
    <t>山田太郎10704</t>
    <rPh sb="0" eb="2">
      <t>ヤマダ</t>
    </rPh>
    <rPh sb="2" eb="4">
      <t>タロウ</t>
    </rPh>
    <phoneticPr fontId="1"/>
  </si>
  <si>
    <t>A10705</t>
  </si>
  <si>
    <t>山田太郎10705</t>
    <rPh sb="0" eb="2">
      <t>ヤマダ</t>
    </rPh>
    <rPh sb="2" eb="4">
      <t>タロウ</t>
    </rPh>
    <phoneticPr fontId="1"/>
  </si>
  <si>
    <t>A10706</t>
  </si>
  <si>
    <t>山田太郎10706</t>
    <rPh sb="0" eb="2">
      <t>ヤマダ</t>
    </rPh>
    <rPh sb="2" eb="4">
      <t>タロウ</t>
    </rPh>
    <phoneticPr fontId="1"/>
  </si>
  <si>
    <t>A10707</t>
  </si>
  <si>
    <t>山田太郎10707</t>
    <rPh sb="0" eb="2">
      <t>ヤマダ</t>
    </rPh>
    <rPh sb="2" eb="4">
      <t>タロウ</t>
    </rPh>
    <phoneticPr fontId="1"/>
  </si>
  <si>
    <t>A10708</t>
  </si>
  <si>
    <t>山田太郎10708</t>
    <rPh sb="0" eb="2">
      <t>ヤマダ</t>
    </rPh>
    <rPh sb="2" eb="4">
      <t>タロウ</t>
    </rPh>
    <phoneticPr fontId="1"/>
  </si>
  <si>
    <t>A10709</t>
  </si>
  <si>
    <t>山田太郎10709</t>
    <rPh sb="0" eb="2">
      <t>ヤマダ</t>
    </rPh>
    <rPh sb="2" eb="4">
      <t>タロウ</t>
    </rPh>
    <phoneticPr fontId="1"/>
  </si>
  <si>
    <t>A10710</t>
  </si>
  <si>
    <t>山田太郎10710</t>
    <rPh sb="0" eb="2">
      <t>ヤマダ</t>
    </rPh>
    <rPh sb="2" eb="4">
      <t>タロウ</t>
    </rPh>
    <phoneticPr fontId="1"/>
  </si>
  <si>
    <t>A10711</t>
  </si>
  <si>
    <t>山田太郎10711</t>
    <rPh sb="0" eb="2">
      <t>ヤマダ</t>
    </rPh>
    <rPh sb="2" eb="4">
      <t>タロウ</t>
    </rPh>
    <phoneticPr fontId="1"/>
  </si>
  <si>
    <t>A10712</t>
  </si>
  <si>
    <t>山田太郎10712</t>
    <rPh sb="0" eb="2">
      <t>ヤマダ</t>
    </rPh>
    <rPh sb="2" eb="4">
      <t>タロウ</t>
    </rPh>
    <phoneticPr fontId="1"/>
  </si>
  <si>
    <t>A10713</t>
  </si>
  <si>
    <t>山田太郎10713</t>
    <rPh sb="0" eb="2">
      <t>ヤマダ</t>
    </rPh>
    <rPh sb="2" eb="4">
      <t>タロウ</t>
    </rPh>
    <phoneticPr fontId="1"/>
  </si>
  <si>
    <t>A10714</t>
  </si>
  <si>
    <t>山田太郎10714</t>
    <rPh sb="0" eb="2">
      <t>ヤマダ</t>
    </rPh>
    <rPh sb="2" eb="4">
      <t>タロウ</t>
    </rPh>
    <phoneticPr fontId="1"/>
  </si>
  <si>
    <t>A10715</t>
  </si>
  <si>
    <t>山田太郎10715</t>
    <rPh sb="0" eb="2">
      <t>ヤマダ</t>
    </rPh>
    <rPh sb="2" eb="4">
      <t>タロウ</t>
    </rPh>
    <phoneticPr fontId="1"/>
  </si>
  <si>
    <t>A10716</t>
  </si>
  <si>
    <t>山田太郎10716</t>
    <rPh sb="0" eb="2">
      <t>ヤマダ</t>
    </rPh>
    <rPh sb="2" eb="4">
      <t>タロウ</t>
    </rPh>
    <phoneticPr fontId="1"/>
  </si>
  <si>
    <t>A10717</t>
  </si>
  <si>
    <t>山田太郎10717</t>
    <rPh sb="0" eb="2">
      <t>ヤマダ</t>
    </rPh>
    <rPh sb="2" eb="4">
      <t>タロウ</t>
    </rPh>
    <phoneticPr fontId="1"/>
  </si>
  <si>
    <t>A10718</t>
  </si>
  <si>
    <t>山田太郎10718</t>
    <rPh sb="0" eb="2">
      <t>ヤマダ</t>
    </rPh>
    <rPh sb="2" eb="4">
      <t>タロウ</t>
    </rPh>
    <phoneticPr fontId="1"/>
  </si>
  <si>
    <t>A10719</t>
  </si>
  <si>
    <t>山田太郎10719</t>
    <rPh sb="0" eb="2">
      <t>ヤマダ</t>
    </rPh>
    <rPh sb="2" eb="4">
      <t>タロウ</t>
    </rPh>
    <phoneticPr fontId="1"/>
  </si>
  <si>
    <t>A10720</t>
  </si>
  <si>
    <t>山田太郎10720</t>
    <rPh sb="0" eb="2">
      <t>ヤマダ</t>
    </rPh>
    <rPh sb="2" eb="4">
      <t>タロウ</t>
    </rPh>
    <phoneticPr fontId="1"/>
  </si>
  <si>
    <t>A10721</t>
  </si>
  <si>
    <t>山田太郎10721</t>
    <rPh sb="0" eb="2">
      <t>ヤマダ</t>
    </rPh>
    <rPh sb="2" eb="4">
      <t>タロウ</t>
    </rPh>
    <phoneticPr fontId="1"/>
  </si>
  <si>
    <t>A10722</t>
  </si>
  <si>
    <t>山田太郎10722</t>
    <rPh sb="0" eb="2">
      <t>ヤマダ</t>
    </rPh>
    <rPh sb="2" eb="4">
      <t>タロウ</t>
    </rPh>
    <phoneticPr fontId="1"/>
  </si>
  <si>
    <t>A10723</t>
  </si>
  <si>
    <t>山田太郎10723</t>
    <rPh sb="0" eb="2">
      <t>ヤマダ</t>
    </rPh>
    <rPh sb="2" eb="4">
      <t>タロウ</t>
    </rPh>
    <phoneticPr fontId="1"/>
  </si>
  <si>
    <t>A10724</t>
  </si>
  <si>
    <t>山田太郎10724</t>
    <rPh sb="0" eb="2">
      <t>ヤマダ</t>
    </rPh>
    <rPh sb="2" eb="4">
      <t>タロウ</t>
    </rPh>
    <phoneticPr fontId="1"/>
  </si>
  <si>
    <t>A10725</t>
  </si>
  <si>
    <t>山田太郎10725</t>
    <rPh sb="0" eb="2">
      <t>ヤマダ</t>
    </rPh>
    <rPh sb="2" eb="4">
      <t>タロウ</t>
    </rPh>
    <phoneticPr fontId="1"/>
  </si>
  <si>
    <t>A10726</t>
  </si>
  <si>
    <t>山田太郎10726</t>
    <rPh sb="0" eb="2">
      <t>ヤマダ</t>
    </rPh>
    <rPh sb="2" eb="4">
      <t>タロウ</t>
    </rPh>
    <phoneticPr fontId="1"/>
  </si>
  <si>
    <t>A10727</t>
  </si>
  <si>
    <t>山田太郎10727</t>
    <rPh sb="0" eb="2">
      <t>ヤマダ</t>
    </rPh>
    <rPh sb="2" eb="4">
      <t>タロウ</t>
    </rPh>
    <phoneticPr fontId="1"/>
  </si>
  <si>
    <t>A10728</t>
  </si>
  <si>
    <t>山田太郎10728</t>
    <rPh sb="0" eb="2">
      <t>ヤマダ</t>
    </rPh>
    <rPh sb="2" eb="4">
      <t>タロウ</t>
    </rPh>
    <phoneticPr fontId="1"/>
  </si>
  <si>
    <t>A10729</t>
  </si>
  <si>
    <t>山田太郎10729</t>
    <rPh sb="0" eb="2">
      <t>ヤマダ</t>
    </rPh>
    <rPh sb="2" eb="4">
      <t>タロウ</t>
    </rPh>
    <phoneticPr fontId="1"/>
  </si>
  <si>
    <t>A10730</t>
  </si>
  <si>
    <t>山田太郎10730</t>
    <rPh sb="0" eb="2">
      <t>ヤマダ</t>
    </rPh>
    <rPh sb="2" eb="4">
      <t>タロウ</t>
    </rPh>
    <phoneticPr fontId="1"/>
  </si>
  <si>
    <t>A10731</t>
  </si>
  <si>
    <t>山田太郎10731</t>
    <rPh sb="0" eb="2">
      <t>ヤマダ</t>
    </rPh>
    <rPh sb="2" eb="4">
      <t>タロウ</t>
    </rPh>
    <phoneticPr fontId="1"/>
  </si>
  <si>
    <t>A10732</t>
  </si>
  <si>
    <t>山田太郎10732</t>
    <rPh sb="0" eb="2">
      <t>ヤマダ</t>
    </rPh>
    <rPh sb="2" eb="4">
      <t>タロウ</t>
    </rPh>
    <phoneticPr fontId="1"/>
  </si>
  <si>
    <t>A10733</t>
  </si>
  <si>
    <t>山田太郎10733</t>
    <rPh sb="0" eb="2">
      <t>ヤマダ</t>
    </rPh>
    <rPh sb="2" eb="4">
      <t>タロウ</t>
    </rPh>
    <phoneticPr fontId="1"/>
  </si>
  <si>
    <t>A10734</t>
  </si>
  <si>
    <t>山田太郎10734</t>
    <rPh sb="0" eb="2">
      <t>ヤマダ</t>
    </rPh>
    <rPh sb="2" eb="4">
      <t>タロウ</t>
    </rPh>
    <phoneticPr fontId="1"/>
  </si>
  <si>
    <t>A10735</t>
  </si>
  <si>
    <t>山田太郎10735</t>
    <rPh sb="0" eb="2">
      <t>ヤマダ</t>
    </rPh>
    <rPh sb="2" eb="4">
      <t>タロウ</t>
    </rPh>
    <phoneticPr fontId="1"/>
  </si>
  <si>
    <t>A10736</t>
  </si>
  <si>
    <t>山田太郎10736</t>
    <rPh sb="0" eb="2">
      <t>ヤマダ</t>
    </rPh>
    <rPh sb="2" eb="4">
      <t>タロウ</t>
    </rPh>
    <phoneticPr fontId="1"/>
  </si>
  <si>
    <t>A10737</t>
  </si>
  <si>
    <t>山田太郎10737</t>
    <rPh sb="0" eb="2">
      <t>ヤマダ</t>
    </rPh>
    <rPh sb="2" eb="4">
      <t>タロウ</t>
    </rPh>
    <phoneticPr fontId="1"/>
  </si>
  <si>
    <t>A10738</t>
  </si>
  <si>
    <t>山田太郎10738</t>
    <rPh sb="0" eb="2">
      <t>ヤマダ</t>
    </rPh>
    <rPh sb="2" eb="4">
      <t>タロウ</t>
    </rPh>
    <phoneticPr fontId="1"/>
  </si>
  <si>
    <t>A10739</t>
  </si>
  <si>
    <t>山田太郎10739</t>
    <rPh sb="0" eb="2">
      <t>ヤマダ</t>
    </rPh>
    <rPh sb="2" eb="4">
      <t>タロウ</t>
    </rPh>
    <phoneticPr fontId="1"/>
  </si>
  <si>
    <t>A10740</t>
  </si>
  <si>
    <t>山田太郎10740</t>
    <rPh sb="0" eb="2">
      <t>ヤマダ</t>
    </rPh>
    <rPh sb="2" eb="4">
      <t>タロウ</t>
    </rPh>
    <phoneticPr fontId="1"/>
  </si>
  <si>
    <t>A10741</t>
  </si>
  <si>
    <t>山田太郎10741</t>
    <rPh sb="0" eb="2">
      <t>ヤマダ</t>
    </rPh>
    <rPh sb="2" eb="4">
      <t>タロウ</t>
    </rPh>
    <phoneticPr fontId="1"/>
  </si>
  <si>
    <t>A10742</t>
  </si>
  <si>
    <t>山田太郎10742</t>
    <rPh sb="0" eb="2">
      <t>ヤマダ</t>
    </rPh>
    <rPh sb="2" eb="4">
      <t>タロウ</t>
    </rPh>
    <phoneticPr fontId="1"/>
  </si>
  <si>
    <t>A10743</t>
  </si>
  <si>
    <t>山田太郎10743</t>
    <rPh sb="0" eb="2">
      <t>ヤマダ</t>
    </rPh>
    <rPh sb="2" eb="4">
      <t>タロウ</t>
    </rPh>
    <phoneticPr fontId="1"/>
  </si>
  <si>
    <t>A10744</t>
  </si>
  <si>
    <t>山田太郎10744</t>
    <rPh sb="0" eb="2">
      <t>ヤマダ</t>
    </rPh>
    <rPh sb="2" eb="4">
      <t>タロウ</t>
    </rPh>
    <phoneticPr fontId="1"/>
  </si>
  <si>
    <t>A10745</t>
  </si>
  <si>
    <t>山田太郎10745</t>
    <rPh sb="0" eb="2">
      <t>ヤマダ</t>
    </rPh>
    <rPh sb="2" eb="4">
      <t>タロウ</t>
    </rPh>
    <phoneticPr fontId="1"/>
  </si>
  <si>
    <t>A10746</t>
  </si>
  <si>
    <t>山田太郎10746</t>
    <rPh sb="0" eb="2">
      <t>ヤマダ</t>
    </rPh>
    <rPh sb="2" eb="4">
      <t>タロウ</t>
    </rPh>
    <phoneticPr fontId="1"/>
  </si>
  <si>
    <t>A10747</t>
  </si>
  <si>
    <t>山田太郎10747</t>
    <rPh sb="0" eb="2">
      <t>ヤマダ</t>
    </rPh>
    <rPh sb="2" eb="4">
      <t>タロウ</t>
    </rPh>
    <phoneticPr fontId="1"/>
  </si>
  <si>
    <t>A10748</t>
  </si>
  <si>
    <t>山田太郎10748</t>
    <rPh sb="0" eb="2">
      <t>ヤマダ</t>
    </rPh>
    <rPh sb="2" eb="4">
      <t>タロウ</t>
    </rPh>
    <phoneticPr fontId="1"/>
  </si>
  <si>
    <t>A10749</t>
  </si>
  <si>
    <t>山田太郎10749</t>
    <rPh sb="0" eb="2">
      <t>ヤマダ</t>
    </rPh>
    <rPh sb="2" eb="4">
      <t>タロウ</t>
    </rPh>
    <phoneticPr fontId="1"/>
  </si>
  <si>
    <t>A10750</t>
  </si>
  <si>
    <t>山田太郎10750</t>
    <rPh sb="0" eb="2">
      <t>ヤマダ</t>
    </rPh>
    <rPh sb="2" eb="4">
      <t>タロウ</t>
    </rPh>
    <phoneticPr fontId="1"/>
  </si>
  <si>
    <t>A10751</t>
  </si>
  <si>
    <t>山田太郎10751</t>
    <rPh sb="0" eb="2">
      <t>ヤマダ</t>
    </rPh>
    <rPh sb="2" eb="4">
      <t>タロウ</t>
    </rPh>
    <phoneticPr fontId="1"/>
  </si>
  <si>
    <t>A10752</t>
  </si>
  <si>
    <t>山田太郎10752</t>
    <rPh sb="0" eb="2">
      <t>ヤマダ</t>
    </rPh>
    <rPh sb="2" eb="4">
      <t>タロウ</t>
    </rPh>
    <phoneticPr fontId="1"/>
  </si>
  <si>
    <t>A10753</t>
  </si>
  <si>
    <t>山田太郎10753</t>
    <rPh sb="0" eb="2">
      <t>ヤマダ</t>
    </rPh>
    <rPh sb="2" eb="4">
      <t>タロウ</t>
    </rPh>
    <phoneticPr fontId="1"/>
  </si>
  <si>
    <t>A10754</t>
  </si>
  <si>
    <t>山田太郎10754</t>
    <rPh sb="0" eb="2">
      <t>ヤマダ</t>
    </rPh>
    <rPh sb="2" eb="4">
      <t>タロウ</t>
    </rPh>
    <phoneticPr fontId="1"/>
  </si>
  <si>
    <t>A10755</t>
  </si>
  <si>
    <t>山田太郎10755</t>
    <rPh sb="0" eb="2">
      <t>ヤマダ</t>
    </rPh>
    <rPh sb="2" eb="4">
      <t>タロウ</t>
    </rPh>
    <phoneticPr fontId="1"/>
  </si>
  <si>
    <t>A10756</t>
  </si>
  <si>
    <t>山田太郎10756</t>
    <rPh sb="0" eb="2">
      <t>ヤマダ</t>
    </rPh>
    <rPh sb="2" eb="4">
      <t>タロウ</t>
    </rPh>
    <phoneticPr fontId="1"/>
  </si>
  <si>
    <t>A10757</t>
  </si>
  <si>
    <t>山田太郎10757</t>
    <rPh sb="0" eb="2">
      <t>ヤマダ</t>
    </rPh>
    <rPh sb="2" eb="4">
      <t>タロウ</t>
    </rPh>
    <phoneticPr fontId="1"/>
  </si>
  <si>
    <t>A10758</t>
  </si>
  <si>
    <t>山田太郎10758</t>
    <rPh sb="0" eb="2">
      <t>ヤマダ</t>
    </rPh>
    <rPh sb="2" eb="4">
      <t>タロウ</t>
    </rPh>
    <phoneticPr fontId="1"/>
  </si>
  <si>
    <t>A10759</t>
  </si>
  <si>
    <t>山田太郎10759</t>
    <rPh sb="0" eb="2">
      <t>ヤマダ</t>
    </rPh>
    <rPh sb="2" eb="4">
      <t>タロウ</t>
    </rPh>
    <phoneticPr fontId="1"/>
  </si>
  <si>
    <t>A10760</t>
  </si>
  <si>
    <t>山田太郎10760</t>
    <rPh sb="0" eb="2">
      <t>ヤマダ</t>
    </rPh>
    <rPh sb="2" eb="4">
      <t>タロウ</t>
    </rPh>
    <phoneticPr fontId="1"/>
  </si>
  <si>
    <t>A10761</t>
  </si>
  <si>
    <t>山田太郎10761</t>
    <rPh sb="0" eb="2">
      <t>ヤマダ</t>
    </rPh>
    <rPh sb="2" eb="4">
      <t>タロウ</t>
    </rPh>
    <phoneticPr fontId="1"/>
  </si>
  <si>
    <t>A10762</t>
  </si>
  <si>
    <t>山田太郎10762</t>
    <rPh sb="0" eb="2">
      <t>ヤマダ</t>
    </rPh>
    <rPh sb="2" eb="4">
      <t>タロウ</t>
    </rPh>
    <phoneticPr fontId="1"/>
  </si>
  <si>
    <t>A10763</t>
  </si>
  <si>
    <t>山田太郎10763</t>
    <rPh sb="0" eb="2">
      <t>ヤマダ</t>
    </rPh>
    <rPh sb="2" eb="4">
      <t>タロウ</t>
    </rPh>
    <phoneticPr fontId="1"/>
  </si>
  <si>
    <t>A10764</t>
  </si>
  <si>
    <t>山田太郎10764</t>
    <rPh sb="0" eb="2">
      <t>ヤマダ</t>
    </rPh>
    <rPh sb="2" eb="4">
      <t>タロウ</t>
    </rPh>
    <phoneticPr fontId="1"/>
  </si>
  <si>
    <t>A10765</t>
  </si>
  <si>
    <t>山田太郎10765</t>
    <rPh sb="0" eb="2">
      <t>ヤマダ</t>
    </rPh>
    <rPh sb="2" eb="4">
      <t>タロウ</t>
    </rPh>
    <phoneticPr fontId="1"/>
  </si>
  <si>
    <t>A10766</t>
  </si>
  <si>
    <t>山田太郎10766</t>
    <rPh sb="0" eb="2">
      <t>ヤマダ</t>
    </rPh>
    <rPh sb="2" eb="4">
      <t>タロウ</t>
    </rPh>
    <phoneticPr fontId="1"/>
  </si>
  <si>
    <t>A10767</t>
  </si>
  <si>
    <t>山田太郎10767</t>
    <rPh sb="0" eb="2">
      <t>ヤマダ</t>
    </rPh>
    <rPh sb="2" eb="4">
      <t>タロウ</t>
    </rPh>
    <phoneticPr fontId="1"/>
  </si>
  <si>
    <t>A10768</t>
  </si>
  <si>
    <t>山田太郎10768</t>
    <rPh sb="0" eb="2">
      <t>ヤマダ</t>
    </rPh>
    <rPh sb="2" eb="4">
      <t>タロウ</t>
    </rPh>
    <phoneticPr fontId="1"/>
  </si>
  <si>
    <t>A10769</t>
  </si>
  <si>
    <t>山田太郎10769</t>
    <rPh sb="0" eb="2">
      <t>ヤマダ</t>
    </rPh>
    <rPh sb="2" eb="4">
      <t>タロウ</t>
    </rPh>
    <phoneticPr fontId="1"/>
  </si>
  <si>
    <t>A10770</t>
  </si>
  <si>
    <t>山田太郎10770</t>
    <rPh sb="0" eb="2">
      <t>ヤマダ</t>
    </rPh>
    <rPh sb="2" eb="4">
      <t>タロウ</t>
    </rPh>
    <phoneticPr fontId="1"/>
  </si>
  <si>
    <t>A10771</t>
  </si>
  <si>
    <t>山田太郎10771</t>
    <rPh sb="0" eb="2">
      <t>ヤマダ</t>
    </rPh>
    <rPh sb="2" eb="4">
      <t>タロウ</t>
    </rPh>
    <phoneticPr fontId="1"/>
  </si>
  <si>
    <t>A10772</t>
  </si>
  <si>
    <t>山田太郎10772</t>
    <rPh sb="0" eb="2">
      <t>ヤマダ</t>
    </rPh>
    <rPh sb="2" eb="4">
      <t>タロウ</t>
    </rPh>
    <phoneticPr fontId="1"/>
  </si>
  <si>
    <t>A10773</t>
  </si>
  <si>
    <t>山田太郎10773</t>
    <rPh sb="0" eb="2">
      <t>ヤマダ</t>
    </rPh>
    <rPh sb="2" eb="4">
      <t>タロウ</t>
    </rPh>
    <phoneticPr fontId="1"/>
  </si>
  <si>
    <t>A10774</t>
  </si>
  <si>
    <t>山田太郎10774</t>
    <rPh sb="0" eb="2">
      <t>ヤマダ</t>
    </rPh>
    <rPh sb="2" eb="4">
      <t>タロウ</t>
    </rPh>
    <phoneticPr fontId="1"/>
  </si>
  <si>
    <t>A10775</t>
  </si>
  <si>
    <t>山田太郎10775</t>
    <rPh sb="0" eb="2">
      <t>ヤマダ</t>
    </rPh>
    <rPh sb="2" eb="4">
      <t>タロウ</t>
    </rPh>
    <phoneticPr fontId="1"/>
  </si>
  <si>
    <t>A10776</t>
  </si>
  <si>
    <t>山田太郎10776</t>
    <rPh sb="0" eb="2">
      <t>ヤマダ</t>
    </rPh>
    <rPh sb="2" eb="4">
      <t>タロウ</t>
    </rPh>
    <phoneticPr fontId="1"/>
  </si>
  <si>
    <t>A10777</t>
  </si>
  <si>
    <t>山田太郎10777</t>
    <rPh sb="0" eb="2">
      <t>ヤマダ</t>
    </rPh>
    <rPh sb="2" eb="4">
      <t>タロウ</t>
    </rPh>
    <phoneticPr fontId="1"/>
  </si>
  <si>
    <t>A10778</t>
  </si>
  <si>
    <t>山田太郎10778</t>
    <rPh sb="0" eb="2">
      <t>ヤマダ</t>
    </rPh>
    <rPh sb="2" eb="4">
      <t>タロウ</t>
    </rPh>
    <phoneticPr fontId="1"/>
  </si>
  <si>
    <t>A10779</t>
  </si>
  <si>
    <t>山田太郎10779</t>
    <rPh sb="0" eb="2">
      <t>ヤマダ</t>
    </rPh>
    <rPh sb="2" eb="4">
      <t>タロウ</t>
    </rPh>
    <phoneticPr fontId="1"/>
  </si>
  <si>
    <t>A10780</t>
  </si>
  <si>
    <t>山田太郎10780</t>
    <rPh sb="0" eb="2">
      <t>ヤマダ</t>
    </rPh>
    <rPh sb="2" eb="4">
      <t>タロウ</t>
    </rPh>
    <phoneticPr fontId="1"/>
  </si>
  <si>
    <t>A10781</t>
  </si>
  <si>
    <t>山田太郎10781</t>
    <rPh sb="0" eb="2">
      <t>ヤマダ</t>
    </rPh>
    <rPh sb="2" eb="4">
      <t>タロウ</t>
    </rPh>
    <phoneticPr fontId="1"/>
  </si>
  <si>
    <t>A10782</t>
  </si>
  <si>
    <t>山田太郎10782</t>
    <rPh sb="0" eb="2">
      <t>ヤマダ</t>
    </rPh>
    <rPh sb="2" eb="4">
      <t>タロウ</t>
    </rPh>
    <phoneticPr fontId="1"/>
  </si>
  <si>
    <t>A10783</t>
  </si>
  <si>
    <t>山田太郎10783</t>
    <rPh sb="0" eb="2">
      <t>ヤマダ</t>
    </rPh>
    <rPh sb="2" eb="4">
      <t>タロウ</t>
    </rPh>
    <phoneticPr fontId="1"/>
  </si>
  <si>
    <t>A10784</t>
  </si>
  <si>
    <t>山田太郎10784</t>
    <rPh sb="0" eb="2">
      <t>ヤマダ</t>
    </rPh>
    <rPh sb="2" eb="4">
      <t>タロウ</t>
    </rPh>
    <phoneticPr fontId="1"/>
  </si>
  <si>
    <t>A10785</t>
  </si>
  <si>
    <t>山田太郎10785</t>
    <rPh sb="0" eb="2">
      <t>ヤマダ</t>
    </rPh>
    <rPh sb="2" eb="4">
      <t>タロウ</t>
    </rPh>
    <phoneticPr fontId="1"/>
  </si>
  <si>
    <t>A10786</t>
  </si>
  <si>
    <t>山田太郎10786</t>
    <rPh sb="0" eb="2">
      <t>ヤマダ</t>
    </rPh>
    <rPh sb="2" eb="4">
      <t>タロウ</t>
    </rPh>
    <phoneticPr fontId="1"/>
  </si>
  <si>
    <t>A10787</t>
  </si>
  <si>
    <t>山田太郎10787</t>
    <rPh sb="0" eb="2">
      <t>ヤマダ</t>
    </rPh>
    <rPh sb="2" eb="4">
      <t>タロウ</t>
    </rPh>
    <phoneticPr fontId="1"/>
  </si>
  <si>
    <t>A10788</t>
  </si>
  <si>
    <t>山田太郎10788</t>
    <rPh sb="0" eb="2">
      <t>ヤマダ</t>
    </rPh>
    <rPh sb="2" eb="4">
      <t>タロウ</t>
    </rPh>
    <phoneticPr fontId="1"/>
  </si>
  <si>
    <t>A10789</t>
  </si>
  <si>
    <t>山田太郎10789</t>
    <rPh sb="0" eb="2">
      <t>ヤマダ</t>
    </rPh>
    <rPh sb="2" eb="4">
      <t>タロウ</t>
    </rPh>
    <phoneticPr fontId="1"/>
  </si>
  <si>
    <t>A10790</t>
  </si>
  <si>
    <t>山田太郎10790</t>
    <rPh sb="0" eb="2">
      <t>ヤマダ</t>
    </rPh>
    <rPh sb="2" eb="4">
      <t>タロウ</t>
    </rPh>
    <phoneticPr fontId="1"/>
  </si>
  <si>
    <t>A10791</t>
  </si>
  <si>
    <t>山田太郎10791</t>
    <rPh sb="0" eb="2">
      <t>ヤマダ</t>
    </rPh>
    <rPh sb="2" eb="4">
      <t>タロウ</t>
    </rPh>
    <phoneticPr fontId="1"/>
  </si>
  <si>
    <t>A10792</t>
  </si>
  <si>
    <t>山田太郎10792</t>
    <rPh sb="0" eb="2">
      <t>ヤマダ</t>
    </rPh>
    <rPh sb="2" eb="4">
      <t>タロウ</t>
    </rPh>
    <phoneticPr fontId="1"/>
  </si>
  <si>
    <t>A10793</t>
  </si>
  <si>
    <t>山田太郎10793</t>
    <rPh sb="0" eb="2">
      <t>ヤマダ</t>
    </rPh>
    <rPh sb="2" eb="4">
      <t>タロウ</t>
    </rPh>
    <phoneticPr fontId="1"/>
  </si>
  <si>
    <t>A10794</t>
  </si>
  <si>
    <t>山田太郎10794</t>
    <rPh sb="0" eb="2">
      <t>ヤマダ</t>
    </rPh>
    <rPh sb="2" eb="4">
      <t>タロウ</t>
    </rPh>
    <phoneticPr fontId="1"/>
  </si>
  <si>
    <t>A10795</t>
  </si>
  <si>
    <t>山田太郎10795</t>
    <rPh sb="0" eb="2">
      <t>ヤマダ</t>
    </rPh>
    <rPh sb="2" eb="4">
      <t>タロウ</t>
    </rPh>
    <phoneticPr fontId="1"/>
  </si>
  <si>
    <t>A10796</t>
  </si>
  <si>
    <t>山田太郎10796</t>
    <rPh sb="0" eb="2">
      <t>ヤマダ</t>
    </rPh>
    <rPh sb="2" eb="4">
      <t>タロウ</t>
    </rPh>
    <phoneticPr fontId="1"/>
  </si>
  <si>
    <t>A10797</t>
  </si>
  <si>
    <t>山田太郎10797</t>
    <rPh sb="0" eb="2">
      <t>ヤマダ</t>
    </rPh>
    <rPh sb="2" eb="4">
      <t>タロウ</t>
    </rPh>
    <phoneticPr fontId="1"/>
  </si>
  <si>
    <t>A10798</t>
  </si>
  <si>
    <t>山田太郎10798</t>
    <rPh sb="0" eb="2">
      <t>ヤマダ</t>
    </rPh>
    <rPh sb="2" eb="4">
      <t>タロウ</t>
    </rPh>
    <phoneticPr fontId="1"/>
  </si>
  <si>
    <t>A10799</t>
  </si>
  <si>
    <t>山田太郎10799</t>
    <rPh sb="0" eb="2">
      <t>ヤマダ</t>
    </rPh>
    <rPh sb="2" eb="4">
      <t>タロウ</t>
    </rPh>
    <phoneticPr fontId="1"/>
  </si>
  <si>
    <t>A10800</t>
  </si>
  <si>
    <t>山田太郎10800</t>
    <rPh sb="0" eb="2">
      <t>ヤマダ</t>
    </rPh>
    <rPh sb="2" eb="4">
      <t>タロウ</t>
    </rPh>
    <phoneticPr fontId="1"/>
  </si>
  <si>
    <t>A10801</t>
  </si>
  <si>
    <t>山田太郎10801</t>
    <rPh sb="0" eb="2">
      <t>ヤマダ</t>
    </rPh>
    <rPh sb="2" eb="4">
      <t>タロウ</t>
    </rPh>
    <phoneticPr fontId="1"/>
  </si>
  <si>
    <t>A10802</t>
  </si>
  <si>
    <t>山田太郎10802</t>
    <rPh sb="0" eb="2">
      <t>ヤマダ</t>
    </rPh>
    <rPh sb="2" eb="4">
      <t>タロウ</t>
    </rPh>
    <phoneticPr fontId="1"/>
  </si>
  <si>
    <t>A10803</t>
  </si>
  <si>
    <t>山田太郎10803</t>
    <rPh sb="0" eb="2">
      <t>ヤマダ</t>
    </rPh>
    <rPh sb="2" eb="4">
      <t>タロウ</t>
    </rPh>
    <phoneticPr fontId="1"/>
  </si>
  <si>
    <t>A10804</t>
  </si>
  <si>
    <t>山田太郎10804</t>
    <rPh sb="0" eb="2">
      <t>ヤマダ</t>
    </rPh>
    <rPh sb="2" eb="4">
      <t>タロウ</t>
    </rPh>
    <phoneticPr fontId="1"/>
  </si>
  <si>
    <t>A10805</t>
  </si>
  <si>
    <t>山田太郎10805</t>
    <rPh sb="0" eb="2">
      <t>ヤマダ</t>
    </rPh>
    <rPh sb="2" eb="4">
      <t>タロウ</t>
    </rPh>
    <phoneticPr fontId="1"/>
  </si>
  <si>
    <t>A10806</t>
  </si>
  <si>
    <t>山田太郎10806</t>
    <rPh sb="0" eb="2">
      <t>ヤマダ</t>
    </rPh>
    <rPh sb="2" eb="4">
      <t>タロウ</t>
    </rPh>
    <phoneticPr fontId="1"/>
  </si>
  <si>
    <t>A10807</t>
  </si>
  <si>
    <t>山田太郎10807</t>
    <rPh sb="0" eb="2">
      <t>ヤマダ</t>
    </rPh>
    <rPh sb="2" eb="4">
      <t>タロウ</t>
    </rPh>
    <phoneticPr fontId="1"/>
  </si>
  <si>
    <t>A10808</t>
  </si>
  <si>
    <t>山田太郎10808</t>
    <rPh sb="0" eb="2">
      <t>ヤマダ</t>
    </rPh>
    <rPh sb="2" eb="4">
      <t>タロウ</t>
    </rPh>
    <phoneticPr fontId="1"/>
  </si>
  <si>
    <t>A10809</t>
  </si>
  <si>
    <t>山田太郎10809</t>
    <rPh sb="0" eb="2">
      <t>ヤマダ</t>
    </rPh>
    <rPh sb="2" eb="4">
      <t>タロウ</t>
    </rPh>
    <phoneticPr fontId="1"/>
  </si>
  <si>
    <t>A10810</t>
  </si>
  <si>
    <t>山田太郎10810</t>
    <rPh sb="0" eb="2">
      <t>ヤマダ</t>
    </rPh>
    <rPh sb="2" eb="4">
      <t>タロウ</t>
    </rPh>
    <phoneticPr fontId="1"/>
  </si>
  <si>
    <t>A10811</t>
  </si>
  <si>
    <t>山田太郎10811</t>
    <rPh sb="0" eb="2">
      <t>ヤマダ</t>
    </rPh>
    <rPh sb="2" eb="4">
      <t>タロウ</t>
    </rPh>
    <phoneticPr fontId="1"/>
  </si>
  <si>
    <t>A10812</t>
  </si>
  <si>
    <t>山田太郎10812</t>
    <rPh sb="0" eb="2">
      <t>ヤマダ</t>
    </rPh>
    <rPh sb="2" eb="4">
      <t>タロウ</t>
    </rPh>
    <phoneticPr fontId="1"/>
  </si>
  <si>
    <t>A10813</t>
  </si>
  <si>
    <t>山田太郎10813</t>
    <rPh sb="0" eb="2">
      <t>ヤマダ</t>
    </rPh>
    <rPh sb="2" eb="4">
      <t>タロウ</t>
    </rPh>
    <phoneticPr fontId="1"/>
  </si>
  <si>
    <t>A10814</t>
  </si>
  <si>
    <t>山田太郎10814</t>
    <rPh sb="0" eb="2">
      <t>ヤマダ</t>
    </rPh>
    <rPh sb="2" eb="4">
      <t>タロウ</t>
    </rPh>
    <phoneticPr fontId="1"/>
  </si>
  <si>
    <t>A10815</t>
  </si>
  <si>
    <t>山田太郎10815</t>
    <rPh sb="0" eb="2">
      <t>ヤマダ</t>
    </rPh>
    <rPh sb="2" eb="4">
      <t>タロウ</t>
    </rPh>
    <phoneticPr fontId="1"/>
  </si>
  <si>
    <t>A10816</t>
  </si>
  <si>
    <t>山田太郎10816</t>
    <rPh sb="0" eb="2">
      <t>ヤマダ</t>
    </rPh>
    <rPh sb="2" eb="4">
      <t>タロウ</t>
    </rPh>
    <phoneticPr fontId="1"/>
  </si>
  <si>
    <t>A10817</t>
  </si>
  <si>
    <t>山田太郎10817</t>
    <rPh sb="0" eb="2">
      <t>ヤマダ</t>
    </rPh>
    <rPh sb="2" eb="4">
      <t>タロウ</t>
    </rPh>
    <phoneticPr fontId="1"/>
  </si>
  <si>
    <t>A10818</t>
  </si>
  <si>
    <t>山田太郎10818</t>
    <rPh sb="0" eb="2">
      <t>ヤマダ</t>
    </rPh>
    <rPh sb="2" eb="4">
      <t>タロウ</t>
    </rPh>
    <phoneticPr fontId="1"/>
  </si>
  <si>
    <t>A10819</t>
  </si>
  <si>
    <t>山田太郎10819</t>
    <rPh sb="0" eb="2">
      <t>ヤマダ</t>
    </rPh>
    <rPh sb="2" eb="4">
      <t>タロウ</t>
    </rPh>
    <phoneticPr fontId="1"/>
  </si>
  <si>
    <t>A10820</t>
  </si>
  <si>
    <t>山田太郎10820</t>
    <rPh sb="0" eb="2">
      <t>ヤマダ</t>
    </rPh>
    <rPh sb="2" eb="4">
      <t>タロウ</t>
    </rPh>
    <phoneticPr fontId="1"/>
  </si>
  <si>
    <t>A10821</t>
  </si>
  <si>
    <t>山田太郎10821</t>
    <rPh sb="0" eb="2">
      <t>ヤマダ</t>
    </rPh>
    <rPh sb="2" eb="4">
      <t>タロウ</t>
    </rPh>
    <phoneticPr fontId="1"/>
  </si>
  <si>
    <t>A10822</t>
  </si>
  <si>
    <t>山田太郎10822</t>
    <rPh sb="0" eb="2">
      <t>ヤマダ</t>
    </rPh>
    <rPh sb="2" eb="4">
      <t>タロウ</t>
    </rPh>
    <phoneticPr fontId="1"/>
  </si>
  <si>
    <t>A10823</t>
  </si>
  <si>
    <t>山田太郎10823</t>
    <rPh sb="0" eb="2">
      <t>ヤマダ</t>
    </rPh>
    <rPh sb="2" eb="4">
      <t>タロウ</t>
    </rPh>
    <phoneticPr fontId="1"/>
  </si>
  <si>
    <t>A10824</t>
  </si>
  <si>
    <t>山田太郎10824</t>
    <rPh sb="0" eb="2">
      <t>ヤマダ</t>
    </rPh>
    <rPh sb="2" eb="4">
      <t>タロウ</t>
    </rPh>
    <phoneticPr fontId="1"/>
  </si>
  <si>
    <t>A10825</t>
  </si>
  <si>
    <t>山田太郎10825</t>
    <rPh sb="0" eb="2">
      <t>ヤマダ</t>
    </rPh>
    <rPh sb="2" eb="4">
      <t>タロウ</t>
    </rPh>
    <phoneticPr fontId="1"/>
  </si>
  <si>
    <t>A10826</t>
  </si>
  <si>
    <t>山田太郎10826</t>
    <rPh sb="0" eb="2">
      <t>ヤマダ</t>
    </rPh>
    <rPh sb="2" eb="4">
      <t>タロウ</t>
    </rPh>
    <phoneticPr fontId="1"/>
  </si>
  <si>
    <t>A10827</t>
  </si>
  <si>
    <t>山田太郎10827</t>
    <rPh sb="0" eb="2">
      <t>ヤマダ</t>
    </rPh>
    <rPh sb="2" eb="4">
      <t>タロウ</t>
    </rPh>
    <phoneticPr fontId="1"/>
  </si>
  <si>
    <t>A10828</t>
  </si>
  <si>
    <t>山田太郎10828</t>
    <rPh sb="0" eb="2">
      <t>ヤマダ</t>
    </rPh>
    <rPh sb="2" eb="4">
      <t>タロウ</t>
    </rPh>
    <phoneticPr fontId="1"/>
  </si>
  <si>
    <t>A10829</t>
  </si>
  <si>
    <t>山田太郎10829</t>
    <rPh sb="0" eb="2">
      <t>ヤマダ</t>
    </rPh>
    <rPh sb="2" eb="4">
      <t>タロウ</t>
    </rPh>
    <phoneticPr fontId="1"/>
  </si>
  <si>
    <t>A10830</t>
  </si>
  <si>
    <t>山田太郎10830</t>
    <rPh sb="0" eb="2">
      <t>ヤマダ</t>
    </rPh>
    <rPh sb="2" eb="4">
      <t>タロウ</t>
    </rPh>
    <phoneticPr fontId="1"/>
  </si>
  <si>
    <t>A10831</t>
  </si>
  <si>
    <t>山田太郎10831</t>
    <rPh sb="0" eb="2">
      <t>ヤマダ</t>
    </rPh>
    <rPh sb="2" eb="4">
      <t>タロウ</t>
    </rPh>
    <phoneticPr fontId="1"/>
  </si>
  <si>
    <t>A10832</t>
  </si>
  <si>
    <t>山田太郎10832</t>
    <rPh sb="0" eb="2">
      <t>ヤマダ</t>
    </rPh>
    <rPh sb="2" eb="4">
      <t>タロウ</t>
    </rPh>
    <phoneticPr fontId="1"/>
  </si>
  <si>
    <t>A10833</t>
  </si>
  <si>
    <t>山田太郎10833</t>
    <rPh sb="0" eb="2">
      <t>ヤマダ</t>
    </rPh>
    <rPh sb="2" eb="4">
      <t>タロウ</t>
    </rPh>
    <phoneticPr fontId="1"/>
  </si>
  <si>
    <t>A10834</t>
  </si>
  <si>
    <t>山田太郎10834</t>
    <rPh sb="0" eb="2">
      <t>ヤマダ</t>
    </rPh>
    <rPh sb="2" eb="4">
      <t>タロウ</t>
    </rPh>
    <phoneticPr fontId="1"/>
  </si>
  <si>
    <t>A10835</t>
  </si>
  <si>
    <t>山田太郎10835</t>
    <rPh sb="0" eb="2">
      <t>ヤマダ</t>
    </rPh>
    <rPh sb="2" eb="4">
      <t>タロウ</t>
    </rPh>
    <phoneticPr fontId="1"/>
  </si>
  <si>
    <t>A10836</t>
  </si>
  <si>
    <t>山田太郎10836</t>
    <rPh sb="0" eb="2">
      <t>ヤマダ</t>
    </rPh>
    <rPh sb="2" eb="4">
      <t>タロウ</t>
    </rPh>
    <phoneticPr fontId="1"/>
  </si>
  <si>
    <t>A10837</t>
  </si>
  <si>
    <t>山田太郎10837</t>
    <rPh sb="0" eb="2">
      <t>ヤマダ</t>
    </rPh>
    <rPh sb="2" eb="4">
      <t>タロウ</t>
    </rPh>
    <phoneticPr fontId="1"/>
  </si>
  <si>
    <t>A10838</t>
  </si>
  <si>
    <t>山田太郎10838</t>
    <rPh sb="0" eb="2">
      <t>ヤマダ</t>
    </rPh>
    <rPh sb="2" eb="4">
      <t>タロウ</t>
    </rPh>
    <phoneticPr fontId="1"/>
  </si>
  <si>
    <t>A10839</t>
  </si>
  <si>
    <t>山田太郎10839</t>
    <rPh sb="0" eb="2">
      <t>ヤマダ</t>
    </rPh>
    <rPh sb="2" eb="4">
      <t>タロウ</t>
    </rPh>
    <phoneticPr fontId="1"/>
  </si>
  <si>
    <t>A10840</t>
  </si>
  <si>
    <t>山田太郎10840</t>
    <rPh sb="0" eb="2">
      <t>ヤマダ</t>
    </rPh>
    <rPh sb="2" eb="4">
      <t>タロウ</t>
    </rPh>
    <phoneticPr fontId="1"/>
  </si>
  <si>
    <t>A10841</t>
  </si>
  <si>
    <t>山田太郎10841</t>
    <rPh sb="0" eb="2">
      <t>ヤマダ</t>
    </rPh>
    <rPh sb="2" eb="4">
      <t>タロウ</t>
    </rPh>
    <phoneticPr fontId="1"/>
  </si>
  <si>
    <t>A10842</t>
  </si>
  <si>
    <t>山田太郎10842</t>
    <rPh sb="0" eb="2">
      <t>ヤマダ</t>
    </rPh>
    <rPh sb="2" eb="4">
      <t>タロウ</t>
    </rPh>
    <phoneticPr fontId="1"/>
  </si>
  <si>
    <t>A10843</t>
  </si>
  <si>
    <t>山田太郎10843</t>
    <rPh sb="0" eb="2">
      <t>ヤマダ</t>
    </rPh>
    <rPh sb="2" eb="4">
      <t>タロウ</t>
    </rPh>
    <phoneticPr fontId="1"/>
  </si>
  <si>
    <t>A10844</t>
  </si>
  <si>
    <t>山田太郎10844</t>
    <rPh sb="0" eb="2">
      <t>ヤマダ</t>
    </rPh>
    <rPh sb="2" eb="4">
      <t>タロウ</t>
    </rPh>
    <phoneticPr fontId="1"/>
  </si>
  <si>
    <t>A10845</t>
  </si>
  <si>
    <t>山田太郎10845</t>
    <rPh sb="0" eb="2">
      <t>ヤマダ</t>
    </rPh>
    <rPh sb="2" eb="4">
      <t>タロウ</t>
    </rPh>
    <phoneticPr fontId="1"/>
  </si>
  <si>
    <t>A10846</t>
  </si>
  <si>
    <t>山田太郎10846</t>
    <rPh sb="0" eb="2">
      <t>ヤマダ</t>
    </rPh>
    <rPh sb="2" eb="4">
      <t>タロウ</t>
    </rPh>
    <phoneticPr fontId="1"/>
  </si>
  <si>
    <t>A10847</t>
  </si>
  <si>
    <t>山田太郎10847</t>
    <rPh sb="0" eb="2">
      <t>ヤマダ</t>
    </rPh>
    <rPh sb="2" eb="4">
      <t>タロウ</t>
    </rPh>
    <phoneticPr fontId="1"/>
  </si>
  <si>
    <t>A10848</t>
  </si>
  <si>
    <t>山田太郎10848</t>
    <rPh sb="0" eb="2">
      <t>ヤマダ</t>
    </rPh>
    <rPh sb="2" eb="4">
      <t>タロウ</t>
    </rPh>
    <phoneticPr fontId="1"/>
  </si>
  <si>
    <t>A10849</t>
  </si>
  <si>
    <t>山田太郎10849</t>
    <rPh sb="0" eb="2">
      <t>ヤマダ</t>
    </rPh>
    <rPh sb="2" eb="4">
      <t>タロウ</t>
    </rPh>
    <phoneticPr fontId="1"/>
  </si>
  <si>
    <t>A10850</t>
  </si>
  <si>
    <t>山田太郎10850</t>
    <rPh sb="0" eb="2">
      <t>ヤマダ</t>
    </rPh>
    <rPh sb="2" eb="4">
      <t>タロウ</t>
    </rPh>
    <phoneticPr fontId="1"/>
  </si>
  <si>
    <t>A10851</t>
  </si>
  <si>
    <t>山田太郎10851</t>
    <rPh sb="0" eb="2">
      <t>ヤマダ</t>
    </rPh>
    <rPh sb="2" eb="4">
      <t>タロウ</t>
    </rPh>
    <phoneticPr fontId="1"/>
  </si>
  <si>
    <t>A10852</t>
  </si>
  <si>
    <t>山田太郎10852</t>
    <rPh sb="0" eb="2">
      <t>ヤマダ</t>
    </rPh>
    <rPh sb="2" eb="4">
      <t>タロウ</t>
    </rPh>
    <phoneticPr fontId="1"/>
  </si>
  <si>
    <t>A10853</t>
  </si>
  <si>
    <t>山田太郎10853</t>
    <rPh sb="0" eb="2">
      <t>ヤマダ</t>
    </rPh>
    <rPh sb="2" eb="4">
      <t>タロウ</t>
    </rPh>
    <phoneticPr fontId="1"/>
  </si>
  <si>
    <t>A10854</t>
  </si>
  <si>
    <t>山田太郎10854</t>
    <rPh sb="0" eb="2">
      <t>ヤマダ</t>
    </rPh>
    <rPh sb="2" eb="4">
      <t>タロウ</t>
    </rPh>
    <phoneticPr fontId="1"/>
  </si>
  <si>
    <t>A10855</t>
  </si>
  <si>
    <t>山田太郎10855</t>
    <rPh sb="0" eb="2">
      <t>ヤマダ</t>
    </rPh>
    <rPh sb="2" eb="4">
      <t>タロウ</t>
    </rPh>
    <phoneticPr fontId="1"/>
  </si>
  <si>
    <t>A10856</t>
  </si>
  <si>
    <t>山田太郎10856</t>
    <rPh sb="0" eb="2">
      <t>ヤマダ</t>
    </rPh>
    <rPh sb="2" eb="4">
      <t>タロウ</t>
    </rPh>
    <phoneticPr fontId="1"/>
  </si>
  <si>
    <t>A10857</t>
  </si>
  <si>
    <t>山田太郎10857</t>
    <rPh sb="0" eb="2">
      <t>ヤマダ</t>
    </rPh>
    <rPh sb="2" eb="4">
      <t>タロウ</t>
    </rPh>
    <phoneticPr fontId="1"/>
  </si>
  <si>
    <t>A10858</t>
  </si>
  <si>
    <t>山田太郎10858</t>
    <rPh sb="0" eb="2">
      <t>ヤマダ</t>
    </rPh>
    <rPh sb="2" eb="4">
      <t>タロウ</t>
    </rPh>
    <phoneticPr fontId="1"/>
  </si>
  <si>
    <t>A10859</t>
  </si>
  <si>
    <t>山田太郎10859</t>
    <rPh sb="0" eb="2">
      <t>ヤマダ</t>
    </rPh>
    <rPh sb="2" eb="4">
      <t>タロウ</t>
    </rPh>
    <phoneticPr fontId="1"/>
  </si>
  <si>
    <t>A10860</t>
  </si>
  <si>
    <t>山田太郎10860</t>
    <rPh sb="0" eb="2">
      <t>ヤマダ</t>
    </rPh>
    <rPh sb="2" eb="4">
      <t>タロウ</t>
    </rPh>
    <phoneticPr fontId="1"/>
  </si>
  <si>
    <t>A10861</t>
  </si>
  <si>
    <t>山田太郎10861</t>
    <rPh sb="0" eb="2">
      <t>ヤマダ</t>
    </rPh>
    <rPh sb="2" eb="4">
      <t>タロウ</t>
    </rPh>
    <phoneticPr fontId="1"/>
  </si>
  <si>
    <t>A10862</t>
  </si>
  <si>
    <t>山田太郎10862</t>
    <rPh sb="0" eb="2">
      <t>ヤマダ</t>
    </rPh>
    <rPh sb="2" eb="4">
      <t>タロウ</t>
    </rPh>
    <phoneticPr fontId="1"/>
  </si>
  <si>
    <t>A10863</t>
  </si>
  <si>
    <t>山田太郎10863</t>
    <rPh sb="0" eb="2">
      <t>ヤマダ</t>
    </rPh>
    <rPh sb="2" eb="4">
      <t>タロウ</t>
    </rPh>
    <phoneticPr fontId="1"/>
  </si>
  <si>
    <t>A10864</t>
  </si>
  <si>
    <t>山田太郎10864</t>
    <rPh sb="0" eb="2">
      <t>ヤマダ</t>
    </rPh>
    <rPh sb="2" eb="4">
      <t>タロウ</t>
    </rPh>
    <phoneticPr fontId="1"/>
  </si>
  <si>
    <t>A10865</t>
  </si>
  <si>
    <t>山田太郎10865</t>
    <rPh sb="0" eb="2">
      <t>ヤマダ</t>
    </rPh>
    <rPh sb="2" eb="4">
      <t>タロウ</t>
    </rPh>
    <phoneticPr fontId="1"/>
  </si>
  <si>
    <t>A10866</t>
  </si>
  <si>
    <t>山田太郎10866</t>
    <rPh sb="0" eb="2">
      <t>ヤマダ</t>
    </rPh>
    <rPh sb="2" eb="4">
      <t>タロウ</t>
    </rPh>
    <phoneticPr fontId="1"/>
  </si>
  <si>
    <t>A10867</t>
  </si>
  <si>
    <t>山田太郎10867</t>
    <rPh sb="0" eb="2">
      <t>ヤマダ</t>
    </rPh>
    <rPh sb="2" eb="4">
      <t>タロウ</t>
    </rPh>
    <phoneticPr fontId="1"/>
  </si>
  <si>
    <t>A10868</t>
  </si>
  <si>
    <t>山田太郎10868</t>
    <rPh sb="0" eb="2">
      <t>ヤマダ</t>
    </rPh>
    <rPh sb="2" eb="4">
      <t>タロウ</t>
    </rPh>
    <phoneticPr fontId="1"/>
  </si>
  <si>
    <t>A10869</t>
  </si>
  <si>
    <t>山田太郎10869</t>
    <rPh sb="0" eb="2">
      <t>ヤマダ</t>
    </rPh>
    <rPh sb="2" eb="4">
      <t>タロウ</t>
    </rPh>
    <phoneticPr fontId="1"/>
  </si>
  <si>
    <t>A10870</t>
  </si>
  <si>
    <t>山田太郎10870</t>
    <rPh sb="0" eb="2">
      <t>ヤマダ</t>
    </rPh>
    <rPh sb="2" eb="4">
      <t>タロウ</t>
    </rPh>
    <phoneticPr fontId="1"/>
  </si>
  <si>
    <t>A10871</t>
  </si>
  <si>
    <t>山田太郎10871</t>
    <rPh sb="0" eb="2">
      <t>ヤマダ</t>
    </rPh>
    <rPh sb="2" eb="4">
      <t>タロウ</t>
    </rPh>
    <phoneticPr fontId="1"/>
  </si>
  <si>
    <t>A10872</t>
  </si>
  <si>
    <t>山田太郎10872</t>
    <rPh sb="0" eb="2">
      <t>ヤマダ</t>
    </rPh>
    <rPh sb="2" eb="4">
      <t>タロウ</t>
    </rPh>
    <phoneticPr fontId="1"/>
  </si>
  <si>
    <t>A10873</t>
  </si>
  <si>
    <t>山田太郎10873</t>
    <rPh sb="0" eb="2">
      <t>ヤマダ</t>
    </rPh>
    <rPh sb="2" eb="4">
      <t>タロウ</t>
    </rPh>
    <phoneticPr fontId="1"/>
  </si>
  <si>
    <t>A10874</t>
  </si>
  <si>
    <t>山田太郎10874</t>
    <rPh sb="0" eb="2">
      <t>ヤマダ</t>
    </rPh>
    <rPh sb="2" eb="4">
      <t>タロウ</t>
    </rPh>
    <phoneticPr fontId="1"/>
  </si>
  <si>
    <t>A10875</t>
  </si>
  <si>
    <t>山田太郎10875</t>
    <rPh sb="0" eb="2">
      <t>ヤマダ</t>
    </rPh>
    <rPh sb="2" eb="4">
      <t>タロウ</t>
    </rPh>
    <phoneticPr fontId="1"/>
  </si>
  <si>
    <t>A10876</t>
  </si>
  <si>
    <t>山田太郎10876</t>
    <rPh sb="0" eb="2">
      <t>ヤマダ</t>
    </rPh>
    <rPh sb="2" eb="4">
      <t>タロウ</t>
    </rPh>
    <phoneticPr fontId="1"/>
  </si>
  <si>
    <t>A10877</t>
  </si>
  <si>
    <t>山田太郎10877</t>
    <rPh sb="0" eb="2">
      <t>ヤマダ</t>
    </rPh>
    <rPh sb="2" eb="4">
      <t>タロウ</t>
    </rPh>
    <phoneticPr fontId="1"/>
  </si>
  <si>
    <t>A10878</t>
  </si>
  <si>
    <t>山田太郎10878</t>
    <rPh sb="0" eb="2">
      <t>ヤマダ</t>
    </rPh>
    <rPh sb="2" eb="4">
      <t>タロウ</t>
    </rPh>
    <phoneticPr fontId="1"/>
  </si>
  <si>
    <t>A10879</t>
  </si>
  <si>
    <t>山田太郎10879</t>
    <rPh sb="0" eb="2">
      <t>ヤマダ</t>
    </rPh>
    <rPh sb="2" eb="4">
      <t>タロウ</t>
    </rPh>
    <phoneticPr fontId="1"/>
  </si>
  <si>
    <t>A10880</t>
  </si>
  <si>
    <t>山田太郎10880</t>
    <rPh sb="0" eb="2">
      <t>ヤマダ</t>
    </rPh>
    <rPh sb="2" eb="4">
      <t>タロウ</t>
    </rPh>
    <phoneticPr fontId="1"/>
  </si>
  <si>
    <t>A10881</t>
  </si>
  <si>
    <t>山田太郎10881</t>
    <rPh sb="0" eb="2">
      <t>ヤマダ</t>
    </rPh>
    <rPh sb="2" eb="4">
      <t>タロウ</t>
    </rPh>
    <phoneticPr fontId="1"/>
  </si>
  <si>
    <t>A10882</t>
  </si>
  <si>
    <t>山田太郎10882</t>
    <rPh sb="0" eb="2">
      <t>ヤマダ</t>
    </rPh>
    <rPh sb="2" eb="4">
      <t>タロウ</t>
    </rPh>
    <phoneticPr fontId="1"/>
  </si>
  <si>
    <t>A10883</t>
  </si>
  <si>
    <t>山田太郎10883</t>
    <rPh sb="0" eb="2">
      <t>ヤマダ</t>
    </rPh>
    <rPh sb="2" eb="4">
      <t>タロウ</t>
    </rPh>
    <phoneticPr fontId="1"/>
  </si>
  <si>
    <t>A10884</t>
  </si>
  <si>
    <t>山田太郎10884</t>
    <rPh sb="0" eb="2">
      <t>ヤマダ</t>
    </rPh>
    <rPh sb="2" eb="4">
      <t>タロウ</t>
    </rPh>
    <phoneticPr fontId="1"/>
  </si>
  <si>
    <t>A10885</t>
  </si>
  <si>
    <t>山田太郎10885</t>
    <rPh sb="0" eb="2">
      <t>ヤマダ</t>
    </rPh>
    <rPh sb="2" eb="4">
      <t>タロウ</t>
    </rPh>
    <phoneticPr fontId="1"/>
  </si>
  <si>
    <t>A10886</t>
  </si>
  <si>
    <t>山田太郎10886</t>
    <rPh sb="0" eb="2">
      <t>ヤマダ</t>
    </rPh>
    <rPh sb="2" eb="4">
      <t>タロウ</t>
    </rPh>
    <phoneticPr fontId="1"/>
  </si>
  <si>
    <t>A10887</t>
  </si>
  <si>
    <t>山田太郎10887</t>
    <rPh sb="0" eb="2">
      <t>ヤマダ</t>
    </rPh>
    <rPh sb="2" eb="4">
      <t>タロウ</t>
    </rPh>
    <phoneticPr fontId="1"/>
  </si>
  <si>
    <t>A10888</t>
  </si>
  <si>
    <t>山田太郎10888</t>
    <rPh sb="0" eb="2">
      <t>ヤマダ</t>
    </rPh>
    <rPh sb="2" eb="4">
      <t>タロウ</t>
    </rPh>
    <phoneticPr fontId="1"/>
  </si>
  <si>
    <t>A10889</t>
  </si>
  <si>
    <t>山田太郎10889</t>
    <rPh sb="0" eb="2">
      <t>ヤマダ</t>
    </rPh>
    <rPh sb="2" eb="4">
      <t>タロウ</t>
    </rPh>
    <phoneticPr fontId="1"/>
  </si>
  <si>
    <t>A10890</t>
  </si>
  <si>
    <t>山田太郎10890</t>
    <rPh sb="0" eb="2">
      <t>ヤマダ</t>
    </rPh>
    <rPh sb="2" eb="4">
      <t>タロウ</t>
    </rPh>
    <phoneticPr fontId="1"/>
  </si>
  <si>
    <t>A10891</t>
  </si>
  <si>
    <t>山田太郎10891</t>
    <rPh sb="0" eb="2">
      <t>ヤマダ</t>
    </rPh>
    <rPh sb="2" eb="4">
      <t>タロウ</t>
    </rPh>
    <phoneticPr fontId="1"/>
  </si>
  <si>
    <t>A10892</t>
  </si>
  <si>
    <t>山田太郎10892</t>
    <rPh sb="0" eb="2">
      <t>ヤマダ</t>
    </rPh>
    <rPh sb="2" eb="4">
      <t>タロウ</t>
    </rPh>
    <phoneticPr fontId="1"/>
  </si>
  <si>
    <t>A10893</t>
  </si>
  <si>
    <t>山田太郎10893</t>
    <rPh sb="0" eb="2">
      <t>ヤマダ</t>
    </rPh>
    <rPh sb="2" eb="4">
      <t>タロウ</t>
    </rPh>
    <phoneticPr fontId="1"/>
  </si>
  <si>
    <t>A10894</t>
  </si>
  <si>
    <t>山田太郎10894</t>
    <rPh sb="0" eb="2">
      <t>ヤマダ</t>
    </rPh>
    <rPh sb="2" eb="4">
      <t>タロウ</t>
    </rPh>
    <phoneticPr fontId="1"/>
  </si>
  <si>
    <t>A10895</t>
  </si>
  <si>
    <t>山田太郎10895</t>
    <rPh sb="0" eb="2">
      <t>ヤマダ</t>
    </rPh>
    <rPh sb="2" eb="4">
      <t>タロウ</t>
    </rPh>
    <phoneticPr fontId="1"/>
  </si>
  <si>
    <t>A10896</t>
  </si>
  <si>
    <t>山田太郎10896</t>
    <rPh sb="0" eb="2">
      <t>ヤマダ</t>
    </rPh>
    <rPh sb="2" eb="4">
      <t>タロウ</t>
    </rPh>
    <phoneticPr fontId="1"/>
  </si>
  <si>
    <t>A10897</t>
  </si>
  <si>
    <t>山田太郎10897</t>
    <rPh sb="0" eb="2">
      <t>ヤマダ</t>
    </rPh>
    <rPh sb="2" eb="4">
      <t>タロウ</t>
    </rPh>
    <phoneticPr fontId="1"/>
  </si>
  <si>
    <t>A10898</t>
  </si>
  <si>
    <t>山田太郎10898</t>
    <rPh sb="0" eb="2">
      <t>ヤマダ</t>
    </rPh>
    <rPh sb="2" eb="4">
      <t>タロウ</t>
    </rPh>
    <phoneticPr fontId="1"/>
  </si>
  <si>
    <t>A10899</t>
  </si>
  <si>
    <t>山田太郎10899</t>
    <rPh sb="0" eb="2">
      <t>ヤマダ</t>
    </rPh>
    <rPh sb="2" eb="4">
      <t>タロウ</t>
    </rPh>
    <phoneticPr fontId="1"/>
  </si>
  <si>
    <t>A10900</t>
  </si>
  <si>
    <t>山田太郎10900</t>
    <rPh sb="0" eb="2">
      <t>ヤマダ</t>
    </rPh>
    <rPh sb="2" eb="4">
      <t>タロウ</t>
    </rPh>
    <phoneticPr fontId="1"/>
  </si>
  <si>
    <t>A10901</t>
  </si>
  <si>
    <t>山田太郎10901</t>
    <rPh sb="0" eb="2">
      <t>ヤマダ</t>
    </rPh>
    <rPh sb="2" eb="4">
      <t>タロウ</t>
    </rPh>
    <phoneticPr fontId="1"/>
  </si>
  <si>
    <t>A10902</t>
  </si>
  <si>
    <t>山田太郎10902</t>
    <rPh sb="0" eb="2">
      <t>ヤマダ</t>
    </rPh>
    <rPh sb="2" eb="4">
      <t>タロウ</t>
    </rPh>
    <phoneticPr fontId="1"/>
  </si>
  <si>
    <t>A10903</t>
  </si>
  <si>
    <t>山田太郎10903</t>
    <rPh sb="0" eb="2">
      <t>ヤマダ</t>
    </rPh>
    <rPh sb="2" eb="4">
      <t>タロウ</t>
    </rPh>
    <phoneticPr fontId="1"/>
  </si>
  <si>
    <t>A10904</t>
  </si>
  <si>
    <t>山田太郎10904</t>
    <rPh sb="0" eb="2">
      <t>ヤマダ</t>
    </rPh>
    <rPh sb="2" eb="4">
      <t>タロウ</t>
    </rPh>
    <phoneticPr fontId="1"/>
  </si>
  <si>
    <t>A10905</t>
  </si>
  <si>
    <t>山田太郎10905</t>
    <rPh sb="0" eb="2">
      <t>ヤマダ</t>
    </rPh>
    <rPh sb="2" eb="4">
      <t>タロウ</t>
    </rPh>
    <phoneticPr fontId="1"/>
  </si>
  <si>
    <t>A10906</t>
  </si>
  <si>
    <t>山田太郎10906</t>
    <rPh sb="0" eb="2">
      <t>ヤマダ</t>
    </rPh>
    <rPh sb="2" eb="4">
      <t>タロウ</t>
    </rPh>
    <phoneticPr fontId="1"/>
  </si>
  <si>
    <t>A10907</t>
  </si>
  <si>
    <t>山田太郎10907</t>
    <rPh sb="0" eb="2">
      <t>ヤマダ</t>
    </rPh>
    <rPh sb="2" eb="4">
      <t>タロウ</t>
    </rPh>
    <phoneticPr fontId="1"/>
  </si>
  <si>
    <t>A10908</t>
  </si>
  <si>
    <t>山田太郎10908</t>
    <rPh sb="0" eb="2">
      <t>ヤマダ</t>
    </rPh>
    <rPh sb="2" eb="4">
      <t>タロウ</t>
    </rPh>
    <phoneticPr fontId="1"/>
  </si>
  <si>
    <t>A10909</t>
  </si>
  <si>
    <t>山田太郎10909</t>
    <rPh sb="0" eb="2">
      <t>ヤマダ</t>
    </rPh>
    <rPh sb="2" eb="4">
      <t>タロウ</t>
    </rPh>
    <phoneticPr fontId="1"/>
  </si>
  <si>
    <t>A10910</t>
  </si>
  <si>
    <t>山田太郎10910</t>
    <rPh sb="0" eb="2">
      <t>ヤマダ</t>
    </rPh>
    <rPh sb="2" eb="4">
      <t>タロウ</t>
    </rPh>
    <phoneticPr fontId="1"/>
  </si>
  <si>
    <t>A10911</t>
  </si>
  <si>
    <t>山田太郎10911</t>
    <rPh sb="0" eb="2">
      <t>ヤマダ</t>
    </rPh>
    <rPh sb="2" eb="4">
      <t>タロウ</t>
    </rPh>
    <phoneticPr fontId="1"/>
  </si>
  <si>
    <t>A10912</t>
  </si>
  <si>
    <t>山田太郎10912</t>
    <rPh sb="0" eb="2">
      <t>ヤマダ</t>
    </rPh>
    <rPh sb="2" eb="4">
      <t>タロウ</t>
    </rPh>
    <phoneticPr fontId="1"/>
  </si>
  <si>
    <t>A10913</t>
  </si>
  <si>
    <t>山田太郎10913</t>
    <rPh sb="0" eb="2">
      <t>ヤマダ</t>
    </rPh>
    <rPh sb="2" eb="4">
      <t>タロウ</t>
    </rPh>
    <phoneticPr fontId="1"/>
  </si>
  <si>
    <t>A10914</t>
  </si>
  <si>
    <t>山田太郎10914</t>
    <rPh sb="0" eb="2">
      <t>ヤマダ</t>
    </rPh>
    <rPh sb="2" eb="4">
      <t>タロウ</t>
    </rPh>
    <phoneticPr fontId="1"/>
  </si>
  <si>
    <t>A10915</t>
  </si>
  <si>
    <t>山田太郎10915</t>
    <rPh sb="0" eb="2">
      <t>ヤマダ</t>
    </rPh>
    <rPh sb="2" eb="4">
      <t>タロウ</t>
    </rPh>
    <phoneticPr fontId="1"/>
  </si>
  <si>
    <t>A10916</t>
  </si>
  <si>
    <t>山田太郎10916</t>
    <rPh sb="0" eb="2">
      <t>ヤマダ</t>
    </rPh>
    <rPh sb="2" eb="4">
      <t>タロウ</t>
    </rPh>
    <phoneticPr fontId="1"/>
  </si>
  <si>
    <t>A10917</t>
  </si>
  <si>
    <t>山田太郎10917</t>
    <rPh sb="0" eb="2">
      <t>ヤマダ</t>
    </rPh>
    <rPh sb="2" eb="4">
      <t>タロウ</t>
    </rPh>
    <phoneticPr fontId="1"/>
  </si>
  <si>
    <t>A10918</t>
  </si>
  <si>
    <t>山田太郎10918</t>
    <rPh sb="0" eb="2">
      <t>ヤマダ</t>
    </rPh>
    <rPh sb="2" eb="4">
      <t>タロウ</t>
    </rPh>
    <phoneticPr fontId="1"/>
  </si>
  <si>
    <t>A10919</t>
  </si>
  <si>
    <t>山田太郎10919</t>
    <rPh sb="0" eb="2">
      <t>ヤマダ</t>
    </rPh>
    <rPh sb="2" eb="4">
      <t>タロウ</t>
    </rPh>
    <phoneticPr fontId="1"/>
  </si>
  <si>
    <t>A10920</t>
  </si>
  <si>
    <t>山田太郎10920</t>
    <rPh sb="0" eb="2">
      <t>ヤマダ</t>
    </rPh>
    <rPh sb="2" eb="4">
      <t>タロウ</t>
    </rPh>
    <phoneticPr fontId="1"/>
  </si>
  <si>
    <t>A10921</t>
  </si>
  <si>
    <t>山田太郎10921</t>
    <rPh sb="0" eb="2">
      <t>ヤマダ</t>
    </rPh>
    <rPh sb="2" eb="4">
      <t>タロウ</t>
    </rPh>
    <phoneticPr fontId="1"/>
  </si>
  <si>
    <t>A10922</t>
  </si>
  <si>
    <t>山田太郎10922</t>
    <rPh sb="0" eb="2">
      <t>ヤマダ</t>
    </rPh>
    <rPh sb="2" eb="4">
      <t>タロウ</t>
    </rPh>
    <phoneticPr fontId="1"/>
  </si>
  <si>
    <t>A10923</t>
  </si>
  <si>
    <t>山田太郎10923</t>
    <rPh sb="0" eb="2">
      <t>ヤマダ</t>
    </rPh>
    <rPh sb="2" eb="4">
      <t>タロウ</t>
    </rPh>
    <phoneticPr fontId="1"/>
  </si>
  <si>
    <t>A10924</t>
  </si>
  <si>
    <t>山田太郎10924</t>
    <rPh sb="0" eb="2">
      <t>ヤマダ</t>
    </rPh>
    <rPh sb="2" eb="4">
      <t>タロウ</t>
    </rPh>
    <phoneticPr fontId="1"/>
  </si>
  <si>
    <t>A10925</t>
  </si>
  <si>
    <t>山田太郎10925</t>
    <rPh sb="0" eb="2">
      <t>ヤマダ</t>
    </rPh>
    <rPh sb="2" eb="4">
      <t>タロウ</t>
    </rPh>
    <phoneticPr fontId="1"/>
  </si>
  <si>
    <t>A10926</t>
  </si>
  <si>
    <t>山田太郎10926</t>
    <rPh sb="0" eb="2">
      <t>ヤマダ</t>
    </rPh>
    <rPh sb="2" eb="4">
      <t>タロウ</t>
    </rPh>
    <phoneticPr fontId="1"/>
  </si>
  <si>
    <t>A10927</t>
  </si>
  <si>
    <t>山田太郎10927</t>
    <rPh sb="0" eb="2">
      <t>ヤマダ</t>
    </rPh>
    <rPh sb="2" eb="4">
      <t>タロウ</t>
    </rPh>
    <phoneticPr fontId="1"/>
  </si>
  <si>
    <t>A10928</t>
  </si>
  <si>
    <t>山田太郎10928</t>
    <rPh sb="0" eb="2">
      <t>ヤマダ</t>
    </rPh>
    <rPh sb="2" eb="4">
      <t>タロウ</t>
    </rPh>
    <phoneticPr fontId="1"/>
  </si>
  <si>
    <t>A10929</t>
  </si>
  <si>
    <t>山田太郎10929</t>
    <rPh sb="0" eb="2">
      <t>ヤマダ</t>
    </rPh>
    <rPh sb="2" eb="4">
      <t>タロウ</t>
    </rPh>
    <phoneticPr fontId="1"/>
  </si>
  <si>
    <t>A10930</t>
  </si>
  <si>
    <t>山田太郎10930</t>
    <rPh sb="0" eb="2">
      <t>ヤマダ</t>
    </rPh>
    <rPh sb="2" eb="4">
      <t>タロウ</t>
    </rPh>
    <phoneticPr fontId="1"/>
  </si>
  <si>
    <t>A10931</t>
  </si>
  <si>
    <t>山田太郎10931</t>
    <rPh sb="0" eb="2">
      <t>ヤマダ</t>
    </rPh>
    <rPh sb="2" eb="4">
      <t>タロウ</t>
    </rPh>
    <phoneticPr fontId="1"/>
  </si>
  <si>
    <t>A10932</t>
  </si>
  <si>
    <t>山田太郎10932</t>
    <rPh sb="0" eb="2">
      <t>ヤマダ</t>
    </rPh>
    <rPh sb="2" eb="4">
      <t>タロウ</t>
    </rPh>
    <phoneticPr fontId="1"/>
  </si>
  <si>
    <t>A10933</t>
  </si>
  <si>
    <t>山田太郎10933</t>
    <rPh sb="0" eb="2">
      <t>ヤマダ</t>
    </rPh>
    <rPh sb="2" eb="4">
      <t>タロウ</t>
    </rPh>
    <phoneticPr fontId="1"/>
  </si>
  <si>
    <t>A10934</t>
  </si>
  <si>
    <t>山田太郎10934</t>
    <rPh sb="0" eb="2">
      <t>ヤマダ</t>
    </rPh>
    <rPh sb="2" eb="4">
      <t>タロウ</t>
    </rPh>
    <phoneticPr fontId="1"/>
  </si>
  <si>
    <t>A10935</t>
  </si>
  <si>
    <t>山田太郎10935</t>
    <rPh sb="0" eb="2">
      <t>ヤマダ</t>
    </rPh>
    <rPh sb="2" eb="4">
      <t>タロウ</t>
    </rPh>
    <phoneticPr fontId="1"/>
  </si>
  <si>
    <t>A10936</t>
  </si>
  <si>
    <t>山田太郎10936</t>
    <rPh sb="0" eb="2">
      <t>ヤマダ</t>
    </rPh>
    <rPh sb="2" eb="4">
      <t>タロウ</t>
    </rPh>
    <phoneticPr fontId="1"/>
  </si>
  <si>
    <t>A10937</t>
  </si>
  <si>
    <t>山田太郎10937</t>
    <rPh sb="0" eb="2">
      <t>ヤマダ</t>
    </rPh>
    <rPh sb="2" eb="4">
      <t>タロウ</t>
    </rPh>
    <phoneticPr fontId="1"/>
  </si>
  <si>
    <t>A10938</t>
  </si>
  <si>
    <t>山田太郎10938</t>
    <rPh sb="0" eb="2">
      <t>ヤマダ</t>
    </rPh>
    <rPh sb="2" eb="4">
      <t>タロウ</t>
    </rPh>
    <phoneticPr fontId="1"/>
  </si>
  <si>
    <t>A10939</t>
  </si>
  <si>
    <t>山田太郎10939</t>
    <rPh sb="0" eb="2">
      <t>ヤマダ</t>
    </rPh>
    <rPh sb="2" eb="4">
      <t>タロウ</t>
    </rPh>
    <phoneticPr fontId="1"/>
  </si>
  <si>
    <t>A10940</t>
  </si>
  <si>
    <t>山田太郎10940</t>
    <rPh sb="0" eb="2">
      <t>ヤマダ</t>
    </rPh>
    <rPh sb="2" eb="4">
      <t>タロウ</t>
    </rPh>
    <phoneticPr fontId="1"/>
  </si>
  <si>
    <t>A10941</t>
  </si>
  <si>
    <t>山田太郎10941</t>
    <rPh sb="0" eb="2">
      <t>ヤマダ</t>
    </rPh>
    <rPh sb="2" eb="4">
      <t>タロウ</t>
    </rPh>
    <phoneticPr fontId="1"/>
  </si>
  <si>
    <t>A10942</t>
  </si>
  <si>
    <t>山田太郎10942</t>
    <rPh sb="0" eb="2">
      <t>ヤマダ</t>
    </rPh>
    <rPh sb="2" eb="4">
      <t>タロウ</t>
    </rPh>
    <phoneticPr fontId="1"/>
  </si>
  <si>
    <t>A10943</t>
  </si>
  <si>
    <t>山田太郎10943</t>
    <rPh sb="0" eb="2">
      <t>ヤマダ</t>
    </rPh>
    <rPh sb="2" eb="4">
      <t>タロウ</t>
    </rPh>
    <phoneticPr fontId="1"/>
  </si>
  <si>
    <t>A10944</t>
  </si>
  <si>
    <t>山田太郎10944</t>
    <rPh sb="0" eb="2">
      <t>ヤマダ</t>
    </rPh>
    <rPh sb="2" eb="4">
      <t>タロウ</t>
    </rPh>
    <phoneticPr fontId="1"/>
  </si>
  <si>
    <t>A10945</t>
  </si>
  <si>
    <t>山田太郎10945</t>
    <rPh sb="0" eb="2">
      <t>ヤマダ</t>
    </rPh>
    <rPh sb="2" eb="4">
      <t>タロウ</t>
    </rPh>
    <phoneticPr fontId="1"/>
  </si>
  <si>
    <t>A10946</t>
  </si>
  <si>
    <t>山田太郎10946</t>
    <rPh sb="0" eb="2">
      <t>ヤマダ</t>
    </rPh>
    <rPh sb="2" eb="4">
      <t>タロウ</t>
    </rPh>
    <phoneticPr fontId="1"/>
  </si>
  <si>
    <t>A10947</t>
  </si>
  <si>
    <t>山田太郎10947</t>
    <rPh sb="0" eb="2">
      <t>ヤマダ</t>
    </rPh>
    <rPh sb="2" eb="4">
      <t>タロウ</t>
    </rPh>
    <phoneticPr fontId="1"/>
  </si>
  <si>
    <t>A10948</t>
  </si>
  <si>
    <t>山田太郎10948</t>
    <rPh sb="0" eb="2">
      <t>ヤマダ</t>
    </rPh>
    <rPh sb="2" eb="4">
      <t>タロウ</t>
    </rPh>
    <phoneticPr fontId="1"/>
  </si>
  <si>
    <t>A10949</t>
  </si>
  <si>
    <t>山田太郎10949</t>
    <rPh sb="0" eb="2">
      <t>ヤマダ</t>
    </rPh>
    <rPh sb="2" eb="4">
      <t>タロウ</t>
    </rPh>
    <phoneticPr fontId="1"/>
  </si>
  <si>
    <t>A10950</t>
  </si>
  <si>
    <t>山田太郎10950</t>
    <rPh sb="0" eb="2">
      <t>ヤマダ</t>
    </rPh>
    <rPh sb="2" eb="4">
      <t>タロウ</t>
    </rPh>
    <phoneticPr fontId="1"/>
  </si>
  <si>
    <t>A10951</t>
  </si>
  <si>
    <t>山田太郎10951</t>
    <rPh sb="0" eb="2">
      <t>ヤマダ</t>
    </rPh>
    <rPh sb="2" eb="4">
      <t>タロウ</t>
    </rPh>
    <phoneticPr fontId="1"/>
  </si>
  <si>
    <t>A10952</t>
  </si>
  <si>
    <t>山田太郎10952</t>
    <rPh sb="0" eb="2">
      <t>ヤマダ</t>
    </rPh>
    <rPh sb="2" eb="4">
      <t>タロウ</t>
    </rPh>
    <phoneticPr fontId="1"/>
  </si>
  <si>
    <t>A10953</t>
  </si>
  <si>
    <t>山田太郎10953</t>
    <rPh sb="0" eb="2">
      <t>ヤマダ</t>
    </rPh>
    <rPh sb="2" eb="4">
      <t>タロウ</t>
    </rPh>
    <phoneticPr fontId="1"/>
  </si>
  <si>
    <t>A10954</t>
  </si>
  <si>
    <t>山田太郎10954</t>
    <rPh sb="0" eb="2">
      <t>ヤマダ</t>
    </rPh>
    <rPh sb="2" eb="4">
      <t>タロウ</t>
    </rPh>
    <phoneticPr fontId="1"/>
  </si>
  <si>
    <t>A10955</t>
  </si>
  <si>
    <t>山田太郎10955</t>
    <rPh sb="0" eb="2">
      <t>ヤマダ</t>
    </rPh>
    <rPh sb="2" eb="4">
      <t>タロウ</t>
    </rPh>
    <phoneticPr fontId="1"/>
  </si>
  <si>
    <t>A10956</t>
  </si>
  <si>
    <t>山田太郎10956</t>
    <rPh sb="0" eb="2">
      <t>ヤマダ</t>
    </rPh>
    <rPh sb="2" eb="4">
      <t>タロウ</t>
    </rPh>
    <phoneticPr fontId="1"/>
  </si>
  <si>
    <t>A10957</t>
  </si>
  <si>
    <t>山田太郎10957</t>
    <rPh sb="0" eb="2">
      <t>ヤマダ</t>
    </rPh>
    <rPh sb="2" eb="4">
      <t>タロウ</t>
    </rPh>
    <phoneticPr fontId="1"/>
  </si>
  <si>
    <t>A10958</t>
  </si>
  <si>
    <t>山田太郎10958</t>
    <rPh sb="0" eb="2">
      <t>ヤマダ</t>
    </rPh>
    <rPh sb="2" eb="4">
      <t>タロウ</t>
    </rPh>
    <phoneticPr fontId="1"/>
  </si>
  <si>
    <t>A10959</t>
  </si>
  <si>
    <t>山田太郎10959</t>
    <rPh sb="0" eb="2">
      <t>ヤマダ</t>
    </rPh>
    <rPh sb="2" eb="4">
      <t>タロウ</t>
    </rPh>
    <phoneticPr fontId="1"/>
  </si>
  <si>
    <t>A10960</t>
  </si>
  <si>
    <t>山田太郎10960</t>
    <rPh sb="0" eb="2">
      <t>ヤマダ</t>
    </rPh>
    <rPh sb="2" eb="4">
      <t>タロウ</t>
    </rPh>
    <phoneticPr fontId="1"/>
  </si>
  <si>
    <t>A10961</t>
  </si>
  <si>
    <t>山田太郎10961</t>
    <rPh sb="0" eb="2">
      <t>ヤマダ</t>
    </rPh>
    <rPh sb="2" eb="4">
      <t>タロウ</t>
    </rPh>
    <phoneticPr fontId="1"/>
  </si>
  <si>
    <t>A10962</t>
  </si>
  <si>
    <t>山田太郎10962</t>
    <rPh sb="0" eb="2">
      <t>ヤマダ</t>
    </rPh>
    <rPh sb="2" eb="4">
      <t>タロウ</t>
    </rPh>
    <phoneticPr fontId="1"/>
  </si>
  <si>
    <t>A10963</t>
  </si>
  <si>
    <t>山田太郎10963</t>
    <rPh sb="0" eb="2">
      <t>ヤマダ</t>
    </rPh>
    <rPh sb="2" eb="4">
      <t>タロウ</t>
    </rPh>
    <phoneticPr fontId="1"/>
  </si>
  <si>
    <t>A10964</t>
  </si>
  <si>
    <t>山田太郎10964</t>
    <rPh sb="0" eb="2">
      <t>ヤマダ</t>
    </rPh>
    <rPh sb="2" eb="4">
      <t>タロウ</t>
    </rPh>
    <phoneticPr fontId="1"/>
  </si>
  <si>
    <t>A10965</t>
  </si>
  <si>
    <t>山田太郎10965</t>
    <rPh sb="0" eb="2">
      <t>ヤマダ</t>
    </rPh>
    <rPh sb="2" eb="4">
      <t>タロウ</t>
    </rPh>
    <phoneticPr fontId="1"/>
  </si>
  <si>
    <t>A10966</t>
  </si>
  <si>
    <t>山田太郎10966</t>
    <rPh sb="0" eb="2">
      <t>ヤマダ</t>
    </rPh>
    <rPh sb="2" eb="4">
      <t>タロウ</t>
    </rPh>
    <phoneticPr fontId="1"/>
  </si>
  <si>
    <t>A10967</t>
  </si>
  <si>
    <t>山田太郎10967</t>
    <rPh sb="0" eb="2">
      <t>ヤマダ</t>
    </rPh>
    <rPh sb="2" eb="4">
      <t>タロウ</t>
    </rPh>
    <phoneticPr fontId="1"/>
  </si>
  <si>
    <t>A10968</t>
  </si>
  <si>
    <t>山田太郎10968</t>
    <rPh sb="0" eb="2">
      <t>ヤマダ</t>
    </rPh>
    <rPh sb="2" eb="4">
      <t>タロウ</t>
    </rPh>
    <phoneticPr fontId="1"/>
  </si>
  <si>
    <t>A10969</t>
  </si>
  <si>
    <t>山田太郎10969</t>
    <rPh sb="0" eb="2">
      <t>ヤマダ</t>
    </rPh>
    <rPh sb="2" eb="4">
      <t>タロウ</t>
    </rPh>
    <phoneticPr fontId="1"/>
  </si>
  <si>
    <t>A10970</t>
  </si>
  <si>
    <t>山田太郎10970</t>
    <rPh sb="0" eb="2">
      <t>ヤマダ</t>
    </rPh>
    <rPh sb="2" eb="4">
      <t>タロウ</t>
    </rPh>
    <phoneticPr fontId="1"/>
  </si>
  <si>
    <t>A10971</t>
  </si>
  <si>
    <t>山田太郎10971</t>
    <rPh sb="0" eb="2">
      <t>ヤマダ</t>
    </rPh>
    <rPh sb="2" eb="4">
      <t>タロウ</t>
    </rPh>
    <phoneticPr fontId="1"/>
  </si>
  <si>
    <t>A10972</t>
  </si>
  <si>
    <t>山田太郎10972</t>
    <rPh sb="0" eb="2">
      <t>ヤマダ</t>
    </rPh>
    <rPh sb="2" eb="4">
      <t>タロウ</t>
    </rPh>
    <phoneticPr fontId="1"/>
  </si>
  <si>
    <t>A10973</t>
  </si>
  <si>
    <t>山田太郎10973</t>
    <rPh sb="0" eb="2">
      <t>ヤマダ</t>
    </rPh>
    <rPh sb="2" eb="4">
      <t>タロウ</t>
    </rPh>
    <phoneticPr fontId="1"/>
  </si>
  <si>
    <t>A10974</t>
  </si>
  <si>
    <t>山田太郎10974</t>
    <rPh sb="0" eb="2">
      <t>ヤマダ</t>
    </rPh>
    <rPh sb="2" eb="4">
      <t>タロウ</t>
    </rPh>
    <phoneticPr fontId="1"/>
  </si>
  <si>
    <t>A10975</t>
  </si>
  <si>
    <t>山田太郎10975</t>
    <rPh sb="0" eb="2">
      <t>ヤマダ</t>
    </rPh>
    <rPh sb="2" eb="4">
      <t>タロウ</t>
    </rPh>
    <phoneticPr fontId="1"/>
  </si>
  <si>
    <t>A10976</t>
  </si>
  <si>
    <t>山田太郎10976</t>
    <rPh sb="0" eb="2">
      <t>ヤマダ</t>
    </rPh>
    <rPh sb="2" eb="4">
      <t>タロウ</t>
    </rPh>
    <phoneticPr fontId="1"/>
  </si>
  <si>
    <t>A10977</t>
  </si>
  <si>
    <t>山田太郎10977</t>
    <rPh sb="0" eb="2">
      <t>ヤマダ</t>
    </rPh>
    <rPh sb="2" eb="4">
      <t>タロウ</t>
    </rPh>
    <phoneticPr fontId="1"/>
  </si>
  <si>
    <t>A10978</t>
  </si>
  <si>
    <t>山田太郎10978</t>
    <rPh sb="0" eb="2">
      <t>ヤマダ</t>
    </rPh>
    <rPh sb="2" eb="4">
      <t>タロウ</t>
    </rPh>
    <phoneticPr fontId="1"/>
  </si>
  <si>
    <t>A10979</t>
  </si>
  <si>
    <t>山田太郎10979</t>
    <rPh sb="0" eb="2">
      <t>ヤマダ</t>
    </rPh>
    <rPh sb="2" eb="4">
      <t>タロウ</t>
    </rPh>
    <phoneticPr fontId="1"/>
  </si>
  <si>
    <t>A10980</t>
  </si>
  <si>
    <t>山田太郎10980</t>
    <rPh sb="0" eb="2">
      <t>ヤマダ</t>
    </rPh>
    <rPh sb="2" eb="4">
      <t>タロウ</t>
    </rPh>
    <phoneticPr fontId="1"/>
  </si>
  <si>
    <t>A10981</t>
  </si>
  <si>
    <t>山田太郎10981</t>
    <rPh sb="0" eb="2">
      <t>ヤマダ</t>
    </rPh>
    <rPh sb="2" eb="4">
      <t>タロウ</t>
    </rPh>
    <phoneticPr fontId="1"/>
  </si>
  <si>
    <t>A10982</t>
  </si>
  <si>
    <t>山田太郎10982</t>
    <rPh sb="0" eb="2">
      <t>ヤマダ</t>
    </rPh>
    <rPh sb="2" eb="4">
      <t>タロウ</t>
    </rPh>
    <phoneticPr fontId="1"/>
  </si>
  <si>
    <t>A10983</t>
  </si>
  <si>
    <t>山田太郎10983</t>
    <rPh sb="0" eb="2">
      <t>ヤマダ</t>
    </rPh>
    <rPh sb="2" eb="4">
      <t>タロウ</t>
    </rPh>
    <phoneticPr fontId="1"/>
  </si>
  <si>
    <t>A10984</t>
  </si>
  <si>
    <t>山田太郎10984</t>
    <rPh sb="0" eb="2">
      <t>ヤマダ</t>
    </rPh>
    <rPh sb="2" eb="4">
      <t>タロウ</t>
    </rPh>
    <phoneticPr fontId="1"/>
  </si>
  <si>
    <t>A10985</t>
  </si>
  <si>
    <t>山田太郎10985</t>
    <rPh sb="0" eb="2">
      <t>ヤマダ</t>
    </rPh>
    <rPh sb="2" eb="4">
      <t>タロウ</t>
    </rPh>
    <phoneticPr fontId="1"/>
  </si>
  <si>
    <t>A10986</t>
  </si>
  <si>
    <t>山田太郎10986</t>
    <rPh sb="0" eb="2">
      <t>ヤマダ</t>
    </rPh>
    <rPh sb="2" eb="4">
      <t>タロウ</t>
    </rPh>
    <phoneticPr fontId="1"/>
  </si>
  <si>
    <t>A10987</t>
  </si>
  <si>
    <t>山田太郎10987</t>
    <rPh sb="0" eb="2">
      <t>ヤマダ</t>
    </rPh>
    <rPh sb="2" eb="4">
      <t>タロウ</t>
    </rPh>
    <phoneticPr fontId="1"/>
  </si>
  <si>
    <t>A10988</t>
  </si>
  <si>
    <t>山田太郎10988</t>
    <rPh sb="0" eb="2">
      <t>ヤマダ</t>
    </rPh>
    <rPh sb="2" eb="4">
      <t>タロウ</t>
    </rPh>
    <phoneticPr fontId="1"/>
  </si>
  <si>
    <t>A10989</t>
  </si>
  <si>
    <t>山田太郎10989</t>
    <rPh sb="0" eb="2">
      <t>ヤマダ</t>
    </rPh>
    <rPh sb="2" eb="4">
      <t>タロウ</t>
    </rPh>
    <phoneticPr fontId="1"/>
  </si>
  <si>
    <t>A10990</t>
  </si>
  <si>
    <t>山田太郎10990</t>
    <rPh sb="0" eb="2">
      <t>ヤマダ</t>
    </rPh>
    <rPh sb="2" eb="4">
      <t>タロウ</t>
    </rPh>
    <phoneticPr fontId="1"/>
  </si>
  <si>
    <t>A10991</t>
  </si>
  <si>
    <t>山田太郎10991</t>
    <rPh sb="0" eb="2">
      <t>ヤマダ</t>
    </rPh>
    <rPh sb="2" eb="4">
      <t>タロウ</t>
    </rPh>
    <phoneticPr fontId="1"/>
  </si>
  <si>
    <t>A10992</t>
  </si>
  <si>
    <t>山田太郎10992</t>
    <rPh sb="0" eb="2">
      <t>ヤマダ</t>
    </rPh>
    <rPh sb="2" eb="4">
      <t>タロウ</t>
    </rPh>
    <phoneticPr fontId="1"/>
  </si>
  <si>
    <t>A10993</t>
  </si>
  <si>
    <t>山田太郎10993</t>
    <rPh sb="0" eb="2">
      <t>ヤマダ</t>
    </rPh>
    <rPh sb="2" eb="4">
      <t>タロウ</t>
    </rPh>
    <phoneticPr fontId="1"/>
  </si>
  <si>
    <t>A10994</t>
  </si>
  <si>
    <t>山田太郎10994</t>
    <rPh sb="0" eb="2">
      <t>ヤマダ</t>
    </rPh>
    <rPh sb="2" eb="4">
      <t>タロウ</t>
    </rPh>
    <phoneticPr fontId="1"/>
  </si>
  <si>
    <t>A10995</t>
  </si>
  <si>
    <t>山田太郎10995</t>
    <rPh sb="0" eb="2">
      <t>ヤマダ</t>
    </rPh>
    <rPh sb="2" eb="4">
      <t>タロウ</t>
    </rPh>
    <phoneticPr fontId="1"/>
  </si>
  <si>
    <t>A10996</t>
  </si>
  <si>
    <t>山田太郎10996</t>
    <rPh sb="0" eb="2">
      <t>ヤマダ</t>
    </rPh>
    <rPh sb="2" eb="4">
      <t>タロウ</t>
    </rPh>
    <phoneticPr fontId="1"/>
  </si>
  <si>
    <t>A10997</t>
  </si>
  <si>
    <t>山田太郎10997</t>
    <rPh sb="0" eb="2">
      <t>ヤマダ</t>
    </rPh>
    <rPh sb="2" eb="4">
      <t>タロウ</t>
    </rPh>
    <phoneticPr fontId="1"/>
  </si>
  <si>
    <t>A10998</t>
  </si>
  <si>
    <t>山田太郎10998</t>
    <rPh sb="0" eb="2">
      <t>ヤマダ</t>
    </rPh>
    <rPh sb="2" eb="4">
      <t>タロウ</t>
    </rPh>
    <phoneticPr fontId="1"/>
  </si>
  <si>
    <t>A10999</t>
  </si>
  <si>
    <t>山田太郎10999</t>
    <rPh sb="0" eb="2">
      <t>ヤマダ</t>
    </rPh>
    <rPh sb="2" eb="4">
      <t>タロウ</t>
    </rPh>
    <phoneticPr fontId="1"/>
  </si>
  <si>
    <t>A11000</t>
  </si>
  <si>
    <t>山田太郎11000</t>
    <rPh sb="0" eb="2">
      <t>ヤマダ</t>
    </rPh>
    <rPh sb="2" eb="4">
      <t>タロウ</t>
    </rPh>
    <phoneticPr fontId="1"/>
  </si>
  <si>
    <t>A11001</t>
  </si>
  <si>
    <t>山田太郎11001</t>
    <rPh sb="0" eb="2">
      <t>ヤマダ</t>
    </rPh>
    <rPh sb="2" eb="4">
      <t>タロウ</t>
    </rPh>
    <phoneticPr fontId="1"/>
  </si>
  <si>
    <t>A11002</t>
  </si>
  <si>
    <t>山田太郎11002</t>
    <rPh sb="0" eb="2">
      <t>ヤマダ</t>
    </rPh>
    <rPh sb="2" eb="4">
      <t>タロウ</t>
    </rPh>
    <phoneticPr fontId="1"/>
  </si>
  <si>
    <t>A11003</t>
  </si>
  <si>
    <t>山田太郎11003</t>
    <rPh sb="0" eb="2">
      <t>ヤマダ</t>
    </rPh>
    <rPh sb="2" eb="4">
      <t>タロウ</t>
    </rPh>
    <phoneticPr fontId="1"/>
  </si>
  <si>
    <t>A11004</t>
  </si>
  <si>
    <t>山田太郎11004</t>
    <rPh sb="0" eb="2">
      <t>ヤマダ</t>
    </rPh>
    <rPh sb="2" eb="4">
      <t>タロウ</t>
    </rPh>
    <phoneticPr fontId="1"/>
  </si>
  <si>
    <t>A11005</t>
  </si>
  <si>
    <t>山田太郎11005</t>
    <rPh sb="0" eb="2">
      <t>ヤマダ</t>
    </rPh>
    <rPh sb="2" eb="4">
      <t>タロウ</t>
    </rPh>
    <phoneticPr fontId="1"/>
  </si>
  <si>
    <t>A11006</t>
  </si>
  <si>
    <t>山田太郎11006</t>
    <rPh sb="0" eb="2">
      <t>ヤマダ</t>
    </rPh>
    <rPh sb="2" eb="4">
      <t>タロウ</t>
    </rPh>
    <phoneticPr fontId="1"/>
  </si>
  <si>
    <t>A11007</t>
  </si>
  <si>
    <t>山田太郎11007</t>
    <rPh sb="0" eb="2">
      <t>ヤマダ</t>
    </rPh>
    <rPh sb="2" eb="4">
      <t>タロウ</t>
    </rPh>
    <phoneticPr fontId="1"/>
  </si>
  <si>
    <t>A11008</t>
  </si>
  <si>
    <t>山田太郎11008</t>
    <rPh sb="0" eb="2">
      <t>ヤマダ</t>
    </rPh>
    <rPh sb="2" eb="4">
      <t>タロウ</t>
    </rPh>
    <phoneticPr fontId="1"/>
  </si>
  <si>
    <t>A11009</t>
  </si>
  <si>
    <t>山田太郎11009</t>
    <rPh sb="0" eb="2">
      <t>ヤマダ</t>
    </rPh>
    <rPh sb="2" eb="4">
      <t>タロウ</t>
    </rPh>
    <phoneticPr fontId="1"/>
  </si>
  <si>
    <t>A11010</t>
  </si>
  <si>
    <t>山田太郎11010</t>
    <rPh sb="0" eb="2">
      <t>ヤマダ</t>
    </rPh>
    <rPh sb="2" eb="4">
      <t>タロウ</t>
    </rPh>
    <phoneticPr fontId="1"/>
  </si>
  <si>
    <t>A11011</t>
  </si>
  <si>
    <t>山田太郎11011</t>
    <rPh sb="0" eb="2">
      <t>ヤマダ</t>
    </rPh>
    <rPh sb="2" eb="4">
      <t>タロウ</t>
    </rPh>
    <phoneticPr fontId="1"/>
  </si>
  <si>
    <t>A11012</t>
  </si>
  <si>
    <t>山田太郎11012</t>
    <rPh sb="0" eb="2">
      <t>ヤマダ</t>
    </rPh>
    <rPh sb="2" eb="4">
      <t>タロウ</t>
    </rPh>
    <phoneticPr fontId="1"/>
  </si>
  <si>
    <t>A11013</t>
  </si>
  <si>
    <t>山田太郎11013</t>
    <rPh sb="0" eb="2">
      <t>ヤマダ</t>
    </rPh>
    <rPh sb="2" eb="4">
      <t>タロウ</t>
    </rPh>
    <phoneticPr fontId="1"/>
  </si>
  <si>
    <t>A11014</t>
  </si>
  <si>
    <t>山田太郎11014</t>
    <rPh sb="0" eb="2">
      <t>ヤマダ</t>
    </rPh>
    <rPh sb="2" eb="4">
      <t>タロウ</t>
    </rPh>
    <phoneticPr fontId="1"/>
  </si>
  <si>
    <t>A11015</t>
  </si>
  <si>
    <t>山田太郎11015</t>
    <rPh sb="0" eb="2">
      <t>ヤマダ</t>
    </rPh>
    <rPh sb="2" eb="4">
      <t>タロウ</t>
    </rPh>
    <phoneticPr fontId="1"/>
  </si>
  <si>
    <t>A11016</t>
  </si>
  <si>
    <t>山田太郎11016</t>
    <rPh sb="0" eb="2">
      <t>ヤマダ</t>
    </rPh>
    <rPh sb="2" eb="4">
      <t>タロウ</t>
    </rPh>
    <phoneticPr fontId="1"/>
  </si>
  <si>
    <t>A11017</t>
  </si>
  <si>
    <t>山田太郎11017</t>
    <rPh sb="0" eb="2">
      <t>ヤマダ</t>
    </rPh>
    <rPh sb="2" eb="4">
      <t>タロウ</t>
    </rPh>
    <phoneticPr fontId="1"/>
  </si>
  <si>
    <t>A11018</t>
  </si>
  <si>
    <t>山田太郎11018</t>
    <rPh sb="0" eb="2">
      <t>ヤマダ</t>
    </rPh>
    <rPh sb="2" eb="4">
      <t>タロウ</t>
    </rPh>
    <phoneticPr fontId="1"/>
  </si>
  <si>
    <t>A11019</t>
  </si>
  <si>
    <t>山田太郎11019</t>
    <rPh sb="0" eb="2">
      <t>ヤマダ</t>
    </rPh>
    <rPh sb="2" eb="4">
      <t>タロウ</t>
    </rPh>
    <phoneticPr fontId="1"/>
  </si>
  <si>
    <t>A11020</t>
  </si>
  <si>
    <t>山田太郎11020</t>
    <rPh sb="0" eb="2">
      <t>ヤマダ</t>
    </rPh>
    <rPh sb="2" eb="4">
      <t>タロウ</t>
    </rPh>
    <phoneticPr fontId="1"/>
  </si>
  <si>
    <t>A11021</t>
  </si>
  <si>
    <t>山田太郎11021</t>
    <rPh sb="0" eb="2">
      <t>ヤマダ</t>
    </rPh>
    <rPh sb="2" eb="4">
      <t>タロウ</t>
    </rPh>
    <phoneticPr fontId="1"/>
  </si>
  <si>
    <t>A11022</t>
  </si>
  <si>
    <t>山田太郎11022</t>
    <rPh sb="0" eb="2">
      <t>ヤマダ</t>
    </rPh>
    <rPh sb="2" eb="4">
      <t>タロウ</t>
    </rPh>
    <phoneticPr fontId="1"/>
  </si>
  <si>
    <t>A11023</t>
  </si>
  <si>
    <t>山田太郎11023</t>
    <rPh sb="0" eb="2">
      <t>ヤマダ</t>
    </rPh>
    <rPh sb="2" eb="4">
      <t>タロウ</t>
    </rPh>
    <phoneticPr fontId="1"/>
  </si>
  <si>
    <t>A11024</t>
  </si>
  <si>
    <t>山田太郎11024</t>
    <rPh sb="0" eb="2">
      <t>ヤマダ</t>
    </rPh>
    <rPh sb="2" eb="4">
      <t>タロウ</t>
    </rPh>
    <phoneticPr fontId="1"/>
  </si>
  <si>
    <t>A11025</t>
  </si>
  <si>
    <t>山田太郎11025</t>
    <rPh sb="0" eb="2">
      <t>ヤマダ</t>
    </rPh>
    <rPh sb="2" eb="4">
      <t>タロウ</t>
    </rPh>
    <phoneticPr fontId="1"/>
  </si>
  <si>
    <t>A11026</t>
  </si>
  <si>
    <t>山田太郎11026</t>
    <rPh sb="0" eb="2">
      <t>ヤマダ</t>
    </rPh>
    <rPh sb="2" eb="4">
      <t>タロウ</t>
    </rPh>
    <phoneticPr fontId="1"/>
  </si>
  <si>
    <t>A11027</t>
  </si>
  <si>
    <t>山田太郎11027</t>
    <rPh sb="0" eb="2">
      <t>ヤマダ</t>
    </rPh>
    <rPh sb="2" eb="4">
      <t>タロウ</t>
    </rPh>
    <phoneticPr fontId="1"/>
  </si>
  <si>
    <t>A11028</t>
  </si>
  <si>
    <t>山田太郎11028</t>
    <rPh sb="0" eb="2">
      <t>ヤマダ</t>
    </rPh>
    <rPh sb="2" eb="4">
      <t>タロウ</t>
    </rPh>
    <phoneticPr fontId="1"/>
  </si>
  <si>
    <t>A11029</t>
  </si>
  <si>
    <t>山田太郎11029</t>
    <rPh sb="0" eb="2">
      <t>ヤマダ</t>
    </rPh>
    <rPh sb="2" eb="4">
      <t>タロウ</t>
    </rPh>
    <phoneticPr fontId="1"/>
  </si>
  <si>
    <t>A11030</t>
  </si>
  <si>
    <t>山田太郎11030</t>
    <rPh sb="0" eb="2">
      <t>ヤマダ</t>
    </rPh>
    <rPh sb="2" eb="4">
      <t>タロウ</t>
    </rPh>
    <phoneticPr fontId="1"/>
  </si>
  <si>
    <t>A11031</t>
  </si>
  <si>
    <t>山田太郎11031</t>
    <rPh sb="0" eb="2">
      <t>ヤマダ</t>
    </rPh>
    <rPh sb="2" eb="4">
      <t>タロウ</t>
    </rPh>
    <phoneticPr fontId="1"/>
  </si>
  <si>
    <t>A11032</t>
  </si>
  <si>
    <t>山田太郎11032</t>
    <rPh sb="0" eb="2">
      <t>ヤマダ</t>
    </rPh>
    <rPh sb="2" eb="4">
      <t>タロウ</t>
    </rPh>
    <phoneticPr fontId="1"/>
  </si>
  <si>
    <t>A11033</t>
  </si>
  <si>
    <t>山田太郎11033</t>
    <rPh sb="0" eb="2">
      <t>ヤマダ</t>
    </rPh>
    <rPh sb="2" eb="4">
      <t>タロウ</t>
    </rPh>
    <phoneticPr fontId="1"/>
  </si>
  <si>
    <t>A11034</t>
  </si>
  <si>
    <t>山田太郎11034</t>
    <rPh sb="0" eb="2">
      <t>ヤマダ</t>
    </rPh>
    <rPh sb="2" eb="4">
      <t>タロウ</t>
    </rPh>
    <phoneticPr fontId="1"/>
  </si>
  <si>
    <t>A11035</t>
  </si>
  <si>
    <t>山田太郎11035</t>
    <rPh sb="0" eb="2">
      <t>ヤマダ</t>
    </rPh>
    <rPh sb="2" eb="4">
      <t>タロウ</t>
    </rPh>
    <phoneticPr fontId="1"/>
  </si>
  <si>
    <t>A11036</t>
  </si>
  <si>
    <t>山田太郎11036</t>
    <rPh sb="0" eb="2">
      <t>ヤマダ</t>
    </rPh>
    <rPh sb="2" eb="4">
      <t>タロウ</t>
    </rPh>
    <phoneticPr fontId="1"/>
  </si>
  <si>
    <t>A11037</t>
  </si>
  <si>
    <t>山田太郎11037</t>
    <rPh sb="0" eb="2">
      <t>ヤマダ</t>
    </rPh>
    <rPh sb="2" eb="4">
      <t>タロウ</t>
    </rPh>
    <phoneticPr fontId="1"/>
  </si>
  <si>
    <t>A11038</t>
  </si>
  <si>
    <t>山田太郎11038</t>
    <rPh sb="0" eb="2">
      <t>ヤマダ</t>
    </rPh>
    <rPh sb="2" eb="4">
      <t>タロウ</t>
    </rPh>
    <phoneticPr fontId="1"/>
  </si>
  <si>
    <t>A11039</t>
  </si>
  <si>
    <t>山田太郎11039</t>
    <rPh sb="0" eb="2">
      <t>ヤマダ</t>
    </rPh>
    <rPh sb="2" eb="4">
      <t>タロウ</t>
    </rPh>
    <phoneticPr fontId="1"/>
  </si>
  <si>
    <t>A11040</t>
  </si>
  <si>
    <t>山田太郎11040</t>
    <rPh sb="0" eb="2">
      <t>ヤマダ</t>
    </rPh>
    <rPh sb="2" eb="4">
      <t>タロウ</t>
    </rPh>
    <phoneticPr fontId="1"/>
  </si>
  <si>
    <t>A11041</t>
  </si>
  <si>
    <t>山田太郎11041</t>
    <rPh sb="0" eb="2">
      <t>ヤマダ</t>
    </rPh>
    <rPh sb="2" eb="4">
      <t>タロウ</t>
    </rPh>
    <phoneticPr fontId="1"/>
  </si>
  <si>
    <t>A11042</t>
  </si>
  <si>
    <t>山田太郎11042</t>
    <rPh sb="0" eb="2">
      <t>ヤマダ</t>
    </rPh>
    <rPh sb="2" eb="4">
      <t>タロウ</t>
    </rPh>
    <phoneticPr fontId="1"/>
  </si>
  <si>
    <t>A11043</t>
  </si>
  <si>
    <t>山田太郎11043</t>
    <rPh sb="0" eb="2">
      <t>ヤマダ</t>
    </rPh>
    <rPh sb="2" eb="4">
      <t>タロウ</t>
    </rPh>
    <phoneticPr fontId="1"/>
  </si>
  <si>
    <t>A11044</t>
  </si>
  <si>
    <t>山田太郎11044</t>
    <rPh sb="0" eb="2">
      <t>ヤマダ</t>
    </rPh>
    <rPh sb="2" eb="4">
      <t>タロウ</t>
    </rPh>
    <phoneticPr fontId="1"/>
  </si>
  <si>
    <t>A11045</t>
  </si>
  <si>
    <t>山田太郎11045</t>
    <rPh sb="0" eb="2">
      <t>ヤマダ</t>
    </rPh>
    <rPh sb="2" eb="4">
      <t>タロウ</t>
    </rPh>
    <phoneticPr fontId="1"/>
  </si>
  <si>
    <t>A11046</t>
  </si>
  <si>
    <t>山田太郎11046</t>
    <rPh sb="0" eb="2">
      <t>ヤマダ</t>
    </rPh>
    <rPh sb="2" eb="4">
      <t>タロウ</t>
    </rPh>
    <phoneticPr fontId="1"/>
  </si>
  <si>
    <t>A11047</t>
  </si>
  <si>
    <t>山田太郎11047</t>
    <rPh sb="0" eb="2">
      <t>ヤマダ</t>
    </rPh>
    <rPh sb="2" eb="4">
      <t>タロウ</t>
    </rPh>
    <phoneticPr fontId="1"/>
  </si>
  <si>
    <t>A11048</t>
  </si>
  <si>
    <t>山田太郎11048</t>
    <rPh sb="0" eb="2">
      <t>ヤマダ</t>
    </rPh>
    <rPh sb="2" eb="4">
      <t>タロウ</t>
    </rPh>
    <phoneticPr fontId="1"/>
  </si>
  <si>
    <t>A11049</t>
  </si>
  <si>
    <t>山田太郎11049</t>
    <rPh sb="0" eb="2">
      <t>ヤマダ</t>
    </rPh>
    <rPh sb="2" eb="4">
      <t>タロウ</t>
    </rPh>
    <phoneticPr fontId="1"/>
  </si>
  <si>
    <t>A11050</t>
  </si>
  <si>
    <t>山田太郎11050</t>
    <rPh sb="0" eb="2">
      <t>ヤマダ</t>
    </rPh>
    <rPh sb="2" eb="4">
      <t>タロウ</t>
    </rPh>
    <phoneticPr fontId="1"/>
  </si>
  <si>
    <t>A11051</t>
  </si>
  <si>
    <t>山田太郎11051</t>
    <rPh sb="0" eb="2">
      <t>ヤマダ</t>
    </rPh>
    <rPh sb="2" eb="4">
      <t>タロウ</t>
    </rPh>
    <phoneticPr fontId="1"/>
  </si>
  <si>
    <t>A11052</t>
  </si>
  <si>
    <t>山田太郎11052</t>
    <rPh sb="0" eb="2">
      <t>ヤマダ</t>
    </rPh>
    <rPh sb="2" eb="4">
      <t>タロウ</t>
    </rPh>
    <phoneticPr fontId="1"/>
  </si>
  <si>
    <t>A11053</t>
  </si>
  <si>
    <t>山田太郎11053</t>
    <rPh sb="0" eb="2">
      <t>ヤマダ</t>
    </rPh>
    <rPh sb="2" eb="4">
      <t>タロウ</t>
    </rPh>
    <phoneticPr fontId="1"/>
  </si>
  <si>
    <t>A11054</t>
  </si>
  <si>
    <t>山田太郎11054</t>
    <rPh sb="0" eb="2">
      <t>ヤマダ</t>
    </rPh>
    <rPh sb="2" eb="4">
      <t>タロウ</t>
    </rPh>
    <phoneticPr fontId="1"/>
  </si>
  <si>
    <t>A11055</t>
  </si>
  <si>
    <t>山田太郎11055</t>
    <rPh sb="0" eb="2">
      <t>ヤマダ</t>
    </rPh>
    <rPh sb="2" eb="4">
      <t>タロウ</t>
    </rPh>
    <phoneticPr fontId="1"/>
  </si>
  <si>
    <t>A11056</t>
  </si>
  <si>
    <t>山田太郎11056</t>
    <rPh sb="0" eb="2">
      <t>ヤマダ</t>
    </rPh>
    <rPh sb="2" eb="4">
      <t>タロウ</t>
    </rPh>
    <phoneticPr fontId="1"/>
  </si>
  <si>
    <t>A11057</t>
  </si>
  <si>
    <t>山田太郎11057</t>
    <rPh sb="0" eb="2">
      <t>ヤマダ</t>
    </rPh>
    <rPh sb="2" eb="4">
      <t>タロウ</t>
    </rPh>
    <phoneticPr fontId="1"/>
  </si>
  <si>
    <t>A11058</t>
  </si>
  <si>
    <t>山田太郎11058</t>
    <rPh sb="0" eb="2">
      <t>ヤマダ</t>
    </rPh>
    <rPh sb="2" eb="4">
      <t>タロウ</t>
    </rPh>
    <phoneticPr fontId="1"/>
  </si>
  <si>
    <t>A11059</t>
  </si>
  <si>
    <t>山田太郎11059</t>
    <rPh sb="0" eb="2">
      <t>ヤマダ</t>
    </rPh>
    <rPh sb="2" eb="4">
      <t>タロウ</t>
    </rPh>
    <phoneticPr fontId="1"/>
  </si>
  <si>
    <t>A11060</t>
  </si>
  <si>
    <t>山田太郎11060</t>
    <rPh sb="0" eb="2">
      <t>ヤマダ</t>
    </rPh>
    <rPh sb="2" eb="4">
      <t>タロウ</t>
    </rPh>
    <phoneticPr fontId="1"/>
  </si>
  <si>
    <t>A11061</t>
  </si>
  <si>
    <t>山田太郎11061</t>
    <rPh sb="0" eb="2">
      <t>ヤマダ</t>
    </rPh>
    <rPh sb="2" eb="4">
      <t>タロウ</t>
    </rPh>
    <phoneticPr fontId="1"/>
  </si>
  <si>
    <t>A11062</t>
  </si>
  <si>
    <t>山田太郎11062</t>
    <rPh sb="0" eb="2">
      <t>ヤマダ</t>
    </rPh>
    <rPh sb="2" eb="4">
      <t>タロウ</t>
    </rPh>
    <phoneticPr fontId="1"/>
  </si>
  <si>
    <t>A11063</t>
  </si>
  <si>
    <t>山田太郎11063</t>
    <rPh sb="0" eb="2">
      <t>ヤマダ</t>
    </rPh>
    <rPh sb="2" eb="4">
      <t>タロウ</t>
    </rPh>
    <phoneticPr fontId="1"/>
  </si>
  <si>
    <t>A11064</t>
  </si>
  <si>
    <t>山田太郎11064</t>
    <rPh sb="0" eb="2">
      <t>ヤマダ</t>
    </rPh>
    <rPh sb="2" eb="4">
      <t>タロウ</t>
    </rPh>
    <phoneticPr fontId="1"/>
  </si>
  <si>
    <t>A11065</t>
  </si>
  <si>
    <t>山田太郎11065</t>
    <rPh sb="0" eb="2">
      <t>ヤマダ</t>
    </rPh>
    <rPh sb="2" eb="4">
      <t>タロウ</t>
    </rPh>
    <phoneticPr fontId="1"/>
  </si>
  <si>
    <t>A11066</t>
  </si>
  <si>
    <t>山田太郎11066</t>
    <rPh sb="0" eb="2">
      <t>ヤマダ</t>
    </rPh>
    <rPh sb="2" eb="4">
      <t>タロウ</t>
    </rPh>
    <phoneticPr fontId="1"/>
  </si>
  <si>
    <t>A11067</t>
  </si>
  <si>
    <t>山田太郎11067</t>
    <rPh sb="0" eb="2">
      <t>ヤマダ</t>
    </rPh>
    <rPh sb="2" eb="4">
      <t>タロウ</t>
    </rPh>
    <phoneticPr fontId="1"/>
  </si>
  <si>
    <t>A11068</t>
  </si>
  <si>
    <t>山田太郎11068</t>
    <rPh sb="0" eb="2">
      <t>ヤマダ</t>
    </rPh>
    <rPh sb="2" eb="4">
      <t>タロウ</t>
    </rPh>
    <phoneticPr fontId="1"/>
  </si>
  <si>
    <t>A11069</t>
  </si>
  <si>
    <t>山田太郎11069</t>
    <rPh sb="0" eb="2">
      <t>ヤマダ</t>
    </rPh>
    <rPh sb="2" eb="4">
      <t>タロウ</t>
    </rPh>
    <phoneticPr fontId="1"/>
  </si>
  <si>
    <t>A11070</t>
  </si>
  <si>
    <t>山田太郎11070</t>
    <rPh sb="0" eb="2">
      <t>ヤマダ</t>
    </rPh>
    <rPh sb="2" eb="4">
      <t>タロウ</t>
    </rPh>
    <phoneticPr fontId="1"/>
  </si>
  <si>
    <t>A11071</t>
  </si>
  <si>
    <t>山田太郎11071</t>
    <rPh sb="0" eb="2">
      <t>ヤマダ</t>
    </rPh>
    <rPh sb="2" eb="4">
      <t>タロウ</t>
    </rPh>
    <phoneticPr fontId="1"/>
  </si>
  <si>
    <t>A11072</t>
  </si>
  <si>
    <t>山田太郎11072</t>
    <rPh sb="0" eb="2">
      <t>ヤマダ</t>
    </rPh>
    <rPh sb="2" eb="4">
      <t>タロウ</t>
    </rPh>
    <phoneticPr fontId="1"/>
  </si>
  <si>
    <t>A11073</t>
  </si>
  <si>
    <t>山田太郎11073</t>
    <rPh sb="0" eb="2">
      <t>ヤマダ</t>
    </rPh>
    <rPh sb="2" eb="4">
      <t>タロウ</t>
    </rPh>
    <phoneticPr fontId="1"/>
  </si>
  <si>
    <t>A11074</t>
  </si>
  <si>
    <t>山田太郎11074</t>
    <rPh sb="0" eb="2">
      <t>ヤマダ</t>
    </rPh>
    <rPh sb="2" eb="4">
      <t>タロウ</t>
    </rPh>
    <phoneticPr fontId="1"/>
  </si>
  <si>
    <t>A11075</t>
  </si>
  <si>
    <t>山田太郎11075</t>
    <rPh sb="0" eb="2">
      <t>ヤマダ</t>
    </rPh>
    <rPh sb="2" eb="4">
      <t>タロウ</t>
    </rPh>
    <phoneticPr fontId="1"/>
  </si>
  <si>
    <t>A11076</t>
  </si>
  <si>
    <t>山田太郎11076</t>
    <rPh sb="0" eb="2">
      <t>ヤマダ</t>
    </rPh>
    <rPh sb="2" eb="4">
      <t>タロウ</t>
    </rPh>
    <phoneticPr fontId="1"/>
  </si>
  <si>
    <t>A11077</t>
  </si>
  <si>
    <t>山田太郎11077</t>
    <rPh sb="0" eb="2">
      <t>ヤマダ</t>
    </rPh>
    <rPh sb="2" eb="4">
      <t>タロウ</t>
    </rPh>
    <phoneticPr fontId="1"/>
  </si>
  <si>
    <t>A11078</t>
  </si>
  <si>
    <t>山田太郎11078</t>
    <rPh sb="0" eb="2">
      <t>ヤマダ</t>
    </rPh>
    <rPh sb="2" eb="4">
      <t>タロウ</t>
    </rPh>
    <phoneticPr fontId="1"/>
  </si>
  <si>
    <t>A11079</t>
  </si>
  <si>
    <t>山田太郎11079</t>
    <rPh sb="0" eb="2">
      <t>ヤマダ</t>
    </rPh>
    <rPh sb="2" eb="4">
      <t>タロウ</t>
    </rPh>
    <phoneticPr fontId="1"/>
  </si>
  <si>
    <t>A11080</t>
  </si>
  <si>
    <t>山田太郎11080</t>
    <rPh sb="0" eb="2">
      <t>ヤマダ</t>
    </rPh>
    <rPh sb="2" eb="4">
      <t>タロウ</t>
    </rPh>
    <phoneticPr fontId="1"/>
  </si>
  <si>
    <t>A11081</t>
  </si>
  <si>
    <t>山田太郎11081</t>
    <rPh sb="0" eb="2">
      <t>ヤマダ</t>
    </rPh>
    <rPh sb="2" eb="4">
      <t>タロウ</t>
    </rPh>
    <phoneticPr fontId="1"/>
  </si>
  <si>
    <t>A11082</t>
  </si>
  <si>
    <t>山田太郎11082</t>
    <rPh sb="0" eb="2">
      <t>ヤマダ</t>
    </rPh>
    <rPh sb="2" eb="4">
      <t>タロウ</t>
    </rPh>
    <phoneticPr fontId="1"/>
  </si>
  <si>
    <t>A11083</t>
  </si>
  <si>
    <t>山田太郎11083</t>
    <rPh sb="0" eb="2">
      <t>ヤマダ</t>
    </rPh>
    <rPh sb="2" eb="4">
      <t>タロウ</t>
    </rPh>
    <phoneticPr fontId="1"/>
  </si>
  <si>
    <t>A11084</t>
  </si>
  <si>
    <t>山田太郎11084</t>
    <rPh sb="0" eb="2">
      <t>ヤマダ</t>
    </rPh>
    <rPh sb="2" eb="4">
      <t>タロウ</t>
    </rPh>
    <phoneticPr fontId="1"/>
  </si>
  <si>
    <t>A11085</t>
  </si>
  <si>
    <t>山田太郎11085</t>
    <rPh sb="0" eb="2">
      <t>ヤマダ</t>
    </rPh>
    <rPh sb="2" eb="4">
      <t>タロウ</t>
    </rPh>
    <phoneticPr fontId="1"/>
  </si>
  <si>
    <t>A11086</t>
  </si>
  <si>
    <t>山田太郎11086</t>
    <rPh sb="0" eb="2">
      <t>ヤマダ</t>
    </rPh>
    <rPh sb="2" eb="4">
      <t>タロウ</t>
    </rPh>
    <phoneticPr fontId="1"/>
  </si>
  <si>
    <t>A11087</t>
  </si>
  <si>
    <t>山田太郎11087</t>
    <rPh sb="0" eb="2">
      <t>ヤマダ</t>
    </rPh>
    <rPh sb="2" eb="4">
      <t>タロウ</t>
    </rPh>
    <phoneticPr fontId="1"/>
  </si>
  <si>
    <t>A11088</t>
  </si>
  <si>
    <t>山田太郎11088</t>
    <rPh sb="0" eb="2">
      <t>ヤマダ</t>
    </rPh>
    <rPh sb="2" eb="4">
      <t>タロウ</t>
    </rPh>
    <phoneticPr fontId="1"/>
  </si>
  <si>
    <t>A11089</t>
  </si>
  <si>
    <t>山田太郎11089</t>
    <rPh sb="0" eb="2">
      <t>ヤマダ</t>
    </rPh>
    <rPh sb="2" eb="4">
      <t>タロウ</t>
    </rPh>
    <phoneticPr fontId="1"/>
  </si>
  <si>
    <t>A11090</t>
  </si>
  <si>
    <t>山田太郎11090</t>
    <rPh sb="0" eb="2">
      <t>ヤマダ</t>
    </rPh>
    <rPh sb="2" eb="4">
      <t>タロウ</t>
    </rPh>
    <phoneticPr fontId="1"/>
  </si>
  <si>
    <t>A11091</t>
  </si>
  <si>
    <t>山田太郎11091</t>
    <rPh sb="0" eb="2">
      <t>ヤマダ</t>
    </rPh>
    <rPh sb="2" eb="4">
      <t>タロウ</t>
    </rPh>
    <phoneticPr fontId="1"/>
  </si>
  <si>
    <t>A11092</t>
  </si>
  <si>
    <t>山田太郎11092</t>
    <rPh sb="0" eb="2">
      <t>ヤマダ</t>
    </rPh>
    <rPh sb="2" eb="4">
      <t>タロウ</t>
    </rPh>
    <phoneticPr fontId="1"/>
  </si>
  <si>
    <t>A11093</t>
  </si>
  <si>
    <t>山田太郎11093</t>
    <rPh sb="0" eb="2">
      <t>ヤマダ</t>
    </rPh>
    <rPh sb="2" eb="4">
      <t>タロウ</t>
    </rPh>
    <phoneticPr fontId="1"/>
  </si>
  <si>
    <t>A11094</t>
  </si>
  <si>
    <t>山田太郎11094</t>
    <rPh sb="0" eb="2">
      <t>ヤマダ</t>
    </rPh>
    <rPh sb="2" eb="4">
      <t>タロウ</t>
    </rPh>
    <phoneticPr fontId="1"/>
  </si>
  <si>
    <t>A11095</t>
  </si>
  <si>
    <t>山田太郎11095</t>
    <rPh sb="0" eb="2">
      <t>ヤマダ</t>
    </rPh>
    <rPh sb="2" eb="4">
      <t>タロウ</t>
    </rPh>
    <phoneticPr fontId="1"/>
  </si>
  <si>
    <t>A11096</t>
  </si>
  <si>
    <t>山田太郎11096</t>
    <rPh sb="0" eb="2">
      <t>ヤマダ</t>
    </rPh>
    <rPh sb="2" eb="4">
      <t>タロウ</t>
    </rPh>
    <phoneticPr fontId="1"/>
  </si>
  <si>
    <t>A11097</t>
  </si>
  <si>
    <t>山田太郎11097</t>
    <rPh sb="0" eb="2">
      <t>ヤマダ</t>
    </rPh>
    <rPh sb="2" eb="4">
      <t>タロウ</t>
    </rPh>
    <phoneticPr fontId="1"/>
  </si>
  <si>
    <t>A11098</t>
  </si>
  <si>
    <t>山田太郎11098</t>
    <rPh sb="0" eb="2">
      <t>ヤマダ</t>
    </rPh>
    <rPh sb="2" eb="4">
      <t>タロウ</t>
    </rPh>
    <phoneticPr fontId="1"/>
  </si>
  <si>
    <t>A11099</t>
  </si>
  <si>
    <t>山田太郎11099</t>
    <rPh sb="0" eb="2">
      <t>ヤマダ</t>
    </rPh>
    <rPh sb="2" eb="4">
      <t>タロウ</t>
    </rPh>
    <phoneticPr fontId="1"/>
  </si>
  <si>
    <t>A11100</t>
  </si>
  <si>
    <t>山田太郎11100</t>
    <rPh sb="0" eb="2">
      <t>ヤマダ</t>
    </rPh>
    <rPh sb="2" eb="4">
      <t>タロウ</t>
    </rPh>
    <phoneticPr fontId="1"/>
  </si>
  <si>
    <t>A11101</t>
  </si>
  <si>
    <t>山田太郎11101</t>
    <rPh sb="0" eb="2">
      <t>ヤマダ</t>
    </rPh>
    <rPh sb="2" eb="4">
      <t>タロウ</t>
    </rPh>
    <phoneticPr fontId="1"/>
  </si>
  <si>
    <t>A11102</t>
  </si>
  <si>
    <t>山田太郎11102</t>
    <rPh sb="0" eb="2">
      <t>ヤマダ</t>
    </rPh>
    <rPh sb="2" eb="4">
      <t>タロウ</t>
    </rPh>
    <phoneticPr fontId="1"/>
  </si>
  <si>
    <t>A11103</t>
  </si>
  <si>
    <t>山田太郎11103</t>
    <rPh sb="0" eb="2">
      <t>ヤマダ</t>
    </rPh>
    <rPh sb="2" eb="4">
      <t>タロウ</t>
    </rPh>
    <phoneticPr fontId="1"/>
  </si>
  <si>
    <t>A11104</t>
  </si>
  <si>
    <t>山田太郎11104</t>
    <rPh sb="0" eb="2">
      <t>ヤマダ</t>
    </rPh>
    <rPh sb="2" eb="4">
      <t>タロウ</t>
    </rPh>
    <phoneticPr fontId="1"/>
  </si>
  <si>
    <t>A11105</t>
  </si>
  <si>
    <t>山田太郎11105</t>
    <rPh sb="0" eb="2">
      <t>ヤマダ</t>
    </rPh>
    <rPh sb="2" eb="4">
      <t>タロウ</t>
    </rPh>
    <phoneticPr fontId="1"/>
  </si>
  <si>
    <t>A11106</t>
  </si>
  <si>
    <t>山田太郎11106</t>
    <rPh sb="0" eb="2">
      <t>ヤマダ</t>
    </rPh>
    <rPh sb="2" eb="4">
      <t>タロウ</t>
    </rPh>
    <phoneticPr fontId="1"/>
  </si>
  <si>
    <t>A11107</t>
  </si>
  <si>
    <t>山田太郎11107</t>
    <rPh sb="0" eb="2">
      <t>ヤマダ</t>
    </rPh>
    <rPh sb="2" eb="4">
      <t>タロウ</t>
    </rPh>
    <phoneticPr fontId="1"/>
  </si>
  <si>
    <t>A11108</t>
  </si>
  <si>
    <t>山田太郎11108</t>
    <rPh sb="0" eb="2">
      <t>ヤマダ</t>
    </rPh>
    <rPh sb="2" eb="4">
      <t>タロウ</t>
    </rPh>
    <phoneticPr fontId="1"/>
  </si>
  <si>
    <t>A11109</t>
  </si>
  <si>
    <t>山田太郎11109</t>
    <rPh sb="0" eb="2">
      <t>ヤマダ</t>
    </rPh>
    <rPh sb="2" eb="4">
      <t>タロウ</t>
    </rPh>
    <phoneticPr fontId="1"/>
  </si>
  <si>
    <t>A11110</t>
  </si>
  <si>
    <t>山田太郎11110</t>
    <rPh sb="0" eb="2">
      <t>ヤマダ</t>
    </rPh>
    <rPh sb="2" eb="4">
      <t>タロウ</t>
    </rPh>
    <phoneticPr fontId="1"/>
  </si>
  <si>
    <t>A11111</t>
  </si>
  <si>
    <t>山田太郎11111</t>
    <rPh sb="0" eb="2">
      <t>ヤマダ</t>
    </rPh>
    <rPh sb="2" eb="4">
      <t>タロウ</t>
    </rPh>
    <phoneticPr fontId="1"/>
  </si>
  <si>
    <t>A11112</t>
  </si>
  <si>
    <t>山田太郎11112</t>
    <rPh sb="0" eb="2">
      <t>ヤマダ</t>
    </rPh>
    <rPh sb="2" eb="4">
      <t>タロウ</t>
    </rPh>
    <phoneticPr fontId="1"/>
  </si>
  <si>
    <t>A11113</t>
  </si>
  <si>
    <t>山田太郎11113</t>
    <rPh sb="0" eb="2">
      <t>ヤマダ</t>
    </rPh>
    <rPh sb="2" eb="4">
      <t>タロウ</t>
    </rPh>
    <phoneticPr fontId="1"/>
  </si>
  <si>
    <t>A11114</t>
  </si>
  <si>
    <t>山田太郎11114</t>
    <rPh sb="0" eb="2">
      <t>ヤマダ</t>
    </rPh>
    <rPh sb="2" eb="4">
      <t>タロウ</t>
    </rPh>
    <phoneticPr fontId="1"/>
  </si>
  <si>
    <t>A11115</t>
  </si>
  <si>
    <t>山田太郎11115</t>
    <rPh sb="0" eb="2">
      <t>ヤマダ</t>
    </rPh>
    <rPh sb="2" eb="4">
      <t>タロウ</t>
    </rPh>
    <phoneticPr fontId="1"/>
  </si>
  <si>
    <t>A11116</t>
  </si>
  <si>
    <t>山田太郎11116</t>
    <rPh sb="0" eb="2">
      <t>ヤマダ</t>
    </rPh>
    <rPh sb="2" eb="4">
      <t>タロウ</t>
    </rPh>
    <phoneticPr fontId="1"/>
  </si>
  <si>
    <t>A11117</t>
  </si>
  <si>
    <t>山田太郎11117</t>
    <rPh sb="0" eb="2">
      <t>ヤマダ</t>
    </rPh>
    <rPh sb="2" eb="4">
      <t>タロウ</t>
    </rPh>
    <phoneticPr fontId="1"/>
  </si>
  <si>
    <t>A11118</t>
  </si>
  <si>
    <t>山田太郎11118</t>
    <rPh sb="0" eb="2">
      <t>ヤマダ</t>
    </rPh>
    <rPh sb="2" eb="4">
      <t>タロウ</t>
    </rPh>
    <phoneticPr fontId="1"/>
  </si>
  <si>
    <t>A11119</t>
  </si>
  <si>
    <t>山田太郎11119</t>
    <rPh sb="0" eb="2">
      <t>ヤマダ</t>
    </rPh>
    <rPh sb="2" eb="4">
      <t>タロウ</t>
    </rPh>
    <phoneticPr fontId="1"/>
  </si>
  <si>
    <t>A11120</t>
  </si>
  <si>
    <t>山田太郎11120</t>
    <rPh sb="0" eb="2">
      <t>ヤマダ</t>
    </rPh>
    <rPh sb="2" eb="4">
      <t>タロウ</t>
    </rPh>
    <phoneticPr fontId="1"/>
  </si>
  <si>
    <t>A11121</t>
  </si>
  <si>
    <t>山田太郎11121</t>
    <rPh sb="0" eb="2">
      <t>ヤマダ</t>
    </rPh>
    <rPh sb="2" eb="4">
      <t>タロウ</t>
    </rPh>
    <phoneticPr fontId="1"/>
  </si>
  <si>
    <t>A11122</t>
  </si>
  <si>
    <t>山田太郎11122</t>
    <rPh sb="0" eb="2">
      <t>ヤマダ</t>
    </rPh>
    <rPh sb="2" eb="4">
      <t>タロウ</t>
    </rPh>
    <phoneticPr fontId="1"/>
  </si>
  <si>
    <t>A11123</t>
  </si>
  <si>
    <t>山田太郎11123</t>
    <rPh sb="0" eb="2">
      <t>ヤマダ</t>
    </rPh>
    <rPh sb="2" eb="4">
      <t>タロウ</t>
    </rPh>
    <phoneticPr fontId="1"/>
  </si>
  <si>
    <t>A11124</t>
  </si>
  <si>
    <t>山田太郎11124</t>
    <rPh sb="0" eb="2">
      <t>ヤマダ</t>
    </rPh>
    <rPh sb="2" eb="4">
      <t>タロウ</t>
    </rPh>
    <phoneticPr fontId="1"/>
  </si>
  <si>
    <t>A11125</t>
  </si>
  <si>
    <t>山田太郎11125</t>
    <rPh sb="0" eb="2">
      <t>ヤマダ</t>
    </rPh>
    <rPh sb="2" eb="4">
      <t>タロウ</t>
    </rPh>
    <phoneticPr fontId="1"/>
  </si>
  <si>
    <t>A11126</t>
  </si>
  <si>
    <t>山田太郎11126</t>
    <rPh sb="0" eb="2">
      <t>ヤマダ</t>
    </rPh>
    <rPh sb="2" eb="4">
      <t>タロウ</t>
    </rPh>
    <phoneticPr fontId="1"/>
  </si>
  <si>
    <t>A11127</t>
  </si>
  <si>
    <t>山田太郎11127</t>
    <rPh sb="0" eb="2">
      <t>ヤマダ</t>
    </rPh>
    <rPh sb="2" eb="4">
      <t>タロウ</t>
    </rPh>
    <phoneticPr fontId="1"/>
  </si>
  <si>
    <t>A11128</t>
  </si>
  <si>
    <t>山田太郎11128</t>
    <rPh sb="0" eb="2">
      <t>ヤマダ</t>
    </rPh>
    <rPh sb="2" eb="4">
      <t>タロウ</t>
    </rPh>
    <phoneticPr fontId="1"/>
  </si>
  <si>
    <t>A11129</t>
  </si>
  <si>
    <t>山田太郎11129</t>
    <rPh sb="0" eb="2">
      <t>ヤマダ</t>
    </rPh>
    <rPh sb="2" eb="4">
      <t>タロウ</t>
    </rPh>
    <phoneticPr fontId="1"/>
  </si>
  <si>
    <t>A11130</t>
  </si>
  <si>
    <t>山田太郎11130</t>
    <rPh sb="0" eb="2">
      <t>ヤマダ</t>
    </rPh>
    <rPh sb="2" eb="4">
      <t>タロウ</t>
    </rPh>
    <phoneticPr fontId="1"/>
  </si>
  <si>
    <t>A11131</t>
  </si>
  <si>
    <t>山田太郎11131</t>
    <rPh sb="0" eb="2">
      <t>ヤマダ</t>
    </rPh>
    <rPh sb="2" eb="4">
      <t>タロウ</t>
    </rPh>
    <phoneticPr fontId="1"/>
  </si>
  <si>
    <t>A11132</t>
  </si>
  <si>
    <t>山田太郎11132</t>
    <rPh sb="0" eb="2">
      <t>ヤマダ</t>
    </rPh>
    <rPh sb="2" eb="4">
      <t>タロウ</t>
    </rPh>
    <phoneticPr fontId="1"/>
  </si>
  <si>
    <t>A11133</t>
  </si>
  <si>
    <t>山田太郎11133</t>
    <rPh sb="0" eb="2">
      <t>ヤマダ</t>
    </rPh>
    <rPh sb="2" eb="4">
      <t>タロウ</t>
    </rPh>
    <phoneticPr fontId="1"/>
  </si>
  <si>
    <t>A11134</t>
  </si>
  <si>
    <t>山田太郎11134</t>
    <rPh sb="0" eb="2">
      <t>ヤマダ</t>
    </rPh>
    <rPh sb="2" eb="4">
      <t>タロウ</t>
    </rPh>
    <phoneticPr fontId="1"/>
  </si>
  <si>
    <t>A11135</t>
  </si>
  <si>
    <t>山田太郎11135</t>
    <rPh sb="0" eb="2">
      <t>ヤマダ</t>
    </rPh>
    <rPh sb="2" eb="4">
      <t>タロウ</t>
    </rPh>
    <phoneticPr fontId="1"/>
  </si>
  <si>
    <t>A11136</t>
  </si>
  <si>
    <t>山田太郎11136</t>
    <rPh sb="0" eb="2">
      <t>ヤマダ</t>
    </rPh>
    <rPh sb="2" eb="4">
      <t>タロウ</t>
    </rPh>
    <phoneticPr fontId="1"/>
  </si>
  <si>
    <t>A11137</t>
  </si>
  <si>
    <t>山田太郎11137</t>
    <rPh sb="0" eb="2">
      <t>ヤマダ</t>
    </rPh>
    <rPh sb="2" eb="4">
      <t>タロウ</t>
    </rPh>
    <phoneticPr fontId="1"/>
  </si>
  <si>
    <t>A11138</t>
  </si>
  <si>
    <t>山田太郎11138</t>
    <rPh sb="0" eb="2">
      <t>ヤマダ</t>
    </rPh>
    <rPh sb="2" eb="4">
      <t>タロウ</t>
    </rPh>
    <phoneticPr fontId="1"/>
  </si>
  <si>
    <t>A11139</t>
  </si>
  <si>
    <t>山田太郎11139</t>
    <rPh sb="0" eb="2">
      <t>ヤマダ</t>
    </rPh>
    <rPh sb="2" eb="4">
      <t>タロウ</t>
    </rPh>
    <phoneticPr fontId="1"/>
  </si>
  <si>
    <t>A11140</t>
  </si>
  <si>
    <t>山田太郎11140</t>
    <rPh sb="0" eb="2">
      <t>ヤマダ</t>
    </rPh>
    <rPh sb="2" eb="4">
      <t>タロウ</t>
    </rPh>
    <phoneticPr fontId="1"/>
  </si>
  <si>
    <t>A11141</t>
  </si>
  <si>
    <t>山田太郎11141</t>
    <rPh sb="0" eb="2">
      <t>ヤマダ</t>
    </rPh>
    <rPh sb="2" eb="4">
      <t>タロウ</t>
    </rPh>
    <phoneticPr fontId="1"/>
  </si>
  <si>
    <t>A11142</t>
  </si>
  <si>
    <t>山田太郎11142</t>
    <rPh sb="0" eb="2">
      <t>ヤマダ</t>
    </rPh>
    <rPh sb="2" eb="4">
      <t>タロウ</t>
    </rPh>
    <phoneticPr fontId="1"/>
  </si>
  <si>
    <t>A11143</t>
  </si>
  <si>
    <t>山田太郎11143</t>
    <rPh sb="0" eb="2">
      <t>ヤマダ</t>
    </rPh>
    <rPh sb="2" eb="4">
      <t>タロウ</t>
    </rPh>
    <phoneticPr fontId="1"/>
  </si>
  <si>
    <t>A11144</t>
  </si>
  <si>
    <t>山田太郎11144</t>
    <rPh sb="0" eb="2">
      <t>ヤマダ</t>
    </rPh>
    <rPh sb="2" eb="4">
      <t>タロウ</t>
    </rPh>
    <phoneticPr fontId="1"/>
  </si>
  <si>
    <t>A11145</t>
  </si>
  <si>
    <t>山田太郎11145</t>
    <rPh sb="0" eb="2">
      <t>ヤマダ</t>
    </rPh>
    <rPh sb="2" eb="4">
      <t>タロウ</t>
    </rPh>
    <phoneticPr fontId="1"/>
  </si>
  <si>
    <t>A11146</t>
  </si>
  <si>
    <t>山田太郎11146</t>
    <rPh sb="0" eb="2">
      <t>ヤマダ</t>
    </rPh>
    <rPh sb="2" eb="4">
      <t>タロウ</t>
    </rPh>
    <phoneticPr fontId="1"/>
  </si>
  <si>
    <t>A11147</t>
  </si>
  <si>
    <t>山田太郎11147</t>
    <rPh sb="0" eb="2">
      <t>ヤマダ</t>
    </rPh>
    <rPh sb="2" eb="4">
      <t>タロウ</t>
    </rPh>
    <phoneticPr fontId="1"/>
  </si>
  <si>
    <t>A11148</t>
  </si>
  <si>
    <t>山田太郎11148</t>
    <rPh sb="0" eb="2">
      <t>ヤマダ</t>
    </rPh>
    <rPh sb="2" eb="4">
      <t>タロウ</t>
    </rPh>
    <phoneticPr fontId="1"/>
  </si>
  <si>
    <t>A11149</t>
  </si>
  <si>
    <t>山田太郎11149</t>
    <rPh sb="0" eb="2">
      <t>ヤマダ</t>
    </rPh>
    <rPh sb="2" eb="4">
      <t>タロウ</t>
    </rPh>
    <phoneticPr fontId="1"/>
  </si>
  <si>
    <t>A11150</t>
  </si>
  <si>
    <t>山田太郎11150</t>
    <rPh sb="0" eb="2">
      <t>ヤマダ</t>
    </rPh>
    <rPh sb="2" eb="4">
      <t>タロウ</t>
    </rPh>
    <phoneticPr fontId="1"/>
  </si>
  <si>
    <t>A11151</t>
  </si>
  <si>
    <t>山田太郎11151</t>
    <rPh sb="0" eb="2">
      <t>ヤマダ</t>
    </rPh>
    <rPh sb="2" eb="4">
      <t>タロウ</t>
    </rPh>
    <phoneticPr fontId="1"/>
  </si>
  <si>
    <t>A11152</t>
  </si>
  <si>
    <t>山田太郎11152</t>
    <rPh sb="0" eb="2">
      <t>ヤマダ</t>
    </rPh>
    <rPh sb="2" eb="4">
      <t>タロウ</t>
    </rPh>
    <phoneticPr fontId="1"/>
  </si>
  <si>
    <t>A11153</t>
  </si>
  <si>
    <t>山田太郎11153</t>
    <rPh sb="0" eb="2">
      <t>ヤマダ</t>
    </rPh>
    <rPh sb="2" eb="4">
      <t>タロウ</t>
    </rPh>
    <phoneticPr fontId="1"/>
  </si>
  <si>
    <t>A11154</t>
  </si>
  <si>
    <t>山田太郎11154</t>
    <rPh sb="0" eb="2">
      <t>ヤマダ</t>
    </rPh>
    <rPh sb="2" eb="4">
      <t>タロウ</t>
    </rPh>
    <phoneticPr fontId="1"/>
  </si>
  <si>
    <t>A11155</t>
  </si>
  <si>
    <t>山田太郎11155</t>
    <rPh sb="0" eb="2">
      <t>ヤマダ</t>
    </rPh>
    <rPh sb="2" eb="4">
      <t>タロウ</t>
    </rPh>
    <phoneticPr fontId="1"/>
  </si>
  <si>
    <t>A11156</t>
  </si>
  <si>
    <t>山田太郎11156</t>
    <rPh sb="0" eb="2">
      <t>ヤマダ</t>
    </rPh>
    <rPh sb="2" eb="4">
      <t>タロウ</t>
    </rPh>
    <phoneticPr fontId="1"/>
  </si>
  <si>
    <t>A11157</t>
  </si>
  <si>
    <t>山田太郎11157</t>
    <rPh sb="0" eb="2">
      <t>ヤマダ</t>
    </rPh>
    <rPh sb="2" eb="4">
      <t>タロウ</t>
    </rPh>
    <phoneticPr fontId="1"/>
  </si>
  <si>
    <t>A11158</t>
  </si>
  <si>
    <t>山田太郎11158</t>
    <rPh sb="0" eb="2">
      <t>ヤマダ</t>
    </rPh>
    <rPh sb="2" eb="4">
      <t>タロウ</t>
    </rPh>
    <phoneticPr fontId="1"/>
  </si>
  <si>
    <t>A11159</t>
  </si>
  <si>
    <t>山田太郎11159</t>
    <rPh sb="0" eb="2">
      <t>ヤマダ</t>
    </rPh>
    <rPh sb="2" eb="4">
      <t>タロウ</t>
    </rPh>
    <phoneticPr fontId="1"/>
  </si>
  <si>
    <t>A11160</t>
  </si>
  <si>
    <t>山田太郎11160</t>
    <rPh sb="0" eb="2">
      <t>ヤマダ</t>
    </rPh>
    <rPh sb="2" eb="4">
      <t>タロウ</t>
    </rPh>
    <phoneticPr fontId="1"/>
  </si>
  <si>
    <t>A11161</t>
  </si>
  <si>
    <t>山田太郎11161</t>
    <rPh sb="0" eb="2">
      <t>ヤマダ</t>
    </rPh>
    <rPh sb="2" eb="4">
      <t>タロウ</t>
    </rPh>
    <phoneticPr fontId="1"/>
  </si>
  <si>
    <t>A11162</t>
  </si>
  <si>
    <t>山田太郎11162</t>
    <rPh sb="0" eb="2">
      <t>ヤマダ</t>
    </rPh>
    <rPh sb="2" eb="4">
      <t>タロウ</t>
    </rPh>
    <phoneticPr fontId="1"/>
  </si>
  <si>
    <t>A11163</t>
  </si>
  <si>
    <t>山田太郎11163</t>
    <rPh sb="0" eb="2">
      <t>ヤマダ</t>
    </rPh>
    <rPh sb="2" eb="4">
      <t>タロウ</t>
    </rPh>
    <phoneticPr fontId="1"/>
  </si>
  <si>
    <t>A11164</t>
  </si>
  <si>
    <t>山田太郎11164</t>
    <rPh sb="0" eb="2">
      <t>ヤマダ</t>
    </rPh>
    <rPh sb="2" eb="4">
      <t>タロウ</t>
    </rPh>
    <phoneticPr fontId="1"/>
  </si>
  <si>
    <t>A11165</t>
  </si>
  <si>
    <t>山田太郎11165</t>
    <rPh sb="0" eb="2">
      <t>ヤマダ</t>
    </rPh>
    <rPh sb="2" eb="4">
      <t>タロウ</t>
    </rPh>
    <phoneticPr fontId="1"/>
  </si>
  <si>
    <t>A11166</t>
  </si>
  <si>
    <t>山田太郎11166</t>
    <rPh sb="0" eb="2">
      <t>ヤマダ</t>
    </rPh>
    <rPh sb="2" eb="4">
      <t>タロウ</t>
    </rPh>
    <phoneticPr fontId="1"/>
  </si>
  <si>
    <t>A11167</t>
  </si>
  <si>
    <t>山田太郎11167</t>
    <rPh sb="0" eb="2">
      <t>ヤマダ</t>
    </rPh>
    <rPh sb="2" eb="4">
      <t>タロウ</t>
    </rPh>
    <phoneticPr fontId="1"/>
  </si>
  <si>
    <t>A11168</t>
  </si>
  <si>
    <t>山田太郎11168</t>
    <rPh sb="0" eb="2">
      <t>ヤマダ</t>
    </rPh>
    <rPh sb="2" eb="4">
      <t>タロウ</t>
    </rPh>
    <phoneticPr fontId="1"/>
  </si>
  <si>
    <t>A11169</t>
  </si>
  <si>
    <t>山田太郎11169</t>
    <rPh sb="0" eb="2">
      <t>ヤマダ</t>
    </rPh>
    <rPh sb="2" eb="4">
      <t>タロウ</t>
    </rPh>
    <phoneticPr fontId="1"/>
  </si>
  <si>
    <t>A11170</t>
  </si>
  <si>
    <t>山田太郎11170</t>
    <rPh sb="0" eb="2">
      <t>ヤマダ</t>
    </rPh>
    <rPh sb="2" eb="4">
      <t>タロウ</t>
    </rPh>
    <phoneticPr fontId="1"/>
  </si>
  <si>
    <t>A11171</t>
  </si>
  <si>
    <t>山田太郎11171</t>
    <rPh sb="0" eb="2">
      <t>ヤマダ</t>
    </rPh>
    <rPh sb="2" eb="4">
      <t>タロウ</t>
    </rPh>
    <phoneticPr fontId="1"/>
  </si>
  <si>
    <t>A11172</t>
  </si>
  <si>
    <t>山田太郎11172</t>
    <rPh sb="0" eb="2">
      <t>ヤマダ</t>
    </rPh>
    <rPh sb="2" eb="4">
      <t>タロウ</t>
    </rPh>
    <phoneticPr fontId="1"/>
  </si>
  <si>
    <t>A11173</t>
  </si>
  <si>
    <t>山田太郎11173</t>
    <rPh sb="0" eb="2">
      <t>ヤマダ</t>
    </rPh>
    <rPh sb="2" eb="4">
      <t>タロウ</t>
    </rPh>
    <phoneticPr fontId="1"/>
  </si>
  <si>
    <t>A11174</t>
  </si>
  <si>
    <t>山田太郎11174</t>
    <rPh sb="0" eb="2">
      <t>ヤマダ</t>
    </rPh>
    <rPh sb="2" eb="4">
      <t>タロウ</t>
    </rPh>
    <phoneticPr fontId="1"/>
  </si>
  <si>
    <t>A11175</t>
  </si>
  <si>
    <t>山田太郎11175</t>
    <rPh sb="0" eb="2">
      <t>ヤマダ</t>
    </rPh>
    <rPh sb="2" eb="4">
      <t>タロウ</t>
    </rPh>
    <phoneticPr fontId="1"/>
  </si>
  <si>
    <t>A11176</t>
  </si>
  <si>
    <t>山田太郎11176</t>
    <rPh sb="0" eb="2">
      <t>ヤマダ</t>
    </rPh>
    <rPh sb="2" eb="4">
      <t>タロウ</t>
    </rPh>
    <phoneticPr fontId="1"/>
  </si>
  <si>
    <t>A11177</t>
  </si>
  <si>
    <t>山田太郎11177</t>
    <rPh sb="0" eb="2">
      <t>ヤマダ</t>
    </rPh>
    <rPh sb="2" eb="4">
      <t>タロウ</t>
    </rPh>
    <phoneticPr fontId="1"/>
  </si>
  <si>
    <t>A11178</t>
  </si>
  <si>
    <t>山田太郎11178</t>
    <rPh sb="0" eb="2">
      <t>ヤマダ</t>
    </rPh>
    <rPh sb="2" eb="4">
      <t>タロウ</t>
    </rPh>
    <phoneticPr fontId="1"/>
  </si>
  <si>
    <t>A11179</t>
  </si>
  <si>
    <t>山田太郎11179</t>
    <rPh sb="0" eb="2">
      <t>ヤマダ</t>
    </rPh>
    <rPh sb="2" eb="4">
      <t>タロウ</t>
    </rPh>
    <phoneticPr fontId="1"/>
  </si>
  <si>
    <t>A11180</t>
  </si>
  <si>
    <t>山田太郎11180</t>
    <rPh sb="0" eb="2">
      <t>ヤマダ</t>
    </rPh>
    <rPh sb="2" eb="4">
      <t>タロウ</t>
    </rPh>
    <phoneticPr fontId="1"/>
  </si>
  <si>
    <t>A11181</t>
  </si>
  <si>
    <t>山田太郎11181</t>
    <rPh sb="0" eb="2">
      <t>ヤマダ</t>
    </rPh>
    <rPh sb="2" eb="4">
      <t>タロウ</t>
    </rPh>
    <phoneticPr fontId="1"/>
  </si>
  <si>
    <t>A11182</t>
  </si>
  <si>
    <t>山田太郎11182</t>
    <rPh sb="0" eb="2">
      <t>ヤマダ</t>
    </rPh>
    <rPh sb="2" eb="4">
      <t>タロウ</t>
    </rPh>
    <phoneticPr fontId="1"/>
  </si>
  <si>
    <t>A11183</t>
  </si>
  <si>
    <t>山田太郎11183</t>
    <rPh sb="0" eb="2">
      <t>ヤマダ</t>
    </rPh>
    <rPh sb="2" eb="4">
      <t>タロウ</t>
    </rPh>
    <phoneticPr fontId="1"/>
  </si>
  <si>
    <t>A11184</t>
  </si>
  <si>
    <t>山田太郎11184</t>
    <rPh sb="0" eb="2">
      <t>ヤマダ</t>
    </rPh>
    <rPh sb="2" eb="4">
      <t>タロウ</t>
    </rPh>
    <phoneticPr fontId="1"/>
  </si>
  <si>
    <t>A11185</t>
  </si>
  <si>
    <t>山田太郎11185</t>
    <rPh sb="0" eb="2">
      <t>ヤマダ</t>
    </rPh>
    <rPh sb="2" eb="4">
      <t>タロウ</t>
    </rPh>
    <phoneticPr fontId="1"/>
  </si>
  <si>
    <t>A11186</t>
  </si>
  <si>
    <t>山田太郎11186</t>
    <rPh sb="0" eb="2">
      <t>ヤマダ</t>
    </rPh>
    <rPh sb="2" eb="4">
      <t>タロウ</t>
    </rPh>
    <phoneticPr fontId="1"/>
  </si>
  <si>
    <t>A11187</t>
  </si>
  <si>
    <t>山田太郎11187</t>
    <rPh sb="0" eb="2">
      <t>ヤマダ</t>
    </rPh>
    <rPh sb="2" eb="4">
      <t>タロウ</t>
    </rPh>
    <phoneticPr fontId="1"/>
  </si>
  <si>
    <t>A11188</t>
  </si>
  <si>
    <t>山田太郎11188</t>
    <rPh sb="0" eb="2">
      <t>ヤマダ</t>
    </rPh>
    <rPh sb="2" eb="4">
      <t>タロウ</t>
    </rPh>
    <phoneticPr fontId="1"/>
  </si>
  <si>
    <t>A11189</t>
  </si>
  <si>
    <t>山田太郎11189</t>
    <rPh sb="0" eb="2">
      <t>ヤマダ</t>
    </rPh>
    <rPh sb="2" eb="4">
      <t>タロウ</t>
    </rPh>
    <phoneticPr fontId="1"/>
  </si>
  <si>
    <t>A11190</t>
  </si>
  <si>
    <t>山田太郎11190</t>
    <rPh sb="0" eb="2">
      <t>ヤマダ</t>
    </rPh>
    <rPh sb="2" eb="4">
      <t>タロウ</t>
    </rPh>
    <phoneticPr fontId="1"/>
  </si>
  <si>
    <t>A11191</t>
  </si>
  <si>
    <t>山田太郎11191</t>
    <rPh sb="0" eb="2">
      <t>ヤマダ</t>
    </rPh>
    <rPh sb="2" eb="4">
      <t>タロウ</t>
    </rPh>
    <phoneticPr fontId="1"/>
  </si>
  <si>
    <t>A11192</t>
  </si>
  <si>
    <t>山田太郎11192</t>
    <rPh sb="0" eb="2">
      <t>ヤマダ</t>
    </rPh>
    <rPh sb="2" eb="4">
      <t>タロウ</t>
    </rPh>
    <phoneticPr fontId="1"/>
  </si>
  <si>
    <t>A11193</t>
  </si>
  <si>
    <t>山田太郎11193</t>
    <rPh sb="0" eb="2">
      <t>ヤマダ</t>
    </rPh>
    <rPh sb="2" eb="4">
      <t>タロウ</t>
    </rPh>
    <phoneticPr fontId="1"/>
  </si>
  <si>
    <t>A11194</t>
  </si>
  <si>
    <t>山田太郎11194</t>
    <rPh sb="0" eb="2">
      <t>ヤマダ</t>
    </rPh>
    <rPh sb="2" eb="4">
      <t>タロウ</t>
    </rPh>
    <phoneticPr fontId="1"/>
  </si>
  <si>
    <t>A11195</t>
  </si>
  <si>
    <t>山田太郎11195</t>
    <rPh sb="0" eb="2">
      <t>ヤマダ</t>
    </rPh>
    <rPh sb="2" eb="4">
      <t>タロウ</t>
    </rPh>
    <phoneticPr fontId="1"/>
  </si>
  <si>
    <t>A11196</t>
  </si>
  <si>
    <t>山田太郎11196</t>
    <rPh sb="0" eb="2">
      <t>ヤマダ</t>
    </rPh>
    <rPh sb="2" eb="4">
      <t>タロウ</t>
    </rPh>
    <phoneticPr fontId="1"/>
  </si>
  <si>
    <t>A11197</t>
  </si>
  <si>
    <t>山田太郎11197</t>
    <rPh sb="0" eb="2">
      <t>ヤマダ</t>
    </rPh>
    <rPh sb="2" eb="4">
      <t>タロウ</t>
    </rPh>
    <phoneticPr fontId="1"/>
  </si>
  <si>
    <t>A11198</t>
  </si>
  <si>
    <t>山田太郎11198</t>
    <rPh sb="0" eb="2">
      <t>ヤマダ</t>
    </rPh>
    <rPh sb="2" eb="4">
      <t>タロウ</t>
    </rPh>
    <phoneticPr fontId="1"/>
  </si>
  <si>
    <t>A11199</t>
  </si>
  <si>
    <t>山田太郎11199</t>
    <rPh sb="0" eb="2">
      <t>ヤマダ</t>
    </rPh>
    <rPh sb="2" eb="4">
      <t>タロウ</t>
    </rPh>
    <phoneticPr fontId="1"/>
  </si>
  <si>
    <t>A11200</t>
  </si>
  <si>
    <t>山田太郎11200</t>
    <rPh sb="0" eb="2">
      <t>ヤマダ</t>
    </rPh>
    <rPh sb="2" eb="4">
      <t>タロウ</t>
    </rPh>
    <phoneticPr fontId="1"/>
  </si>
  <si>
    <t>A11201</t>
  </si>
  <si>
    <t>山田太郎11201</t>
    <rPh sb="0" eb="2">
      <t>ヤマダ</t>
    </rPh>
    <rPh sb="2" eb="4">
      <t>タロウ</t>
    </rPh>
    <phoneticPr fontId="1"/>
  </si>
  <si>
    <t>A11202</t>
  </si>
  <si>
    <t>山田太郎11202</t>
    <rPh sb="0" eb="2">
      <t>ヤマダ</t>
    </rPh>
    <rPh sb="2" eb="4">
      <t>タロウ</t>
    </rPh>
    <phoneticPr fontId="1"/>
  </si>
  <si>
    <t>A11203</t>
  </si>
  <si>
    <t>山田太郎11203</t>
    <rPh sb="0" eb="2">
      <t>ヤマダ</t>
    </rPh>
    <rPh sb="2" eb="4">
      <t>タロウ</t>
    </rPh>
    <phoneticPr fontId="1"/>
  </si>
  <si>
    <t>A11204</t>
  </si>
  <si>
    <t>山田太郎11204</t>
    <rPh sb="0" eb="2">
      <t>ヤマダ</t>
    </rPh>
    <rPh sb="2" eb="4">
      <t>タロウ</t>
    </rPh>
    <phoneticPr fontId="1"/>
  </si>
  <si>
    <t>A11205</t>
  </si>
  <si>
    <t>山田太郎11205</t>
    <rPh sb="0" eb="2">
      <t>ヤマダ</t>
    </rPh>
    <rPh sb="2" eb="4">
      <t>タロウ</t>
    </rPh>
    <phoneticPr fontId="1"/>
  </si>
  <si>
    <t>A11206</t>
  </si>
  <si>
    <t>山田太郎11206</t>
    <rPh sb="0" eb="2">
      <t>ヤマダ</t>
    </rPh>
    <rPh sb="2" eb="4">
      <t>タロウ</t>
    </rPh>
    <phoneticPr fontId="1"/>
  </si>
  <si>
    <t>A11207</t>
  </si>
  <si>
    <t>山田太郎11207</t>
    <rPh sb="0" eb="2">
      <t>ヤマダ</t>
    </rPh>
    <rPh sb="2" eb="4">
      <t>タロウ</t>
    </rPh>
    <phoneticPr fontId="1"/>
  </si>
  <si>
    <t>A11208</t>
  </si>
  <si>
    <t>山田太郎11208</t>
    <rPh sb="0" eb="2">
      <t>ヤマダ</t>
    </rPh>
    <rPh sb="2" eb="4">
      <t>タロウ</t>
    </rPh>
    <phoneticPr fontId="1"/>
  </si>
  <si>
    <t>A11209</t>
  </si>
  <si>
    <t>山田太郎11209</t>
    <rPh sb="0" eb="2">
      <t>ヤマダ</t>
    </rPh>
    <rPh sb="2" eb="4">
      <t>タロウ</t>
    </rPh>
    <phoneticPr fontId="1"/>
  </si>
  <si>
    <t>A11210</t>
  </si>
  <si>
    <t>山田太郎11210</t>
    <rPh sb="0" eb="2">
      <t>ヤマダ</t>
    </rPh>
    <rPh sb="2" eb="4">
      <t>タロウ</t>
    </rPh>
    <phoneticPr fontId="1"/>
  </si>
  <si>
    <t>A11211</t>
  </si>
  <si>
    <t>山田太郎11211</t>
    <rPh sb="0" eb="2">
      <t>ヤマダ</t>
    </rPh>
    <rPh sb="2" eb="4">
      <t>タロウ</t>
    </rPh>
    <phoneticPr fontId="1"/>
  </si>
  <si>
    <t>A11212</t>
  </si>
  <si>
    <t>山田太郎11212</t>
    <rPh sb="0" eb="2">
      <t>ヤマダ</t>
    </rPh>
    <rPh sb="2" eb="4">
      <t>タロウ</t>
    </rPh>
    <phoneticPr fontId="1"/>
  </si>
  <si>
    <t>A11213</t>
  </si>
  <si>
    <t>山田太郎11213</t>
    <rPh sb="0" eb="2">
      <t>ヤマダ</t>
    </rPh>
    <rPh sb="2" eb="4">
      <t>タロウ</t>
    </rPh>
    <phoneticPr fontId="1"/>
  </si>
  <si>
    <t>A11214</t>
  </si>
  <si>
    <t>山田太郎11214</t>
    <rPh sb="0" eb="2">
      <t>ヤマダ</t>
    </rPh>
    <rPh sb="2" eb="4">
      <t>タロウ</t>
    </rPh>
    <phoneticPr fontId="1"/>
  </si>
  <si>
    <t>A11215</t>
  </si>
  <si>
    <t>山田太郎11215</t>
    <rPh sb="0" eb="2">
      <t>ヤマダ</t>
    </rPh>
    <rPh sb="2" eb="4">
      <t>タロウ</t>
    </rPh>
    <phoneticPr fontId="1"/>
  </si>
  <si>
    <t>A11216</t>
  </si>
  <si>
    <t>山田太郎11216</t>
    <rPh sb="0" eb="2">
      <t>ヤマダ</t>
    </rPh>
    <rPh sb="2" eb="4">
      <t>タロウ</t>
    </rPh>
    <phoneticPr fontId="1"/>
  </si>
  <si>
    <t>A11217</t>
  </si>
  <si>
    <t>山田太郎11217</t>
    <rPh sb="0" eb="2">
      <t>ヤマダ</t>
    </rPh>
    <rPh sb="2" eb="4">
      <t>タロウ</t>
    </rPh>
    <phoneticPr fontId="1"/>
  </si>
  <si>
    <t>A11218</t>
  </si>
  <si>
    <t>山田太郎11218</t>
    <rPh sb="0" eb="2">
      <t>ヤマダ</t>
    </rPh>
    <rPh sb="2" eb="4">
      <t>タロウ</t>
    </rPh>
    <phoneticPr fontId="1"/>
  </si>
  <si>
    <t>A11219</t>
  </si>
  <si>
    <t>山田太郎11219</t>
    <rPh sb="0" eb="2">
      <t>ヤマダ</t>
    </rPh>
    <rPh sb="2" eb="4">
      <t>タロウ</t>
    </rPh>
    <phoneticPr fontId="1"/>
  </si>
  <si>
    <t>A11220</t>
  </si>
  <si>
    <t>山田太郎11220</t>
    <rPh sb="0" eb="2">
      <t>ヤマダ</t>
    </rPh>
    <rPh sb="2" eb="4">
      <t>タロウ</t>
    </rPh>
    <phoneticPr fontId="1"/>
  </si>
  <si>
    <t>A11221</t>
  </si>
  <si>
    <t>山田太郎11221</t>
    <rPh sb="0" eb="2">
      <t>ヤマダ</t>
    </rPh>
    <rPh sb="2" eb="4">
      <t>タロウ</t>
    </rPh>
    <phoneticPr fontId="1"/>
  </si>
  <si>
    <t>A11222</t>
  </si>
  <si>
    <t>山田太郎11222</t>
    <rPh sb="0" eb="2">
      <t>ヤマダ</t>
    </rPh>
    <rPh sb="2" eb="4">
      <t>タロウ</t>
    </rPh>
    <phoneticPr fontId="1"/>
  </si>
  <si>
    <t>A11223</t>
  </si>
  <si>
    <t>山田太郎11223</t>
    <rPh sb="0" eb="2">
      <t>ヤマダ</t>
    </rPh>
    <rPh sb="2" eb="4">
      <t>タロウ</t>
    </rPh>
    <phoneticPr fontId="1"/>
  </si>
  <si>
    <t>A11224</t>
  </si>
  <si>
    <t>山田太郎11224</t>
    <rPh sb="0" eb="2">
      <t>ヤマダ</t>
    </rPh>
    <rPh sb="2" eb="4">
      <t>タロウ</t>
    </rPh>
    <phoneticPr fontId="1"/>
  </si>
  <si>
    <t>A11225</t>
  </si>
  <si>
    <t>山田太郎11225</t>
    <rPh sb="0" eb="2">
      <t>ヤマダ</t>
    </rPh>
    <rPh sb="2" eb="4">
      <t>タロウ</t>
    </rPh>
    <phoneticPr fontId="1"/>
  </si>
  <si>
    <t>A11226</t>
  </si>
  <si>
    <t>山田太郎11226</t>
    <rPh sb="0" eb="2">
      <t>ヤマダ</t>
    </rPh>
    <rPh sb="2" eb="4">
      <t>タロウ</t>
    </rPh>
    <phoneticPr fontId="1"/>
  </si>
  <si>
    <t>A11227</t>
  </si>
  <si>
    <t>山田太郎11227</t>
    <rPh sb="0" eb="2">
      <t>ヤマダ</t>
    </rPh>
    <rPh sb="2" eb="4">
      <t>タロウ</t>
    </rPh>
    <phoneticPr fontId="1"/>
  </si>
  <si>
    <t>A11228</t>
  </si>
  <si>
    <t>山田太郎11228</t>
    <rPh sb="0" eb="2">
      <t>ヤマダ</t>
    </rPh>
    <rPh sb="2" eb="4">
      <t>タロウ</t>
    </rPh>
    <phoneticPr fontId="1"/>
  </si>
  <si>
    <t>A11229</t>
  </si>
  <si>
    <t>山田太郎11229</t>
    <rPh sb="0" eb="2">
      <t>ヤマダ</t>
    </rPh>
    <rPh sb="2" eb="4">
      <t>タロウ</t>
    </rPh>
    <phoneticPr fontId="1"/>
  </si>
  <si>
    <t>A11230</t>
  </si>
  <si>
    <t>山田太郎11230</t>
    <rPh sb="0" eb="2">
      <t>ヤマダ</t>
    </rPh>
    <rPh sb="2" eb="4">
      <t>タロウ</t>
    </rPh>
    <phoneticPr fontId="1"/>
  </si>
  <si>
    <t>A11231</t>
  </si>
  <si>
    <t>山田太郎11231</t>
    <rPh sb="0" eb="2">
      <t>ヤマダ</t>
    </rPh>
    <rPh sb="2" eb="4">
      <t>タロウ</t>
    </rPh>
    <phoneticPr fontId="1"/>
  </si>
  <si>
    <t>A11232</t>
  </si>
  <si>
    <t>山田太郎11232</t>
    <rPh sb="0" eb="2">
      <t>ヤマダ</t>
    </rPh>
    <rPh sb="2" eb="4">
      <t>タロウ</t>
    </rPh>
    <phoneticPr fontId="1"/>
  </si>
  <si>
    <t>A11233</t>
  </si>
  <si>
    <t>山田太郎11233</t>
    <rPh sb="0" eb="2">
      <t>ヤマダ</t>
    </rPh>
    <rPh sb="2" eb="4">
      <t>タロウ</t>
    </rPh>
    <phoneticPr fontId="1"/>
  </si>
  <si>
    <t>A11234</t>
  </si>
  <si>
    <t>山田太郎11234</t>
    <rPh sb="0" eb="2">
      <t>ヤマダ</t>
    </rPh>
    <rPh sb="2" eb="4">
      <t>タロウ</t>
    </rPh>
    <phoneticPr fontId="1"/>
  </si>
  <si>
    <t>A11235</t>
  </si>
  <si>
    <t>山田太郎11235</t>
    <rPh sb="0" eb="2">
      <t>ヤマダ</t>
    </rPh>
    <rPh sb="2" eb="4">
      <t>タロウ</t>
    </rPh>
    <phoneticPr fontId="1"/>
  </si>
  <si>
    <t>A11236</t>
  </si>
  <si>
    <t>山田太郎11236</t>
    <rPh sb="0" eb="2">
      <t>ヤマダ</t>
    </rPh>
    <rPh sb="2" eb="4">
      <t>タロウ</t>
    </rPh>
    <phoneticPr fontId="1"/>
  </si>
  <si>
    <t>A11237</t>
  </si>
  <si>
    <t>山田太郎11237</t>
    <rPh sb="0" eb="2">
      <t>ヤマダ</t>
    </rPh>
    <rPh sb="2" eb="4">
      <t>タロウ</t>
    </rPh>
    <phoneticPr fontId="1"/>
  </si>
  <si>
    <t>A11238</t>
  </si>
  <si>
    <t>山田太郎11238</t>
    <rPh sb="0" eb="2">
      <t>ヤマダ</t>
    </rPh>
    <rPh sb="2" eb="4">
      <t>タロウ</t>
    </rPh>
    <phoneticPr fontId="1"/>
  </si>
  <si>
    <t>A11239</t>
  </si>
  <si>
    <t>山田太郎11239</t>
    <rPh sb="0" eb="2">
      <t>ヤマダ</t>
    </rPh>
    <rPh sb="2" eb="4">
      <t>タロウ</t>
    </rPh>
    <phoneticPr fontId="1"/>
  </si>
  <si>
    <t>A11240</t>
  </si>
  <si>
    <t>山田太郎11240</t>
    <rPh sb="0" eb="2">
      <t>ヤマダ</t>
    </rPh>
    <rPh sb="2" eb="4">
      <t>タロウ</t>
    </rPh>
    <phoneticPr fontId="1"/>
  </si>
  <si>
    <t>A11241</t>
  </si>
  <si>
    <t>山田太郎11241</t>
    <rPh sb="0" eb="2">
      <t>ヤマダ</t>
    </rPh>
    <rPh sb="2" eb="4">
      <t>タロウ</t>
    </rPh>
    <phoneticPr fontId="1"/>
  </si>
  <si>
    <t>A11242</t>
  </si>
  <si>
    <t>山田太郎11242</t>
    <rPh sb="0" eb="2">
      <t>ヤマダ</t>
    </rPh>
    <rPh sb="2" eb="4">
      <t>タロウ</t>
    </rPh>
    <phoneticPr fontId="1"/>
  </si>
  <si>
    <t>A11243</t>
  </si>
  <si>
    <t>山田太郎11243</t>
    <rPh sb="0" eb="2">
      <t>ヤマダ</t>
    </rPh>
    <rPh sb="2" eb="4">
      <t>タロウ</t>
    </rPh>
    <phoneticPr fontId="1"/>
  </si>
  <si>
    <t>A11244</t>
  </si>
  <si>
    <t>山田太郎11244</t>
    <rPh sb="0" eb="2">
      <t>ヤマダ</t>
    </rPh>
    <rPh sb="2" eb="4">
      <t>タロウ</t>
    </rPh>
    <phoneticPr fontId="1"/>
  </si>
  <si>
    <t>A11245</t>
  </si>
  <si>
    <t>山田太郎11245</t>
    <rPh sb="0" eb="2">
      <t>ヤマダ</t>
    </rPh>
    <rPh sb="2" eb="4">
      <t>タロウ</t>
    </rPh>
    <phoneticPr fontId="1"/>
  </si>
  <si>
    <t>A11246</t>
  </si>
  <si>
    <t>山田太郎11246</t>
    <rPh sb="0" eb="2">
      <t>ヤマダ</t>
    </rPh>
    <rPh sb="2" eb="4">
      <t>タロウ</t>
    </rPh>
    <phoneticPr fontId="1"/>
  </si>
  <si>
    <t>A11247</t>
  </si>
  <si>
    <t>山田太郎11247</t>
    <rPh sb="0" eb="2">
      <t>ヤマダ</t>
    </rPh>
    <rPh sb="2" eb="4">
      <t>タロウ</t>
    </rPh>
    <phoneticPr fontId="1"/>
  </si>
  <si>
    <t>A11248</t>
  </si>
  <si>
    <t>山田太郎11248</t>
    <rPh sb="0" eb="2">
      <t>ヤマダ</t>
    </rPh>
    <rPh sb="2" eb="4">
      <t>タロウ</t>
    </rPh>
    <phoneticPr fontId="1"/>
  </si>
  <si>
    <t>A11249</t>
  </si>
  <si>
    <t>山田太郎11249</t>
    <rPh sb="0" eb="2">
      <t>ヤマダ</t>
    </rPh>
    <rPh sb="2" eb="4">
      <t>タロウ</t>
    </rPh>
    <phoneticPr fontId="1"/>
  </si>
  <si>
    <t>A11250</t>
  </si>
  <si>
    <t>山田太郎11250</t>
    <rPh sb="0" eb="2">
      <t>ヤマダ</t>
    </rPh>
    <rPh sb="2" eb="4">
      <t>タロウ</t>
    </rPh>
    <phoneticPr fontId="1"/>
  </si>
  <si>
    <t>A11251</t>
  </si>
  <si>
    <t>山田太郎11251</t>
    <rPh sb="0" eb="2">
      <t>ヤマダ</t>
    </rPh>
    <rPh sb="2" eb="4">
      <t>タロウ</t>
    </rPh>
    <phoneticPr fontId="1"/>
  </si>
  <si>
    <t>A11252</t>
  </si>
  <si>
    <t>山田太郎11252</t>
    <rPh sb="0" eb="2">
      <t>ヤマダ</t>
    </rPh>
    <rPh sb="2" eb="4">
      <t>タロウ</t>
    </rPh>
    <phoneticPr fontId="1"/>
  </si>
  <si>
    <t>A11253</t>
  </si>
  <si>
    <t>山田太郎11253</t>
    <rPh sb="0" eb="2">
      <t>ヤマダ</t>
    </rPh>
    <rPh sb="2" eb="4">
      <t>タロウ</t>
    </rPh>
    <phoneticPr fontId="1"/>
  </si>
  <si>
    <t>A11254</t>
  </si>
  <si>
    <t>山田太郎11254</t>
    <rPh sb="0" eb="2">
      <t>ヤマダ</t>
    </rPh>
    <rPh sb="2" eb="4">
      <t>タロウ</t>
    </rPh>
    <phoneticPr fontId="1"/>
  </si>
  <si>
    <t>A11255</t>
  </si>
  <si>
    <t>山田太郎11255</t>
    <rPh sb="0" eb="2">
      <t>ヤマダ</t>
    </rPh>
    <rPh sb="2" eb="4">
      <t>タロウ</t>
    </rPh>
    <phoneticPr fontId="1"/>
  </si>
  <si>
    <t>A11256</t>
  </si>
  <si>
    <t>山田太郎11256</t>
    <rPh sb="0" eb="2">
      <t>ヤマダ</t>
    </rPh>
    <rPh sb="2" eb="4">
      <t>タロウ</t>
    </rPh>
    <phoneticPr fontId="1"/>
  </si>
  <si>
    <t>A11257</t>
  </si>
  <si>
    <t>山田太郎11257</t>
    <rPh sb="0" eb="2">
      <t>ヤマダ</t>
    </rPh>
    <rPh sb="2" eb="4">
      <t>タロウ</t>
    </rPh>
    <phoneticPr fontId="1"/>
  </si>
  <si>
    <t>A11258</t>
  </si>
  <si>
    <t>山田太郎11258</t>
    <rPh sb="0" eb="2">
      <t>ヤマダ</t>
    </rPh>
    <rPh sb="2" eb="4">
      <t>タロウ</t>
    </rPh>
    <phoneticPr fontId="1"/>
  </si>
  <si>
    <t>A11259</t>
  </si>
  <si>
    <t>山田太郎11259</t>
    <rPh sb="0" eb="2">
      <t>ヤマダ</t>
    </rPh>
    <rPh sb="2" eb="4">
      <t>タロウ</t>
    </rPh>
    <phoneticPr fontId="1"/>
  </si>
  <si>
    <t>A11260</t>
  </si>
  <si>
    <t>山田太郎11260</t>
    <rPh sb="0" eb="2">
      <t>ヤマダ</t>
    </rPh>
    <rPh sb="2" eb="4">
      <t>タロウ</t>
    </rPh>
    <phoneticPr fontId="1"/>
  </si>
  <si>
    <t>A11261</t>
  </si>
  <si>
    <t>山田太郎11261</t>
    <rPh sb="0" eb="2">
      <t>ヤマダ</t>
    </rPh>
    <rPh sb="2" eb="4">
      <t>タロウ</t>
    </rPh>
    <phoneticPr fontId="1"/>
  </si>
  <si>
    <t>A11262</t>
  </si>
  <si>
    <t>山田太郎11262</t>
    <rPh sb="0" eb="2">
      <t>ヤマダ</t>
    </rPh>
    <rPh sb="2" eb="4">
      <t>タロウ</t>
    </rPh>
    <phoneticPr fontId="1"/>
  </si>
  <si>
    <t>A11263</t>
  </si>
  <si>
    <t>山田太郎11263</t>
    <rPh sb="0" eb="2">
      <t>ヤマダ</t>
    </rPh>
    <rPh sb="2" eb="4">
      <t>タロウ</t>
    </rPh>
    <phoneticPr fontId="1"/>
  </si>
  <si>
    <t>A11264</t>
  </si>
  <si>
    <t>山田太郎11264</t>
    <rPh sb="0" eb="2">
      <t>ヤマダ</t>
    </rPh>
    <rPh sb="2" eb="4">
      <t>タロウ</t>
    </rPh>
    <phoneticPr fontId="1"/>
  </si>
  <si>
    <t>A11265</t>
  </si>
  <si>
    <t>山田太郎11265</t>
    <rPh sb="0" eb="2">
      <t>ヤマダ</t>
    </rPh>
    <rPh sb="2" eb="4">
      <t>タロウ</t>
    </rPh>
    <phoneticPr fontId="1"/>
  </si>
  <si>
    <t>A11266</t>
  </si>
  <si>
    <t>山田太郎11266</t>
    <rPh sb="0" eb="2">
      <t>ヤマダ</t>
    </rPh>
    <rPh sb="2" eb="4">
      <t>タロウ</t>
    </rPh>
    <phoneticPr fontId="1"/>
  </si>
  <si>
    <t>A11267</t>
  </si>
  <si>
    <t>山田太郎11267</t>
    <rPh sb="0" eb="2">
      <t>ヤマダ</t>
    </rPh>
    <rPh sb="2" eb="4">
      <t>タロウ</t>
    </rPh>
    <phoneticPr fontId="1"/>
  </si>
  <si>
    <t>A11268</t>
  </si>
  <si>
    <t>山田太郎11268</t>
    <rPh sb="0" eb="2">
      <t>ヤマダ</t>
    </rPh>
    <rPh sb="2" eb="4">
      <t>タロウ</t>
    </rPh>
    <phoneticPr fontId="1"/>
  </si>
  <si>
    <t>A11269</t>
  </si>
  <si>
    <t>山田太郎11269</t>
    <rPh sb="0" eb="2">
      <t>ヤマダ</t>
    </rPh>
    <rPh sb="2" eb="4">
      <t>タロウ</t>
    </rPh>
    <phoneticPr fontId="1"/>
  </si>
  <si>
    <t>A11270</t>
  </si>
  <si>
    <t>山田太郎11270</t>
    <rPh sb="0" eb="2">
      <t>ヤマダ</t>
    </rPh>
    <rPh sb="2" eb="4">
      <t>タロウ</t>
    </rPh>
    <phoneticPr fontId="1"/>
  </si>
  <si>
    <t>A11271</t>
  </si>
  <si>
    <t>山田太郎11271</t>
    <rPh sb="0" eb="2">
      <t>ヤマダ</t>
    </rPh>
    <rPh sb="2" eb="4">
      <t>タロウ</t>
    </rPh>
    <phoneticPr fontId="1"/>
  </si>
  <si>
    <t>A11272</t>
  </si>
  <si>
    <t>山田太郎11272</t>
    <rPh sb="0" eb="2">
      <t>ヤマダ</t>
    </rPh>
    <rPh sb="2" eb="4">
      <t>タロウ</t>
    </rPh>
    <phoneticPr fontId="1"/>
  </si>
  <si>
    <t>A11273</t>
  </si>
  <si>
    <t>山田太郎11273</t>
    <rPh sb="0" eb="2">
      <t>ヤマダ</t>
    </rPh>
    <rPh sb="2" eb="4">
      <t>タロウ</t>
    </rPh>
    <phoneticPr fontId="1"/>
  </si>
  <si>
    <t>A11274</t>
  </si>
  <si>
    <t>山田太郎11274</t>
    <rPh sb="0" eb="2">
      <t>ヤマダ</t>
    </rPh>
    <rPh sb="2" eb="4">
      <t>タロウ</t>
    </rPh>
    <phoneticPr fontId="1"/>
  </si>
  <si>
    <t>A11275</t>
  </si>
  <si>
    <t>山田太郎11275</t>
    <rPh sb="0" eb="2">
      <t>ヤマダ</t>
    </rPh>
    <rPh sb="2" eb="4">
      <t>タロウ</t>
    </rPh>
    <phoneticPr fontId="1"/>
  </si>
  <si>
    <t>A11276</t>
  </si>
  <si>
    <t>山田太郎11276</t>
    <rPh sb="0" eb="2">
      <t>ヤマダ</t>
    </rPh>
    <rPh sb="2" eb="4">
      <t>タロウ</t>
    </rPh>
    <phoneticPr fontId="1"/>
  </si>
  <si>
    <t>A11277</t>
  </si>
  <si>
    <t>山田太郎11277</t>
    <rPh sb="0" eb="2">
      <t>ヤマダ</t>
    </rPh>
    <rPh sb="2" eb="4">
      <t>タロウ</t>
    </rPh>
    <phoneticPr fontId="1"/>
  </si>
  <si>
    <t>A11278</t>
  </si>
  <si>
    <t>山田太郎11278</t>
    <rPh sb="0" eb="2">
      <t>ヤマダ</t>
    </rPh>
    <rPh sb="2" eb="4">
      <t>タロウ</t>
    </rPh>
    <phoneticPr fontId="1"/>
  </si>
  <si>
    <t>A11279</t>
  </si>
  <si>
    <t>山田太郎11279</t>
    <rPh sb="0" eb="2">
      <t>ヤマダ</t>
    </rPh>
    <rPh sb="2" eb="4">
      <t>タロウ</t>
    </rPh>
    <phoneticPr fontId="1"/>
  </si>
  <si>
    <t>A11280</t>
  </si>
  <si>
    <t>山田太郎11280</t>
    <rPh sb="0" eb="2">
      <t>ヤマダ</t>
    </rPh>
    <rPh sb="2" eb="4">
      <t>タロウ</t>
    </rPh>
    <phoneticPr fontId="1"/>
  </si>
  <si>
    <t>A11281</t>
  </si>
  <si>
    <t>山田太郎11281</t>
    <rPh sb="0" eb="2">
      <t>ヤマダ</t>
    </rPh>
    <rPh sb="2" eb="4">
      <t>タロウ</t>
    </rPh>
    <phoneticPr fontId="1"/>
  </si>
  <si>
    <t>A11282</t>
  </si>
  <si>
    <t>山田太郎11282</t>
    <rPh sb="0" eb="2">
      <t>ヤマダ</t>
    </rPh>
    <rPh sb="2" eb="4">
      <t>タロウ</t>
    </rPh>
    <phoneticPr fontId="1"/>
  </si>
  <si>
    <t>A11283</t>
  </si>
  <si>
    <t>山田太郎11283</t>
    <rPh sb="0" eb="2">
      <t>ヤマダ</t>
    </rPh>
    <rPh sb="2" eb="4">
      <t>タロウ</t>
    </rPh>
    <phoneticPr fontId="1"/>
  </si>
  <si>
    <t>A11284</t>
  </si>
  <si>
    <t>山田太郎11284</t>
    <rPh sb="0" eb="2">
      <t>ヤマダ</t>
    </rPh>
    <rPh sb="2" eb="4">
      <t>タロウ</t>
    </rPh>
    <phoneticPr fontId="1"/>
  </si>
  <si>
    <t>A11285</t>
  </si>
  <si>
    <t>山田太郎11285</t>
    <rPh sb="0" eb="2">
      <t>ヤマダ</t>
    </rPh>
    <rPh sb="2" eb="4">
      <t>タロウ</t>
    </rPh>
    <phoneticPr fontId="1"/>
  </si>
  <si>
    <t>A11286</t>
  </si>
  <si>
    <t>山田太郎11286</t>
    <rPh sb="0" eb="2">
      <t>ヤマダ</t>
    </rPh>
    <rPh sb="2" eb="4">
      <t>タロウ</t>
    </rPh>
    <phoneticPr fontId="1"/>
  </si>
  <si>
    <t>A11287</t>
  </si>
  <si>
    <t>山田太郎11287</t>
    <rPh sb="0" eb="2">
      <t>ヤマダ</t>
    </rPh>
    <rPh sb="2" eb="4">
      <t>タロウ</t>
    </rPh>
    <phoneticPr fontId="1"/>
  </si>
  <si>
    <t>A11288</t>
  </si>
  <si>
    <t>山田太郎11288</t>
    <rPh sb="0" eb="2">
      <t>ヤマダ</t>
    </rPh>
    <rPh sb="2" eb="4">
      <t>タロウ</t>
    </rPh>
    <phoneticPr fontId="1"/>
  </si>
  <si>
    <t>A11289</t>
  </si>
  <si>
    <t>山田太郎11289</t>
    <rPh sb="0" eb="2">
      <t>ヤマダ</t>
    </rPh>
    <rPh sb="2" eb="4">
      <t>タロウ</t>
    </rPh>
    <phoneticPr fontId="1"/>
  </si>
  <si>
    <t>A11290</t>
  </si>
  <si>
    <t>山田太郎11290</t>
    <rPh sb="0" eb="2">
      <t>ヤマダ</t>
    </rPh>
    <rPh sb="2" eb="4">
      <t>タロウ</t>
    </rPh>
    <phoneticPr fontId="1"/>
  </si>
  <si>
    <t>A11291</t>
  </si>
  <si>
    <t>山田太郎11291</t>
    <rPh sb="0" eb="2">
      <t>ヤマダ</t>
    </rPh>
    <rPh sb="2" eb="4">
      <t>タロウ</t>
    </rPh>
    <phoneticPr fontId="1"/>
  </si>
  <si>
    <t>A11292</t>
  </si>
  <si>
    <t>山田太郎11292</t>
    <rPh sb="0" eb="2">
      <t>ヤマダ</t>
    </rPh>
    <rPh sb="2" eb="4">
      <t>タロウ</t>
    </rPh>
    <phoneticPr fontId="1"/>
  </si>
  <si>
    <t>A11293</t>
  </si>
  <si>
    <t>山田太郎11293</t>
    <rPh sb="0" eb="2">
      <t>ヤマダ</t>
    </rPh>
    <rPh sb="2" eb="4">
      <t>タロウ</t>
    </rPh>
    <phoneticPr fontId="1"/>
  </si>
  <si>
    <t>A11294</t>
  </si>
  <si>
    <t>山田太郎11294</t>
    <rPh sb="0" eb="2">
      <t>ヤマダ</t>
    </rPh>
    <rPh sb="2" eb="4">
      <t>タロウ</t>
    </rPh>
    <phoneticPr fontId="1"/>
  </si>
  <si>
    <t>A11295</t>
  </si>
  <si>
    <t>山田太郎11295</t>
    <rPh sb="0" eb="2">
      <t>ヤマダ</t>
    </rPh>
    <rPh sb="2" eb="4">
      <t>タロウ</t>
    </rPh>
    <phoneticPr fontId="1"/>
  </si>
  <si>
    <t>A11296</t>
  </si>
  <si>
    <t>山田太郎11296</t>
    <rPh sb="0" eb="2">
      <t>ヤマダ</t>
    </rPh>
    <rPh sb="2" eb="4">
      <t>タロウ</t>
    </rPh>
    <phoneticPr fontId="1"/>
  </si>
  <si>
    <t>A11297</t>
  </si>
  <si>
    <t>山田太郎11297</t>
    <rPh sb="0" eb="2">
      <t>ヤマダ</t>
    </rPh>
    <rPh sb="2" eb="4">
      <t>タロウ</t>
    </rPh>
    <phoneticPr fontId="1"/>
  </si>
  <si>
    <t>A11298</t>
  </si>
  <si>
    <t>山田太郎11298</t>
    <rPh sb="0" eb="2">
      <t>ヤマダ</t>
    </rPh>
    <rPh sb="2" eb="4">
      <t>タロウ</t>
    </rPh>
    <phoneticPr fontId="1"/>
  </si>
  <si>
    <t>A11299</t>
  </si>
  <si>
    <t>山田太郎11299</t>
    <rPh sb="0" eb="2">
      <t>ヤマダ</t>
    </rPh>
    <rPh sb="2" eb="4">
      <t>タロウ</t>
    </rPh>
    <phoneticPr fontId="1"/>
  </si>
  <si>
    <t>A11300</t>
  </si>
  <si>
    <t>山田太郎11300</t>
    <rPh sb="0" eb="2">
      <t>ヤマダ</t>
    </rPh>
    <rPh sb="2" eb="4">
      <t>タロウ</t>
    </rPh>
    <phoneticPr fontId="1"/>
  </si>
  <si>
    <t>A11301</t>
  </si>
  <si>
    <t>山田太郎11301</t>
    <rPh sb="0" eb="2">
      <t>ヤマダ</t>
    </rPh>
    <rPh sb="2" eb="4">
      <t>タロウ</t>
    </rPh>
    <phoneticPr fontId="1"/>
  </si>
  <si>
    <t>A11302</t>
  </si>
  <si>
    <t>山田太郎11302</t>
    <rPh sb="0" eb="2">
      <t>ヤマダ</t>
    </rPh>
    <rPh sb="2" eb="4">
      <t>タロウ</t>
    </rPh>
    <phoneticPr fontId="1"/>
  </si>
  <si>
    <t>A11303</t>
  </si>
  <si>
    <t>山田太郎11303</t>
    <rPh sb="0" eb="2">
      <t>ヤマダ</t>
    </rPh>
    <rPh sb="2" eb="4">
      <t>タロウ</t>
    </rPh>
    <phoneticPr fontId="1"/>
  </si>
  <si>
    <t>A11304</t>
  </si>
  <si>
    <t>山田太郎11304</t>
    <rPh sb="0" eb="2">
      <t>ヤマダ</t>
    </rPh>
    <rPh sb="2" eb="4">
      <t>タロウ</t>
    </rPh>
    <phoneticPr fontId="1"/>
  </si>
  <si>
    <t>A11305</t>
  </si>
  <si>
    <t>山田太郎11305</t>
    <rPh sb="0" eb="2">
      <t>ヤマダ</t>
    </rPh>
    <rPh sb="2" eb="4">
      <t>タロウ</t>
    </rPh>
    <phoneticPr fontId="1"/>
  </si>
  <si>
    <t>A11306</t>
  </si>
  <si>
    <t>山田太郎11306</t>
    <rPh sb="0" eb="2">
      <t>ヤマダ</t>
    </rPh>
    <rPh sb="2" eb="4">
      <t>タロウ</t>
    </rPh>
    <phoneticPr fontId="1"/>
  </si>
  <si>
    <t>A11307</t>
  </si>
  <si>
    <t>山田太郎11307</t>
    <rPh sb="0" eb="2">
      <t>ヤマダ</t>
    </rPh>
    <rPh sb="2" eb="4">
      <t>タロウ</t>
    </rPh>
    <phoneticPr fontId="1"/>
  </si>
  <si>
    <t>A11308</t>
  </si>
  <si>
    <t>山田太郎11308</t>
    <rPh sb="0" eb="2">
      <t>ヤマダ</t>
    </rPh>
    <rPh sb="2" eb="4">
      <t>タロウ</t>
    </rPh>
    <phoneticPr fontId="1"/>
  </si>
  <si>
    <t>A11309</t>
  </si>
  <si>
    <t>山田太郎11309</t>
    <rPh sb="0" eb="2">
      <t>ヤマダ</t>
    </rPh>
    <rPh sb="2" eb="4">
      <t>タロウ</t>
    </rPh>
    <phoneticPr fontId="1"/>
  </si>
  <si>
    <t>A11310</t>
  </si>
  <si>
    <t>山田太郎11310</t>
    <rPh sb="0" eb="2">
      <t>ヤマダ</t>
    </rPh>
    <rPh sb="2" eb="4">
      <t>タロウ</t>
    </rPh>
    <phoneticPr fontId="1"/>
  </si>
  <si>
    <t>A11311</t>
  </si>
  <si>
    <t>山田太郎11311</t>
    <rPh sb="0" eb="2">
      <t>ヤマダ</t>
    </rPh>
    <rPh sb="2" eb="4">
      <t>タロウ</t>
    </rPh>
    <phoneticPr fontId="1"/>
  </si>
  <si>
    <t>A11312</t>
  </si>
  <si>
    <t>山田太郎11312</t>
    <rPh sb="0" eb="2">
      <t>ヤマダ</t>
    </rPh>
    <rPh sb="2" eb="4">
      <t>タロウ</t>
    </rPh>
    <phoneticPr fontId="1"/>
  </si>
  <si>
    <t>A11313</t>
  </si>
  <si>
    <t>山田太郎11313</t>
    <rPh sb="0" eb="2">
      <t>ヤマダ</t>
    </rPh>
    <rPh sb="2" eb="4">
      <t>タロウ</t>
    </rPh>
    <phoneticPr fontId="1"/>
  </si>
  <si>
    <t>A11314</t>
  </si>
  <si>
    <t>山田太郎11314</t>
    <rPh sb="0" eb="2">
      <t>ヤマダ</t>
    </rPh>
    <rPh sb="2" eb="4">
      <t>タロウ</t>
    </rPh>
    <phoneticPr fontId="1"/>
  </si>
  <si>
    <t>A11315</t>
  </si>
  <si>
    <t>山田太郎11315</t>
    <rPh sb="0" eb="2">
      <t>ヤマダ</t>
    </rPh>
    <rPh sb="2" eb="4">
      <t>タロウ</t>
    </rPh>
    <phoneticPr fontId="1"/>
  </si>
  <si>
    <t>A11316</t>
  </si>
  <si>
    <t>山田太郎11316</t>
    <rPh sb="0" eb="2">
      <t>ヤマダ</t>
    </rPh>
    <rPh sb="2" eb="4">
      <t>タロウ</t>
    </rPh>
    <phoneticPr fontId="1"/>
  </si>
  <si>
    <t>A11317</t>
  </si>
  <si>
    <t>山田太郎11317</t>
    <rPh sb="0" eb="2">
      <t>ヤマダ</t>
    </rPh>
    <rPh sb="2" eb="4">
      <t>タロウ</t>
    </rPh>
    <phoneticPr fontId="1"/>
  </si>
  <si>
    <t>A11318</t>
  </si>
  <si>
    <t>山田太郎11318</t>
    <rPh sb="0" eb="2">
      <t>ヤマダ</t>
    </rPh>
    <rPh sb="2" eb="4">
      <t>タロウ</t>
    </rPh>
    <phoneticPr fontId="1"/>
  </si>
  <si>
    <t>A11319</t>
  </si>
  <si>
    <t>山田太郎11319</t>
    <rPh sb="0" eb="2">
      <t>ヤマダ</t>
    </rPh>
    <rPh sb="2" eb="4">
      <t>タロウ</t>
    </rPh>
    <phoneticPr fontId="1"/>
  </si>
  <si>
    <t>A11320</t>
  </si>
  <si>
    <t>山田太郎11320</t>
    <rPh sb="0" eb="2">
      <t>ヤマダ</t>
    </rPh>
    <rPh sb="2" eb="4">
      <t>タロウ</t>
    </rPh>
    <phoneticPr fontId="1"/>
  </si>
  <si>
    <t>A11321</t>
  </si>
  <si>
    <t>山田太郎11321</t>
    <rPh sb="0" eb="2">
      <t>ヤマダ</t>
    </rPh>
    <rPh sb="2" eb="4">
      <t>タロウ</t>
    </rPh>
    <phoneticPr fontId="1"/>
  </si>
  <si>
    <t>A11322</t>
  </si>
  <si>
    <t>山田太郎11322</t>
    <rPh sb="0" eb="2">
      <t>ヤマダ</t>
    </rPh>
    <rPh sb="2" eb="4">
      <t>タロウ</t>
    </rPh>
    <phoneticPr fontId="1"/>
  </si>
  <si>
    <t>A11323</t>
  </si>
  <si>
    <t>山田太郎11323</t>
    <rPh sb="0" eb="2">
      <t>ヤマダ</t>
    </rPh>
    <rPh sb="2" eb="4">
      <t>タロウ</t>
    </rPh>
    <phoneticPr fontId="1"/>
  </si>
  <si>
    <t>A11324</t>
  </si>
  <si>
    <t>山田太郎11324</t>
    <rPh sb="0" eb="2">
      <t>ヤマダ</t>
    </rPh>
    <rPh sb="2" eb="4">
      <t>タロウ</t>
    </rPh>
    <phoneticPr fontId="1"/>
  </si>
  <si>
    <t>A11325</t>
  </si>
  <si>
    <t>山田太郎11325</t>
    <rPh sb="0" eb="2">
      <t>ヤマダ</t>
    </rPh>
    <rPh sb="2" eb="4">
      <t>タロウ</t>
    </rPh>
    <phoneticPr fontId="1"/>
  </si>
  <si>
    <t>A11326</t>
  </si>
  <si>
    <t>山田太郎11326</t>
    <rPh sb="0" eb="2">
      <t>ヤマダ</t>
    </rPh>
    <rPh sb="2" eb="4">
      <t>タロウ</t>
    </rPh>
    <phoneticPr fontId="1"/>
  </si>
  <si>
    <t>A11327</t>
  </si>
  <si>
    <t>山田太郎11327</t>
    <rPh sb="0" eb="2">
      <t>ヤマダ</t>
    </rPh>
    <rPh sb="2" eb="4">
      <t>タロウ</t>
    </rPh>
    <phoneticPr fontId="1"/>
  </si>
  <si>
    <t>A11328</t>
  </si>
  <si>
    <t>山田太郎11328</t>
    <rPh sb="0" eb="2">
      <t>ヤマダ</t>
    </rPh>
    <rPh sb="2" eb="4">
      <t>タロウ</t>
    </rPh>
    <phoneticPr fontId="1"/>
  </si>
  <si>
    <t>A11329</t>
  </si>
  <si>
    <t>山田太郎11329</t>
    <rPh sb="0" eb="2">
      <t>ヤマダ</t>
    </rPh>
    <rPh sb="2" eb="4">
      <t>タロウ</t>
    </rPh>
    <phoneticPr fontId="1"/>
  </si>
  <si>
    <t>A11330</t>
  </si>
  <si>
    <t>山田太郎11330</t>
    <rPh sb="0" eb="2">
      <t>ヤマダ</t>
    </rPh>
    <rPh sb="2" eb="4">
      <t>タロウ</t>
    </rPh>
    <phoneticPr fontId="1"/>
  </si>
  <si>
    <t>A11331</t>
  </si>
  <si>
    <t>山田太郎11331</t>
    <rPh sb="0" eb="2">
      <t>ヤマダ</t>
    </rPh>
    <rPh sb="2" eb="4">
      <t>タロウ</t>
    </rPh>
    <phoneticPr fontId="1"/>
  </si>
  <si>
    <t>A11332</t>
  </si>
  <si>
    <t>山田太郎11332</t>
    <rPh sb="0" eb="2">
      <t>ヤマダ</t>
    </rPh>
    <rPh sb="2" eb="4">
      <t>タロウ</t>
    </rPh>
    <phoneticPr fontId="1"/>
  </si>
  <si>
    <t>A11333</t>
  </si>
  <si>
    <t>山田太郎11333</t>
    <rPh sb="0" eb="2">
      <t>ヤマダ</t>
    </rPh>
    <rPh sb="2" eb="4">
      <t>タロウ</t>
    </rPh>
    <phoneticPr fontId="1"/>
  </si>
  <si>
    <t>A11334</t>
  </si>
  <si>
    <t>山田太郎11334</t>
    <rPh sb="0" eb="2">
      <t>ヤマダ</t>
    </rPh>
    <rPh sb="2" eb="4">
      <t>タロウ</t>
    </rPh>
    <phoneticPr fontId="1"/>
  </si>
  <si>
    <t>A11335</t>
  </si>
  <si>
    <t>山田太郎11335</t>
    <rPh sb="0" eb="2">
      <t>ヤマダ</t>
    </rPh>
    <rPh sb="2" eb="4">
      <t>タロウ</t>
    </rPh>
    <phoneticPr fontId="1"/>
  </si>
  <si>
    <t>A11336</t>
  </si>
  <si>
    <t>山田太郎11336</t>
    <rPh sb="0" eb="2">
      <t>ヤマダ</t>
    </rPh>
    <rPh sb="2" eb="4">
      <t>タロウ</t>
    </rPh>
    <phoneticPr fontId="1"/>
  </si>
  <si>
    <t>A11337</t>
  </si>
  <si>
    <t>山田太郎11337</t>
    <rPh sb="0" eb="2">
      <t>ヤマダ</t>
    </rPh>
    <rPh sb="2" eb="4">
      <t>タロウ</t>
    </rPh>
    <phoneticPr fontId="1"/>
  </si>
  <si>
    <t>A11338</t>
  </si>
  <si>
    <t>山田太郎11338</t>
    <rPh sb="0" eb="2">
      <t>ヤマダ</t>
    </rPh>
    <rPh sb="2" eb="4">
      <t>タロウ</t>
    </rPh>
    <phoneticPr fontId="1"/>
  </si>
  <si>
    <t>A11339</t>
  </si>
  <si>
    <t>山田太郎11339</t>
    <rPh sb="0" eb="2">
      <t>ヤマダ</t>
    </rPh>
    <rPh sb="2" eb="4">
      <t>タロウ</t>
    </rPh>
    <phoneticPr fontId="1"/>
  </si>
  <si>
    <t>A11340</t>
  </si>
  <si>
    <t>山田太郎11340</t>
    <rPh sb="0" eb="2">
      <t>ヤマダ</t>
    </rPh>
    <rPh sb="2" eb="4">
      <t>タロウ</t>
    </rPh>
    <phoneticPr fontId="1"/>
  </si>
  <si>
    <t>A11341</t>
  </si>
  <si>
    <t>山田太郎11341</t>
    <rPh sb="0" eb="2">
      <t>ヤマダ</t>
    </rPh>
    <rPh sb="2" eb="4">
      <t>タロウ</t>
    </rPh>
    <phoneticPr fontId="1"/>
  </si>
  <si>
    <t>A11342</t>
  </si>
  <si>
    <t>山田太郎11342</t>
    <rPh sb="0" eb="2">
      <t>ヤマダ</t>
    </rPh>
    <rPh sb="2" eb="4">
      <t>タロウ</t>
    </rPh>
    <phoneticPr fontId="1"/>
  </si>
  <si>
    <t>A11343</t>
  </si>
  <si>
    <t>山田太郎11343</t>
    <rPh sb="0" eb="2">
      <t>ヤマダ</t>
    </rPh>
    <rPh sb="2" eb="4">
      <t>タロウ</t>
    </rPh>
    <phoneticPr fontId="1"/>
  </si>
  <si>
    <t>A11344</t>
  </si>
  <si>
    <t>山田太郎11344</t>
    <rPh sb="0" eb="2">
      <t>ヤマダ</t>
    </rPh>
    <rPh sb="2" eb="4">
      <t>タロウ</t>
    </rPh>
    <phoneticPr fontId="1"/>
  </si>
  <si>
    <t>A11345</t>
  </si>
  <si>
    <t>山田太郎11345</t>
    <rPh sb="0" eb="2">
      <t>ヤマダ</t>
    </rPh>
    <rPh sb="2" eb="4">
      <t>タロウ</t>
    </rPh>
    <phoneticPr fontId="1"/>
  </si>
  <si>
    <t>A11346</t>
  </si>
  <si>
    <t>山田太郎11346</t>
    <rPh sb="0" eb="2">
      <t>ヤマダ</t>
    </rPh>
    <rPh sb="2" eb="4">
      <t>タロウ</t>
    </rPh>
    <phoneticPr fontId="1"/>
  </si>
  <si>
    <t>A11347</t>
  </si>
  <si>
    <t>山田太郎11347</t>
    <rPh sb="0" eb="2">
      <t>ヤマダ</t>
    </rPh>
    <rPh sb="2" eb="4">
      <t>タロウ</t>
    </rPh>
    <phoneticPr fontId="1"/>
  </si>
  <si>
    <t>A11348</t>
  </si>
  <si>
    <t>山田太郎11348</t>
    <rPh sb="0" eb="2">
      <t>ヤマダ</t>
    </rPh>
    <rPh sb="2" eb="4">
      <t>タロウ</t>
    </rPh>
    <phoneticPr fontId="1"/>
  </si>
  <si>
    <t>A11349</t>
  </si>
  <si>
    <t>山田太郎11349</t>
    <rPh sb="0" eb="2">
      <t>ヤマダ</t>
    </rPh>
    <rPh sb="2" eb="4">
      <t>タロウ</t>
    </rPh>
    <phoneticPr fontId="1"/>
  </si>
  <si>
    <t>A11350</t>
  </si>
  <si>
    <t>山田太郎11350</t>
    <rPh sb="0" eb="2">
      <t>ヤマダ</t>
    </rPh>
    <rPh sb="2" eb="4">
      <t>タロウ</t>
    </rPh>
    <phoneticPr fontId="1"/>
  </si>
  <si>
    <t>A11351</t>
  </si>
  <si>
    <t>山田太郎11351</t>
    <rPh sb="0" eb="2">
      <t>ヤマダ</t>
    </rPh>
    <rPh sb="2" eb="4">
      <t>タロウ</t>
    </rPh>
    <phoneticPr fontId="1"/>
  </si>
  <si>
    <t>A11352</t>
  </si>
  <si>
    <t>山田太郎11352</t>
    <rPh sb="0" eb="2">
      <t>ヤマダ</t>
    </rPh>
    <rPh sb="2" eb="4">
      <t>タロウ</t>
    </rPh>
    <phoneticPr fontId="1"/>
  </si>
  <si>
    <t>A11353</t>
  </si>
  <si>
    <t>山田太郎11353</t>
    <rPh sb="0" eb="2">
      <t>ヤマダ</t>
    </rPh>
    <rPh sb="2" eb="4">
      <t>タロウ</t>
    </rPh>
    <phoneticPr fontId="1"/>
  </si>
  <si>
    <t>A11354</t>
  </si>
  <si>
    <t>山田太郎11354</t>
    <rPh sb="0" eb="2">
      <t>ヤマダ</t>
    </rPh>
    <rPh sb="2" eb="4">
      <t>タロウ</t>
    </rPh>
    <phoneticPr fontId="1"/>
  </si>
  <si>
    <t>A11355</t>
  </si>
  <si>
    <t>山田太郎11355</t>
    <rPh sb="0" eb="2">
      <t>ヤマダ</t>
    </rPh>
    <rPh sb="2" eb="4">
      <t>タロウ</t>
    </rPh>
    <phoneticPr fontId="1"/>
  </si>
  <si>
    <t>A11356</t>
  </si>
  <si>
    <t>山田太郎11356</t>
    <rPh sb="0" eb="2">
      <t>ヤマダ</t>
    </rPh>
    <rPh sb="2" eb="4">
      <t>タロウ</t>
    </rPh>
    <phoneticPr fontId="1"/>
  </si>
  <si>
    <t>A11357</t>
  </si>
  <si>
    <t>山田太郎11357</t>
    <rPh sb="0" eb="2">
      <t>ヤマダ</t>
    </rPh>
    <rPh sb="2" eb="4">
      <t>タロウ</t>
    </rPh>
    <phoneticPr fontId="1"/>
  </si>
  <si>
    <t>A11358</t>
  </si>
  <si>
    <t>山田太郎11358</t>
    <rPh sb="0" eb="2">
      <t>ヤマダ</t>
    </rPh>
    <rPh sb="2" eb="4">
      <t>タロウ</t>
    </rPh>
    <phoneticPr fontId="1"/>
  </si>
  <si>
    <t>A11359</t>
  </si>
  <si>
    <t>山田太郎11359</t>
    <rPh sb="0" eb="2">
      <t>ヤマダ</t>
    </rPh>
    <rPh sb="2" eb="4">
      <t>タロウ</t>
    </rPh>
    <phoneticPr fontId="1"/>
  </si>
  <si>
    <t>A11360</t>
  </si>
  <si>
    <t>山田太郎11360</t>
    <rPh sb="0" eb="2">
      <t>ヤマダ</t>
    </rPh>
    <rPh sb="2" eb="4">
      <t>タロウ</t>
    </rPh>
    <phoneticPr fontId="1"/>
  </si>
  <si>
    <t>A11361</t>
  </si>
  <si>
    <t>山田太郎11361</t>
    <rPh sb="0" eb="2">
      <t>ヤマダ</t>
    </rPh>
    <rPh sb="2" eb="4">
      <t>タロウ</t>
    </rPh>
    <phoneticPr fontId="1"/>
  </si>
  <si>
    <t>A11362</t>
  </si>
  <si>
    <t>山田太郎11362</t>
    <rPh sb="0" eb="2">
      <t>ヤマダ</t>
    </rPh>
    <rPh sb="2" eb="4">
      <t>タロウ</t>
    </rPh>
    <phoneticPr fontId="1"/>
  </si>
  <si>
    <t>A11363</t>
  </si>
  <si>
    <t>山田太郎11363</t>
    <rPh sb="0" eb="2">
      <t>ヤマダ</t>
    </rPh>
    <rPh sb="2" eb="4">
      <t>タロウ</t>
    </rPh>
    <phoneticPr fontId="1"/>
  </si>
  <si>
    <t>A11364</t>
  </si>
  <si>
    <t>山田太郎11364</t>
    <rPh sb="0" eb="2">
      <t>ヤマダ</t>
    </rPh>
    <rPh sb="2" eb="4">
      <t>タロウ</t>
    </rPh>
    <phoneticPr fontId="1"/>
  </si>
  <si>
    <t>A11365</t>
  </si>
  <si>
    <t>山田太郎11365</t>
    <rPh sb="0" eb="2">
      <t>ヤマダ</t>
    </rPh>
    <rPh sb="2" eb="4">
      <t>タロウ</t>
    </rPh>
    <phoneticPr fontId="1"/>
  </si>
  <si>
    <t>A11366</t>
  </si>
  <si>
    <t>山田太郎11366</t>
    <rPh sb="0" eb="2">
      <t>ヤマダ</t>
    </rPh>
    <rPh sb="2" eb="4">
      <t>タロウ</t>
    </rPh>
    <phoneticPr fontId="1"/>
  </si>
  <si>
    <t>A11367</t>
  </si>
  <si>
    <t>山田太郎11367</t>
    <rPh sb="0" eb="2">
      <t>ヤマダ</t>
    </rPh>
    <rPh sb="2" eb="4">
      <t>タロウ</t>
    </rPh>
    <phoneticPr fontId="1"/>
  </si>
  <si>
    <t>A11368</t>
  </si>
  <si>
    <t>山田太郎11368</t>
    <rPh sb="0" eb="2">
      <t>ヤマダ</t>
    </rPh>
    <rPh sb="2" eb="4">
      <t>タロウ</t>
    </rPh>
    <phoneticPr fontId="1"/>
  </si>
  <si>
    <t>A11369</t>
  </si>
  <si>
    <t>山田太郎11369</t>
    <rPh sb="0" eb="2">
      <t>ヤマダ</t>
    </rPh>
    <rPh sb="2" eb="4">
      <t>タロウ</t>
    </rPh>
    <phoneticPr fontId="1"/>
  </si>
  <si>
    <t>A11370</t>
  </si>
  <si>
    <t>山田太郎11370</t>
    <rPh sb="0" eb="2">
      <t>ヤマダ</t>
    </rPh>
    <rPh sb="2" eb="4">
      <t>タロウ</t>
    </rPh>
    <phoneticPr fontId="1"/>
  </si>
  <si>
    <t>A11371</t>
  </si>
  <si>
    <t>山田太郎11371</t>
    <rPh sb="0" eb="2">
      <t>ヤマダ</t>
    </rPh>
    <rPh sb="2" eb="4">
      <t>タロウ</t>
    </rPh>
    <phoneticPr fontId="1"/>
  </si>
  <si>
    <t>A11372</t>
  </si>
  <si>
    <t>山田太郎11372</t>
    <rPh sb="0" eb="2">
      <t>ヤマダ</t>
    </rPh>
    <rPh sb="2" eb="4">
      <t>タロウ</t>
    </rPh>
    <phoneticPr fontId="1"/>
  </si>
  <si>
    <t>A11373</t>
  </si>
  <si>
    <t>山田太郎11373</t>
    <rPh sb="0" eb="2">
      <t>ヤマダ</t>
    </rPh>
    <rPh sb="2" eb="4">
      <t>タロウ</t>
    </rPh>
    <phoneticPr fontId="1"/>
  </si>
  <si>
    <t>A11374</t>
  </si>
  <si>
    <t>山田太郎11374</t>
    <rPh sb="0" eb="2">
      <t>ヤマダ</t>
    </rPh>
    <rPh sb="2" eb="4">
      <t>タロウ</t>
    </rPh>
    <phoneticPr fontId="1"/>
  </si>
  <si>
    <t>A11375</t>
  </si>
  <si>
    <t>山田太郎11375</t>
    <rPh sb="0" eb="2">
      <t>ヤマダ</t>
    </rPh>
    <rPh sb="2" eb="4">
      <t>タロウ</t>
    </rPh>
    <phoneticPr fontId="1"/>
  </si>
  <si>
    <t>A11376</t>
  </si>
  <si>
    <t>山田太郎11376</t>
    <rPh sb="0" eb="2">
      <t>ヤマダ</t>
    </rPh>
    <rPh sb="2" eb="4">
      <t>タロウ</t>
    </rPh>
    <phoneticPr fontId="1"/>
  </si>
  <si>
    <t>A11377</t>
  </si>
  <si>
    <t>山田太郎11377</t>
    <rPh sb="0" eb="2">
      <t>ヤマダ</t>
    </rPh>
    <rPh sb="2" eb="4">
      <t>タロウ</t>
    </rPh>
    <phoneticPr fontId="1"/>
  </si>
  <si>
    <t>A11378</t>
  </si>
  <si>
    <t>山田太郎11378</t>
    <rPh sb="0" eb="2">
      <t>ヤマダ</t>
    </rPh>
    <rPh sb="2" eb="4">
      <t>タロウ</t>
    </rPh>
    <phoneticPr fontId="1"/>
  </si>
  <si>
    <t>A11379</t>
  </si>
  <si>
    <t>山田太郎11379</t>
    <rPh sb="0" eb="2">
      <t>ヤマダ</t>
    </rPh>
    <rPh sb="2" eb="4">
      <t>タロウ</t>
    </rPh>
    <phoneticPr fontId="1"/>
  </si>
  <si>
    <t>A11380</t>
  </si>
  <si>
    <t>山田太郎11380</t>
    <rPh sb="0" eb="2">
      <t>ヤマダ</t>
    </rPh>
    <rPh sb="2" eb="4">
      <t>タロウ</t>
    </rPh>
    <phoneticPr fontId="1"/>
  </si>
  <si>
    <t>A11381</t>
  </si>
  <si>
    <t>山田太郎11381</t>
    <rPh sb="0" eb="2">
      <t>ヤマダ</t>
    </rPh>
    <rPh sb="2" eb="4">
      <t>タロウ</t>
    </rPh>
    <phoneticPr fontId="1"/>
  </si>
  <si>
    <t>A11382</t>
  </si>
  <si>
    <t>山田太郎11382</t>
    <rPh sb="0" eb="2">
      <t>ヤマダ</t>
    </rPh>
    <rPh sb="2" eb="4">
      <t>タロウ</t>
    </rPh>
    <phoneticPr fontId="1"/>
  </si>
  <si>
    <t>A11383</t>
  </si>
  <si>
    <t>山田太郎11383</t>
    <rPh sb="0" eb="2">
      <t>ヤマダ</t>
    </rPh>
    <rPh sb="2" eb="4">
      <t>タロウ</t>
    </rPh>
    <phoneticPr fontId="1"/>
  </si>
  <si>
    <t>A11384</t>
  </si>
  <si>
    <t>山田太郎11384</t>
    <rPh sb="0" eb="2">
      <t>ヤマダ</t>
    </rPh>
    <rPh sb="2" eb="4">
      <t>タロウ</t>
    </rPh>
    <phoneticPr fontId="1"/>
  </si>
  <si>
    <t>A11385</t>
  </si>
  <si>
    <t>山田太郎11385</t>
    <rPh sb="0" eb="2">
      <t>ヤマダ</t>
    </rPh>
    <rPh sb="2" eb="4">
      <t>タロウ</t>
    </rPh>
    <phoneticPr fontId="1"/>
  </si>
  <si>
    <t>A11386</t>
  </si>
  <si>
    <t>山田太郎11386</t>
    <rPh sb="0" eb="2">
      <t>ヤマダ</t>
    </rPh>
    <rPh sb="2" eb="4">
      <t>タロウ</t>
    </rPh>
    <phoneticPr fontId="1"/>
  </si>
  <si>
    <t>A11387</t>
  </si>
  <si>
    <t>山田太郎11387</t>
    <rPh sb="0" eb="2">
      <t>ヤマダ</t>
    </rPh>
    <rPh sb="2" eb="4">
      <t>タロウ</t>
    </rPh>
    <phoneticPr fontId="1"/>
  </si>
  <si>
    <t>A11388</t>
  </si>
  <si>
    <t>山田太郎11388</t>
    <rPh sb="0" eb="2">
      <t>ヤマダ</t>
    </rPh>
    <rPh sb="2" eb="4">
      <t>タロウ</t>
    </rPh>
    <phoneticPr fontId="1"/>
  </si>
  <si>
    <t>A11389</t>
  </si>
  <si>
    <t>山田太郎11389</t>
    <rPh sb="0" eb="2">
      <t>ヤマダ</t>
    </rPh>
    <rPh sb="2" eb="4">
      <t>タロウ</t>
    </rPh>
    <phoneticPr fontId="1"/>
  </si>
  <si>
    <t>A11390</t>
  </si>
  <si>
    <t>山田太郎11390</t>
    <rPh sb="0" eb="2">
      <t>ヤマダ</t>
    </rPh>
    <rPh sb="2" eb="4">
      <t>タロウ</t>
    </rPh>
    <phoneticPr fontId="1"/>
  </si>
  <si>
    <t>A11391</t>
  </si>
  <si>
    <t>山田太郎11391</t>
    <rPh sb="0" eb="2">
      <t>ヤマダ</t>
    </rPh>
    <rPh sb="2" eb="4">
      <t>タロウ</t>
    </rPh>
    <phoneticPr fontId="1"/>
  </si>
  <si>
    <t>A11392</t>
  </si>
  <si>
    <t>山田太郎11392</t>
    <rPh sb="0" eb="2">
      <t>ヤマダ</t>
    </rPh>
    <rPh sb="2" eb="4">
      <t>タロウ</t>
    </rPh>
    <phoneticPr fontId="1"/>
  </si>
  <si>
    <t>A11393</t>
  </si>
  <si>
    <t>山田太郎11393</t>
    <rPh sb="0" eb="2">
      <t>ヤマダ</t>
    </rPh>
    <rPh sb="2" eb="4">
      <t>タロウ</t>
    </rPh>
    <phoneticPr fontId="1"/>
  </si>
  <si>
    <t>A11394</t>
  </si>
  <si>
    <t>山田太郎11394</t>
    <rPh sb="0" eb="2">
      <t>ヤマダ</t>
    </rPh>
    <rPh sb="2" eb="4">
      <t>タロウ</t>
    </rPh>
    <phoneticPr fontId="1"/>
  </si>
  <si>
    <t>A11395</t>
  </si>
  <si>
    <t>山田太郎11395</t>
    <rPh sb="0" eb="2">
      <t>ヤマダ</t>
    </rPh>
    <rPh sb="2" eb="4">
      <t>タロウ</t>
    </rPh>
    <phoneticPr fontId="1"/>
  </si>
  <si>
    <t>A11396</t>
  </si>
  <si>
    <t>山田太郎11396</t>
    <rPh sb="0" eb="2">
      <t>ヤマダ</t>
    </rPh>
    <rPh sb="2" eb="4">
      <t>タロウ</t>
    </rPh>
    <phoneticPr fontId="1"/>
  </si>
  <si>
    <t>A11397</t>
  </si>
  <si>
    <t>山田太郎11397</t>
    <rPh sb="0" eb="2">
      <t>ヤマダ</t>
    </rPh>
    <rPh sb="2" eb="4">
      <t>タロウ</t>
    </rPh>
    <phoneticPr fontId="1"/>
  </si>
  <si>
    <t>A11398</t>
  </si>
  <si>
    <t>山田太郎11398</t>
    <rPh sb="0" eb="2">
      <t>ヤマダ</t>
    </rPh>
    <rPh sb="2" eb="4">
      <t>タロウ</t>
    </rPh>
    <phoneticPr fontId="1"/>
  </si>
  <si>
    <t>A11399</t>
  </si>
  <si>
    <t>山田太郎11399</t>
    <rPh sb="0" eb="2">
      <t>ヤマダ</t>
    </rPh>
    <rPh sb="2" eb="4">
      <t>タロウ</t>
    </rPh>
    <phoneticPr fontId="1"/>
  </si>
  <si>
    <t>A11400</t>
  </si>
  <si>
    <t>山田太郎11400</t>
    <rPh sb="0" eb="2">
      <t>ヤマダ</t>
    </rPh>
    <rPh sb="2" eb="4">
      <t>タロウ</t>
    </rPh>
    <phoneticPr fontId="1"/>
  </si>
  <si>
    <t>A11401</t>
  </si>
  <si>
    <t>山田太郎11401</t>
    <rPh sb="0" eb="2">
      <t>ヤマダ</t>
    </rPh>
    <rPh sb="2" eb="4">
      <t>タロウ</t>
    </rPh>
    <phoneticPr fontId="1"/>
  </si>
  <si>
    <t>A11402</t>
  </si>
  <si>
    <t>山田太郎11402</t>
    <rPh sb="0" eb="2">
      <t>ヤマダ</t>
    </rPh>
    <rPh sb="2" eb="4">
      <t>タロウ</t>
    </rPh>
    <phoneticPr fontId="1"/>
  </si>
  <si>
    <t>A11403</t>
  </si>
  <si>
    <t>山田太郎11403</t>
    <rPh sb="0" eb="2">
      <t>ヤマダ</t>
    </rPh>
    <rPh sb="2" eb="4">
      <t>タロウ</t>
    </rPh>
    <phoneticPr fontId="1"/>
  </si>
  <si>
    <t>A11404</t>
  </si>
  <si>
    <t>山田太郎11404</t>
    <rPh sb="0" eb="2">
      <t>ヤマダ</t>
    </rPh>
    <rPh sb="2" eb="4">
      <t>タロウ</t>
    </rPh>
    <phoneticPr fontId="1"/>
  </si>
  <si>
    <t>A11405</t>
  </si>
  <si>
    <t>山田太郎11405</t>
    <rPh sb="0" eb="2">
      <t>ヤマダ</t>
    </rPh>
    <rPh sb="2" eb="4">
      <t>タロウ</t>
    </rPh>
    <phoneticPr fontId="1"/>
  </si>
  <si>
    <t>A11406</t>
  </si>
  <si>
    <t>山田太郎11406</t>
    <rPh sb="0" eb="2">
      <t>ヤマダ</t>
    </rPh>
    <rPh sb="2" eb="4">
      <t>タロウ</t>
    </rPh>
    <phoneticPr fontId="1"/>
  </si>
  <si>
    <t>A11407</t>
  </si>
  <si>
    <t>山田太郎11407</t>
    <rPh sb="0" eb="2">
      <t>ヤマダ</t>
    </rPh>
    <rPh sb="2" eb="4">
      <t>タロウ</t>
    </rPh>
    <phoneticPr fontId="1"/>
  </si>
  <si>
    <t>A11408</t>
  </si>
  <si>
    <t>山田太郎11408</t>
    <rPh sb="0" eb="2">
      <t>ヤマダ</t>
    </rPh>
    <rPh sb="2" eb="4">
      <t>タロウ</t>
    </rPh>
    <phoneticPr fontId="1"/>
  </si>
  <si>
    <t>A11409</t>
  </si>
  <si>
    <t>山田太郎11409</t>
    <rPh sb="0" eb="2">
      <t>ヤマダ</t>
    </rPh>
    <rPh sb="2" eb="4">
      <t>タロウ</t>
    </rPh>
    <phoneticPr fontId="1"/>
  </si>
  <si>
    <t>A11410</t>
  </si>
  <si>
    <t>山田太郎11410</t>
    <rPh sb="0" eb="2">
      <t>ヤマダ</t>
    </rPh>
    <rPh sb="2" eb="4">
      <t>タロウ</t>
    </rPh>
    <phoneticPr fontId="1"/>
  </si>
  <si>
    <t>A11411</t>
  </si>
  <si>
    <t>山田太郎11411</t>
    <rPh sb="0" eb="2">
      <t>ヤマダ</t>
    </rPh>
    <rPh sb="2" eb="4">
      <t>タロウ</t>
    </rPh>
    <phoneticPr fontId="1"/>
  </si>
  <si>
    <t>A11412</t>
  </si>
  <si>
    <t>山田太郎11412</t>
    <rPh sb="0" eb="2">
      <t>ヤマダ</t>
    </rPh>
    <rPh sb="2" eb="4">
      <t>タロウ</t>
    </rPh>
    <phoneticPr fontId="1"/>
  </si>
  <si>
    <t>A11413</t>
  </si>
  <si>
    <t>山田太郎11413</t>
    <rPh sb="0" eb="2">
      <t>ヤマダ</t>
    </rPh>
    <rPh sb="2" eb="4">
      <t>タロウ</t>
    </rPh>
    <phoneticPr fontId="1"/>
  </si>
  <si>
    <t>A11414</t>
  </si>
  <si>
    <t>山田太郎11414</t>
    <rPh sb="0" eb="2">
      <t>ヤマダ</t>
    </rPh>
    <rPh sb="2" eb="4">
      <t>タロウ</t>
    </rPh>
    <phoneticPr fontId="1"/>
  </si>
  <si>
    <t>A11415</t>
  </si>
  <si>
    <t>山田太郎11415</t>
    <rPh sb="0" eb="2">
      <t>ヤマダ</t>
    </rPh>
    <rPh sb="2" eb="4">
      <t>タロウ</t>
    </rPh>
    <phoneticPr fontId="1"/>
  </si>
  <si>
    <t>A11416</t>
  </si>
  <si>
    <t>山田太郎11416</t>
    <rPh sb="0" eb="2">
      <t>ヤマダ</t>
    </rPh>
    <rPh sb="2" eb="4">
      <t>タロウ</t>
    </rPh>
    <phoneticPr fontId="1"/>
  </si>
  <si>
    <t>A11417</t>
  </si>
  <si>
    <t>山田太郎11417</t>
    <rPh sb="0" eb="2">
      <t>ヤマダ</t>
    </rPh>
    <rPh sb="2" eb="4">
      <t>タロウ</t>
    </rPh>
    <phoneticPr fontId="1"/>
  </si>
  <si>
    <t>A11418</t>
  </si>
  <si>
    <t>山田太郎11418</t>
    <rPh sb="0" eb="2">
      <t>ヤマダ</t>
    </rPh>
    <rPh sb="2" eb="4">
      <t>タロウ</t>
    </rPh>
    <phoneticPr fontId="1"/>
  </si>
  <si>
    <t>A11419</t>
  </si>
  <si>
    <t>山田太郎11419</t>
    <rPh sb="0" eb="2">
      <t>ヤマダ</t>
    </rPh>
    <rPh sb="2" eb="4">
      <t>タロウ</t>
    </rPh>
    <phoneticPr fontId="1"/>
  </si>
  <si>
    <t>A11420</t>
  </si>
  <si>
    <t>山田太郎11420</t>
    <rPh sb="0" eb="2">
      <t>ヤマダ</t>
    </rPh>
    <rPh sb="2" eb="4">
      <t>タロウ</t>
    </rPh>
    <phoneticPr fontId="1"/>
  </si>
  <si>
    <t>A11421</t>
  </si>
  <si>
    <t>山田太郎11421</t>
    <rPh sb="0" eb="2">
      <t>ヤマダ</t>
    </rPh>
    <rPh sb="2" eb="4">
      <t>タロウ</t>
    </rPh>
    <phoneticPr fontId="1"/>
  </si>
  <si>
    <t>A11422</t>
  </si>
  <si>
    <t>山田太郎11422</t>
    <rPh sb="0" eb="2">
      <t>ヤマダ</t>
    </rPh>
    <rPh sb="2" eb="4">
      <t>タロウ</t>
    </rPh>
    <phoneticPr fontId="1"/>
  </si>
  <si>
    <t>A11423</t>
  </si>
  <si>
    <t>山田太郎11423</t>
    <rPh sb="0" eb="2">
      <t>ヤマダ</t>
    </rPh>
    <rPh sb="2" eb="4">
      <t>タロウ</t>
    </rPh>
    <phoneticPr fontId="1"/>
  </si>
  <si>
    <t>A11424</t>
  </si>
  <si>
    <t>山田太郎11424</t>
    <rPh sb="0" eb="2">
      <t>ヤマダ</t>
    </rPh>
    <rPh sb="2" eb="4">
      <t>タロウ</t>
    </rPh>
    <phoneticPr fontId="1"/>
  </si>
  <si>
    <t>A11425</t>
  </si>
  <si>
    <t>山田太郎11425</t>
    <rPh sb="0" eb="2">
      <t>ヤマダ</t>
    </rPh>
    <rPh sb="2" eb="4">
      <t>タロウ</t>
    </rPh>
    <phoneticPr fontId="1"/>
  </si>
  <si>
    <t>A11426</t>
  </si>
  <si>
    <t>山田太郎11426</t>
    <rPh sb="0" eb="2">
      <t>ヤマダ</t>
    </rPh>
    <rPh sb="2" eb="4">
      <t>タロウ</t>
    </rPh>
    <phoneticPr fontId="1"/>
  </si>
  <si>
    <t>A11427</t>
  </si>
  <si>
    <t>山田太郎11427</t>
    <rPh sb="0" eb="2">
      <t>ヤマダ</t>
    </rPh>
    <rPh sb="2" eb="4">
      <t>タロウ</t>
    </rPh>
    <phoneticPr fontId="1"/>
  </si>
  <si>
    <t>A11428</t>
  </si>
  <si>
    <t>山田太郎11428</t>
    <rPh sb="0" eb="2">
      <t>ヤマダ</t>
    </rPh>
    <rPh sb="2" eb="4">
      <t>タロウ</t>
    </rPh>
    <phoneticPr fontId="1"/>
  </si>
  <si>
    <t>A11429</t>
  </si>
  <si>
    <t>山田太郎11429</t>
    <rPh sb="0" eb="2">
      <t>ヤマダ</t>
    </rPh>
    <rPh sb="2" eb="4">
      <t>タロウ</t>
    </rPh>
    <phoneticPr fontId="1"/>
  </si>
  <si>
    <t>A11430</t>
  </si>
  <si>
    <t>山田太郎11430</t>
    <rPh sb="0" eb="2">
      <t>ヤマダ</t>
    </rPh>
    <rPh sb="2" eb="4">
      <t>タロウ</t>
    </rPh>
    <phoneticPr fontId="1"/>
  </si>
  <si>
    <t>A11431</t>
  </si>
  <si>
    <t>山田太郎11431</t>
    <rPh sb="0" eb="2">
      <t>ヤマダ</t>
    </rPh>
    <rPh sb="2" eb="4">
      <t>タロウ</t>
    </rPh>
    <phoneticPr fontId="1"/>
  </si>
  <si>
    <t>A11432</t>
  </si>
  <si>
    <t>山田太郎11432</t>
    <rPh sb="0" eb="2">
      <t>ヤマダ</t>
    </rPh>
    <rPh sb="2" eb="4">
      <t>タロウ</t>
    </rPh>
    <phoneticPr fontId="1"/>
  </si>
  <si>
    <t>A11433</t>
  </si>
  <si>
    <t>山田太郎11433</t>
    <rPh sb="0" eb="2">
      <t>ヤマダ</t>
    </rPh>
    <rPh sb="2" eb="4">
      <t>タロウ</t>
    </rPh>
    <phoneticPr fontId="1"/>
  </si>
  <si>
    <t>A11434</t>
  </si>
  <si>
    <t>山田太郎11434</t>
    <rPh sb="0" eb="2">
      <t>ヤマダ</t>
    </rPh>
    <rPh sb="2" eb="4">
      <t>タロウ</t>
    </rPh>
    <phoneticPr fontId="1"/>
  </si>
  <si>
    <t>A11435</t>
  </si>
  <si>
    <t>山田太郎11435</t>
    <rPh sb="0" eb="2">
      <t>ヤマダ</t>
    </rPh>
    <rPh sb="2" eb="4">
      <t>タロウ</t>
    </rPh>
    <phoneticPr fontId="1"/>
  </si>
  <si>
    <t>A11436</t>
  </si>
  <si>
    <t>山田太郎11436</t>
    <rPh sb="0" eb="2">
      <t>ヤマダ</t>
    </rPh>
    <rPh sb="2" eb="4">
      <t>タロウ</t>
    </rPh>
    <phoneticPr fontId="1"/>
  </si>
  <si>
    <t>A11437</t>
  </si>
  <si>
    <t>山田太郎11437</t>
    <rPh sb="0" eb="2">
      <t>ヤマダ</t>
    </rPh>
    <rPh sb="2" eb="4">
      <t>タロウ</t>
    </rPh>
    <phoneticPr fontId="1"/>
  </si>
  <si>
    <t>A11438</t>
  </si>
  <si>
    <t>山田太郎11438</t>
    <rPh sb="0" eb="2">
      <t>ヤマダ</t>
    </rPh>
    <rPh sb="2" eb="4">
      <t>タロウ</t>
    </rPh>
    <phoneticPr fontId="1"/>
  </si>
  <si>
    <t>A11439</t>
  </si>
  <si>
    <t>山田太郎11439</t>
    <rPh sb="0" eb="2">
      <t>ヤマダ</t>
    </rPh>
    <rPh sb="2" eb="4">
      <t>タロウ</t>
    </rPh>
    <phoneticPr fontId="1"/>
  </si>
  <si>
    <t>A11440</t>
  </si>
  <si>
    <t>山田太郎11440</t>
    <rPh sb="0" eb="2">
      <t>ヤマダ</t>
    </rPh>
    <rPh sb="2" eb="4">
      <t>タロウ</t>
    </rPh>
    <phoneticPr fontId="1"/>
  </si>
  <si>
    <t>A11441</t>
  </si>
  <si>
    <t>山田太郎11441</t>
    <rPh sb="0" eb="2">
      <t>ヤマダ</t>
    </rPh>
    <rPh sb="2" eb="4">
      <t>タロウ</t>
    </rPh>
    <phoneticPr fontId="1"/>
  </si>
  <si>
    <t>A11442</t>
  </si>
  <si>
    <t>山田太郎11442</t>
    <rPh sb="0" eb="2">
      <t>ヤマダ</t>
    </rPh>
    <rPh sb="2" eb="4">
      <t>タロウ</t>
    </rPh>
    <phoneticPr fontId="1"/>
  </si>
  <si>
    <t>A11443</t>
  </si>
  <si>
    <t>山田太郎11443</t>
    <rPh sb="0" eb="2">
      <t>ヤマダ</t>
    </rPh>
    <rPh sb="2" eb="4">
      <t>タロウ</t>
    </rPh>
    <phoneticPr fontId="1"/>
  </si>
  <si>
    <t>A11444</t>
  </si>
  <si>
    <t>山田太郎11444</t>
    <rPh sb="0" eb="2">
      <t>ヤマダ</t>
    </rPh>
    <rPh sb="2" eb="4">
      <t>タロウ</t>
    </rPh>
    <phoneticPr fontId="1"/>
  </si>
  <si>
    <t>A11445</t>
  </si>
  <si>
    <t>山田太郎11445</t>
    <rPh sb="0" eb="2">
      <t>ヤマダ</t>
    </rPh>
    <rPh sb="2" eb="4">
      <t>タロウ</t>
    </rPh>
    <phoneticPr fontId="1"/>
  </si>
  <si>
    <t>A11446</t>
  </si>
  <si>
    <t>山田太郎11446</t>
    <rPh sb="0" eb="2">
      <t>ヤマダ</t>
    </rPh>
    <rPh sb="2" eb="4">
      <t>タロウ</t>
    </rPh>
    <phoneticPr fontId="1"/>
  </si>
  <si>
    <t>A11447</t>
  </si>
  <si>
    <t>山田太郎11447</t>
    <rPh sb="0" eb="2">
      <t>ヤマダ</t>
    </rPh>
    <rPh sb="2" eb="4">
      <t>タロウ</t>
    </rPh>
    <phoneticPr fontId="1"/>
  </si>
  <si>
    <t>A11448</t>
  </si>
  <si>
    <t>山田太郎11448</t>
    <rPh sb="0" eb="2">
      <t>ヤマダ</t>
    </rPh>
    <rPh sb="2" eb="4">
      <t>タロウ</t>
    </rPh>
    <phoneticPr fontId="1"/>
  </si>
  <si>
    <t>A11449</t>
  </si>
  <si>
    <t>山田太郎11449</t>
    <rPh sb="0" eb="2">
      <t>ヤマダ</t>
    </rPh>
    <rPh sb="2" eb="4">
      <t>タロウ</t>
    </rPh>
    <phoneticPr fontId="1"/>
  </si>
  <si>
    <t>A11450</t>
  </si>
  <si>
    <t>山田太郎11450</t>
    <rPh sb="0" eb="2">
      <t>ヤマダ</t>
    </rPh>
    <rPh sb="2" eb="4">
      <t>タロウ</t>
    </rPh>
    <phoneticPr fontId="1"/>
  </si>
  <si>
    <t>A11451</t>
  </si>
  <si>
    <t>山田太郎11451</t>
    <rPh sb="0" eb="2">
      <t>ヤマダ</t>
    </rPh>
    <rPh sb="2" eb="4">
      <t>タロウ</t>
    </rPh>
    <phoneticPr fontId="1"/>
  </si>
  <si>
    <t>A11452</t>
  </si>
  <si>
    <t>山田太郎11452</t>
    <rPh sb="0" eb="2">
      <t>ヤマダ</t>
    </rPh>
    <rPh sb="2" eb="4">
      <t>タロウ</t>
    </rPh>
    <phoneticPr fontId="1"/>
  </si>
  <si>
    <t>A11453</t>
  </si>
  <si>
    <t>山田太郎11453</t>
    <rPh sb="0" eb="2">
      <t>ヤマダ</t>
    </rPh>
    <rPh sb="2" eb="4">
      <t>タロウ</t>
    </rPh>
    <phoneticPr fontId="1"/>
  </si>
  <si>
    <t>A11454</t>
  </si>
  <si>
    <t>山田太郎11454</t>
    <rPh sb="0" eb="2">
      <t>ヤマダ</t>
    </rPh>
    <rPh sb="2" eb="4">
      <t>タロウ</t>
    </rPh>
    <phoneticPr fontId="1"/>
  </si>
  <si>
    <t>A11455</t>
  </si>
  <si>
    <t>山田太郎11455</t>
    <rPh sb="0" eb="2">
      <t>ヤマダ</t>
    </rPh>
    <rPh sb="2" eb="4">
      <t>タロウ</t>
    </rPh>
    <phoneticPr fontId="1"/>
  </si>
  <si>
    <t>A11456</t>
  </si>
  <si>
    <t>山田太郎11456</t>
    <rPh sb="0" eb="2">
      <t>ヤマダ</t>
    </rPh>
    <rPh sb="2" eb="4">
      <t>タロウ</t>
    </rPh>
    <phoneticPr fontId="1"/>
  </si>
  <si>
    <t>A11457</t>
  </si>
  <si>
    <t>山田太郎11457</t>
    <rPh sb="0" eb="2">
      <t>ヤマダ</t>
    </rPh>
    <rPh sb="2" eb="4">
      <t>タロウ</t>
    </rPh>
    <phoneticPr fontId="1"/>
  </si>
  <si>
    <t>A11458</t>
  </si>
  <si>
    <t>山田太郎11458</t>
    <rPh sb="0" eb="2">
      <t>ヤマダ</t>
    </rPh>
    <rPh sb="2" eb="4">
      <t>タロウ</t>
    </rPh>
    <phoneticPr fontId="1"/>
  </si>
  <si>
    <t>A11459</t>
  </si>
  <si>
    <t>山田太郎11459</t>
    <rPh sb="0" eb="2">
      <t>ヤマダ</t>
    </rPh>
    <rPh sb="2" eb="4">
      <t>タロウ</t>
    </rPh>
    <phoneticPr fontId="1"/>
  </si>
  <si>
    <t>A11460</t>
  </si>
  <si>
    <t>山田太郎11460</t>
    <rPh sb="0" eb="2">
      <t>ヤマダ</t>
    </rPh>
    <rPh sb="2" eb="4">
      <t>タロウ</t>
    </rPh>
    <phoneticPr fontId="1"/>
  </si>
  <si>
    <t>A11461</t>
  </si>
  <si>
    <t>山田太郎11461</t>
    <rPh sb="0" eb="2">
      <t>ヤマダ</t>
    </rPh>
    <rPh sb="2" eb="4">
      <t>タロウ</t>
    </rPh>
    <phoneticPr fontId="1"/>
  </si>
  <si>
    <t>A11462</t>
  </si>
  <si>
    <t>山田太郎11462</t>
    <rPh sb="0" eb="2">
      <t>ヤマダ</t>
    </rPh>
    <rPh sb="2" eb="4">
      <t>タロウ</t>
    </rPh>
    <phoneticPr fontId="1"/>
  </si>
  <si>
    <t>A11463</t>
  </si>
  <si>
    <t>山田太郎11463</t>
    <rPh sb="0" eb="2">
      <t>ヤマダ</t>
    </rPh>
    <rPh sb="2" eb="4">
      <t>タロウ</t>
    </rPh>
    <phoneticPr fontId="1"/>
  </si>
  <si>
    <t>A11464</t>
  </si>
  <si>
    <t>山田太郎11464</t>
    <rPh sb="0" eb="2">
      <t>ヤマダ</t>
    </rPh>
    <rPh sb="2" eb="4">
      <t>タロウ</t>
    </rPh>
    <phoneticPr fontId="1"/>
  </si>
  <si>
    <t>A11465</t>
  </si>
  <si>
    <t>山田太郎11465</t>
    <rPh sb="0" eb="2">
      <t>ヤマダ</t>
    </rPh>
    <rPh sb="2" eb="4">
      <t>タロウ</t>
    </rPh>
    <phoneticPr fontId="1"/>
  </si>
  <si>
    <t>A11466</t>
  </si>
  <si>
    <t>山田太郎11466</t>
    <rPh sb="0" eb="2">
      <t>ヤマダ</t>
    </rPh>
    <rPh sb="2" eb="4">
      <t>タロウ</t>
    </rPh>
    <phoneticPr fontId="1"/>
  </si>
  <si>
    <t>A11467</t>
  </si>
  <si>
    <t>山田太郎11467</t>
    <rPh sb="0" eb="2">
      <t>ヤマダ</t>
    </rPh>
    <rPh sb="2" eb="4">
      <t>タロウ</t>
    </rPh>
    <phoneticPr fontId="1"/>
  </si>
  <si>
    <t>A11468</t>
  </si>
  <si>
    <t>山田太郎11468</t>
    <rPh sb="0" eb="2">
      <t>ヤマダ</t>
    </rPh>
    <rPh sb="2" eb="4">
      <t>タロウ</t>
    </rPh>
    <phoneticPr fontId="1"/>
  </si>
  <si>
    <t>A11469</t>
  </si>
  <si>
    <t>山田太郎11469</t>
    <rPh sb="0" eb="2">
      <t>ヤマダ</t>
    </rPh>
    <rPh sb="2" eb="4">
      <t>タロウ</t>
    </rPh>
    <phoneticPr fontId="1"/>
  </si>
  <si>
    <t>A11470</t>
  </si>
  <si>
    <t>山田太郎11470</t>
    <rPh sb="0" eb="2">
      <t>ヤマダ</t>
    </rPh>
    <rPh sb="2" eb="4">
      <t>タロウ</t>
    </rPh>
    <phoneticPr fontId="1"/>
  </si>
  <si>
    <t>A11471</t>
  </si>
  <si>
    <t>山田太郎11471</t>
    <rPh sb="0" eb="2">
      <t>ヤマダ</t>
    </rPh>
    <rPh sb="2" eb="4">
      <t>タロウ</t>
    </rPh>
    <phoneticPr fontId="1"/>
  </si>
  <si>
    <t>A11472</t>
  </si>
  <si>
    <t>山田太郎11472</t>
    <rPh sb="0" eb="2">
      <t>ヤマダ</t>
    </rPh>
    <rPh sb="2" eb="4">
      <t>タロウ</t>
    </rPh>
    <phoneticPr fontId="1"/>
  </si>
  <si>
    <t>A11473</t>
  </si>
  <si>
    <t>山田太郎11473</t>
    <rPh sb="0" eb="2">
      <t>ヤマダ</t>
    </rPh>
    <rPh sb="2" eb="4">
      <t>タロウ</t>
    </rPh>
    <phoneticPr fontId="1"/>
  </si>
  <si>
    <t>A11474</t>
  </si>
  <si>
    <t>山田太郎11474</t>
    <rPh sb="0" eb="2">
      <t>ヤマダ</t>
    </rPh>
    <rPh sb="2" eb="4">
      <t>タロウ</t>
    </rPh>
    <phoneticPr fontId="1"/>
  </si>
  <si>
    <t>A11475</t>
  </si>
  <si>
    <t>山田太郎11475</t>
    <rPh sb="0" eb="2">
      <t>ヤマダ</t>
    </rPh>
    <rPh sb="2" eb="4">
      <t>タロウ</t>
    </rPh>
    <phoneticPr fontId="1"/>
  </si>
  <si>
    <t>A11476</t>
  </si>
  <si>
    <t>山田太郎11476</t>
    <rPh sb="0" eb="2">
      <t>ヤマダ</t>
    </rPh>
    <rPh sb="2" eb="4">
      <t>タロウ</t>
    </rPh>
    <phoneticPr fontId="1"/>
  </si>
  <si>
    <t>A11477</t>
  </si>
  <si>
    <t>山田太郎11477</t>
    <rPh sb="0" eb="2">
      <t>ヤマダ</t>
    </rPh>
    <rPh sb="2" eb="4">
      <t>タロウ</t>
    </rPh>
    <phoneticPr fontId="1"/>
  </si>
  <si>
    <t>A11478</t>
  </si>
  <si>
    <t>山田太郎11478</t>
    <rPh sb="0" eb="2">
      <t>ヤマダ</t>
    </rPh>
    <rPh sb="2" eb="4">
      <t>タロウ</t>
    </rPh>
    <phoneticPr fontId="1"/>
  </si>
  <si>
    <t>A11479</t>
  </si>
  <si>
    <t>山田太郎11479</t>
    <rPh sb="0" eb="2">
      <t>ヤマダ</t>
    </rPh>
    <rPh sb="2" eb="4">
      <t>タロウ</t>
    </rPh>
    <phoneticPr fontId="1"/>
  </si>
  <si>
    <t>A11480</t>
  </si>
  <si>
    <t>山田太郎11480</t>
    <rPh sb="0" eb="2">
      <t>ヤマダ</t>
    </rPh>
    <rPh sb="2" eb="4">
      <t>タロウ</t>
    </rPh>
    <phoneticPr fontId="1"/>
  </si>
  <si>
    <t>A11481</t>
  </si>
  <si>
    <t>山田太郎11481</t>
    <rPh sb="0" eb="2">
      <t>ヤマダ</t>
    </rPh>
    <rPh sb="2" eb="4">
      <t>タロウ</t>
    </rPh>
    <phoneticPr fontId="1"/>
  </si>
  <si>
    <t>A11482</t>
  </si>
  <si>
    <t>山田太郎11482</t>
    <rPh sb="0" eb="2">
      <t>ヤマダ</t>
    </rPh>
    <rPh sb="2" eb="4">
      <t>タロウ</t>
    </rPh>
    <phoneticPr fontId="1"/>
  </si>
  <si>
    <t>A11483</t>
  </si>
  <si>
    <t>山田太郎11483</t>
    <rPh sb="0" eb="2">
      <t>ヤマダ</t>
    </rPh>
    <rPh sb="2" eb="4">
      <t>タロウ</t>
    </rPh>
    <phoneticPr fontId="1"/>
  </si>
  <si>
    <t>A11484</t>
  </si>
  <si>
    <t>山田太郎11484</t>
    <rPh sb="0" eb="2">
      <t>ヤマダ</t>
    </rPh>
    <rPh sb="2" eb="4">
      <t>タロウ</t>
    </rPh>
    <phoneticPr fontId="1"/>
  </si>
  <si>
    <t>A11485</t>
  </si>
  <si>
    <t>山田太郎11485</t>
    <rPh sb="0" eb="2">
      <t>ヤマダ</t>
    </rPh>
    <rPh sb="2" eb="4">
      <t>タロウ</t>
    </rPh>
    <phoneticPr fontId="1"/>
  </si>
  <si>
    <t>A11486</t>
  </si>
  <si>
    <t>山田太郎11486</t>
    <rPh sb="0" eb="2">
      <t>ヤマダ</t>
    </rPh>
    <rPh sb="2" eb="4">
      <t>タロウ</t>
    </rPh>
    <phoneticPr fontId="1"/>
  </si>
  <si>
    <t>A11487</t>
  </si>
  <si>
    <t>山田太郎11487</t>
    <rPh sb="0" eb="2">
      <t>ヤマダ</t>
    </rPh>
    <rPh sb="2" eb="4">
      <t>タロウ</t>
    </rPh>
    <phoneticPr fontId="1"/>
  </si>
  <si>
    <t>A11488</t>
  </si>
  <si>
    <t>山田太郎11488</t>
    <rPh sb="0" eb="2">
      <t>ヤマダ</t>
    </rPh>
    <rPh sb="2" eb="4">
      <t>タロウ</t>
    </rPh>
    <phoneticPr fontId="1"/>
  </si>
  <si>
    <t>A11489</t>
  </si>
  <si>
    <t>山田太郎11489</t>
    <rPh sb="0" eb="2">
      <t>ヤマダ</t>
    </rPh>
    <rPh sb="2" eb="4">
      <t>タロウ</t>
    </rPh>
    <phoneticPr fontId="1"/>
  </si>
  <si>
    <t>A11490</t>
  </si>
  <si>
    <t>山田太郎11490</t>
    <rPh sb="0" eb="2">
      <t>ヤマダ</t>
    </rPh>
    <rPh sb="2" eb="4">
      <t>タロウ</t>
    </rPh>
    <phoneticPr fontId="1"/>
  </si>
  <si>
    <t>A11491</t>
  </si>
  <si>
    <t>山田太郎11491</t>
    <rPh sb="0" eb="2">
      <t>ヤマダ</t>
    </rPh>
    <rPh sb="2" eb="4">
      <t>タロウ</t>
    </rPh>
    <phoneticPr fontId="1"/>
  </si>
  <si>
    <t>A11492</t>
  </si>
  <si>
    <t>山田太郎11492</t>
    <rPh sb="0" eb="2">
      <t>ヤマダ</t>
    </rPh>
    <rPh sb="2" eb="4">
      <t>タロウ</t>
    </rPh>
    <phoneticPr fontId="1"/>
  </si>
  <si>
    <t>A11493</t>
  </si>
  <si>
    <t>山田太郎11493</t>
    <rPh sb="0" eb="2">
      <t>ヤマダ</t>
    </rPh>
    <rPh sb="2" eb="4">
      <t>タロウ</t>
    </rPh>
    <phoneticPr fontId="1"/>
  </si>
  <si>
    <t>A11494</t>
  </si>
  <si>
    <t>山田太郎11494</t>
    <rPh sb="0" eb="2">
      <t>ヤマダ</t>
    </rPh>
    <rPh sb="2" eb="4">
      <t>タロウ</t>
    </rPh>
    <phoneticPr fontId="1"/>
  </si>
  <si>
    <t>A11495</t>
  </si>
  <si>
    <t>山田太郎11495</t>
    <rPh sb="0" eb="2">
      <t>ヤマダ</t>
    </rPh>
    <rPh sb="2" eb="4">
      <t>タロウ</t>
    </rPh>
    <phoneticPr fontId="1"/>
  </si>
  <si>
    <t>A11496</t>
  </si>
  <si>
    <t>山田太郎11496</t>
    <rPh sb="0" eb="2">
      <t>ヤマダ</t>
    </rPh>
    <rPh sb="2" eb="4">
      <t>タロウ</t>
    </rPh>
    <phoneticPr fontId="1"/>
  </si>
  <si>
    <t>A11497</t>
  </si>
  <si>
    <t>山田太郎11497</t>
    <rPh sb="0" eb="2">
      <t>ヤマダ</t>
    </rPh>
    <rPh sb="2" eb="4">
      <t>タロウ</t>
    </rPh>
    <phoneticPr fontId="1"/>
  </si>
  <si>
    <t>A11498</t>
  </si>
  <si>
    <t>山田太郎11498</t>
    <rPh sb="0" eb="2">
      <t>ヤマダ</t>
    </rPh>
    <rPh sb="2" eb="4">
      <t>タロウ</t>
    </rPh>
    <phoneticPr fontId="1"/>
  </si>
  <si>
    <t>A11499</t>
  </si>
  <si>
    <t>山田太郎11499</t>
    <rPh sb="0" eb="2">
      <t>ヤマダ</t>
    </rPh>
    <rPh sb="2" eb="4">
      <t>タロウ</t>
    </rPh>
    <phoneticPr fontId="1"/>
  </si>
  <si>
    <t>A11500</t>
  </si>
  <si>
    <t>山田太郎11500</t>
    <rPh sb="0" eb="2">
      <t>ヤマダ</t>
    </rPh>
    <rPh sb="2" eb="4">
      <t>タロウ</t>
    </rPh>
    <phoneticPr fontId="1"/>
  </si>
  <si>
    <t>A11501</t>
  </si>
  <si>
    <t>山田太郎11501</t>
    <rPh sb="0" eb="2">
      <t>ヤマダ</t>
    </rPh>
    <rPh sb="2" eb="4">
      <t>タロウ</t>
    </rPh>
    <phoneticPr fontId="1"/>
  </si>
  <si>
    <t>A11502</t>
  </si>
  <si>
    <t>山田太郎11502</t>
    <rPh sb="0" eb="2">
      <t>ヤマダ</t>
    </rPh>
    <rPh sb="2" eb="4">
      <t>タロウ</t>
    </rPh>
    <phoneticPr fontId="1"/>
  </si>
  <si>
    <t>A11503</t>
  </si>
  <si>
    <t>山田太郎11503</t>
    <rPh sb="0" eb="2">
      <t>ヤマダ</t>
    </rPh>
    <rPh sb="2" eb="4">
      <t>タロウ</t>
    </rPh>
    <phoneticPr fontId="1"/>
  </si>
  <si>
    <t>A11504</t>
  </si>
  <si>
    <t>山田太郎11504</t>
    <rPh sb="0" eb="2">
      <t>ヤマダ</t>
    </rPh>
    <rPh sb="2" eb="4">
      <t>タロウ</t>
    </rPh>
    <phoneticPr fontId="1"/>
  </si>
  <si>
    <t>A11505</t>
  </si>
  <si>
    <t>山田太郎11505</t>
    <rPh sb="0" eb="2">
      <t>ヤマダ</t>
    </rPh>
    <rPh sb="2" eb="4">
      <t>タロウ</t>
    </rPh>
    <phoneticPr fontId="1"/>
  </si>
  <si>
    <t>A11506</t>
  </si>
  <si>
    <t>山田太郎11506</t>
    <rPh sb="0" eb="2">
      <t>ヤマダ</t>
    </rPh>
    <rPh sb="2" eb="4">
      <t>タロウ</t>
    </rPh>
    <phoneticPr fontId="1"/>
  </si>
  <si>
    <t>A11507</t>
  </si>
  <si>
    <t>山田太郎11507</t>
    <rPh sb="0" eb="2">
      <t>ヤマダ</t>
    </rPh>
    <rPh sb="2" eb="4">
      <t>タロウ</t>
    </rPh>
    <phoneticPr fontId="1"/>
  </si>
  <si>
    <t>A11508</t>
  </si>
  <si>
    <t>山田太郎11508</t>
    <rPh sb="0" eb="2">
      <t>ヤマダ</t>
    </rPh>
    <rPh sb="2" eb="4">
      <t>タロウ</t>
    </rPh>
    <phoneticPr fontId="1"/>
  </si>
  <si>
    <t>A11509</t>
  </si>
  <si>
    <t>山田太郎11509</t>
    <rPh sb="0" eb="2">
      <t>ヤマダ</t>
    </rPh>
    <rPh sb="2" eb="4">
      <t>タロウ</t>
    </rPh>
    <phoneticPr fontId="1"/>
  </si>
  <si>
    <t>A11510</t>
  </si>
  <si>
    <t>山田太郎11510</t>
    <rPh sb="0" eb="2">
      <t>ヤマダ</t>
    </rPh>
    <rPh sb="2" eb="4">
      <t>タロウ</t>
    </rPh>
    <phoneticPr fontId="1"/>
  </si>
  <si>
    <t>A11511</t>
  </si>
  <si>
    <t>山田太郎11511</t>
    <rPh sb="0" eb="2">
      <t>ヤマダ</t>
    </rPh>
    <rPh sb="2" eb="4">
      <t>タロウ</t>
    </rPh>
    <phoneticPr fontId="1"/>
  </si>
  <si>
    <t>A11512</t>
  </si>
  <si>
    <t>山田太郎11512</t>
    <rPh sb="0" eb="2">
      <t>ヤマダ</t>
    </rPh>
    <rPh sb="2" eb="4">
      <t>タロウ</t>
    </rPh>
    <phoneticPr fontId="1"/>
  </si>
  <si>
    <t>A11513</t>
  </si>
  <si>
    <t>山田太郎11513</t>
    <rPh sb="0" eb="2">
      <t>ヤマダ</t>
    </rPh>
    <rPh sb="2" eb="4">
      <t>タロウ</t>
    </rPh>
    <phoneticPr fontId="1"/>
  </si>
  <si>
    <t>A11514</t>
  </si>
  <si>
    <t>山田太郎11514</t>
    <rPh sb="0" eb="2">
      <t>ヤマダ</t>
    </rPh>
    <rPh sb="2" eb="4">
      <t>タロウ</t>
    </rPh>
    <phoneticPr fontId="1"/>
  </si>
  <si>
    <t>A11515</t>
  </si>
  <si>
    <t>山田太郎11515</t>
    <rPh sb="0" eb="2">
      <t>ヤマダ</t>
    </rPh>
    <rPh sb="2" eb="4">
      <t>タロウ</t>
    </rPh>
    <phoneticPr fontId="1"/>
  </si>
  <si>
    <t>A11516</t>
  </si>
  <si>
    <t>山田太郎11516</t>
    <rPh sb="0" eb="2">
      <t>ヤマダ</t>
    </rPh>
    <rPh sb="2" eb="4">
      <t>タロウ</t>
    </rPh>
    <phoneticPr fontId="1"/>
  </si>
  <si>
    <t>A11517</t>
  </si>
  <si>
    <t>山田太郎11517</t>
    <rPh sb="0" eb="2">
      <t>ヤマダ</t>
    </rPh>
    <rPh sb="2" eb="4">
      <t>タロウ</t>
    </rPh>
    <phoneticPr fontId="1"/>
  </si>
  <si>
    <t>A11518</t>
  </si>
  <si>
    <t>山田太郎11518</t>
    <rPh sb="0" eb="2">
      <t>ヤマダ</t>
    </rPh>
    <rPh sb="2" eb="4">
      <t>タロウ</t>
    </rPh>
    <phoneticPr fontId="1"/>
  </si>
  <si>
    <t>A11519</t>
  </si>
  <si>
    <t>山田太郎11519</t>
    <rPh sb="0" eb="2">
      <t>ヤマダ</t>
    </rPh>
    <rPh sb="2" eb="4">
      <t>タロウ</t>
    </rPh>
    <phoneticPr fontId="1"/>
  </si>
  <si>
    <t>A11520</t>
  </si>
  <si>
    <t>山田太郎11520</t>
    <rPh sb="0" eb="2">
      <t>ヤマダ</t>
    </rPh>
    <rPh sb="2" eb="4">
      <t>タロウ</t>
    </rPh>
    <phoneticPr fontId="1"/>
  </si>
  <si>
    <t>A11521</t>
  </si>
  <si>
    <t>山田太郎11521</t>
    <rPh sb="0" eb="2">
      <t>ヤマダ</t>
    </rPh>
    <rPh sb="2" eb="4">
      <t>タロウ</t>
    </rPh>
    <phoneticPr fontId="1"/>
  </si>
  <si>
    <t>A11522</t>
  </si>
  <si>
    <t>山田太郎11522</t>
    <rPh sb="0" eb="2">
      <t>ヤマダ</t>
    </rPh>
    <rPh sb="2" eb="4">
      <t>タロウ</t>
    </rPh>
    <phoneticPr fontId="1"/>
  </si>
  <si>
    <t>A11523</t>
  </si>
  <si>
    <t>山田太郎11523</t>
    <rPh sb="0" eb="2">
      <t>ヤマダ</t>
    </rPh>
    <rPh sb="2" eb="4">
      <t>タロウ</t>
    </rPh>
    <phoneticPr fontId="1"/>
  </si>
  <si>
    <t>A11524</t>
  </si>
  <si>
    <t>山田太郎11524</t>
    <rPh sb="0" eb="2">
      <t>ヤマダ</t>
    </rPh>
    <rPh sb="2" eb="4">
      <t>タロウ</t>
    </rPh>
    <phoneticPr fontId="1"/>
  </si>
  <si>
    <t>A11525</t>
  </si>
  <si>
    <t>山田太郎11525</t>
    <rPh sb="0" eb="2">
      <t>ヤマダ</t>
    </rPh>
    <rPh sb="2" eb="4">
      <t>タロウ</t>
    </rPh>
    <phoneticPr fontId="1"/>
  </si>
  <si>
    <t>A11526</t>
  </si>
  <si>
    <t>山田太郎11526</t>
    <rPh sb="0" eb="2">
      <t>ヤマダ</t>
    </rPh>
    <rPh sb="2" eb="4">
      <t>タロウ</t>
    </rPh>
    <phoneticPr fontId="1"/>
  </si>
  <si>
    <t>A11527</t>
  </si>
  <si>
    <t>山田太郎11527</t>
    <rPh sb="0" eb="2">
      <t>ヤマダ</t>
    </rPh>
    <rPh sb="2" eb="4">
      <t>タロウ</t>
    </rPh>
    <phoneticPr fontId="1"/>
  </si>
  <si>
    <t>A11528</t>
  </si>
  <si>
    <t>山田太郎11528</t>
    <rPh sb="0" eb="2">
      <t>ヤマダ</t>
    </rPh>
    <rPh sb="2" eb="4">
      <t>タロウ</t>
    </rPh>
    <phoneticPr fontId="1"/>
  </si>
  <si>
    <t>A11529</t>
  </si>
  <si>
    <t>山田太郎11529</t>
    <rPh sb="0" eb="2">
      <t>ヤマダ</t>
    </rPh>
    <rPh sb="2" eb="4">
      <t>タロウ</t>
    </rPh>
    <phoneticPr fontId="1"/>
  </si>
  <si>
    <t>A11530</t>
  </si>
  <si>
    <t>山田太郎11530</t>
    <rPh sb="0" eb="2">
      <t>ヤマダ</t>
    </rPh>
    <rPh sb="2" eb="4">
      <t>タロウ</t>
    </rPh>
    <phoneticPr fontId="1"/>
  </si>
  <si>
    <t>A11531</t>
  </si>
  <si>
    <t>山田太郎11531</t>
    <rPh sb="0" eb="2">
      <t>ヤマダ</t>
    </rPh>
    <rPh sb="2" eb="4">
      <t>タロウ</t>
    </rPh>
    <phoneticPr fontId="1"/>
  </si>
  <si>
    <t>A11532</t>
  </si>
  <si>
    <t>山田太郎11532</t>
    <rPh sb="0" eb="2">
      <t>ヤマダ</t>
    </rPh>
    <rPh sb="2" eb="4">
      <t>タロウ</t>
    </rPh>
    <phoneticPr fontId="1"/>
  </si>
  <si>
    <t>A11533</t>
  </si>
  <si>
    <t>山田太郎11533</t>
    <rPh sb="0" eb="2">
      <t>ヤマダ</t>
    </rPh>
    <rPh sb="2" eb="4">
      <t>タロウ</t>
    </rPh>
    <phoneticPr fontId="1"/>
  </si>
  <si>
    <t>A11534</t>
  </si>
  <si>
    <t>山田太郎11534</t>
    <rPh sb="0" eb="2">
      <t>ヤマダ</t>
    </rPh>
    <rPh sb="2" eb="4">
      <t>タロウ</t>
    </rPh>
    <phoneticPr fontId="1"/>
  </si>
  <si>
    <t>A11535</t>
  </si>
  <si>
    <t>山田太郎11535</t>
    <rPh sb="0" eb="2">
      <t>ヤマダ</t>
    </rPh>
    <rPh sb="2" eb="4">
      <t>タロウ</t>
    </rPh>
    <phoneticPr fontId="1"/>
  </si>
  <si>
    <t>A11536</t>
  </si>
  <si>
    <t>山田太郎11536</t>
    <rPh sb="0" eb="2">
      <t>ヤマダ</t>
    </rPh>
    <rPh sb="2" eb="4">
      <t>タロウ</t>
    </rPh>
    <phoneticPr fontId="1"/>
  </si>
  <si>
    <t>A11537</t>
  </si>
  <si>
    <t>山田太郎11537</t>
    <rPh sb="0" eb="2">
      <t>ヤマダ</t>
    </rPh>
    <rPh sb="2" eb="4">
      <t>タロウ</t>
    </rPh>
    <phoneticPr fontId="1"/>
  </si>
  <si>
    <t>A11538</t>
  </si>
  <si>
    <t>山田太郎11538</t>
    <rPh sb="0" eb="2">
      <t>ヤマダ</t>
    </rPh>
    <rPh sb="2" eb="4">
      <t>タロウ</t>
    </rPh>
    <phoneticPr fontId="1"/>
  </si>
  <si>
    <t>A11539</t>
  </si>
  <si>
    <t>山田太郎11539</t>
    <rPh sb="0" eb="2">
      <t>ヤマダ</t>
    </rPh>
    <rPh sb="2" eb="4">
      <t>タロウ</t>
    </rPh>
    <phoneticPr fontId="1"/>
  </si>
  <si>
    <t>A11540</t>
  </si>
  <si>
    <t>山田太郎11540</t>
    <rPh sb="0" eb="2">
      <t>ヤマダ</t>
    </rPh>
    <rPh sb="2" eb="4">
      <t>タロウ</t>
    </rPh>
    <phoneticPr fontId="1"/>
  </si>
  <si>
    <t>A11541</t>
  </si>
  <si>
    <t>山田太郎11541</t>
    <rPh sb="0" eb="2">
      <t>ヤマダ</t>
    </rPh>
    <rPh sb="2" eb="4">
      <t>タロウ</t>
    </rPh>
    <phoneticPr fontId="1"/>
  </si>
  <si>
    <t>A11542</t>
  </si>
  <si>
    <t>山田太郎11542</t>
    <rPh sb="0" eb="2">
      <t>ヤマダ</t>
    </rPh>
    <rPh sb="2" eb="4">
      <t>タロウ</t>
    </rPh>
    <phoneticPr fontId="1"/>
  </si>
  <si>
    <t>A11543</t>
  </si>
  <si>
    <t>山田太郎11543</t>
    <rPh sb="0" eb="2">
      <t>ヤマダ</t>
    </rPh>
    <rPh sb="2" eb="4">
      <t>タロウ</t>
    </rPh>
    <phoneticPr fontId="1"/>
  </si>
  <si>
    <t>A11544</t>
  </si>
  <si>
    <t>山田太郎11544</t>
    <rPh sb="0" eb="2">
      <t>ヤマダ</t>
    </rPh>
    <rPh sb="2" eb="4">
      <t>タロウ</t>
    </rPh>
    <phoneticPr fontId="1"/>
  </si>
  <si>
    <t>A11545</t>
  </si>
  <si>
    <t>山田太郎11545</t>
    <rPh sb="0" eb="2">
      <t>ヤマダ</t>
    </rPh>
    <rPh sb="2" eb="4">
      <t>タロウ</t>
    </rPh>
    <phoneticPr fontId="1"/>
  </si>
  <si>
    <t>A11546</t>
  </si>
  <si>
    <t>山田太郎11546</t>
    <rPh sb="0" eb="2">
      <t>ヤマダ</t>
    </rPh>
    <rPh sb="2" eb="4">
      <t>タロウ</t>
    </rPh>
    <phoneticPr fontId="1"/>
  </si>
  <si>
    <t>A11547</t>
  </si>
  <si>
    <t>山田太郎11547</t>
    <rPh sb="0" eb="2">
      <t>ヤマダ</t>
    </rPh>
    <rPh sb="2" eb="4">
      <t>タロウ</t>
    </rPh>
    <phoneticPr fontId="1"/>
  </si>
  <si>
    <t>A11548</t>
  </si>
  <si>
    <t>山田太郎11548</t>
    <rPh sb="0" eb="2">
      <t>ヤマダ</t>
    </rPh>
    <rPh sb="2" eb="4">
      <t>タロウ</t>
    </rPh>
    <phoneticPr fontId="1"/>
  </si>
  <si>
    <t>A11549</t>
  </si>
  <si>
    <t>山田太郎11549</t>
    <rPh sb="0" eb="2">
      <t>ヤマダ</t>
    </rPh>
    <rPh sb="2" eb="4">
      <t>タロウ</t>
    </rPh>
    <phoneticPr fontId="1"/>
  </si>
  <si>
    <t>A11550</t>
  </si>
  <si>
    <t>山田太郎11550</t>
    <rPh sb="0" eb="2">
      <t>ヤマダ</t>
    </rPh>
    <rPh sb="2" eb="4">
      <t>タロウ</t>
    </rPh>
    <phoneticPr fontId="1"/>
  </si>
  <si>
    <t>A11551</t>
  </si>
  <si>
    <t>山田太郎11551</t>
    <rPh sb="0" eb="2">
      <t>ヤマダ</t>
    </rPh>
    <rPh sb="2" eb="4">
      <t>タロウ</t>
    </rPh>
    <phoneticPr fontId="1"/>
  </si>
  <si>
    <t>A11552</t>
  </si>
  <si>
    <t>山田太郎11552</t>
    <rPh sb="0" eb="2">
      <t>ヤマダ</t>
    </rPh>
    <rPh sb="2" eb="4">
      <t>タロウ</t>
    </rPh>
    <phoneticPr fontId="1"/>
  </si>
  <si>
    <t>A11553</t>
  </si>
  <si>
    <t>山田太郎11553</t>
    <rPh sb="0" eb="2">
      <t>ヤマダ</t>
    </rPh>
    <rPh sb="2" eb="4">
      <t>タロウ</t>
    </rPh>
    <phoneticPr fontId="1"/>
  </si>
  <si>
    <t>A11554</t>
  </si>
  <si>
    <t>山田太郎11554</t>
    <rPh sb="0" eb="2">
      <t>ヤマダ</t>
    </rPh>
    <rPh sb="2" eb="4">
      <t>タロウ</t>
    </rPh>
    <phoneticPr fontId="1"/>
  </si>
  <si>
    <t>A11555</t>
  </si>
  <si>
    <t>山田太郎11555</t>
    <rPh sb="0" eb="2">
      <t>ヤマダ</t>
    </rPh>
    <rPh sb="2" eb="4">
      <t>タロウ</t>
    </rPh>
    <phoneticPr fontId="1"/>
  </si>
  <si>
    <t>A11556</t>
  </si>
  <si>
    <t>山田太郎11556</t>
    <rPh sb="0" eb="2">
      <t>ヤマダ</t>
    </rPh>
    <rPh sb="2" eb="4">
      <t>タロウ</t>
    </rPh>
    <phoneticPr fontId="1"/>
  </si>
  <si>
    <t>A11557</t>
  </si>
  <si>
    <t>山田太郎11557</t>
    <rPh sb="0" eb="2">
      <t>ヤマダ</t>
    </rPh>
    <rPh sb="2" eb="4">
      <t>タロウ</t>
    </rPh>
    <phoneticPr fontId="1"/>
  </si>
  <si>
    <t>A11558</t>
  </si>
  <si>
    <t>山田太郎11558</t>
    <rPh sb="0" eb="2">
      <t>ヤマダ</t>
    </rPh>
    <rPh sb="2" eb="4">
      <t>タロウ</t>
    </rPh>
    <phoneticPr fontId="1"/>
  </si>
  <si>
    <t>A11559</t>
  </si>
  <si>
    <t>山田太郎11559</t>
    <rPh sb="0" eb="2">
      <t>ヤマダ</t>
    </rPh>
    <rPh sb="2" eb="4">
      <t>タロウ</t>
    </rPh>
    <phoneticPr fontId="1"/>
  </si>
  <si>
    <t>A11560</t>
  </si>
  <si>
    <t>山田太郎11560</t>
    <rPh sb="0" eb="2">
      <t>ヤマダ</t>
    </rPh>
    <rPh sb="2" eb="4">
      <t>タロウ</t>
    </rPh>
    <phoneticPr fontId="1"/>
  </si>
  <si>
    <t>A11561</t>
  </si>
  <si>
    <t>山田太郎11561</t>
    <rPh sb="0" eb="2">
      <t>ヤマダ</t>
    </rPh>
    <rPh sb="2" eb="4">
      <t>タロウ</t>
    </rPh>
    <phoneticPr fontId="1"/>
  </si>
  <si>
    <t>A11562</t>
  </si>
  <si>
    <t>山田太郎11562</t>
    <rPh sb="0" eb="2">
      <t>ヤマダ</t>
    </rPh>
    <rPh sb="2" eb="4">
      <t>タロウ</t>
    </rPh>
    <phoneticPr fontId="1"/>
  </si>
  <si>
    <t>A11563</t>
  </si>
  <si>
    <t>山田太郎11563</t>
    <rPh sb="0" eb="2">
      <t>ヤマダ</t>
    </rPh>
    <rPh sb="2" eb="4">
      <t>タロウ</t>
    </rPh>
    <phoneticPr fontId="1"/>
  </si>
  <si>
    <t>A11564</t>
  </si>
  <si>
    <t>山田太郎11564</t>
    <rPh sb="0" eb="2">
      <t>ヤマダ</t>
    </rPh>
    <rPh sb="2" eb="4">
      <t>タロウ</t>
    </rPh>
    <phoneticPr fontId="1"/>
  </si>
  <si>
    <t>A11565</t>
  </si>
  <si>
    <t>山田太郎11565</t>
    <rPh sb="0" eb="2">
      <t>ヤマダ</t>
    </rPh>
    <rPh sb="2" eb="4">
      <t>タロウ</t>
    </rPh>
    <phoneticPr fontId="1"/>
  </si>
  <si>
    <t>A11566</t>
  </si>
  <si>
    <t>山田太郎11566</t>
    <rPh sb="0" eb="2">
      <t>ヤマダ</t>
    </rPh>
    <rPh sb="2" eb="4">
      <t>タロウ</t>
    </rPh>
    <phoneticPr fontId="1"/>
  </si>
  <si>
    <t>A11567</t>
  </si>
  <si>
    <t>山田太郎11567</t>
    <rPh sb="0" eb="2">
      <t>ヤマダ</t>
    </rPh>
    <rPh sb="2" eb="4">
      <t>タロウ</t>
    </rPh>
    <phoneticPr fontId="1"/>
  </si>
  <si>
    <t>A11568</t>
  </si>
  <si>
    <t>山田太郎11568</t>
    <rPh sb="0" eb="2">
      <t>ヤマダ</t>
    </rPh>
    <rPh sb="2" eb="4">
      <t>タロウ</t>
    </rPh>
    <phoneticPr fontId="1"/>
  </si>
  <si>
    <t>A11569</t>
  </si>
  <si>
    <t>山田太郎11569</t>
    <rPh sb="0" eb="2">
      <t>ヤマダ</t>
    </rPh>
    <rPh sb="2" eb="4">
      <t>タロウ</t>
    </rPh>
    <phoneticPr fontId="1"/>
  </si>
  <si>
    <t>A11570</t>
  </si>
  <si>
    <t>山田太郎11570</t>
    <rPh sb="0" eb="2">
      <t>ヤマダ</t>
    </rPh>
    <rPh sb="2" eb="4">
      <t>タロウ</t>
    </rPh>
    <phoneticPr fontId="1"/>
  </si>
  <si>
    <t>A11571</t>
  </si>
  <si>
    <t>山田太郎11571</t>
    <rPh sb="0" eb="2">
      <t>ヤマダ</t>
    </rPh>
    <rPh sb="2" eb="4">
      <t>タロウ</t>
    </rPh>
    <phoneticPr fontId="1"/>
  </si>
  <si>
    <t>A11572</t>
  </si>
  <si>
    <t>山田太郎11572</t>
    <rPh sb="0" eb="2">
      <t>ヤマダ</t>
    </rPh>
    <rPh sb="2" eb="4">
      <t>タロウ</t>
    </rPh>
    <phoneticPr fontId="1"/>
  </si>
  <si>
    <t>A11573</t>
  </si>
  <si>
    <t>山田太郎11573</t>
    <rPh sb="0" eb="2">
      <t>ヤマダ</t>
    </rPh>
    <rPh sb="2" eb="4">
      <t>タロウ</t>
    </rPh>
    <phoneticPr fontId="1"/>
  </si>
  <si>
    <t>A11574</t>
  </si>
  <si>
    <t>山田太郎11574</t>
    <rPh sb="0" eb="2">
      <t>ヤマダ</t>
    </rPh>
    <rPh sb="2" eb="4">
      <t>タロウ</t>
    </rPh>
    <phoneticPr fontId="1"/>
  </si>
  <si>
    <t>A11575</t>
  </si>
  <si>
    <t>山田太郎11575</t>
    <rPh sb="0" eb="2">
      <t>ヤマダ</t>
    </rPh>
    <rPh sb="2" eb="4">
      <t>タロウ</t>
    </rPh>
    <phoneticPr fontId="1"/>
  </si>
  <si>
    <t>A11576</t>
  </si>
  <si>
    <t>山田太郎11576</t>
    <rPh sb="0" eb="2">
      <t>ヤマダ</t>
    </rPh>
    <rPh sb="2" eb="4">
      <t>タロウ</t>
    </rPh>
    <phoneticPr fontId="1"/>
  </si>
  <si>
    <t>A11577</t>
  </si>
  <si>
    <t>山田太郎11577</t>
    <rPh sb="0" eb="2">
      <t>ヤマダ</t>
    </rPh>
    <rPh sb="2" eb="4">
      <t>タロウ</t>
    </rPh>
    <phoneticPr fontId="1"/>
  </si>
  <si>
    <t>A11578</t>
  </si>
  <si>
    <t>山田太郎11578</t>
    <rPh sb="0" eb="2">
      <t>ヤマダ</t>
    </rPh>
    <rPh sb="2" eb="4">
      <t>タロウ</t>
    </rPh>
    <phoneticPr fontId="1"/>
  </si>
  <si>
    <t>A11579</t>
  </si>
  <si>
    <t>山田太郎11579</t>
    <rPh sb="0" eb="2">
      <t>ヤマダ</t>
    </rPh>
    <rPh sb="2" eb="4">
      <t>タロウ</t>
    </rPh>
    <phoneticPr fontId="1"/>
  </si>
  <si>
    <t>A11580</t>
  </si>
  <si>
    <t>山田太郎11580</t>
    <rPh sb="0" eb="2">
      <t>ヤマダ</t>
    </rPh>
    <rPh sb="2" eb="4">
      <t>タロウ</t>
    </rPh>
    <phoneticPr fontId="1"/>
  </si>
  <si>
    <t>A11581</t>
  </si>
  <si>
    <t>山田太郎11581</t>
    <rPh sb="0" eb="2">
      <t>ヤマダ</t>
    </rPh>
    <rPh sb="2" eb="4">
      <t>タロウ</t>
    </rPh>
    <phoneticPr fontId="1"/>
  </si>
  <si>
    <t>A11582</t>
  </si>
  <si>
    <t>山田太郎11582</t>
    <rPh sb="0" eb="2">
      <t>ヤマダ</t>
    </rPh>
    <rPh sb="2" eb="4">
      <t>タロウ</t>
    </rPh>
    <phoneticPr fontId="1"/>
  </si>
  <si>
    <t>A11583</t>
  </si>
  <si>
    <t>山田太郎11583</t>
    <rPh sb="0" eb="2">
      <t>ヤマダ</t>
    </rPh>
    <rPh sb="2" eb="4">
      <t>タロウ</t>
    </rPh>
    <phoneticPr fontId="1"/>
  </si>
  <si>
    <t>A11584</t>
  </si>
  <si>
    <t>山田太郎11584</t>
    <rPh sb="0" eb="2">
      <t>ヤマダ</t>
    </rPh>
    <rPh sb="2" eb="4">
      <t>タロウ</t>
    </rPh>
    <phoneticPr fontId="1"/>
  </si>
  <si>
    <t>A11585</t>
  </si>
  <si>
    <t>山田太郎11585</t>
    <rPh sb="0" eb="2">
      <t>ヤマダ</t>
    </rPh>
    <rPh sb="2" eb="4">
      <t>タロウ</t>
    </rPh>
    <phoneticPr fontId="1"/>
  </si>
  <si>
    <t>A11586</t>
  </si>
  <si>
    <t>山田太郎11586</t>
    <rPh sb="0" eb="2">
      <t>ヤマダ</t>
    </rPh>
    <rPh sb="2" eb="4">
      <t>タロウ</t>
    </rPh>
    <phoneticPr fontId="1"/>
  </si>
  <si>
    <t>A11587</t>
  </si>
  <si>
    <t>山田太郎11587</t>
    <rPh sb="0" eb="2">
      <t>ヤマダ</t>
    </rPh>
    <rPh sb="2" eb="4">
      <t>タロウ</t>
    </rPh>
    <phoneticPr fontId="1"/>
  </si>
  <si>
    <t>A11588</t>
  </si>
  <si>
    <t>山田太郎11588</t>
    <rPh sb="0" eb="2">
      <t>ヤマダ</t>
    </rPh>
    <rPh sb="2" eb="4">
      <t>タロウ</t>
    </rPh>
    <phoneticPr fontId="1"/>
  </si>
  <si>
    <t>A11589</t>
  </si>
  <si>
    <t>山田太郎11589</t>
    <rPh sb="0" eb="2">
      <t>ヤマダ</t>
    </rPh>
    <rPh sb="2" eb="4">
      <t>タロウ</t>
    </rPh>
    <phoneticPr fontId="1"/>
  </si>
  <si>
    <t>A11590</t>
  </si>
  <si>
    <t>山田太郎11590</t>
    <rPh sb="0" eb="2">
      <t>ヤマダ</t>
    </rPh>
    <rPh sb="2" eb="4">
      <t>タロウ</t>
    </rPh>
    <phoneticPr fontId="1"/>
  </si>
  <si>
    <t>A11591</t>
  </si>
  <si>
    <t>山田太郎11591</t>
    <rPh sb="0" eb="2">
      <t>ヤマダ</t>
    </rPh>
    <rPh sb="2" eb="4">
      <t>タロウ</t>
    </rPh>
    <phoneticPr fontId="1"/>
  </si>
  <si>
    <t>A11592</t>
  </si>
  <si>
    <t>山田太郎11592</t>
    <rPh sb="0" eb="2">
      <t>ヤマダ</t>
    </rPh>
    <rPh sb="2" eb="4">
      <t>タロウ</t>
    </rPh>
    <phoneticPr fontId="1"/>
  </si>
  <si>
    <t>A11593</t>
  </si>
  <si>
    <t>山田太郎11593</t>
    <rPh sb="0" eb="2">
      <t>ヤマダ</t>
    </rPh>
    <rPh sb="2" eb="4">
      <t>タロウ</t>
    </rPh>
    <phoneticPr fontId="1"/>
  </si>
  <si>
    <t>A11594</t>
  </si>
  <si>
    <t>山田太郎11594</t>
    <rPh sb="0" eb="2">
      <t>ヤマダ</t>
    </rPh>
    <rPh sb="2" eb="4">
      <t>タロウ</t>
    </rPh>
    <phoneticPr fontId="1"/>
  </si>
  <si>
    <t>A11595</t>
  </si>
  <si>
    <t>山田太郎11595</t>
    <rPh sb="0" eb="2">
      <t>ヤマダ</t>
    </rPh>
    <rPh sb="2" eb="4">
      <t>タロウ</t>
    </rPh>
    <phoneticPr fontId="1"/>
  </si>
  <si>
    <t>A11596</t>
  </si>
  <si>
    <t>山田太郎11596</t>
    <rPh sb="0" eb="2">
      <t>ヤマダ</t>
    </rPh>
    <rPh sb="2" eb="4">
      <t>タロウ</t>
    </rPh>
    <phoneticPr fontId="1"/>
  </si>
  <si>
    <t>A11597</t>
  </si>
  <si>
    <t>山田太郎11597</t>
    <rPh sb="0" eb="2">
      <t>ヤマダ</t>
    </rPh>
    <rPh sb="2" eb="4">
      <t>タロウ</t>
    </rPh>
    <phoneticPr fontId="1"/>
  </si>
  <si>
    <t>A11598</t>
  </si>
  <si>
    <t>山田太郎11598</t>
    <rPh sb="0" eb="2">
      <t>ヤマダ</t>
    </rPh>
    <rPh sb="2" eb="4">
      <t>タロウ</t>
    </rPh>
    <phoneticPr fontId="1"/>
  </si>
  <si>
    <t>A11599</t>
  </si>
  <si>
    <t>山田太郎11599</t>
    <rPh sb="0" eb="2">
      <t>ヤマダ</t>
    </rPh>
    <rPh sb="2" eb="4">
      <t>タロウ</t>
    </rPh>
    <phoneticPr fontId="1"/>
  </si>
  <si>
    <t>A11600</t>
  </si>
  <si>
    <t>山田太郎11600</t>
    <rPh sb="0" eb="2">
      <t>ヤマダ</t>
    </rPh>
    <rPh sb="2" eb="4">
      <t>タロウ</t>
    </rPh>
    <phoneticPr fontId="1"/>
  </si>
  <si>
    <t>A11601</t>
  </si>
  <si>
    <t>山田太郎11601</t>
    <rPh sb="0" eb="2">
      <t>ヤマダ</t>
    </rPh>
    <rPh sb="2" eb="4">
      <t>タロウ</t>
    </rPh>
    <phoneticPr fontId="1"/>
  </si>
  <si>
    <t>A11602</t>
  </si>
  <si>
    <t>山田太郎11602</t>
    <rPh sb="0" eb="2">
      <t>ヤマダ</t>
    </rPh>
    <rPh sb="2" eb="4">
      <t>タロウ</t>
    </rPh>
    <phoneticPr fontId="1"/>
  </si>
  <si>
    <t>A11603</t>
  </si>
  <si>
    <t>山田太郎11603</t>
    <rPh sb="0" eb="2">
      <t>ヤマダ</t>
    </rPh>
    <rPh sb="2" eb="4">
      <t>タロウ</t>
    </rPh>
    <phoneticPr fontId="1"/>
  </si>
  <si>
    <t>A11604</t>
  </si>
  <si>
    <t>山田太郎11604</t>
    <rPh sb="0" eb="2">
      <t>ヤマダ</t>
    </rPh>
    <rPh sb="2" eb="4">
      <t>タロウ</t>
    </rPh>
    <phoneticPr fontId="1"/>
  </si>
  <si>
    <t>A11605</t>
  </si>
  <si>
    <t>山田太郎11605</t>
    <rPh sb="0" eb="2">
      <t>ヤマダ</t>
    </rPh>
    <rPh sb="2" eb="4">
      <t>タロウ</t>
    </rPh>
    <phoneticPr fontId="1"/>
  </si>
  <si>
    <t>A11606</t>
  </si>
  <si>
    <t>山田太郎11606</t>
    <rPh sb="0" eb="2">
      <t>ヤマダ</t>
    </rPh>
    <rPh sb="2" eb="4">
      <t>タロウ</t>
    </rPh>
    <phoneticPr fontId="1"/>
  </si>
  <si>
    <t>A11607</t>
  </si>
  <si>
    <t>山田太郎11607</t>
    <rPh sb="0" eb="2">
      <t>ヤマダ</t>
    </rPh>
    <rPh sb="2" eb="4">
      <t>タロウ</t>
    </rPh>
    <phoneticPr fontId="1"/>
  </si>
  <si>
    <t>A11608</t>
  </si>
  <si>
    <t>山田太郎11608</t>
    <rPh sb="0" eb="2">
      <t>ヤマダ</t>
    </rPh>
    <rPh sb="2" eb="4">
      <t>タロウ</t>
    </rPh>
    <phoneticPr fontId="1"/>
  </si>
  <si>
    <t>A11609</t>
  </si>
  <si>
    <t>山田太郎11609</t>
    <rPh sb="0" eb="2">
      <t>ヤマダ</t>
    </rPh>
    <rPh sb="2" eb="4">
      <t>タロウ</t>
    </rPh>
    <phoneticPr fontId="1"/>
  </si>
  <si>
    <t>A11610</t>
  </si>
  <si>
    <t>山田太郎11610</t>
    <rPh sb="0" eb="2">
      <t>ヤマダ</t>
    </rPh>
    <rPh sb="2" eb="4">
      <t>タロウ</t>
    </rPh>
    <phoneticPr fontId="1"/>
  </si>
  <si>
    <t>A11611</t>
  </si>
  <si>
    <t>山田太郎11611</t>
    <rPh sb="0" eb="2">
      <t>ヤマダ</t>
    </rPh>
    <rPh sb="2" eb="4">
      <t>タロウ</t>
    </rPh>
    <phoneticPr fontId="1"/>
  </si>
  <si>
    <t>A11612</t>
  </si>
  <si>
    <t>山田太郎11612</t>
    <rPh sb="0" eb="2">
      <t>ヤマダ</t>
    </rPh>
    <rPh sb="2" eb="4">
      <t>タロウ</t>
    </rPh>
    <phoneticPr fontId="1"/>
  </si>
  <si>
    <t>A11613</t>
  </si>
  <si>
    <t>山田太郎11613</t>
    <rPh sb="0" eb="2">
      <t>ヤマダ</t>
    </rPh>
    <rPh sb="2" eb="4">
      <t>タロウ</t>
    </rPh>
    <phoneticPr fontId="1"/>
  </si>
  <si>
    <t>A11614</t>
  </si>
  <si>
    <t>山田太郎11614</t>
    <rPh sb="0" eb="2">
      <t>ヤマダ</t>
    </rPh>
    <rPh sb="2" eb="4">
      <t>タロウ</t>
    </rPh>
    <phoneticPr fontId="1"/>
  </si>
  <si>
    <t>A11615</t>
  </si>
  <si>
    <t>山田太郎11615</t>
    <rPh sb="0" eb="2">
      <t>ヤマダ</t>
    </rPh>
    <rPh sb="2" eb="4">
      <t>タロウ</t>
    </rPh>
    <phoneticPr fontId="1"/>
  </si>
  <si>
    <t>A11616</t>
  </si>
  <si>
    <t>山田太郎11616</t>
    <rPh sb="0" eb="2">
      <t>ヤマダ</t>
    </rPh>
    <rPh sb="2" eb="4">
      <t>タロウ</t>
    </rPh>
    <phoneticPr fontId="1"/>
  </si>
  <si>
    <t>A11617</t>
  </si>
  <si>
    <t>山田太郎11617</t>
    <rPh sb="0" eb="2">
      <t>ヤマダ</t>
    </rPh>
    <rPh sb="2" eb="4">
      <t>タロウ</t>
    </rPh>
    <phoneticPr fontId="1"/>
  </si>
  <si>
    <t>A11618</t>
  </si>
  <si>
    <t>山田太郎11618</t>
    <rPh sb="0" eb="2">
      <t>ヤマダ</t>
    </rPh>
    <rPh sb="2" eb="4">
      <t>タロウ</t>
    </rPh>
    <phoneticPr fontId="1"/>
  </si>
  <si>
    <t>A11619</t>
  </si>
  <si>
    <t>山田太郎11619</t>
    <rPh sb="0" eb="2">
      <t>ヤマダ</t>
    </rPh>
    <rPh sb="2" eb="4">
      <t>タロウ</t>
    </rPh>
    <phoneticPr fontId="1"/>
  </si>
  <si>
    <t>A11620</t>
  </si>
  <si>
    <t>山田太郎11620</t>
    <rPh sb="0" eb="2">
      <t>ヤマダ</t>
    </rPh>
    <rPh sb="2" eb="4">
      <t>タロウ</t>
    </rPh>
    <phoneticPr fontId="1"/>
  </si>
  <si>
    <t>A11621</t>
  </si>
  <si>
    <t>山田太郎11621</t>
    <rPh sb="0" eb="2">
      <t>ヤマダ</t>
    </rPh>
    <rPh sb="2" eb="4">
      <t>タロウ</t>
    </rPh>
    <phoneticPr fontId="1"/>
  </si>
  <si>
    <t>A11622</t>
  </si>
  <si>
    <t>山田太郎11622</t>
    <rPh sb="0" eb="2">
      <t>ヤマダ</t>
    </rPh>
    <rPh sb="2" eb="4">
      <t>タロウ</t>
    </rPh>
    <phoneticPr fontId="1"/>
  </si>
  <si>
    <t>A11623</t>
  </si>
  <si>
    <t>山田太郎11623</t>
    <rPh sb="0" eb="2">
      <t>ヤマダ</t>
    </rPh>
    <rPh sb="2" eb="4">
      <t>タロウ</t>
    </rPh>
    <phoneticPr fontId="1"/>
  </si>
  <si>
    <t>A11624</t>
  </si>
  <si>
    <t>山田太郎11624</t>
    <rPh sb="0" eb="2">
      <t>ヤマダ</t>
    </rPh>
    <rPh sb="2" eb="4">
      <t>タロウ</t>
    </rPh>
    <phoneticPr fontId="1"/>
  </si>
  <si>
    <t>A11625</t>
  </si>
  <si>
    <t>山田太郎11625</t>
    <rPh sb="0" eb="2">
      <t>ヤマダ</t>
    </rPh>
    <rPh sb="2" eb="4">
      <t>タロウ</t>
    </rPh>
    <phoneticPr fontId="1"/>
  </si>
  <si>
    <t>A11626</t>
  </si>
  <si>
    <t>山田太郎11626</t>
    <rPh sb="0" eb="2">
      <t>ヤマダ</t>
    </rPh>
    <rPh sb="2" eb="4">
      <t>タロウ</t>
    </rPh>
    <phoneticPr fontId="1"/>
  </si>
  <si>
    <t>A11627</t>
  </si>
  <si>
    <t>山田太郎11627</t>
    <rPh sb="0" eb="2">
      <t>ヤマダ</t>
    </rPh>
    <rPh sb="2" eb="4">
      <t>タロウ</t>
    </rPh>
    <phoneticPr fontId="1"/>
  </si>
  <si>
    <t>A11628</t>
  </si>
  <si>
    <t>山田太郎11628</t>
    <rPh sb="0" eb="2">
      <t>ヤマダ</t>
    </rPh>
    <rPh sb="2" eb="4">
      <t>タロウ</t>
    </rPh>
    <phoneticPr fontId="1"/>
  </si>
  <si>
    <t>A11629</t>
  </si>
  <si>
    <t>山田太郎11629</t>
    <rPh sb="0" eb="2">
      <t>ヤマダ</t>
    </rPh>
    <rPh sb="2" eb="4">
      <t>タロウ</t>
    </rPh>
    <phoneticPr fontId="1"/>
  </si>
  <si>
    <t>A11630</t>
  </si>
  <si>
    <t>山田太郎11630</t>
    <rPh sb="0" eb="2">
      <t>ヤマダ</t>
    </rPh>
    <rPh sb="2" eb="4">
      <t>タロウ</t>
    </rPh>
    <phoneticPr fontId="1"/>
  </si>
  <si>
    <t>A11631</t>
  </si>
  <si>
    <t>山田太郎11631</t>
    <rPh sb="0" eb="2">
      <t>ヤマダ</t>
    </rPh>
    <rPh sb="2" eb="4">
      <t>タロウ</t>
    </rPh>
    <phoneticPr fontId="1"/>
  </si>
  <si>
    <t>A11632</t>
  </si>
  <si>
    <t>山田太郎11632</t>
    <rPh sb="0" eb="2">
      <t>ヤマダ</t>
    </rPh>
    <rPh sb="2" eb="4">
      <t>タロウ</t>
    </rPh>
    <phoneticPr fontId="1"/>
  </si>
  <si>
    <t>A11633</t>
  </si>
  <si>
    <t>山田太郎11633</t>
    <rPh sb="0" eb="2">
      <t>ヤマダ</t>
    </rPh>
    <rPh sb="2" eb="4">
      <t>タロウ</t>
    </rPh>
    <phoneticPr fontId="1"/>
  </si>
  <si>
    <t>A11634</t>
  </si>
  <si>
    <t>山田太郎11634</t>
    <rPh sb="0" eb="2">
      <t>ヤマダ</t>
    </rPh>
    <rPh sb="2" eb="4">
      <t>タロウ</t>
    </rPh>
    <phoneticPr fontId="1"/>
  </si>
  <si>
    <t>A11635</t>
  </si>
  <si>
    <t>山田太郎11635</t>
    <rPh sb="0" eb="2">
      <t>ヤマダ</t>
    </rPh>
    <rPh sb="2" eb="4">
      <t>タロウ</t>
    </rPh>
    <phoneticPr fontId="1"/>
  </si>
  <si>
    <t>A11636</t>
  </si>
  <si>
    <t>山田太郎11636</t>
    <rPh sb="0" eb="2">
      <t>ヤマダ</t>
    </rPh>
    <rPh sb="2" eb="4">
      <t>タロウ</t>
    </rPh>
    <phoneticPr fontId="1"/>
  </si>
  <si>
    <t>A11637</t>
  </si>
  <si>
    <t>山田太郎11637</t>
    <rPh sb="0" eb="2">
      <t>ヤマダ</t>
    </rPh>
    <rPh sb="2" eb="4">
      <t>タロウ</t>
    </rPh>
    <phoneticPr fontId="1"/>
  </si>
  <si>
    <t>A11638</t>
  </si>
  <si>
    <t>山田太郎11638</t>
    <rPh sb="0" eb="2">
      <t>ヤマダ</t>
    </rPh>
    <rPh sb="2" eb="4">
      <t>タロウ</t>
    </rPh>
    <phoneticPr fontId="1"/>
  </si>
  <si>
    <t>A11639</t>
  </si>
  <si>
    <t>山田太郎11639</t>
    <rPh sb="0" eb="2">
      <t>ヤマダ</t>
    </rPh>
    <rPh sb="2" eb="4">
      <t>タロウ</t>
    </rPh>
    <phoneticPr fontId="1"/>
  </si>
  <si>
    <t>A11640</t>
  </si>
  <si>
    <t>山田太郎11640</t>
    <rPh sb="0" eb="2">
      <t>ヤマダ</t>
    </rPh>
    <rPh sb="2" eb="4">
      <t>タロウ</t>
    </rPh>
    <phoneticPr fontId="1"/>
  </si>
  <si>
    <t>A11641</t>
  </si>
  <si>
    <t>山田太郎11641</t>
    <rPh sb="0" eb="2">
      <t>ヤマダ</t>
    </rPh>
    <rPh sb="2" eb="4">
      <t>タロウ</t>
    </rPh>
    <phoneticPr fontId="1"/>
  </si>
  <si>
    <t>A11642</t>
  </si>
  <si>
    <t>山田太郎11642</t>
    <rPh sb="0" eb="2">
      <t>ヤマダ</t>
    </rPh>
    <rPh sb="2" eb="4">
      <t>タロウ</t>
    </rPh>
    <phoneticPr fontId="1"/>
  </si>
  <si>
    <t>A11643</t>
  </si>
  <si>
    <t>山田太郎11643</t>
    <rPh sb="0" eb="2">
      <t>ヤマダ</t>
    </rPh>
    <rPh sb="2" eb="4">
      <t>タロウ</t>
    </rPh>
    <phoneticPr fontId="1"/>
  </si>
  <si>
    <t>A11644</t>
  </si>
  <si>
    <t>山田太郎11644</t>
    <rPh sb="0" eb="2">
      <t>ヤマダ</t>
    </rPh>
    <rPh sb="2" eb="4">
      <t>タロウ</t>
    </rPh>
    <phoneticPr fontId="1"/>
  </si>
  <si>
    <t>A11645</t>
  </si>
  <si>
    <t>山田太郎11645</t>
    <rPh sb="0" eb="2">
      <t>ヤマダ</t>
    </rPh>
    <rPh sb="2" eb="4">
      <t>タロウ</t>
    </rPh>
    <phoneticPr fontId="1"/>
  </si>
  <si>
    <t>A11646</t>
  </si>
  <si>
    <t>山田太郎11646</t>
    <rPh sb="0" eb="2">
      <t>ヤマダ</t>
    </rPh>
    <rPh sb="2" eb="4">
      <t>タロウ</t>
    </rPh>
    <phoneticPr fontId="1"/>
  </si>
  <si>
    <t>A11647</t>
  </si>
  <si>
    <t>山田太郎11647</t>
    <rPh sb="0" eb="2">
      <t>ヤマダ</t>
    </rPh>
    <rPh sb="2" eb="4">
      <t>タロウ</t>
    </rPh>
    <phoneticPr fontId="1"/>
  </si>
  <si>
    <t>A11648</t>
  </si>
  <si>
    <t>山田太郎11648</t>
    <rPh sb="0" eb="2">
      <t>ヤマダ</t>
    </rPh>
    <rPh sb="2" eb="4">
      <t>タロウ</t>
    </rPh>
    <phoneticPr fontId="1"/>
  </si>
  <si>
    <t>A11649</t>
  </si>
  <si>
    <t>山田太郎11649</t>
    <rPh sb="0" eb="2">
      <t>ヤマダ</t>
    </rPh>
    <rPh sb="2" eb="4">
      <t>タロウ</t>
    </rPh>
    <phoneticPr fontId="1"/>
  </si>
  <si>
    <t>A11650</t>
  </si>
  <si>
    <t>山田太郎11650</t>
    <rPh sb="0" eb="2">
      <t>ヤマダ</t>
    </rPh>
    <rPh sb="2" eb="4">
      <t>タロウ</t>
    </rPh>
    <phoneticPr fontId="1"/>
  </si>
  <si>
    <t>A11651</t>
  </si>
  <si>
    <t>山田太郎11651</t>
    <rPh sb="0" eb="2">
      <t>ヤマダ</t>
    </rPh>
    <rPh sb="2" eb="4">
      <t>タロウ</t>
    </rPh>
    <phoneticPr fontId="1"/>
  </si>
  <si>
    <t>A11652</t>
  </si>
  <si>
    <t>山田太郎11652</t>
    <rPh sb="0" eb="2">
      <t>ヤマダ</t>
    </rPh>
    <rPh sb="2" eb="4">
      <t>タロウ</t>
    </rPh>
    <phoneticPr fontId="1"/>
  </si>
  <si>
    <t>A11653</t>
  </si>
  <si>
    <t>山田太郎11653</t>
    <rPh sb="0" eb="2">
      <t>ヤマダ</t>
    </rPh>
    <rPh sb="2" eb="4">
      <t>タロウ</t>
    </rPh>
    <phoneticPr fontId="1"/>
  </si>
  <si>
    <t>A11654</t>
  </si>
  <si>
    <t>山田太郎11654</t>
    <rPh sb="0" eb="2">
      <t>ヤマダ</t>
    </rPh>
    <rPh sb="2" eb="4">
      <t>タロウ</t>
    </rPh>
    <phoneticPr fontId="1"/>
  </si>
  <si>
    <t>A11655</t>
  </si>
  <si>
    <t>山田太郎11655</t>
    <rPh sb="0" eb="2">
      <t>ヤマダ</t>
    </rPh>
    <rPh sb="2" eb="4">
      <t>タロウ</t>
    </rPh>
    <phoneticPr fontId="1"/>
  </si>
  <si>
    <t>A11656</t>
  </si>
  <si>
    <t>山田太郎11656</t>
    <rPh sb="0" eb="2">
      <t>ヤマダ</t>
    </rPh>
    <rPh sb="2" eb="4">
      <t>タロウ</t>
    </rPh>
    <phoneticPr fontId="1"/>
  </si>
  <si>
    <t>A11657</t>
  </si>
  <si>
    <t>山田太郎11657</t>
    <rPh sb="0" eb="2">
      <t>ヤマダ</t>
    </rPh>
    <rPh sb="2" eb="4">
      <t>タロウ</t>
    </rPh>
    <phoneticPr fontId="1"/>
  </si>
  <si>
    <t>A11658</t>
  </si>
  <si>
    <t>山田太郎11658</t>
    <rPh sb="0" eb="2">
      <t>ヤマダ</t>
    </rPh>
    <rPh sb="2" eb="4">
      <t>タロウ</t>
    </rPh>
    <phoneticPr fontId="1"/>
  </si>
  <si>
    <t>A11659</t>
  </si>
  <si>
    <t>山田太郎11659</t>
    <rPh sb="0" eb="2">
      <t>ヤマダ</t>
    </rPh>
    <rPh sb="2" eb="4">
      <t>タロウ</t>
    </rPh>
    <phoneticPr fontId="1"/>
  </si>
  <si>
    <t>A11660</t>
  </si>
  <si>
    <t>山田太郎11660</t>
    <rPh sb="0" eb="2">
      <t>ヤマダ</t>
    </rPh>
    <rPh sb="2" eb="4">
      <t>タロウ</t>
    </rPh>
    <phoneticPr fontId="1"/>
  </si>
  <si>
    <t>A11661</t>
  </si>
  <si>
    <t>山田太郎11661</t>
    <rPh sb="0" eb="2">
      <t>ヤマダ</t>
    </rPh>
    <rPh sb="2" eb="4">
      <t>タロウ</t>
    </rPh>
    <phoneticPr fontId="1"/>
  </si>
  <si>
    <t>A11662</t>
  </si>
  <si>
    <t>山田太郎11662</t>
    <rPh sb="0" eb="2">
      <t>ヤマダ</t>
    </rPh>
    <rPh sb="2" eb="4">
      <t>タロウ</t>
    </rPh>
    <phoneticPr fontId="1"/>
  </si>
  <si>
    <t>A11663</t>
  </si>
  <si>
    <t>山田太郎11663</t>
    <rPh sb="0" eb="2">
      <t>ヤマダ</t>
    </rPh>
    <rPh sb="2" eb="4">
      <t>タロウ</t>
    </rPh>
    <phoneticPr fontId="1"/>
  </si>
  <si>
    <t>A11664</t>
  </si>
  <si>
    <t>山田太郎11664</t>
    <rPh sb="0" eb="2">
      <t>ヤマダ</t>
    </rPh>
    <rPh sb="2" eb="4">
      <t>タロウ</t>
    </rPh>
    <phoneticPr fontId="1"/>
  </si>
  <si>
    <t>A11665</t>
  </si>
  <si>
    <t>山田太郎11665</t>
    <rPh sb="0" eb="2">
      <t>ヤマダ</t>
    </rPh>
    <rPh sb="2" eb="4">
      <t>タロウ</t>
    </rPh>
    <phoneticPr fontId="1"/>
  </si>
  <si>
    <t>A11666</t>
  </si>
  <si>
    <t>山田太郎11666</t>
    <rPh sb="0" eb="2">
      <t>ヤマダ</t>
    </rPh>
    <rPh sb="2" eb="4">
      <t>タロウ</t>
    </rPh>
    <phoneticPr fontId="1"/>
  </si>
  <si>
    <t>A11667</t>
  </si>
  <si>
    <t>山田太郎11667</t>
    <rPh sb="0" eb="2">
      <t>ヤマダ</t>
    </rPh>
    <rPh sb="2" eb="4">
      <t>タロウ</t>
    </rPh>
    <phoneticPr fontId="1"/>
  </si>
  <si>
    <t>A11668</t>
  </si>
  <si>
    <t>山田太郎11668</t>
    <rPh sb="0" eb="2">
      <t>ヤマダ</t>
    </rPh>
    <rPh sb="2" eb="4">
      <t>タロウ</t>
    </rPh>
    <phoneticPr fontId="1"/>
  </si>
  <si>
    <t>A11669</t>
  </si>
  <si>
    <t>山田太郎11669</t>
    <rPh sb="0" eb="2">
      <t>ヤマダ</t>
    </rPh>
    <rPh sb="2" eb="4">
      <t>タロウ</t>
    </rPh>
    <phoneticPr fontId="1"/>
  </si>
  <si>
    <t>A11670</t>
  </si>
  <si>
    <t>山田太郎11670</t>
    <rPh sb="0" eb="2">
      <t>ヤマダ</t>
    </rPh>
    <rPh sb="2" eb="4">
      <t>タロウ</t>
    </rPh>
    <phoneticPr fontId="1"/>
  </si>
  <si>
    <t>A11671</t>
  </si>
  <si>
    <t>山田太郎11671</t>
    <rPh sb="0" eb="2">
      <t>ヤマダ</t>
    </rPh>
    <rPh sb="2" eb="4">
      <t>タロウ</t>
    </rPh>
    <phoneticPr fontId="1"/>
  </si>
  <si>
    <t>A11672</t>
  </si>
  <si>
    <t>山田太郎11672</t>
    <rPh sb="0" eb="2">
      <t>ヤマダ</t>
    </rPh>
    <rPh sb="2" eb="4">
      <t>タロウ</t>
    </rPh>
    <phoneticPr fontId="1"/>
  </si>
  <si>
    <t>A11673</t>
  </si>
  <si>
    <t>山田太郎11673</t>
    <rPh sb="0" eb="2">
      <t>ヤマダ</t>
    </rPh>
    <rPh sb="2" eb="4">
      <t>タロウ</t>
    </rPh>
    <phoneticPr fontId="1"/>
  </si>
  <si>
    <t>A11674</t>
  </si>
  <si>
    <t>山田太郎11674</t>
    <rPh sb="0" eb="2">
      <t>ヤマダ</t>
    </rPh>
    <rPh sb="2" eb="4">
      <t>タロウ</t>
    </rPh>
    <phoneticPr fontId="1"/>
  </si>
  <si>
    <t>A11675</t>
  </si>
  <si>
    <t>山田太郎11675</t>
    <rPh sb="0" eb="2">
      <t>ヤマダ</t>
    </rPh>
    <rPh sb="2" eb="4">
      <t>タロウ</t>
    </rPh>
    <phoneticPr fontId="1"/>
  </si>
  <si>
    <t>A11676</t>
  </si>
  <si>
    <t>山田太郎11676</t>
    <rPh sb="0" eb="2">
      <t>ヤマダ</t>
    </rPh>
    <rPh sb="2" eb="4">
      <t>タロウ</t>
    </rPh>
    <phoneticPr fontId="1"/>
  </si>
  <si>
    <t>A11677</t>
  </si>
  <si>
    <t>山田太郎11677</t>
    <rPh sb="0" eb="2">
      <t>ヤマダ</t>
    </rPh>
    <rPh sb="2" eb="4">
      <t>タロウ</t>
    </rPh>
    <phoneticPr fontId="1"/>
  </si>
  <si>
    <t>A11678</t>
  </si>
  <si>
    <t>山田太郎11678</t>
    <rPh sb="0" eb="2">
      <t>ヤマダ</t>
    </rPh>
    <rPh sb="2" eb="4">
      <t>タロウ</t>
    </rPh>
    <phoneticPr fontId="1"/>
  </si>
  <si>
    <t>A11679</t>
  </si>
  <si>
    <t>山田太郎11679</t>
    <rPh sb="0" eb="2">
      <t>ヤマダ</t>
    </rPh>
    <rPh sb="2" eb="4">
      <t>タロウ</t>
    </rPh>
    <phoneticPr fontId="1"/>
  </si>
  <si>
    <t>A11680</t>
  </si>
  <si>
    <t>山田太郎11680</t>
    <rPh sb="0" eb="2">
      <t>ヤマダ</t>
    </rPh>
    <rPh sb="2" eb="4">
      <t>タロウ</t>
    </rPh>
    <phoneticPr fontId="1"/>
  </si>
  <si>
    <t>A11681</t>
  </si>
  <si>
    <t>山田太郎11681</t>
    <rPh sb="0" eb="2">
      <t>ヤマダ</t>
    </rPh>
    <rPh sb="2" eb="4">
      <t>タロウ</t>
    </rPh>
    <phoneticPr fontId="1"/>
  </si>
  <si>
    <t>A11682</t>
  </si>
  <si>
    <t>山田太郎11682</t>
    <rPh sb="0" eb="2">
      <t>ヤマダ</t>
    </rPh>
    <rPh sb="2" eb="4">
      <t>タロウ</t>
    </rPh>
    <phoneticPr fontId="1"/>
  </si>
  <si>
    <t>A11683</t>
  </si>
  <si>
    <t>山田太郎11683</t>
    <rPh sb="0" eb="2">
      <t>ヤマダ</t>
    </rPh>
    <rPh sb="2" eb="4">
      <t>タロウ</t>
    </rPh>
    <phoneticPr fontId="1"/>
  </si>
  <si>
    <t>A11684</t>
  </si>
  <si>
    <t>山田太郎11684</t>
    <rPh sb="0" eb="2">
      <t>ヤマダ</t>
    </rPh>
    <rPh sb="2" eb="4">
      <t>タロウ</t>
    </rPh>
    <phoneticPr fontId="1"/>
  </si>
  <si>
    <t>A11685</t>
  </si>
  <si>
    <t>山田太郎11685</t>
    <rPh sb="0" eb="2">
      <t>ヤマダ</t>
    </rPh>
    <rPh sb="2" eb="4">
      <t>タロウ</t>
    </rPh>
    <phoneticPr fontId="1"/>
  </si>
  <si>
    <t>A11686</t>
  </si>
  <si>
    <t>山田太郎11686</t>
    <rPh sb="0" eb="2">
      <t>ヤマダ</t>
    </rPh>
    <rPh sb="2" eb="4">
      <t>タロウ</t>
    </rPh>
    <phoneticPr fontId="1"/>
  </si>
  <si>
    <t>A11687</t>
  </si>
  <si>
    <t>山田太郎11687</t>
    <rPh sb="0" eb="2">
      <t>ヤマダ</t>
    </rPh>
    <rPh sb="2" eb="4">
      <t>タロウ</t>
    </rPh>
    <phoneticPr fontId="1"/>
  </si>
  <si>
    <t>A11688</t>
  </si>
  <si>
    <t>山田太郎11688</t>
    <rPh sb="0" eb="2">
      <t>ヤマダ</t>
    </rPh>
    <rPh sb="2" eb="4">
      <t>タロウ</t>
    </rPh>
    <phoneticPr fontId="1"/>
  </si>
  <si>
    <t>A11689</t>
  </si>
  <si>
    <t>山田太郎11689</t>
    <rPh sb="0" eb="2">
      <t>ヤマダ</t>
    </rPh>
    <rPh sb="2" eb="4">
      <t>タロウ</t>
    </rPh>
    <phoneticPr fontId="1"/>
  </si>
  <si>
    <t>A11690</t>
  </si>
  <si>
    <t>山田太郎11690</t>
    <rPh sb="0" eb="2">
      <t>ヤマダ</t>
    </rPh>
    <rPh sb="2" eb="4">
      <t>タロウ</t>
    </rPh>
    <phoneticPr fontId="1"/>
  </si>
  <si>
    <t>A11691</t>
  </si>
  <si>
    <t>山田太郎11691</t>
    <rPh sb="0" eb="2">
      <t>ヤマダ</t>
    </rPh>
    <rPh sb="2" eb="4">
      <t>タロウ</t>
    </rPh>
    <phoneticPr fontId="1"/>
  </si>
  <si>
    <t>A11692</t>
  </si>
  <si>
    <t>山田太郎11692</t>
    <rPh sb="0" eb="2">
      <t>ヤマダ</t>
    </rPh>
    <rPh sb="2" eb="4">
      <t>タロウ</t>
    </rPh>
    <phoneticPr fontId="1"/>
  </si>
  <si>
    <t>A11693</t>
  </si>
  <si>
    <t>山田太郎11693</t>
    <rPh sb="0" eb="2">
      <t>ヤマダ</t>
    </rPh>
    <rPh sb="2" eb="4">
      <t>タロウ</t>
    </rPh>
    <phoneticPr fontId="1"/>
  </si>
  <si>
    <t>A11694</t>
  </si>
  <si>
    <t>山田太郎11694</t>
    <rPh sb="0" eb="2">
      <t>ヤマダ</t>
    </rPh>
    <rPh sb="2" eb="4">
      <t>タロウ</t>
    </rPh>
    <phoneticPr fontId="1"/>
  </si>
  <si>
    <t>A11695</t>
  </si>
  <si>
    <t>山田太郎11695</t>
    <rPh sb="0" eb="2">
      <t>ヤマダ</t>
    </rPh>
    <rPh sb="2" eb="4">
      <t>タロウ</t>
    </rPh>
    <phoneticPr fontId="1"/>
  </si>
  <si>
    <t>A11696</t>
  </si>
  <si>
    <t>山田太郎11696</t>
    <rPh sb="0" eb="2">
      <t>ヤマダ</t>
    </rPh>
    <rPh sb="2" eb="4">
      <t>タロウ</t>
    </rPh>
    <phoneticPr fontId="1"/>
  </si>
  <si>
    <t>A11697</t>
  </si>
  <si>
    <t>山田太郎11697</t>
    <rPh sb="0" eb="2">
      <t>ヤマダ</t>
    </rPh>
    <rPh sb="2" eb="4">
      <t>タロウ</t>
    </rPh>
    <phoneticPr fontId="1"/>
  </si>
  <si>
    <t>A11698</t>
  </si>
  <si>
    <t>山田太郎11698</t>
    <rPh sb="0" eb="2">
      <t>ヤマダ</t>
    </rPh>
    <rPh sb="2" eb="4">
      <t>タロウ</t>
    </rPh>
    <phoneticPr fontId="1"/>
  </si>
  <si>
    <t>A11699</t>
  </si>
  <si>
    <t>山田太郎11699</t>
    <rPh sb="0" eb="2">
      <t>ヤマダ</t>
    </rPh>
    <rPh sb="2" eb="4">
      <t>タロウ</t>
    </rPh>
    <phoneticPr fontId="1"/>
  </si>
  <si>
    <t>A11700</t>
  </si>
  <si>
    <t>山田太郎11700</t>
    <rPh sb="0" eb="2">
      <t>ヤマダ</t>
    </rPh>
    <rPh sb="2" eb="4">
      <t>タロウ</t>
    </rPh>
    <phoneticPr fontId="1"/>
  </si>
  <si>
    <t>A11701</t>
  </si>
  <si>
    <t>山田太郎11701</t>
    <rPh sb="0" eb="2">
      <t>ヤマダ</t>
    </rPh>
    <rPh sb="2" eb="4">
      <t>タロウ</t>
    </rPh>
    <phoneticPr fontId="1"/>
  </si>
  <si>
    <t>A11702</t>
  </si>
  <si>
    <t>山田太郎11702</t>
    <rPh sb="0" eb="2">
      <t>ヤマダ</t>
    </rPh>
    <rPh sb="2" eb="4">
      <t>タロウ</t>
    </rPh>
    <phoneticPr fontId="1"/>
  </si>
  <si>
    <t>A11703</t>
  </si>
  <si>
    <t>山田太郎11703</t>
    <rPh sb="0" eb="2">
      <t>ヤマダ</t>
    </rPh>
    <rPh sb="2" eb="4">
      <t>タロウ</t>
    </rPh>
    <phoneticPr fontId="1"/>
  </si>
  <si>
    <t>A11704</t>
  </si>
  <si>
    <t>山田太郎11704</t>
    <rPh sb="0" eb="2">
      <t>ヤマダ</t>
    </rPh>
    <rPh sb="2" eb="4">
      <t>タロウ</t>
    </rPh>
    <phoneticPr fontId="1"/>
  </si>
  <si>
    <t>A11705</t>
  </si>
  <si>
    <t>山田太郎11705</t>
    <rPh sb="0" eb="2">
      <t>ヤマダ</t>
    </rPh>
    <rPh sb="2" eb="4">
      <t>タロウ</t>
    </rPh>
    <phoneticPr fontId="1"/>
  </si>
  <si>
    <t>A11706</t>
  </si>
  <si>
    <t>山田太郎11706</t>
    <rPh sb="0" eb="2">
      <t>ヤマダ</t>
    </rPh>
    <rPh sb="2" eb="4">
      <t>タロウ</t>
    </rPh>
    <phoneticPr fontId="1"/>
  </si>
  <si>
    <t>A11707</t>
  </si>
  <si>
    <t>山田太郎11707</t>
    <rPh sb="0" eb="2">
      <t>ヤマダ</t>
    </rPh>
    <rPh sb="2" eb="4">
      <t>タロウ</t>
    </rPh>
    <phoneticPr fontId="1"/>
  </si>
  <si>
    <t>A11708</t>
  </si>
  <si>
    <t>山田太郎11708</t>
    <rPh sb="0" eb="2">
      <t>ヤマダ</t>
    </rPh>
    <rPh sb="2" eb="4">
      <t>タロウ</t>
    </rPh>
    <phoneticPr fontId="1"/>
  </si>
  <si>
    <t>A11709</t>
  </si>
  <si>
    <t>山田太郎11709</t>
    <rPh sb="0" eb="2">
      <t>ヤマダ</t>
    </rPh>
    <rPh sb="2" eb="4">
      <t>タロウ</t>
    </rPh>
    <phoneticPr fontId="1"/>
  </si>
  <si>
    <t>A11710</t>
  </si>
  <si>
    <t>山田太郎11710</t>
    <rPh sb="0" eb="2">
      <t>ヤマダ</t>
    </rPh>
    <rPh sb="2" eb="4">
      <t>タロウ</t>
    </rPh>
    <phoneticPr fontId="1"/>
  </si>
  <si>
    <t>A11711</t>
  </si>
  <si>
    <t>山田太郎11711</t>
    <rPh sb="0" eb="2">
      <t>ヤマダ</t>
    </rPh>
    <rPh sb="2" eb="4">
      <t>タロウ</t>
    </rPh>
    <phoneticPr fontId="1"/>
  </si>
  <si>
    <t>A11712</t>
  </si>
  <si>
    <t>山田太郎11712</t>
    <rPh sb="0" eb="2">
      <t>ヤマダ</t>
    </rPh>
    <rPh sb="2" eb="4">
      <t>タロウ</t>
    </rPh>
    <phoneticPr fontId="1"/>
  </si>
  <si>
    <t>A11713</t>
  </si>
  <si>
    <t>山田太郎11713</t>
    <rPh sb="0" eb="2">
      <t>ヤマダ</t>
    </rPh>
    <rPh sb="2" eb="4">
      <t>タロウ</t>
    </rPh>
    <phoneticPr fontId="1"/>
  </si>
  <si>
    <t>A11714</t>
  </si>
  <si>
    <t>山田太郎11714</t>
    <rPh sb="0" eb="2">
      <t>ヤマダ</t>
    </rPh>
    <rPh sb="2" eb="4">
      <t>タロウ</t>
    </rPh>
    <phoneticPr fontId="1"/>
  </si>
  <si>
    <t>A11715</t>
  </si>
  <si>
    <t>山田太郎11715</t>
    <rPh sb="0" eb="2">
      <t>ヤマダ</t>
    </rPh>
    <rPh sb="2" eb="4">
      <t>タロウ</t>
    </rPh>
    <phoneticPr fontId="1"/>
  </si>
  <si>
    <t>A11716</t>
  </si>
  <si>
    <t>山田太郎11716</t>
    <rPh sb="0" eb="2">
      <t>ヤマダ</t>
    </rPh>
    <rPh sb="2" eb="4">
      <t>タロウ</t>
    </rPh>
    <phoneticPr fontId="1"/>
  </si>
  <si>
    <t>A11717</t>
  </si>
  <si>
    <t>山田太郎11717</t>
    <rPh sb="0" eb="2">
      <t>ヤマダ</t>
    </rPh>
    <rPh sb="2" eb="4">
      <t>タロウ</t>
    </rPh>
    <phoneticPr fontId="1"/>
  </si>
  <si>
    <t>A11718</t>
  </si>
  <si>
    <t>山田太郎11718</t>
    <rPh sb="0" eb="2">
      <t>ヤマダ</t>
    </rPh>
    <rPh sb="2" eb="4">
      <t>タロウ</t>
    </rPh>
    <phoneticPr fontId="1"/>
  </si>
  <si>
    <t>A11719</t>
  </si>
  <si>
    <t>山田太郎11719</t>
    <rPh sb="0" eb="2">
      <t>ヤマダ</t>
    </rPh>
    <rPh sb="2" eb="4">
      <t>タロウ</t>
    </rPh>
    <phoneticPr fontId="1"/>
  </si>
  <si>
    <t>A11720</t>
  </si>
  <si>
    <t>山田太郎11720</t>
    <rPh sb="0" eb="2">
      <t>ヤマダ</t>
    </rPh>
    <rPh sb="2" eb="4">
      <t>タロウ</t>
    </rPh>
    <phoneticPr fontId="1"/>
  </si>
  <si>
    <t>A11721</t>
  </si>
  <si>
    <t>山田太郎11721</t>
    <rPh sb="0" eb="2">
      <t>ヤマダ</t>
    </rPh>
    <rPh sb="2" eb="4">
      <t>タロウ</t>
    </rPh>
    <phoneticPr fontId="1"/>
  </si>
  <si>
    <t>A11722</t>
  </si>
  <si>
    <t>山田太郎11722</t>
    <rPh sb="0" eb="2">
      <t>ヤマダ</t>
    </rPh>
    <rPh sb="2" eb="4">
      <t>タロウ</t>
    </rPh>
    <phoneticPr fontId="1"/>
  </si>
  <si>
    <t>A11723</t>
  </si>
  <si>
    <t>山田太郎11723</t>
    <rPh sb="0" eb="2">
      <t>ヤマダ</t>
    </rPh>
    <rPh sb="2" eb="4">
      <t>タロウ</t>
    </rPh>
    <phoneticPr fontId="1"/>
  </si>
  <si>
    <t>A11724</t>
  </si>
  <si>
    <t>山田太郎11724</t>
    <rPh sb="0" eb="2">
      <t>ヤマダ</t>
    </rPh>
    <rPh sb="2" eb="4">
      <t>タロウ</t>
    </rPh>
    <phoneticPr fontId="1"/>
  </si>
  <si>
    <t>A11725</t>
  </si>
  <si>
    <t>山田太郎11725</t>
    <rPh sb="0" eb="2">
      <t>ヤマダ</t>
    </rPh>
    <rPh sb="2" eb="4">
      <t>タロウ</t>
    </rPh>
    <phoneticPr fontId="1"/>
  </si>
  <si>
    <t>A11726</t>
  </si>
  <si>
    <t>山田太郎11726</t>
    <rPh sb="0" eb="2">
      <t>ヤマダ</t>
    </rPh>
    <rPh sb="2" eb="4">
      <t>タロウ</t>
    </rPh>
    <phoneticPr fontId="1"/>
  </si>
  <si>
    <t>A11727</t>
  </si>
  <si>
    <t>山田太郎11727</t>
    <rPh sb="0" eb="2">
      <t>ヤマダ</t>
    </rPh>
    <rPh sb="2" eb="4">
      <t>タロウ</t>
    </rPh>
    <phoneticPr fontId="1"/>
  </si>
  <si>
    <t>A11728</t>
  </si>
  <si>
    <t>山田太郎11728</t>
    <rPh sb="0" eb="2">
      <t>ヤマダ</t>
    </rPh>
    <rPh sb="2" eb="4">
      <t>タロウ</t>
    </rPh>
    <phoneticPr fontId="1"/>
  </si>
  <si>
    <t>A11729</t>
  </si>
  <si>
    <t>山田太郎11729</t>
    <rPh sb="0" eb="2">
      <t>ヤマダ</t>
    </rPh>
    <rPh sb="2" eb="4">
      <t>タロウ</t>
    </rPh>
    <phoneticPr fontId="1"/>
  </si>
  <si>
    <t>A11730</t>
  </si>
  <si>
    <t>山田太郎11730</t>
    <rPh sb="0" eb="2">
      <t>ヤマダ</t>
    </rPh>
    <rPh sb="2" eb="4">
      <t>タロウ</t>
    </rPh>
    <phoneticPr fontId="1"/>
  </si>
  <si>
    <t>A11731</t>
  </si>
  <si>
    <t>山田太郎11731</t>
    <rPh sb="0" eb="2">
      <t>ヤマダ</t>
    </rPh>
    <rPh sb="2" eb="4">
      <t>タロウ</t>
    </rPh>
    <phoneticPr fontId="1"/>
  </si>
  <si>
    <t>A11732</t>
  </si>
  <si>
    <t>山田太郎11732</t>
    <rPh sb="0" eb="2">
      <t>ヤマダ</t>
    </rPh>
    <rPh sb="2" eb="4">
      <t>タロウ</t>
    </rPh>
    <phoneticPr fontId="1"/>
  </si>
  <si>
    <t>A11733</t>
  </si>
  <si>
    <t>山田太郎11733</t>
    <rPh sb="0" eb="2">
      <t>ヤマダ</t>
    </rPh>
    <rPh sb="2" eb="4">
      <t>タロウ</t>
    </rPh>
    <phoneticPr fontId="1"/>
  </si>
  <si>
    <t>A11734</t>
  </si>
  <si>
    <t>山田太郎11734</t>
    <rPh sb="0" eb="2">
      <t>ヤマダ</t>
    </rPh>
    <rPh sb="2" eb="4">
      <t>タロウ</t>
    </rPh>
    <phoneticPr fontId="1"/>
  </si>
  <si>
    <t>A11735</t>
  </si>
  <si>
    <t>山田太郎11735</t>
    <rPh sb="0" eb="2">
      <t>ヤマダ</t>
    </rPh>
    <rPh sb="2" eb="4">
      <t>タロウ</t>
    </rPh>
    <phoneticPr fontId="1"/>
  </si>
  <si>
    <t>A11736</t>
  </si>
  <si>
    <t>山田太郎11736</t>
    <rPh sb="0" eb="2">
      <t>ヤマダ</t>
    </rPh>
    <rPh sb="2" eb="4">
      <t>タロウ</t>
    </rPh>
    <phoneticPr fontId="1"/>
  </si>
  <si>
    <t>A11737</t>
  </si>
  <si>
    <t>山田太郎11737</t>
    <rPh sb="0" eb="2">
      <t>ヤマダ</t>
    </rPh>
    <rPh sb="2" eb="4">
      <t>タロウ</t>
    </rPh>
    <phoneticPr fontId="1"/>
  </si>
  <si>
    <t>A11738</t>
  </si>
  <si>
    <t>山田太郎11738</t>
    <rPh sb="0" eb="2">
      <t>ヤマダ</t>
    </rPh>
    <rPh sb="2" eb="4">
      <t>タロウ</t>
    </rPh>
    <phoneticPr fontId="1"/>
  </si>
  <si>
    <t>A11739</t>
  </si>
  <si>
    <t>山田太郎11739</t>
    <rPh sb="0" eb="2">
      <t>ヤマダ</t>
    </rPh>
    <rPh sb="2" eb="4">
      <t>タロウ</t>
    </rPh>
    <phoneticPr fontId="1"/>
  </si>
  <si>
    <t>A11740</t>
  </si>
  <si>
    <t>山田太郎11740</t>
    <rPh sb="0" eb="2">
      <t>ヤマダ</t>
    </rPh>
    <rPh sb="2" eb="4">
      <t>タロウ</t>
    </rPh>
    <phoneticPr fontId="1"/>
  </si>
  <si>
    <t>A11741</t>
  </si>
  <si>
    <t>山田太郎11741</t>
    <rPh sb="0" eb="2">
      <t>ヤマダ</t>
    </rPh>
    <rPh sb="2" eb="4">
      <t>タロウ</t>
    </rPh>
    <phoneticPr fontId="1"/>
  </si>
  <si>
    <t>A11742</t>
  </si>
  <si>
    <t>山田太郎11742</t>
    <rPh sb="0" eb="2">
      <t>ヤマダ</t>
    </rPh>
    <rPh sb="2" eb="4">
      <t>タロウ</t>
    </rPh>
    <phoneticPr fontId="1"/>
  </si>
  <si>
    <t>A11743</t>
  </si>
  <si>
    <t>山田太郎11743</t>
    <rPh sb="0" eb="2">
      <t>ヤマダ</t>
    </rPh>
    <rPh sb="2" eb="4">
      <t>タロウ</t>
    </rPh>
    <phoneticPr fontId="1"/>
  </si>
  <si>
    <t>A11744</t>
  </si>
  <si>
    <t>山田太郎11744</t>
    <rPh sb="0" eb="2">
      <t>ヤマダ</t>
    </rPh>
    <rPh sb="2" eb="4">
      <t>タロウ</t>
    </rPh>
    <phoneticPr fontId="1"/>
  </si>
  <si>
    <t>A11745</t>
  </si>
  <si>
    <t>山田太郎11745</t>
    <rPh sb="0" eb="2">
      <t>ヤマダ</t>
    </rPh>
    <rPh sb="2" eb="4">
      <t>タロウ</t>
    </rPh>
    <phoneticPr fontId="1"/>
  </si>
  <si>
    <t>A11746</t>
  </si>
  <si>
    <t>山田太郎11746</t>
    <rPh sb="0" eb="2">
      <t>ヤマダ</t>
    </rPh>
    <rPh sb="2" eb="4">
      <t>タロウ</t>
    </rPh>
    <phoneticPr fontId="1"/>
  </si>
  <si>
    <t>A11747</t>
  </si>
  <si>
    <t>山田太郎11747</t>
    <rPh sb="0" eb="2">
      <t>ヤマダ</t>
    </rPh>
    <rPh sb="2" eb="4">
      <t>タロウ</t>
    </rPh>
    <phoneticPr fontId="1"/>
  </si>
  <si>
    <t>A11748</t>
  </si>
  <si>
    <t>山田太郎11748</t>
    <rPh sb="0" eb="2">
      <t>ヤマダ</t>
    </rPh>
    <rPh sb="2" eb="4">
      <t>タロウ</t>
    </rPh>
    <phoneticPr fontId="1"/>
  </si>
  <si>
    <t>A11749</t>
  </si>
  <si>
    <t>山田太郎11749</t>
    <rPh sb="0" eb="2">
      <t>ヤマダ</t>
    </rPh>
    <rPh sb="2" eb="4">
      <t>タロウ</t>
    </rPh>
    <phoneticPr fontId="1"/>
  </si>
  <si>
    <t>A11750</t>
  </si>
  <si>
    <t>山田太郎11750</t>
    <rPh sb="0" eb="2">
      <t>ヤマダ</t>
    </rPh>
    <rPh sb="2" eb="4">
      <t>タロウ</t>
    </rPh>
    <phoneticPr fontId="1"/>
  </si>
  <si>
    <t>A11751</t>
  </si>
  <si>
    <t>山田太郎11751</t>
    <rPh sb="0" eb="2">
      <t>ヤマダ</t>
    </rPh>
    <rPh sb="2" eb="4">
      <t>タロウ</t>
    </rPh>
    <phoneticPr fontId="1"/>
  </si>
  <si>
    <t>A11752</t>
  </si>
  <si>
    <t>山田太郎11752</t>
    <rPh sb="0" eb="2">
      <t>ヤマダ</t>
    </rPh>
    <rPh sb="2" eb="4">
      <t>タロウ</t>
    </rPh>
    <phoneticPr fontId="1"/>
  </si>
  <si>
    <t>A11753</t>
  </si>
  <si>
    <t>山田太郎11753</t>
    <rPh sb="0" eb="2">
      <t>ヤマダ</t>
    </rPh>
    <rPh sb="2" eb="4">
      <t>タロウ</t>
    </rPh>
    <phoneticPr fontId="1"/>
  </si>
  <si>
    <t>A11754</t>
  </si>
  <si>
    <t>山田太郎11754</t>
    <rPh sb="0" eb="2">
      <t>ヤマダ</t>
    </rPh>
    <rPh sb="2" eb="4">
      <t>タロウ</t>
    </rPh>
    <phoneticPr fontId="1"/>
  </si>
  <si>
    <t>A11755</t>
  </si>
  <si>
    <t>山田太郎11755</t>
    <rPh sb="0" eb="2">
      <t>ヤマダ</t>
    </rPh>
    <rPh sb="2" eb="4">
      <t>タロウ</t>
    </rPh>
    <phoneticPr fontId="1"/>
  </si>
  <si>
    <t>A11756</t>
  </si>
  <si>
    <t>山田太郎11756</t>
    <rPh sb="0" eb="2">
      <t>ヤマダ</t>
    </rPh>
    <rPh sb="2" eb="4">
      <t>タロウ</t>
    </rPh>
    <phoneticPr fontId="1"/>
  </si>
  <si>
    <t>A11757</t>
  </si>
  <si>
    <t>山田太郎11757</t>
    <rPh sb="0" eb="2">
      <t>ヤマダ</t>
    </rPh>
    <rPh sb="2" eb="4">
      <t>タロウ</t>
    </rPh>
    <phoneticPr fontId="1"/>
  </si>
  <si>
    <t>A11758</t>
  </si>
  <si>
    <t>山田太郎11758</t>
    <rPh sb="0" eb="2">
      <t>ヤマダ</t>
    </rPh>
    <rPh sb="2" eb="4">
      <t>タロウ</t>
    </rPh>
    <phoneticPr fontId="1"/>
  </si>
  <si>
    <t>A11759</t>
  </si>
  <si>
    <t>山田太郎11759</t>
    <rPh sb="0" eb="2">
      <t>ヤマダ</t>
    </rPh>
    <rPh sb="2" eb="4">
      <t>タロウ</t>
    </rPh>
    <phoneticPr fontId="1"/>
  </si>
  <si>
    <t>A11760</t>
  </si>
  <si>
    <t>山田太郎11760</t>
    <rPh sb="0" eb="2">
      <t>ヤマダ</t>
    </rPh>
    <rPh sb="2" eb="4">
      <t>タロウ</t>
    </rPh>
    <phoneticPr fontId="1"/>
  </si>
  <si>
    <t>A11761</t>
  </si>
  <si>
    <t>山田太郎11761</t>
    <rPh sb="0" eb="2">
      <t>ヤマダ</t>
    </rPh>
    <rPh sb="2" eb="4">
      <t>タロウ</t>
    </rPh>
    <phoneticPr fontId="1"/>
  </si>
  <si>
    <t>A11762</t>
  </si>
  <si>
    <t>山田太郎11762</t>
    <rPh sb="0" eb="2">
      <t>ヤマダ</t>
    </rPh>
    <rPh sb="2" eb="4">
      <t>タロウ</t>
    </rPh>
    <phoneticPr fontId="1"/>
  </si>
  <si>
    <t>A11763</t>
  </si>
  <si>
    <t>山田太郎11763</t>
    <rPh sb="0" eb="2">
      <t>ヤマダ</t>
    </rPh>
    <rPh sb="2" eb="4">
      <t>タロウ</t>
    </rPh>
    <phoneticPr fontId="1"/>
  </si>
  <si>
    <t>A11764</t>
  </si>
  <si>
    <t>山田太郎11764</t>
    <rPh sb="0" eb="2">
      <t>ヤマダ</t>
    </rPh>
    <rPh sb="2" eb="4">
      <t>タロウ</t>
    </rPh>
    <phoneticPr fontId="1"/>
  </si>
  <si>
    <t>A11765</t>
  </si>
  <si>
    <t>山田太郎11765</t>
    <rPh sb="0" eb="2">
      <t>ヤマダ</t>
    </rPh>
    <rPh sb="2" eb="4">
      <t>タロウ</t>
    </rPh>
    <phoneticPr fontId="1"/>
  </si>
  <si>
    <t>A11766</t>
  </si>
  <si>
    <t>山田太郎11766</t>
    <rPh sb="0" eb="2">
      <t>ヤマダ</t>
    </rPh>
    <rPh sb="2" eb="4">
      <t>タロウ</t>
    </rPh>
    <phoneticPr fontId="1"/>
  </si>
  <si>
    <t>A11767</t>
  </si>
  <si>
    <t>山田太郎11767</t>
    <rPh sb="0" eb="2">
      <t>ヤマダ</t>
    </rPh>
    <rPh sb="2" eb="4">
      <t>タロウ</t>
    </rPh>
    <phoneticPr fontId="1"/>
  </si>
  <si>
    <t>A11768</t>
  </si>
  <si>
    <t>山田太郎11768</t>
    <rPh sb="0" eb="2">
      <t>ヤマダ</t>
    </rPh>
    <rPh sb="2" eb="4">
      <t>タロウ</t>
    </rPh>
    <phoneticPr fontId="1"/>
  </si>
  <si>
    <t>A11769</t>
  </si>
  <si>
    <t>山田太郎11769</t>
    <rPh sb="0" eb="2">
      <t>ヤマダ</t>
    </rPh>
    <rPh sb="2" eb="4">
      <t>タロウ</t>
    </rPh>
    <phoneticPr fontId="1"/>
  </si>
  <si>
    <t>A11770</t>
  </si>
  <si>
    <t>山田太郎11770</t>
    <rPh sb="0" eb="2">
      <t>ヤマダ</t>
    </rPh>
    <rPh sb="2" eb="4">
      <t>タロウ</t>
    </rPh>
    <phoneticPr fontId="1"/>
  </si>
  <si>
    <t>A11771</t>
  </si>
  <si>
    <t>山田太郎11771</t>
    <rPh sb="0" eb="2">
      <t>ヤマダ</t>
    </rPh>
    <rPh sb="2" eb="4">
      <t>タロウ</t>
    </rPh>
    <phoneticPr fontId="1"/>
  </si>
  <si>
    <t>A11772</t>
  </si>
  <si>
    <t>山田太郎11772</t>
    <rPh sb="0" eb="2">
      <t>ヤマダ</t>
    </rPh>
    <rPh sb="2" eb="4">
      <t>タロウ</t>
    </rPh>
    <phoneticPr fontId="1"/>
  </si>
  <si>
    <t>A11773</t>
  </si>
  <si>
    <t>山田太郎11773</t>
    <rPh sb="0" eb="2">
      <t>ヤマダ</t>
    </rPh>
    <rPh sb="2" eb="4">
      <t>タロウ</t>
    </rPh>
    <phoneticPr fontId="1"/>
  </si>
  <si>
    <t>A11774</t>
  </si>
  <si>
    <t>山田太郎11774</t>
    <rPh sb="0" eb="2">
      <t>ヤマダ</t>
    </rPh>
    <rPh sb="2" eb="4">
      <t>タロウ</t>
    </rPh>
    <phoneticPr fontId="1"/>
  </si>
  <si>
    <t>A11775</t>
  </si>
  <si>
    <t>山田太郎11775</t>
    <rPh sb="0" eb="2">
      <t>ヤマダ</t>
    </rPh>
    <rPh sb="2" eb="4">
      <t>タロウ</t>
    </rPh>
    <phoneticPr fontId="1"/>
  </si>
  <si>
    <t>A11776</t>
  </si>
  <si>
    <t>山田太郎11776</t>
    <rPh sb="0" eb="2">
      <t>ヤマダ</t>
    </rPh>
    <rPh sb="2" eb="4">
      <t>タロウ</t>
    </rPh>
    <phoneticPr fontId="1"/>
  </si>
  <si>
    <t>A11777</t>
  </si>
  <si>
    <t>山田太郎11777</t>
    <rPh sb="0" eb="2">
      <t>ヤマダ</t>
    </rPh>
    <rPh sb="2" eb="4">
      <t>タロウ</t>
    </rPh>
    <phoneticPr fontId="1"/>
  </si>
  <si>
    <t>A11778</t>
  </si>
  <si>
    <t>山田太郎11778</t>
    <rPh sb="0" eb="2">
      <t>ヤマダ</t>
    </rPh>
    <rPh sb="2" eb="4">
      <t>タロウ</t>
    </rPh>
    <phoneticPr fontId="1"/>
  </si>
  <si>
    <t>A11779</t>
  </si>
  <si>
    <t>山田太郎11779</t>
    <rPh sb="0" eb="2">
      <t>ヤマダ</t>
    </rPh>
    <rPh sb="2" eb="4">
      <t>タロウ</t>
    </rPh>
    <phoneticPr fontId="1"/>
  </si>
  <si>
    <t>A11780</t>
  </si>
  <si>
    <t>山田太郎11780</t>
    <rPh sb="0" eb="2">
      <t>ヤマダ</t>
    </rPh>
    <rPh sb="2" eb="4">
      <t>タロウ</t>
    </rPh>
    <phoneticPr fontId="1"/>
  </si>
  <si>
    <t>A11781</t>
  </si>
  <si>
    <t>山田太郎11781</t>
    <rPh sb="0" eb="2">
      <t>ヤマダ</t>
    </rPh>
    <rPh sb="2" eb="4">
      <t>タロウ</t>
    </rPh>
    <phoneticPr fontId="1"/>
  </si>
  <si>
    <t>A11782</t>
  </si>
  <si>
    <t>山田太郎11782</t>
    <rPh sb="0" eb="2">
      <t>ヤマダ</t>
    </rPh>
    <rPh sb="2" eb="4">
      <t>タロウ</t>
    </rPh>
    <phoneticPr fontId="1"/>
  </si>
  <si>
    <t>A11783</t>
  </si>
  <si>
    <t>山田太郎11783</t>
    <rPh sb="0" eb="2">
      <t>ヤマダ</t>
    </rPh>
    <rPh sb="2" eb="4">
      <t>タロウ</t>
    </rPh>
    <phoneticPr fontId="1"/>
  </si>
  <si>
    <t>A11784</t>
  </si>
  <si>
    <t>山田太郎11784</t>
    <rPh sb="0" eb="2">
      <t>ヤマダ</t>
    </rPh>
    <rPh sb="2" eb="4">
      <t>タロウ</t>
    </rPh>
    <phoneticPr fontId="1"/>
  </si>
  <si>
    <t>A11785</t>
  </si>
  <si>
    <t>山田太郎11785</t>
    <rPh sb="0" eb="2">
      <t>ヤマダ</t>
    </rPh>
    <rPh sb="2" eb="4">
      <t>タロウ</t>
    </rPh>
    <phoneticPr fontId="1"/>
  </si>
  <si>
    <t>A11786</t>
  </si>
  <si>
    <t>山田太郎11786</t>
    <rPh sb="0" eb="2">
      <t>ヤマダ</t>
    </rPh>
    <rPh sb="2" eb="4">
      <t>タロウ</t>
    </rPh>
    <phoneticPr fontId="1"/>
  </si>
  <si>
    <t>A11787</t>
  </si>
  <si>
    <t>山田太郎11787</t>
    <rPh sb="0" eb="2">
      <t>ヤマダ</t>
    </rPh>
    <rPh sb="2" eb="4">
      <t>タロウ</t>
    </rPh>
    <phoneticPr fontId="1"/>
  </si>
  <si>
    <t>A11788</t>
  </si>
  <si>
    <t>山田太郎11788</t>
    <rPh sb="0" eb="2">
      <t>ヤマダ</t>
    </rPh>
    <rPh sb="2" eb="4">
      <t>タロウ</t>
    </rPh>
    <phoneticPr fontId="1"/>
  </si>
  <si>
    <t>A11789</t>
  </si>
  <si>
    <t>山田太郎11789</t>
    <rPh sb="0" eb="2">
      <t>ヤマダ</t>
    </rPh>
    <rPh sb="2" eb="4">
      <t>タロウ</t>
    </rPh>
    <phoneticPr fontId="1"/>
  </si>
  <si>
    <t>A11790</t>
  </si>
  <si>
    <t>山田太郎11790</t>
    <rPh sb="0" eb="2">
      <t>ヤマダ</t>
    </rPh>
    <rPh sb="2" eb="4">
      <t>タロウ</t>
    </rPh>
    <phoneticPr fontId="1"/>
  </si>
  <si>
    <t>A11791</t>
  </si>
  <si>
    <t>山田太郎11791</t>
    <rPh sb="0" eb="2">
      <t>ヤマダ</t>
    </rPh>
    <rPh sb="2" eb="4">
      <t>タロウ</t>
    </rPh>
    <phoneticPr fontId="1"/>
  </si>
  <si>
    <t>A11792</t>
  </si>
  <si>
    <t>山田太郎11792</t>
    <rPh sb="0" eb="2">
      <t>ヤマダ</t>
    </rPh>
    <rPh sb="2" eb="4">
      <t>タロウ</t>
    </rPh>
    <phoneticPr fontId="1"/>
  </si>
  <si>
    <t>A11793</t>
  </si>
  <si>
    <t>山田太郎11793</t>
    <rPh sb="0" eb="2">
      <t>ヤマダ</t>
    </rPh>
    <rPh sb="2" eb="4">
      <t>タロウ</t>
    </rPh>
    <phoneticPr fontId="1"/>
  </si>
  <si>
    <t>A11794</t>
  </si>
  <si>
    <t>山田太郎11794</t>
    <rPh sb="0" eb="2">
      <t>ヤマダ</t>
    </rPh>
    <rPh sb="2" eb="4">
      <t>タロウ</t>
    </rPh>
    <phoneticPr fontId="1"/>
  </si>
  <si>
    <t>A11795</t>
  </si>
  <si>
    <t>山田太郎11795</t>
    <rPh sb="0" eb="2">
      <t>ヤマダ</t>
    </rPh>
    <rPh sb="2" eb="4">
      <t>タロウ</t>
    </rPh>
    <phoneticPr fontId="1"/>
  </si>
  <si>
    <t>A11796</t>
  </si>
  <si>
    <t>山田太郎11796</t>
    <rPh sb="0" eb="2">
      <t>ヤマダ</t>
    </rPh>
    <rPh sb="2" eb="4">
      <t>タロウ</t>
    </rPh>
    <phoneticPr fontId="1"/>
  </si>
  <si>
    <t>A11797</t>
  </si>
  <si>
    <t>山田太郎11797</t>
    <rPh sb="0" eb="2">
      <t>ヤマダ</t>
    </rPh>
    <rPh sb="2" eb="4">
      <t>タロウ</t>
    </rPh>
    <phoneticPr fontId="1"/>
  </si>
  <si>
    <t>A11798</t>
  </si>
  <si>
    <t>山田太郎11798</t>
    <rPh sb="0" eb="2">
      <t>ヤマダ</t>
    </rPh>
    <rPh sb="2" eb="4">
      <t>タロウ</t>
    </rPh>
    <phoneticPr fontId="1"/>
  </si>
  <si>
    <t>A11799</t>
  </si>
  <si>
    <t>山田太郎11799</t>
    <rPh sb="0" eb="2">
      <t>ヤマダ</t>
    </rPh>
    <rPh sb="2" eb="4">
      <t>タロウ</t>
    </rPh>
    <phoneticPr fontId="1"/>
  </si>
  <si>
    <t>A11800</t>
  </si>
  <si>
    <t>山田太郎11800</t>
    <rPh sb="0" eb="2">
      <t>ヤマダ</t>
    </rPh>
    <rPh sb="2" eb="4">
      <t>タロウ</t>
    </rPh>
    <phoneticPr fontId="1"/>
  </si>
  <si>
    <t>A11801</t>
  </si>
  <si>
    <t>山田太郎11801</t>
    <rPh sb="0" eb="2">
      <t>ヤマダ</t>
    </rPh>
    <rPh sb="2" eb="4">
      <t>タロウ</t>
    </rPh>
    <phoneticPr fontId="1"/>
  </si>
  <si>
    <t>A11802</t>
  </si>
  <si>
    <t>山田太郎11802</t>
    <rPh sb="0" eb="2">
      <t>ヤマダ</t>
    </rPh>
    <rPh sb="2" eb="4">
      <t>タロウ</t>
    </rPh>
    <phoneticPr fontId="1"/>
  </si>
  <si>
    <t>A11803</t>
  </si>
  <si>
    <t>山田太郎11803</t>
    <rPh sb="0" eb="2">
      <t>ヤマダ</t>
    </rPh>
    <rPh sb="2" eb="4">
      <t>タロウ</t>
    </rPh>
    <phoneticPr fontId="1"/>
  </si>
  <si>
    <t>A11804</t>
  </si>
  <si>
    <t>山田太郎11804</t>
    <rPh sb="0" eb="2">
      <t>ヤマダ</t>
    </rPh>
    <rPh sb="2" eb="4">
      <t>タロウ</t>
    </rPh>
    <phoneticPr fontId="1"/>
  </si>
  <si>
    <t>A11805</t>
  </si>
  <si>
    <t>山田太郎11805</t>
    <rPh sb="0" eb="2">
      <t>ヤマダ</t>
    </rPh>
    <rPh sb="2" eb="4">
      <t>タロウ</t>
    </rPh>
    <phoneticPr fontId="1"/>
  </si>
  <si>
    <t>A11806</t>
  </si>
  <si>
    <t>山田太郎11806</t>
    <rPh sb="0" eb="2">
      <t>ヤマダ</t>
    </rPh>
    <rPh sb="2" eb="4">
      <t>タロウ</t>
    </rPh>
    <phoneticPr fontId="1"/>
  </si>
  <si>
    <t>A11807</t>
  </si>
  <si>
    <t>山田太郎11807</t>
    <rPh sb="0" eb="2">
      <t>ヤマダ</t>
    </rPh>
    <rPh sb="2" eb="4">
      <t>タロウ</t>
    </rPh>
    <phoneticPr fontId="1"/>
  </si>
  <si>
    <t>A11808</t>
  </si>
  <si>
    <t>山田太郎11808</t>
    <rPh sb="0" eb="2">
      <t>ヤマダ</t>
    </rPh>
    <rPh sb="2" eb="4">
      <t>タロウ</t>
    </rPh>
    <phoneticPr fontId="1"/>
  </si>
  <si>
    <t>A11809</t>
  </si>
  <si>
    <t>山田太郎11809</t>
    <rPh sb="0" eb="2">
      <t>ヤマダ</t>
    </rPh>
    <rPh sb="2" eb="4">
      <t>タロウ</t>
    </rPh>
    <phoneticPr fontId="1"/>
  </si>
  <si>
    <t>A11810</t>
  </si>
  <si>
    <t>山田太郎11810</t>
    <rPh sb="0" eb="2">
      <t>ヤマダ</t>
    </rPh>
    <rPh sb="2" eb="4">
      <t>タロウ</t>
    </rPh>
    <phoneticPr fontId="1"/>
  </si>
  <si>
    <t>A11811</t>
  </si>
  <si>
    <t>山田太郎11811</t>
    <rPh sb="0" eb="2">
      <t>ヤマダ</t>
    </rPh>
    <rPh sb="2" eb="4">
      <t>タロウ</t>
    </rPh>
    <phoneticPr fontId="1"/>
  </si>
  <si>
    <t>A11812</t>
  </si>
  <si>
    <t>山田太郎11812</t>
    <rPh sb="0" eb="2">
      <t>ヤマダ</t>
    </rPh>
    <rPh sb="2" eb="4">
      <t>タロウ</t>
    </rPh>
    <phoneticPr fontId="1"/>
  </si>
  <si>
    <t>A11813</t>
  </si>
  <si>
    <t>山田太郎11813</t>
    <rPh sb="0" eb="2">
      <t>ヤマダ</t>
    </rPh>
    <rPh sb="2" eb="4">
      <t>タロウ</t>
    </rPh>
    <phoneticPr fontId="1"/>
  </si>
  <si>
    <t>A11814</t>
  </si>
  <si>
    <t>山田太郎11814</t>
    <rPh sb="0" eb="2">
      <t>ヤマダ</t>
    </rPh>
    <rPh sb="2" eb="4">
      <t>タロウ</t>
    </rPh>
    <phoneticPr fontId="1"/>
  </si>
  <si>
    <t>A11815</t>
  </si>
  <si>
    <t>山田太郎11815</t>
    <rPh sb="0" eb="2">
      <t>ヤマダ</t>
    </rPh>
    <rPh sb="2" eb="4">
      <t>タロウ</t>
    </rPh>
    <phoneticPr fontId="1"/>
  </si>
  <si>
    <t>A11816</t>
  </si>
  <si>
    <t>山田太郎11816</t>
    <rPh sb="0" eb="2">
      <t>ヤマダ</t>
    </rPh>
    <rPh sb="2" eb="4">
      <t>タロウ</t>
    </rPh>
    <phoneticPr fontId="1"/>
  </si>
  <si>
    <t>A11817</t>
  </si>
  <si>
    <t>山田太郎11817</t>
    <rPh sb="0" eb="2">
      <t>ヤマダ</t>
    </rPh>
    <rPh sb="2" eb="4">
      <t>タロウ</t>
    </rPh>
    <phoneticPr fontId="1"/>
  </si>
  <si>
    <t>A11818</t>
  </si>
  <si>
    <t>山田太郎11818</t>
    <rPh sb="0" eb="2">
      <t>ヤマダ</t>
    </rPh>
    <rPh sb="2" eb="4">
      <t>タロウ</t>
    </rPh>
    <phoneticPr fontId="1"/>
  </si>
  <si>
    <t>A11819</t>
  </si>
  <si>
    <t>山田太郎11819</t>
    <rPh sb="0" eb="2">
      <t>ヤマダ</t>
    </rPh>
    <rPh sb="2" eb="4">
      <t>タロウ</t>
    </rPh>
    <phoneticPr fontId="1"/>
  </si>
  <si>
    <t>A11820</t>
  </si>
  <si>
    <t>山田太郎11820</t>
    <rPh sb="0" eb="2">
      <t>ヤマダ</t>
    </rPh>
    <rPh sb="2" eb="4">
      <t>タロウ</t>
    </rPh>
    <phoneticPr fontId="1"/>
  </si>
  <si>
    <t>A11821</t>
  </si>
  <si>
    <t>山田太郎11821</t>
    <rPh sb="0" eb="2">
      <t>ヤマダ</t>
    </rPh>
    <rPh sb="2" eb="4">
      <t>タロウ</t>
    </rPh>
    <phoneticPr fontId="1"/>
  </si>
  <si>
    <t>A11822</t>
  </si>
  <si>
    <t>山田太郎11822</t>
    <rPh sb="0" eb="2">
      <t>ヤマダ</t>
    </rPh>
    <rPh sb="2" eb="4">
      <t>タロウ</t>
    </rPh>
    <phoneticPr fontId="1"/>
  </si>
  <si>
    <t>A11823</t>
  </si>
  <si>
    <t>山田太郎11823</t>
    <rPh sb="0" eb="2">
      <t>ヤマダ</t>
    </rPh>
    <rPh sb="2" eb="4">
      <t>タロウ</t>
    </rPh>
    <phoneticPr fontId="1"/>
  </si>
  <si>
    <t>A11824</t>
  </si>
  <si>
    <t>山田太郎11824</t>
    <rPh sb="0" eb="2">
      <t>ヤマダ</t>
    </rPh>
    <rPh sb="2" eb="4">
      <t>タロウ</t>
    </rPh>
    <phoneticPr fontId="1"/>
  </si>
  <si>
    <t>A11825</t>
  </si>
  <si>
    <t>山田太郎11825</t>
    <rPh sb="0" eb="2">
      <t>ヤマダ</t>
    </rPh>
    <rPh sb="2" eb="4">
      <t>タロウ</t>
    </rPh>
    <phoneticPr fontId="1"/>
  </si>
  <si>
    <t>A11826</t>
  </si>
  <si>
    <t>山田太郎11826</t>
    <rPh sb="0" eb="2">
      <t>ヤマダ</t>
    </rPh>
    <rPh sb="2" eb="4">
      <t>タロウ</t>
    </rPh>
    <phoneticPr fontId="1"/>
  </si>
  <si>
    <t>A11827</t>
  </si>
  <si>
    <t>山田太郎11827</t>
    <rPh sb="0" eb="2">
      <t>ヤマダ</t>
    </rPh>
    <rPh sb="2" eb="4">
      <t>タロウ</t>
    </rPh>
    <phoneticPr fontId="1"/>
  </si>
  <si>
    <t>A11828</t>
  </si>
  <si>
    <t>山田太郎11828</t>
    <rPh sb="0" eb="2">
      <t>ヤマダ</t>
    </rPh>
    <rPh sb="2" eb="4">
      <t>タロウ</t>
    </rPh>
    <phoneticPr fontId="1"/>
  </si>
  <si>
    <t>A11829</t>
  </si>
  <si>
    <t>山田太郎11829</t>
    <rPh sb="0" eb="2">
      <t>ヤマダ</t>
    </rPh>
    <rPh sb="2" eb="4">
      <t>タロウ</t>
    </rPh>
    <phoneticPr fontId="1"/>
  </si>
  <si>
    <t>A11830</t>
  </si>
  <si>
    <t>山田太郎11830</t>
    <rPh sb="0" eb="2">
      <t>ヤマダ</t>
    </rPh>
    <rPh sb="2" eb="4">
      <t>タロウ</t>
    </rPh>
    <phoneticPr fontId="1"/>
  </si>
  <si>
    <t>A11831</t>
  </si>
  <si>
    <t>山田太郎11831</t>
    <rPh sb="0" eb="2">
      <t>ヤマダ</t>
    </rPh>
    <rPh sb="2" eb="4">
      <t>タロウ</t>
    </rPh>
    <phoneticPr fontId="1"/>
  </si>
  <si>
    <t>A11832</t>
  </si>
  <si>
    <t>山田太郎11832</t>
    <rPh sb="0" eb="2">
      <t>ヤマダ</t>
    </rPh>
    <rPh sb="2" eb="4">
      <t>タロウ</t>
    </rPh>
    <phoneticPr fontId="1"/>
  </si>
  <si>
    <t>A11833</t>
  </si>
  <si>
    <t>山田太郎11833</t>
    <rPh sb="0" eb="2">
      <t>ヤマダ</t>
    </rPh>
    <rPh sb="2" eb="4">
      <t>タロウ</t>
    </rPh>
    <phoneticPr fontId="1"/>
  </si>
  <si>
    <t>A11834</t>
  </si>
  <si>
    <t>山田太郎11834</t>
    <rPh sb="0" eb="2">
      <t>ヤマダ</t>
    </rPh>
    <rPh sb="2" eb="4">
      <t>タロウ</t>
    </rPh>
    <phoneticPr fontId="1"/>
  </si>
  <si>
    <t>A11835</t>
  </si>
  <si>
    <t>山田太郎11835</t>
    <rPh sb="0" eb="2">
      <t>ヤマダ</t>
    </rPh>
    <rPh sb="2" eb="4">
      <t>タロウ</t>
    </rPh>
    <phoneticPr fontId="1"/>
  </si>
  <si>
    <t>A11836</t>
  </si>
  <si>
    <t>山田太郎11836</t>
    <rPh sb="0" eb="2">
      <t>ヤマダ</t>
    </rPh>
    <rPh sb="2" eb="4">
      <t>タロウ</t>
    </rPh>
    <phoneticPr fontId="1"/>
  </si>
  <si>
    <t>A11837</t>
  </si>
  <si>
    <t>山田太郎11837</t>
    <rPh sb="0" eb="2">
      <t>ヤマダ</t>
    </rPh>
    <rPh sb="2" eb="4">
      <t>タロウ</t>
    </rPh>
    <phoneticPr fontId="1"/>
  </si>
  <si>
    <t>A11838</t>
  </si>
  <si>
    <t>山田太郎11838</t>
    <rPh sb="0" eb="2">
      <t>ヤマダ</t>
    </rPh>
    <rPh sb="2" eb="4">
      <t>タロウ</t>
    </rPh>
    <phoneticPr fontId="1"/>
  </si>
  <si>
    <t>A11839</t>
  </si>
  <si>
    <t>山田太郎11839</t>
    <rPh sb="0" eb="2">
      <t>ヤマダ</t>
    </rPh>
    <rPh sb="2" eb="4">
      <t>タロウ</t>
    </rPh>
    <phoneticPr fontId="1"/>
  </si>
  <si>
    <t>A11840</t>
  </si>
  <si>
    <t>山田太郎11840</t>
    <rPh sb="0" eb="2">
      <t>ヤマダ</t>
    </rPh>
    <rPh sb="2" eb="4">
      <t>タロウ</t>
    </rPh>
    <phoneticPr fontId="1"/>
  </si>
  <si>
    <t>A11841</t>
  </si>
  <si>
    <t>山田太郎11841</t>
    <rPh sb="0" eb="2">
      <t>ヤマダ</t>
    </rPh>
    <rPh sb="2" eb="4">
      <t>タロウ</t>
    </rPh>
    <phoneticPr fontId="1"/>
  </si>
  <si>
    <t>A11842</t>
  </si>
  <si>
    <t>山田太郎11842</t>
    <rPh sb="0" eb="2">
      <t>ヤマダ</t>
    </rPh>
    <rPh sb="2" eb="4">
      <t>タロウ</t>
    </rPh>
    <phoneticPr fontId="1"/>
  </si>
  <si>
    <t>A11843</t>
  </si>
  <si>
    <t>山田太郎11843</t>
    <rPh sb="0" eb="2">
      <t>ヤマダ</t>
    </rPh>
    <rPh sb="2" eb="4">
      <t>タロウ</t>
    </rPh>
    <phoneticPr fontId="1"/>
  </si>
  <si>
    <t>A11844</t>
  </si>
  <si>
    <t>山田太郎11844</t>
    <rPh sb="0" eb="2">
      <t>ヤマダ</t>
    </rPh>
    <rPh sb="2" eb="4">
      <t>タロウ</t>
    </rPh>
    <phoneticPr fontId="1"/>
  </si>
  <si>
    <t>A11845</t>
  </si>
  <si>
    <t>山田太郎11845</t>
    <rPh sb="0" eb="2">
      <t>ヤマダ</t>
    </rPh>
    <rPh sb="2" eb="4">
      <t>タロウ</t>
    </rPh>
    <phoneticPr fontId="1"/>
  </si>
  <si>
    <t>A11846</t>
  </si>
  <si>
    <t>山田太郎11846</t>
    <rPh sb="0" eb="2">
      <t>ヤマダ</t>
    </rPh>
    <rPh sb="2" eb="4">
      <t>タロウ</t>
    </rPh>
    <phoneticPr fontId="1"/>
  </si>
  <si>
    <t>A11847</t>
  </si>
  <si>
    <t>山田太郎11847</t>
    <rPh sb="0" eb="2">
      <t>ヤマダ</t>
    </rPh>
    <rPh sb="2" eb="4">
      <t>タロウ</t>
    </rPh>
    <phoneticPr fontId="1"/>
  </si>
  <si>
    <t>A11848</t>
  </si>
  <si>
    <t>山田太郎11848</t>
    <rPh sb="0" eb="2">
      <t>ヤマダ</t>
    </rPh>
    <rPh sb="2" eb="4">
      <t>タロウ</t>
    </rPh>
    <phoneticPr fontId="1"/>
  </si>
  <si>
    <t>A11849</t>
  </si>
  <si>
    <t>山田太郎11849</t>
    <rPh sb="0" eb="2">
      <t>ヤマダ</t>
    </rPh>
    <rPh sb="2" eb="4">
      <t>タロウ</t>
    </rPh>
    <phoneticPr fontId="1"/>
  </si>
  <si>
    <t>A11850</t>
  </si>
  <si>
    <t>山田太郎11850</t>
    <rPh sb="0" eb="2">
      <t>ヤマダ</t>
    </rPh>
    <rPh sb="2" eb="4">
      <t>タロウ</t>
    </rPh>
    <phoneticPr fontId="1"/>
  </si>
  <si>
    <t>A11851</t>
  </si>
  <si>
    <t>山田太郎11851</t>
    <rPh sb="0" eb="2">
      <t>ヤマダ</t>
    </rPh>
    <rPh sb="2" eb="4">
      <t>タロウ</t>
    </rPh>
    <phoneticPr fontId="1"/>
  </si>
  <si>
    <t>A11852</t>
  </si>
  <si>
    <t>山田太郎11852</t>
    <rPh sb="0" eb="2">
      <t>ヤマダ</t>
    </rPh>
    <rPh sb="2" eb="4">
      <t>タロウ</t>
    </rPh>
    <phoneticPr fontId="1"/>
  </si>
  <si>
    <t>A11853</t>
  </si>
  <si>
    <t>山田太郎11853</t>
    <rPh sb="0" eb="2">
      <t>ヤマダ</t>
    </rPh>
    <rPh sb="2" eb="4">
      <t>タロウ</t>
    </rPh>
    <phoneticPr fontId="1"/>
  </si>
  <si>
    <t>A11854</t>
  </si>
  <si>
    <t>山田太郎11854</t>
    <rPh sb="0" eb="2">
      <t>ヤマダ</t>
    </rPh>
    <rPh sb="2" eb="4">
      <t>タロウ</t>
    </rPh>
    <phoneticPr fontId="1"/>
  </si>
  <si>
    <t>A11855</t>
  </si>
  <si>
    <t>山田太郎11855</t>
    <rPh sb="0" eb="2">
      <t>ヤマダ</t>
    </rPh>
    <rPh sb="2" eb="4">
      <t>タロウ</t>
    </rPh>
    <phoneticPr fontId="1"/>
  </si>
  <si>
    <t>A11856</t>
  </si>
  <si>
    <t>山田太郎11856</t>
    <rPh sb="0" eb="2">
      <t>ヤマダ</t>
    </rPh>
    <rPh sb="2" eb="4">
      <t>タロウ</t>
    </rPh>
    <phoneticPr fontId="1"/>
  </si>
  <si>
    <t>A11857</t>
  </si>
  <si>
    <t>山田太郎11857</t>
    <rPh sb="0" eb="2">
      <t>ヤマダ</t>
    </rPh>
    <rPh sb="2" eb="4">
      <t>タロウ</t>
    </rPh>
    <phoneticPr fontId="1"/>
  </si>
  <si>
    <t>A11858</t>
  </si>
  <si>
    <t>山田太郎11858</t>
    <rPh sb="0" eb="2">
      <t>ヤマダ</t>
    </rPh>
    <rPh sb="2" eb="4">
      <t>タロウ</t>
    </rPh>
    <phoneticPr fontId="1"/>
  </si>
  <si>
    <t>A11859</t>
  </si>
  <si>
    <t>山田太郎11859</t>
    <rPh sb="0" eb="2">
      <t>ヤマダ</t>
    </rPh>
    <rPh sb="2" eb="4">
      <t>タロウ</t>
    </rPh>
    <phoneticPr fontId="1"/>
  </si>
  <si>
    <t>A11860</t>
  </si>
  <si>
    <t>山田太郎11860</t>
    <rPh sb="0" eb="2">
      <t>ヤマダ</t>
    </rPh>
    <rPh sb="2" eb="4">
      <t>タロウ</t>
    </rPh>
    <phoneticPr fontId="1"/>
  </si>
  <si>
    <t>A11861</t>
  </si>
  <si>
    <t>山田太郎11861</t>
    <rPh sb="0" eb="2">
      <t>ヤマダ</t>
    </rPh>
    <rPh sb="2" eb="4">
      <t>タロウ</t>
    </rPh>
    <phoneticPr fontId="1"/>
  </si>
  <si>
    <t>A11862</t>
  </si>
  <si>
    <t>山田太郎11862</t>
    <rPh sb="0" eb="2">
      <t>ヤマダ</t>
    </rPh>
    <rPh sb="2" eb="4">
      <t>タロウ</t>
    </rPh>
    <phoneticPr fontId="1"/>
  </si>
  <si>
    <t>A11863</t>
  </si>
  <si>
    <t>山田太郎11863</t>
    <rPh sb="0" eb="2">
      <t>ヤマダ</t>
    </rPh>
    <rPh sb="2" eb="4">
      <t>タロウ</t>
    </rPh>
    <phoneticPr fontId="1"/>
  </si>
  <si>
    <t>A11864</t>
  </si>
  <si>
    <t>山田太郎11864</t>
    <rPh sb="0" eb="2">
      <t>ヤマダ</t>
    </rPh>
    <rPh sb="2" eb="4">
      <t>タロウ</t>
    </rPh>
    <phoneticPr fontId="1"/>
  </si>
  <si>
    <t>A11865</t>
  </si>
  <si>
    <t>山田太郎11865</t>
    <rPh sb="0" eb="2">
      <t>ヤマダ</t>
    </rPh>
    <rPh sb="2" eb="4">
      <t>タロウ</t>
    </rPh>
    <phoneticPr fontId="1"/>
  </si>
  <si>
    <t>A11866</t>
  </si>
  <si>
    <t>山田太郎11866</t>
    <rPh sb="0" eb="2">
      <t>ヤマダ</t>
    </rPh>
    <rPh sb="2" eb="4">
      <t>タロウ</t>
    </rPh>
    <phoneticPr fontId="1"/>
  </si>
  <si>
    <t>A11867</t>
  </si>
  <si>
    <t>山田太郎11867</t>
    <rPh sb="0" eb="2">
      <t>ヤマダ</t>
    </rPh>
    <rPh sb="2" eb="4">
      <t>タロウ</t>
    </rPh>
    <phoneticPr fontId="1"/>
  </si>
  <si>
    <t>A11868</t>
  </si>
  <si>
    <t>山田太郎11868</t>
    <rPh sb="0" eb="2">
      <t>ヤマダ</t>
    </rPh>
    <rPh sb="2" eb="4">
      <t>タロウ</t>
    </rPh>
    <phoneticPr fontId="1"/>
  </si>
  <si>
    <t>A11869</t>
  </si>
  <si>
    <t>山田太郎11869</t>
    <rPh sb="0" eb="2">
      <t>ヤマダ</t>
    </rPh>
    <rPh sb="2" eb="4">
      <t>タロウ</t>
    </rPh>
    <phoneticPr fontId="1"/>
  </si>
  <si>
    <t>A11870</t>
  </si>
  <si>
    <t>山田太郎11870</t>
    <rPh sb="0" eb="2">
      <t>ヤマダ</t>
    </rPh>
    <rPh sb="2" eb="4">
      <t>タロウ</t>
    </rPh>
    <phoneticPr fontId="1"/>
  </si>
  <si>
    <t>A11871</t>
  </si>
  <si>
    <t>山田太郎11871</t>
    <rPh sb="0" eb="2">
      <t>ヤマダ</t>
    </rPh>
    <rPh sb="2" eb="4">
      <t>タロウ</t>
    </rPh>
    <phoneticPr fontId="1"/>
  </si>
  <si>
    <t>A11872</t>
  </si>
  <si>
    <t>山田太郎11872</t>
    <rPh sb="0" eb="2">
      <t>ヤマダ</t>
    </rPh>
    <rPh sb="2" eb="4">
      <t>タロウ</t>
    </rPh>
    <phoneticPr fontId="1"/>
  </si>
  <si>
    <t>A11873</t>
  </si>
  <si>
    <t>山田太郎11873</t>
    <rPh sb="0" eb="2">
      <t>ヤマダ</t>
    </rPh>
    <rPh sb="2" eb="4">
      <t>タロウ</t>
    </rPh>
    <phoneticPr fontId="1"/>
  </si>
  <si>
    <t>A11874</t>
  </si>
  <si>
    <t>山田太郎11874</t>
    <rPh sb="0" eb="2">
      <t>ヤマダ</t>
    </rPh>
    <rPh sb="2" eb="4">
      <t>タロウ</t>
    </rPh>
    <phoneticPr fontId="1"/>
  </si>
  <si>
    <t>A11875</t>
  </si>
  <si>
    <t>山田太郎11875</t>
    <rPh sb="0" eb="2">
      <t>ヤマダ</t>
    </rPh>
    <rPh sb="2" eb="4">
      <t>タロウ</t>
    </rPh>
    <phoneticPr fontId="1"/>
  </si>
  <si>
    <t>A11876</t>
  </si>
  <si>
    <t>山田太郎11876</t>
    <rPh sb="0" eb="2">
      <t>ヤマダ</t>
    </rPh>
    <rPh sb="2" eb="4">
      <t>タロウ</t>
    </rPh>
    <phoneticPr fontId="1"/>
  </si>
  <si>
    <t>A11877</t>
  </si>
  <si>
    <t>山田太郎11877</t>
    <rPh sb="0" eb="2">
      <t>ヤマダ</t>
    </rPh>
    <rPh sb="2" eb="4">
      <t>タロウ</t>
    </rPh>
    <phoneticPr fontId="1"/>
  </si>
  <si>
    <t>A11878</t>
  </si>
  <si>
    <t>山田太郎11878</t>
    <rPh sb="0" eb="2">
      <t>ヤマダ</t>
    </rPh>
    <rPh sb="2" eb="4">
      <t>タロウ</t>
    </rPh>
    <phoneticPr fontId="1"/>
  </si>
  <si>
    <t>A11879</t>
  </si>
  <si>
    <t>山田太郎11879</t>
    <rPh sb="0" eb="2">
      <t>ヤマダ</t>
    </rPh>
    <rPh sb="2" eb="4">
      <t>タロウ</t>
    </rPh>
    <phoneticPr fontId="1"/>
  </si>
  <si>
    <t>A11880</t>
  </si>
  <si>
    <t>山田太郎11880</t>
    <rPh sb="0" eb="2">
      <t>ヤマダ</t>
    </rPh>
    <rPh sb="2" eb="4">
      <t>タロウ</t>
    </rPh>
    <phoneticPr fontId="1"/>
  </si>
  <si>
    <t>A11881</t>
  </si>
  <si>
    <t>山田太郎11881</t>
    <rPh sb="0" eb="2">
      <t>ヤマダ</t>
    </rPh>
    <rPh sb="2" eb="4">
      <t>タロウ</t>
    </rPh>
    <phoneticPr fontId="1"/>
  </si>
  <si>
    <t>A11882</t>
  </si>
  <si>
    <t>山田太郎11882</t>
    <rPh sb="0" eb="2">
      <t>ヤマダ</t>
    </rPh>
    <rPh sb="2" eb="4">
      <t>タロウ</t>
    </rPh>
    <phoneticPr fontId="1"/>
  </si>
  <si>
    <t>A11883</t>
  </si>
  <si>
    <t>山田太郎11883</t>
    <rPh sb="0" eb="2">
      <t>ヤマダ</t>
    </rPh>
    <rPh sb="2" eb="4">
      <t>タロウ</t>
    </rPh>
    <phoneticPr fontId="1"/>
  </si>
  <si>
    <t>A11884</t>
  </si>
  <si>
    <t>山田太郎11884</t>
    <rPh sb="0" eb="2">
      <t>ヤマダ</t>
    </rPh>
    <rPh sb="2" eb="4">
      <t>タロウ</t>
    </rPh>
    <phoneticPr fontId="1"/>
  </si>
  <si>
    <t>A11885</t>
  </si>
  <si>
    <t>山田太郎11885</t>
    <rPh sb="0" eb="2">
      <t>ヤマダ</t>
    </rPh>
    <rPh sb="2" eb="4">
      <t>タロウ</t>
    </rPh>
    <phoneticPr fontId="1"/>
  </si>
  <si>
    <t>A11886</t>
  </si>
  <si>
    <t>山田太郎11886</t>
    <rPh sb="0" eb="2">
      <t>ヤマダ</t>
    </rPh>
    <rPh sb="2" eb="4">
      <t>タロウ</t>
    </rPh>
    <phoneticPr fontId="1"/>
  </si>
  <si>
    <t>A11887</t>
  </si>
  <si>
    <t>山田太郎11887</t>
    <rPh sb="0" eb="2">
      <t>ヤマダ</t>
    </rPh>
    <rPh sb="2" eb="4">
      <t>タロウ</t>
    </rPh>
    <phoneticPr fontId="1"/>
  </si>
  <si>
    <t>A11888</t>
  </si>
  <si>
    <t>山田太郎11888</t>
    <rPh sb="0" eb="2">
      <t>ヤマダ</t>
    </rPh>
    <rPh sb="2" eb="4">
      <t>タロウ</t>
    </rPh>
    <phoneticPr fontId="1"/>
  </si>
  <si>
    <t>A11889</t>
  </si>
  <si>
    <t>山田太郎11889</t>
    <rPh sb="0" eb="2">
      <t>ヤマダ</t>
    </rPh>
    <rPh sb="2" eb="4">
      <t>タロウ</t>
    </rPh>
    <phoneticPr fontId="1"/>
  </si>
  <si>
    <t>A11890</t>
  </si>
  <si>
    <t>山田太郎11890</t>
    <rPh sb="0" eb="2">
      <t>ヤマダ</t>
    </rPh>
    <rPh sb="2" eb="4">
      <t>タロウ</t>
    </rPh>
    <phoneticPr fontId="1"/>
  </si>
  <si>
    <t>A11891</t>
  </si>
  <si>
    <t>山田太郎11891</t>
    <rPh sb="0" eb="2">
      <t>ヤマダ</t>
    </rPh>
    <rPh sb="2" eb="4">
      <t>タロウ</t>
    </rPh>
    <phoneticPr fontId="1"/>
  </si>
  <si>
    <t>A11892</t>
  </si>
  <si>
    <t>山田太郎11892</t>
    <rPh sb="0" eb="2">
      <t>ヤマダ</t>
    </rPh>
    <rPh sb="2" eb="4">
      <t>タロウ</t>
    </rPh>
    <phoneticPr fontId="1"/>
  </si>
  <si>
    <t>A11893</t>
  </si>
  <si>
    <t>山田太郎11893</t>
    <rPh sb="0" eb="2">
      <t>ヤマダ</t>
    </rPh>
    <rPh sb="2" eb="4">
      <t>タロウ</t>
    </rPh>
    <phoneticPr fontId="1"/>
  </si>
  <si>
    <t>A11894</t>
  </si>
  <si>
    <t>山田太郎11894</t>
    <rPh sb="0" eb="2">
      <t>ヤマダ</t>
    </rPh>
    <rPh sb="2" eb="4">
      <t>タロウ</t>
    </rPh>
    <phoneticPr fontId="1"/>
  </si>
  <si>
    <t>A11895</t>
  </si>
  <si>
    <t>山田太郎11895</t>
    <rPh sb="0" eb="2">
      <t>ヤマダ</t>
    </rPh>
    <rPh sb="2" eb="4">
      <t>タロウ</t>
    </rPh>
    <phoneticPr fontId="1"/>
  </si>
  <si>
    <t>A11896</t>
  </si>
  <si>
    <t>山田太郎11896</t>
    <rPh sb="0" eb="2">
      <t>ヤマダ</t>
    </rPh>
    <rPh sb="2" eb="4">
      <t>タロウ</t>
    </rPh>
    <phoneticPr fontId="1"/>
  </si>
  <si>
    <t>A11897</t>
  </si>
  <si>
    <t>山田太郎11897</t>
    <rPh sb="0" eb="2">
      <t>ヤマダ</t>
    </rPh>
    <rPh sb="2" eb="4">
      <t>タロウ</t>
    </rPh>
    <phoneticPr fontId="1"/>
  </si>
  <si>
    <t>A11898</t>
  </si>
  <si>
    <t>山田太郎11898</t>
    <rPh sb="0" eb="2">
      <t>ヤマダ</t>
    </rPh>
    <rPh sb="2" eb="4">
      <t>タロウ</t>
    </rPh>
    <phoneticPr fontId="1"/>
  </si>
  <si>
    <t>A11899</t>
  </si>
  <si>
    <t>山田太郎11899</t>
    <rPh sb="0" eb="2">
      <t>ヤマダ</t>
    </rPh>
    <rPh sb="2" eb="4">
      <t>タロウ</t>
    </rPh>
    <phoneticPr fontId="1"/>
  </si>
  <si>
    <t>A11900</t>
  </si>
  <si>
    <t>山田太郎11900</t>
    <rPh sb="0" eb="2">
      <t>ヤマダ</t>
    </rPh>
    <rPh sb="2" eb="4">
      <t>タロウ</t>
    </rPh>
    <phoneticPr fontId="1"/>
  </si>
  <si>
    <t>A11901</t>
  </si>
  <si>
    <t>山田太郎11901</t>
    <rPh sb="0" eb="2">
      <t>ヤマダ</t>
    </rPh>
    <rPh sb="2" eb="4">
      <t>タロウ</t>
    </rPh>
    <phoneticPr fontId="1"/>
  </si>
  <si>
    <t>A11902</t>
  </si>
  <si>
    <t>山田太郎11902</t>
    <rPh sb="0" eb="2">
      <t>ヤマダ</t>
    </rPh>
    <rPh sb="2" eb="4">
      <t>タロウ</t>
    </rPh>
    <phoneticPr fontId="1"/>
  </si>
  <si>
    <t>A11903</t>
  </si>
  <si>
    <t>山田太郎11903</t>
    <rPh sb="0" eb="2">
      <t>ヤマダ</t>
    </rPh>
    <rPh sb="2" eb="4">
      <t>タロウ</t>
    </rPh>
    <phoneticPr fontId="1"/>
  </si>
  <si>
    <t>A11904</t>
  </si>
  <si>
    <t>山田太郎11904</t>
    <rPh sb="0" eb="2">
      <t>ヤマダ</t>
    </rPh>
    <rPh sb="2" eb="4">
      <t>タロウ</t>
    </rPh>
    <phoneticPr fontId="1"/>
  </si>
  <si>
    <t>A11905</t>
  </si>
  <si>
    <t>山田太郎11905</t>
    <rPh sb="0" eb="2">
      <t>ヤマダ</t>
    </rPh>
    <rPh sb="2" eb="4">
      <t>タロウ</t>
    </rPh>
    <phoneticPr fontId="1"/>
  </si>
  <si>
    <t>A11906</t>
  </si>
  <si>
    <t>山田太郎11906</t>
    <rPh sb="0" eb="2">
      <t>ヤマダ</t>
    </rPh>
    <rPh sb="2" eb="4">
      <t>タロウ</t>
    </rPh>
    <phoneticPr fontId="1"/>
  </si>
  <si>
    <t>A11907</t>
  </si>
  <si>
    <t>山田太郎11907</t>
    <rPh sb="0" eb="2">
      <t>ヤマダ</t>
    </rPh>
    <rPh sb="2" eb="4">
      <t>タロウ</t>
    </rPh>
    <phoneticPr fontId="1"/>
  </si>
  <si>
    <t>A11908</t>
  </si>
  <si>
    <t>山田太郎11908</t>
    <rPh sb="0" eb="2">
      <t>ヤマダ</t>
    </rPh>
    <rPh sb="2" eb="4">
      <t>タロウ</t>
    </rPh>
    <phoneticPr fontId="1"/>
  </si>
  <si>
    <t>A11909</t>
  </si>
  <si>
    <t>山田太郎11909</t>
    <rPh sb="0" eb="2">
      <t>ヤマダ</t>
    </rPh>
    <rPh sb="2" eb="4">
      <t>タロウ</t>
    </rPh>
    <phoneticPr fontId="1"/>
  </si>
  <si>
    <t>A11910</t>
  </si>
  <si>
    <t>山田太郎11910</t>
    <rPh sb="0" eb="2">
      <t>ヤマダ</t>
    </rPh>
    <rPh sb="2" eb="4">
      <t>タロウ</t>
    </rPh>
    <phoneticPr fontId="1"/>
  </si>
  <si>
    <t>A11911</t>
  </si>
  <si>
    <t>山田太郎11911</t>
    <rPh sb="0" eb="2">
      <t>ヤマダ</t>
    </rPh>
    <rPh sb="2" eb="4">
      <t>タロウ</t>
    </rPh>
    <phoneticPr fontId="1"/>
  </si>
  <si>
    <t>A11912</t>
  </si>
  <si>
    <t>山田太郎11912</t>
    <rPh sb="0" eb="2">
      <t>ヤマダ</t>
    </rPh>
    <rPh sb="2" eb="4">
      <t>タロウ</t>
    </rPh>
    <phoneticPr fontId="1"/>
  </si>
  <si>
    <t>A11913</t>
  </si>
  <si>
    <t>山田太郎11913</t>
    <rPh sb="0" eb="2">
      <t>ヤマダ</t>
    </rPh>
    <rPh sb="2" eb="4">
      <t>タロウ</t>
    </rPh>
    <phoneticPr fontId="1"/>
  </si>
  <si>
    <t>A11914</t>
  </si>
  <si>
    <t>山田太郎11914</t>
    <rPh sb="0" eb="2">
      <t>ヤマダ</t>
    </rPh>
    <rPh sb="2" eb="4">
      <t>タロウ</t>
    </rPh>
    <phoneticPr fontId="1"/>
  </si>
  <si>
    <t>A11915</t>
  </si>
  <si>
    <t>山田太郎11915</t>
    <rPh sb="0" eb="2">
      <t>ヤマダ</t>
    </rPh>
    <rPh sb="2" eb="4">
      <t>タロウ</t>
    </rPh>
    <phoneticPr fontId="1"/>
  </si>
  <si>
    <t>A11916</t>
  </si>
  <si>
    <t>山田太郎11916</t>
    <rPh sb="0" eb="2">
      <t>ヤマダ</t>
    </rPh>
    <rPh sb="2" eb="4">
      <t>タロウ</t>
    </rPh>
    <phoneticPr fontId="1"/>
  </si>
  <si>
    <t>A11917</t>
  </si>
  <si>
    <t>山田太郎11917</t>
    <rPh sb="0" eb="2">
      <t>ヤマダ</t>
    </rPh>
    <rPh sb="2" eb="4">
      <t>タロウ</t>
    </rPh>
    <phoneticPr fontId="1"/>
  </si>
  <si>
    <t>A11918</t>
  </si>
  <si>
    <t>山田太郎11918</t>
    <rPh sb="0" eb="2">
      <t>ヤマダ</t>
    </rPh>
    <rPh sb="2" eb="4">
      <t>タロウ</t>
    </rPh>
    <phoneticPr fontId="1"/>
  </si>
  <si>
    <t>A11919</t>
  </si>
  <si>
    <t>山田太郎11919</t>
    <rPh sb="0" eb="2">
      <t>ヤマダ</t>
    </rPh>
    <rPh sb="2" eb="4">
      <t>タロウ</t>
    </rPh>
    <phoneticPr fontId="1"/>
  </si>
  <si>
    <t>A11920</t>
  </si>
  <si>
    <t>山田太郎11920</t>
    <rPh sb="0" eb="2">
      <t>ヤマダ</t>
    </rPh>
    <rPh sb="2" eb="4">
      <t>タロウ</t>
    </rPh>
    <phoneticPr fontId="1"/>
  </si>
  <si>
    <t>A11921</t>
  </si>
  <si>
    <t>山田太郎11921</t>
    <rPh sb="0" eb="2">
      <t>ヤマダ</t>
    </rPh>
    <rPh sb="2" eb="4">
      <t>タロウ</t>
    </rPh>
    <phoneticPr fontId="1"/>
  </si>
  <si>
    <t>A11922</t>
  </si>
  <si>
    <t>山田太郎11922</t>
    <rPh sb="0" eb="2">
      <t>ヤマダ</t>
    </rPh>
    <rPh sb="2" eb="4">
      <t>タロウ</t>
    </rPh>
    <phoneticPr fontId="1"/>
  </si>
  <si>
    <t>A11923</t>
  </si>
  <si>
    <t>山田太郎11923</t>
    <rPh sb="0" eb="2">
      <t>ヤマダ</t>
    </rPh>
    <rPh sb="2" eb="4">
      <t>タロウ</t>
    </rPh>
    <phoneticPr fontId="1"/>
  </si>
  <si>
    <t>A11924</t>
  </si>
  <si>
    <t>山田太郎11924</t>
    <rPh sb="0" eb="2">
      <t>ヤマダ</t>
    </rPh>
    <rPh sb="2" eb="4">
      <t>タロウ</t>
    </rPh>
    <phoneticPr fontId="1"/>
  </si>
  <si>
    <t>A11925</t>
  </si>
  <si>
    <t>山田太郎11925</t>
    <rPh sb="0" eb="2">
      <t>ヤマダ</t>
    </rPh>
    <rPh sb="2" eb="4">
      <t>タロウ</t>
    </rPh>
    <phoneticPr fontId="1"/>
  </si>
  <si>
    <t>A11926</t>
  </si>
  <si>
    <t>山田太郎11926</t>
    <rPh sb="0" eb="2">
      <t>ヤマダ</t>
    </rPh>
    <rPh sb="2" eb="4">
      <t>タロウ</t>
    </rPh>
    <phoneticPr fontId="1"/>
  </si>
  <si>
    <t>A11927</t>
  </si>
  <si>
    <t>山田太郎11927</t>
    <rPh sb="0" eb="2">
      <t>ヤマダ</t>
    </rPh>
    <rPh sb="2" eb="4">
      <t>タロウ</t>
    </rPh>
    <phoneticPr fontId="1"/>
  </si>
  <si>
    <t>A11928</t>
  </si>
  <si>
    <t>山田太郎11928</t>
    <rPh sb="0" eb="2">
      <t>ヤマダ</t>
    </rPh>
    <rPh sb="2" eb="4">
      <t>タロウ</t>
    </rPh>
    <phoneticPr fontId="1"/>
  </si>
  <si>
    <t>A11929</t>
  </si>
  <si>
    <t>山田太郎11929</t>
    <rPh sb="0" eb="2">
      <t>ヤマダ</t>
    </rPh>
    <rPh sb="2" eb="4">
      <t>タロウ</t>
    </rPh>
    <phoneticPr fontId="1"/>
  </si>
  <si>
    <t>A11930</t>
  </si>
  <si>
    <t>山田太郎11930</t>
    <rPh sb="0" eb="2">
      <t>ヤマダ</t>
    </rPh>
    <rPh sb="2" eb="4">
      <t>タロウ</t>
    </rPh>
    <phoneticPr fontId="1"/>
  </si>
  <si>
    <t>A11931</t>
  </si>
  <si>
    <t>山田太郎11931</t>
    <rPh sb="0" eb="2">
      <t>ヤマダ</t>
    </rPh>
    <rPh sb="2" eb="4">
      <t>タロウ</t>
    </rPh>
    <phoneticPr fontId="1"/>
  </si>
  <si>
    <t>A11932</t>
  </si>
  <si>
    <t>山田太郎11932</t>
    <rPh sb="0" eb="2">
      <t>ヤマダ</t>
    </rPh>
    <rPh sb="2" eb="4">
      <t>タロウ</t>
    </rPh>
    <phoneticPr fontId="1"/>
  </si>
  <si>
    <t>A11933</t>
  </si>
  <si>
    <t>山田太郎11933</t>
    <rPh sb="0" eb="2">
      <t>ヤマダ</t>
    </rPh>
    <rPh sb="2" eb="4">
      <t>タロウ</t>
    </rPh>
    <phoneticPr fontId="1"/>
  </si>
  <si>
    <t>A11934</t>
  </si>
  <si>
    <t>山田太郎11934</t>
    <rPh sb="0" eb="2">
      <t>ヤマダ</t>
    </rPh>
    <rPh sb="2" eb="4">
      <t>タロウ</t>
    </rPh>
    <phoneticPr fontId="1"/>
  </si>
  <si>
    <t>A11935</t>
  </si>
  <si>
    <t>山田太郎11935</t>
    <rPh sb="0" eb="2">
      <t>ヤマダ</t>
    </rPh>
    <rPh sb="2" eb="4">
      <t>タロウ</t>
    </rPh>
    <phoneticPr fontId="1"/>
  </si>
  <si>
    <t>A11936</t>
  </si>
  <si>
    <t>山田太郎11936</t>
    <rPh sb="0" eb="2">
      <t>ヤマダ</t>
    </rPh>
    <rPh sb="2" eb="4">
      <t>タロウ</t>
    </rPh>
    <phoneticPr fontId="1"/>
  </si>
  <si>
    <t>A11937</t>
  </si>
  <si>
    <t>山田太郎11937</t>
    <rPh sb="0" eb="2">
      <t>ヤマダ</t>
    </rPh>
    <rPh sb="2" eb="4">
      <t>タロウ</t>
    </rPh>
    <phoneticPr fontId="1"/>
  </si>
  <si>
    <t>A11938</t>
  </si>
  <si>
    <t>山田太郎11938</t>
    <rPh sb="0" eb="2">
      <t>ヤマダ</t>
    </rPh>
    <rPh sb="2" eb="4">
      <t>タロウ</t>
    </rPh>
    <phoneticPr fontId="1"/>
  </si>
  <si>
    <t>A11939</t>
  </si>
  <si>
    <t>山田太郎11939</t>
    <rPh sb="0" eb="2">
      <t>ヤマダ</t>
    </rPh>
    <rPh sb="2" eb="4">
      <t>タロウ</t>
    </rPh>
    <phoneticPr fontId="1"/>
  </si>
  <si>
    <t>A11940</t>
  </si>
  <si>
    <t>山田太郎11940</t>
    <rPh sb="0" eb="2">
      <t>ヤマダ</t>
    </rPh>
    <rPh sb="2" eb="4">
      <t>タロウ</t>
    </rPh>
    <phoneticPr fontId="1"/>
  </si>
  <si>
    <t>A11941</t>
  </si>
  <si>
    <t>山田太郎11941</t>
    <rPh sb="0" eb="2">
      <t>ヤマダ</t>
    </rPh>
    <rPh sb="2" eb="4">
      <t>タロウ</t>
    </rPh>
    <phoneticPr fontId="1"/>
  </si>
  <si>
    <t>A11942</t>
  </si>
  <si>
    <t>山田太郎11942</t>
    <rPh sb="0" eb="2">
      <t>ヤマダ</t>
    </rPh>
    <rPh sb="2" eb="4">
      <t>タロウ</t>
    </rPh>
    <phoneticPr fontId="1"/>
  </si>
  <si>
    <t>A11943</t>
  </si>
  <si>
    <t>山田太郎11943</t>
    <rPh sb="0" eb="2">
      <t>ヤマダ</t>
    </rPh>
    <rPh sb="2" eb="4">
      <t>タロウ</t>
    </rPh>
    <phoneticPr fontId="1"/>
  </si>
  <si>
    <t>A11944</t>
  </si>
  <si>
    <t>山田太郎11944</t>
    <rPh sb="0" eb="2">
      <t>ヤマダ</t>
    </rPh>
    <rPh sb="2" eb="4">
      <t>タロウ</t>
    </rPh>
    <phoneticPr fontId="1"/>
  </si>
  <si>
    <t>A11945</t>
  </si>
  <si>
    <t>山田太郎11945</t>
    <rPh sb="0" eb="2">
      <t>ヤマダ</t>
    </rPh>
    <rPh sb="2" eb="4">
      <t>タロウ</t>
    </rPh>
    <phoneticPr fontId="1"/>
  </si>
  <si>
    <t>A11946</t>
  </si>
  <si>
    <t>山田太郎11946</t>
    <rPh sb="0" eb="2">
      <t>ヤマダ</t>
    </rPh>
    <rPh sb="2" eb="4">
      <t>タロウ</t>
    </rPh>
    <phoneticPr fontId="1"/>
  </si>
  <si>
    <t>A11947</t>
  </si>
  <si>
    <t>山田太郎11947</t>
    <rPh sb="0" eb="2">
      <t>ヤマダ</t>
    </rPh>
    <rPh sb="2" eb="4">
      <t>タロウ</t>
    </rPh>
    <phoneticPr fontId="1"/>
  </si>
  <si>
    <t>A11948</t>
  </si>
  <si>
    <t>山田太郎11948</t>
    <rPh sb="0" eb="2">
      <t>ヤマダ</t>
    </rPh>
    <rPh sb="2" eb="4">
      <t>タロウ</t>
    </rPh>
    <phoneticPr fontId="1"/>
  </si>
  <si>
    <t>A11949</t>
  </si>
  <si>
    <t>山田太郎11949</t>
    <rPh sb="0" eb="2">
      <t>ヤマダ</t>
    </rPh>
    <rPh sb="2" eb="4">
      <t>タロウ</t>
    </rPh>
    <phoneticPr fontId="1"/>
  </si>
  <si>
    <t>A11950</t>
  </si>
  <si>
    <t>山田太郎11950</t>
    <rPh sb="0" eb="2">
      <t>ヤマダ</t>
    </rPh>
    <rPh sb="2" eb="4">
      <t>タロウ</t>
    </rPh>
    <phoneticPr fontId="1"/>
  </si>
  <si>
    <t>A11951</t>
  </si>
  <si>
    <t>山田太郎11951</t>
    <rPh sb="0" eb="2">
      <t>ヤマダ</t>
    </rPh>
    <rPh sb="2" eb="4">
      <t>タロウ</t>
    </rPh>
    <phoneticPr fontId="1"/>
  </si>
  <si>
    <t>A11952</t>
  </si>
  <si>
    <t>山田太郎11952</t>
    <rPh sb="0" eb="2">
      <t>ヤマダ</t>
    </rPh>
    <rPh sb="2" eb="4">
      <t>タロウ</t>
    </rPh>
    <phoneticPr fontId="1"/>
  </si>
  <si>
    <t>A11953</t>
  </si>
  <si>
    <t>山田太郎11953</t>
    <rPh sb="0" eb="2">
      <t>ヤマダ</t>
    </rPh>
    <rPh sb="2" eb="4">
      <t>タロウ</t>
    </rPh>
    <phoneticPr fontId="1"/>
  </si>
  <si>
    <t>A11954</t>
  </si>
  <si>
    <t>山田太郎11954</t>
    <rPh sb="0" eb="2">
      <t>ヤマダ</t>
    </rPh>
    <rPh sb="2" eb="4">
      <t>タロウ</t>
    </rPh>
    <phoneticPr fontId="1"/>
  </si>
  <si>
    <t>A11955</t>
  </si>
  <si>
    <t>山田太郎11955</t>
    <rPh sb="0" eb="2">
      <t>ヤマダ</t>
    </rPh>
    <rPh sb="2" eb="4">
      <t>タロウ</t>
    </rPh>
    <phoneticPr fontId="1"/>
  </si>
  <si>
    <t>A11956</t>
  </si>
  <si>
    <t>山田太郎11956</t>
    <rPh sb="0" eb="2">
      <t>ヤマダ</t>
    </rPh>
    <rPh sb="2" eb="4">
      <t>タロウ</t>
    </rPh>
    <phoneticPr fontId="1"/>
  </si>
  <si>
    <t>A11957</t>
  </si>
  <si>
    <t>山田太郎11957</t>
    <rPh sb="0" eb="2">
      <t>ヤマダ</t>
    </rPh>
    <rPh sb="2" eb="4">
      <t>タロウ</t>
    </rPh>
    <phoneticPr fontId="1"/>
  </si>
  <si>
    <t>A11958</t>
  </si>
  <si>
    <t>山田太郎11958</t>
    <rPh sb="0" eb="2">
      <t>ヤマダ</t>
    </rPh>
    <rPh sb="2" eb="4">
      <t>タロウ</t>
    </rPh>
    <phoneticPr fontId="1"/>
  </si>
  <si>
    <t>A11959</t>
  </si>
  <si>
    <t>山田太郎11959</t>
    <rPh sb="0" eb="2">
      <t>ヤマダ</t>
    </rPh>
    <rPh sb="2" eb="4">
      <t>タロウ</t>
    </rPh>
    <phoneticPr fontId="1"/>
  </si>
  <si>
    <t>A11960</t>
  </si>
  <si>
    <t>山田太郎11960</t>
    <rPh sb="0" eb="2">
      <t>ヤマダ</t>
    </rPh>
    <rPh sb="2" eb="4">
      <t>タロウ</t>
    </rPh>
    <phoneticPr fontId="1"/>
  </si>
  <si>
    <t>A11961</t>
  </si>
  <si>
    <t>山田太郎11961</t>
    <rPh sb="0" eb="2">
      <t>ヤマダ</t>
    </rPh>
    <rPh sb="2" eb="4">
      <t>タロウ</t>
    </rPh>
    <phoneticPr fontId="1"/>
  </si>
  <si>
    <t>A11962</t>
  </si>
  <si>
    <t>山田太郎11962</t>
    <rPh sb="0" eb="2">
      <t>ヤマダ</t>
    </rPh>
    <rPh sb="2" eb="4">
      <t>タロウ</t>
    </rPh>
    <phoneticPr fontId="1"/>
  </si>
  <si>
    <t>A11963</t>
  </si>
  <si>
    <t>山田太郎11963</t>
    <rPh sb="0" eb="2">
      <t>ヤマダ</t>
    </rPh>
    <rPh sb="2" eb="4">
      <t>タロウ</t>
    </rPh>
    <phoneticPr fontId="1"/>
  </si>
  <si>
    <t>A11964</t>
  </si>
  <si>
    <t>山田太郎11964</t>
    <rPh sb="0" eb="2">
      <t>ヤマダ</t>
    </rPh>
    <rPh sb="2" eb="4">
      <t>タロウ</t>
    </rPh>
    <phoneticPr fontId="1"/>
  </si>
  <si>
    <t>A11965</t>
  </si>
  <si>
    <t>山田太郎11965</t>
    <rPh sb="0" eb="2">
      <t>ヤマダ</t>
    </rPh>
    <rPh sb="2" eb="4">
      <t>タロウ</t>
    </rPh>
    <phoneticPr fontId="1"/>
  </si>
  <si>
    <t>A11966</t>
  </si>
  <si>
    <t>山田太郎11966</t>
    <rPh sb="0" eb="2">
      <t>ヤマダ</t>
    </rPh>
    <rPh sb="2" eb="4">
      <t>タロウ</t>
    </rPh>
    <phoneticPr fontId="1"/>
  </si>
  <si>
    <t>A11967</t>
  </si>
  <si>
    <t>山田太郎11967</t>
    <rPh sb="0" eb="2">
      <t>ヤマダ</t>
    </rPh>
    <rPh sb="2" eb="4">
      <t>タロウ</t>
    </rPh>
    <phoneticPr fontId="1"/>
  </si>
  <si>
    <t>A11968</t>
  </si>
  <si>
    <t>山田太郎11968</t>
    <rPh sb="0" eb="2">
      <t>ヤマダ</t>
    </rPh>
    <rPh sb="2" eb="4">
      <t>タロウ</t>
    </rPh>
    <phoneticPr fontId="1"/>
  </si>
  <si>
    <t>A11969</t>
  </si>
  <si>
    <t>山田太郎11969</t>
    <rPh sb="0" eb="2">
      <t>ヤマダ</t>
    </rPh>
    <rPh sb="2" eb="4">
      <t>タロウ</t>
    </rPh>
    <phoneticPr fontId="1"/>
  </si>
  <si>
    <t>A11970</t>
  </si>
  <si>
    <t>山田太郎11970</t>
    <rPh sb="0" eb="2">
      <t>ヤマダ</t>
    </rPh>
    <rPh sb="2" eb="4">
      <t>タロウ</t>
    </rPh>
    <phoneticPr fontId="1"/>
  </si>
  <si>
    <t>A11971</t>
  </si>
  <si>
    <t>山田太郎11971</t>
    <rPh sb="0" eb="2">
      <t>ヤマダ</t>
    </rPh>
    <rPh sb="2" eb="4">
      <t>タロウ</t>
    </rPh>
    <phoneticPr fontId="1"/>
  </si>
  <si>
    <t>A11972</t>
  </si>
  <si>
    <t>山田太郎11972</t>
    <rPh sb="0" eb="2">
      <t>ヤマダ</t>
    </rPh>
    <rPh sb="2" eb="4">
      <t>タロウ</t>
    </rPh>
    <phoneticPr fontId="1"/>
  </si>
  <si>
    <t>A11973</t>
  </si>
  <si>
    <t>山田太郎11973</t>
    <rPh sb="0" eb="2">
      <t>ヤマダ</t>
    </rPh>
    <rPh sb="2" eb="4">
      <t>タロウ</t>
    </rPh>
    <phoneticPr fontId="1"/>
  </si>
  <si>
    <t>A11974</t>
  </si>
  <si>
    <t>山田太郎11974</t>
    <rPh sb="0" eb="2">
      <t>ヤマダ</t>
    </rPh>
    <rPh sb="2" eb="4">
      <t>タロウ</t>
    </rPh>
    <phoneticPr fontId="1"/>
  </si>
  <si>
    <t>A11975</t>
  </si>
  <si>
    <t>山田太郎11975</t>
    <rPh sb="0" eb="2">
      <t>ヤマダ</t>
    </rPh>
    <rPh sb="2" eb="4">
      <t>タロウ</t>
    </rPh>
    <phoneticPr fontId="1"/>
  </si>
  <si>
    <t>A11976</t>
  </si>
  <si>
    <t>山田太郎11976</t>
    <rPh sb="0" eb="2">
      <t>ヤマダ</t>
    </rPh>
    <rPh sb="2" eb="4">
      <t>タロウ</t>
    </rPh>
    <phoneticPr fontId="1"/>
  </si>
  <si>
    <t>A11977</t>
  </si>
  <si>
    <t>山田太郎11977</t>
    <rPh sb="0" eb="2">
      <t>ヤマダ</t>
    </rPh>
    <rPh sb="2" eb="4">
      <t>タロウ</t>
    </rPh>
    <phoneticPr fontId="1"/>
  </si>
  <si>
    <t>A11978</t>
  </si>
  <si>
    <t>山田太郎11978</t>
    <rPh sb="0" eb="2">
      <t>ヤマダ</t>
    </rPh>
    <rPh sb="2" eb="4">
      <t>タロウ</t>
    </rPh>
    <phoneticPr fontId="1"/>
  </si>
  <si>
    <t>A11979</t>
  </si>
  <si>
    <t>山田太郎11979</t>
    <rPh sb="0" eb="2">
      <t>ヤマダ</t>
    </rPh>
    <rPh sb="2" eb="4">
      <t>タロウ</t>
    </rPh>
    <phoneticPr fontId="1"/>
  </si>
  <si>
    <t>A11980</t>
  </si>
  <si>
    <t>山田太郎11980</t>
    <rPh sb="0" eb="2">
      <t>ヤマダ</t>
    </rPh>
    <rPh sb="2" eb="4">
      <t>タロウ</t>
    </rPh>
    <phoneticPr fontId="1"/>
  </si>
  <si>
    <t>A11981</t>
  </si>
  <si>
    <t>山田太郎11981</t>
    <rPh sb="0" eb="2">
      <t>ヤマダ</t>
    </rPh>
    <rPh sb="2" eb="4">
      <t>タロウ</t>
    </rPh>
    <phoneticPr fontId="1"/>
  </si>
  <si>
    <t>A11982</t>
  </si>
  <si>
    <t>山田太郎11982</t>
    <rPh sb="0" eb="2">
      <t>ヤマダ</t>
    </rPh>
    <rPh sb="2" eb="4">
      <t>タロウ</t>
    </rPh>
    <phoneticPr fontId="1"/>
  </si>
  <si>
    <t>A11983</t>
  </si>
  <si>
    <t>山田太郎11983</t>
    <rPh sb="0" eb="2">
      <t>ヤマダ</t>
    </rPh>
    <rPh sb="2" eb="4">
      <t>タロウ</t>
    </rPh>
    <phoneticPr fontId="1"/>
  </si>
  <si>
    <t>A11984</t>
  </si>
  <si>
    <t>山田太郎11984</t>
    <rPh sb="0" eb="2">
      <t>ヤマダ</t>
    </rPh>
    <rPh sb="2" eb="4">
      <t>タロウ</t>
    </rPh>
    <phoneticPr fontId="1"/>
  </si>
  <si>
    <t>A11985</t>
  </si>
  <si>
    <t>山田太郎11985</t>
    <rPh sb="0" eb="2">
      <t>ヤマダ</t>
    </rPh>
    <rPh sb="2" eb="4">
      <t>タロウ</t>
    </rPh>
    <phoneticPr fontId="1"/>
  </si>
  <si>
    <t>A11986</t>
  </si>
  <si>
    <t>山田太郎11986</t>
    <rPh sb="0" eb="2">
      <t>ヤマダ</t>
    </rPh>
    <rPh sb="2" eb="4">
      <t>タロウ</t>
    </rPh>
    <phoneticPr fontId="1"/>
  </si>
  <si>
    <t>A11987</t>
  </si>
  <si>
    <t>山田太郎11987</t>
    <rPh sb="0" eb="2">
      <t>ヤマダ</t>
    </rPh>
    <rPh sb="2" eb="4">
      <t>タロウ</t>
    </rPh>
    <phoneticPr fontId="1"/>
  </si>
  <si>
    <t>A11988</t>
  </si>
  <si>
    <t>山田太郎11988</t>
    <rPh sb="0" eb="2">
      <t>ヤマダ</t>
    </rPh>
    <rPh sb="2" eb="4">
      <t>タロウ</t>
    </rPh>
    <phoneticPr fontId="1"/>
  </si>
  <si>
    <t>A11989</t>
  </si>
  <si>
    <t>山田太郎11989</t>
    <rPh sb="0" eb="2">
      <t>ヤマダ</t>
    </rPh>
    <rPh sb="2" eb="4">
      <t>タロウ</t>
    </rPh>
    <phoneticPr fontId="1"/>
  </si>
  <si>
    <t>A11990</t>
  </si>
  <si>
    <t>山田太郎11990</t>
    <rPh sb="0" eb="2">
      <t>ヤマダ</t>
    </rPh>
    <rPh sb="2" eb="4">
      <t>タロウ</t>
    </rPh>
    <phoneticPr fontId="1"/>
  </si>
  <si>
    <t>A11991</t>
  </si>
  <si>
    <t>山田太郎11991</t>
    <rPh sb="0" eb="2">
      <t>ヤマダ</t>
    </rPh>
    <rPh sb="2" eb="4">
      <t>タロウ</t>
    </rPh>
    <phoneticPr fontId="1"/>
  </si>
  <si>
    <t>A11992</t>
  </si>
  <si>
    <t>山田太郎11992</t>
    <rPh sb="0" eb="2">
      <t>ヤマダ</t>
    </rPh>
    <rPh sb="2" eb="4">
      <t>タロウ</t>
    </rPh>
    <phoneticPr fontId="1"/>
  </si>
  <si>
    <t>A11993</t>
  </si>
  <si>
    <t>山田太郎11993</t>
    <rPh sb="0" eb="2">
      <t>ヤマダ</t>
    </rPh>
    <rPh sb="2" eb="4">
      <t>タロウ</t>
    </rPh>
    <phoneticPr fontId="1"/>
  </si>
  <si>
    <t>A11994</t>
  </si>
  <si>
    <t>山田太郎11994</t>
    <rPh sb="0" eb="2">
      <t>ヤマダ</t>
    </rPh>
    <rPh sb="2" eb="4">
      <t>タロウ</t>
    </rPh>
    <phoneticPr fontId="1"/>
  </si>
  <si>
    <t>A11995</t>
  </si>
  <si>
    <t>山田太郎11995</t>
    <rPh sb="0" eb="2">
      <t>ヤマダ</t>
    </rPh>
    <rPh sb="2" eb="4">
      <t>タロウ</t>
    </rPh>
    <phoneticPr fontId="1"/>
  </si>
  <si>
    <t>A11996</t>
  </si>
  <si>
    <t>山田太郎11996</t>
    <rPh sb="0" eb="2">
      <t>ヤマダ</t>
    </rPh>
    <rPh sb="2" eb="4">
      <t>タロウ</t>
    </rPh>
    <phoneticPr fontId="1"/>
  </si>
  <si>
    <t>A11997</t>
  </si>
  <si>
    <t>山田太郎11997</t>
    <rPh sb="0" eb="2">
      <t>ヤマダ</t>
    </rPh>
    <rPh sb="2" eb="4">
      <t>タロウ</t>
    </rPh>
    <phoneticPr fontId="1"/>
  </si>
  <si>
    <t>A11998</t>
  </si>
  <si>
    <t>山田太郎11998</t>
    <rPh sb="0" eb="2">
      <t>ヤマダ</t>
    </rPh>
    <rPh sb="2" eb="4">
      <t>タロウ</t>
    </rPh>
    <phoneticPr fontId="1"/>
  </si>
  <si>
    <t>A11999</t>
  </si>
  <si>
    <t>山田太郎11999</t>
    <rPh sb="0" eb="2">
      <t>ヤマダ</t>
    </rPh>
    <rPh sb="2" eb="4">
      <t>タロウ</t>
    </rPh>
    <phoneticPr fontId="1"/>
  </si>
  <si>
    <t>A12000</t>
  </si>
  <si>
    <t>山田太郎12000</t>
    <rPh sb="0" eb="2">
      <t>ヤマダ</t>
    </rPh>
    <rPh sb="2" eb="4">
      <t>タロウ</t>
    </rPh>
    <phoneticPr fontId="1"/>
  </si>
  <si>
    <t>A12001</t>
  </si>
  <si>
    <t>山田太郎12001</t>
    <rPh sb="0" eb="2">
      <t>ヤマダ</t>
    </rPh>
    <rPh sb="2" eb="4">
      <t>タロウ</t>
    </rPh>
    <phoneticPr fontId="1"/>
  </si>
  <si>
    <t>A12002</t>
  </si>
  <si>
    <t>山田太郎12002</t>
    <rPh sb="0" eb="2">
      <t>ヤマダ</t>
    </rPh>
    <rPh sb="2" eb="4">
      <t>タロウ</t>
    </rPh>
    <phoneticPr fontId="1"/>
  </si>
  <si>
    <t>A12003</t>
  </si>
  <si>
    <t>山田太郎12003</t>
    <rPh sb="0" eb="2">
      <t>ヤマダ</t>
    </rPh>
    <rPh sb="2" eb="4">
      <t>タロウ</t>
    </rPh>
    <phoneticPr fontId="1"/>
  </si>
  <si>
    <t>A12004</t>
  </si>
  <si>
    <t>山田太郎12004</t>
    <rPh sb="0" eb="2">
      <t>ヤマダ</t>
    </rPh>
    <rPh sb="2" eb="4">
      <t>タロウ</t>
    </rPh>
    <phoneticPr fontId="1"/>
  </si>
  <si>
    <t>A12005</t>
  </si>
  <si>
    <t>山田太郎12005</t>
    <rPh sb="0" eb="2">
      <t>ヤマダ</t>
    </rPh>
    <rPh sb="2" eb="4">
      <t>タロウ</t>
    </rPh>
    <phoneticPr fontId="1"/>
  </si>
  <si>
    <t>A12006</t>
  </si>
  <si>
    <t>山田太郎12006</t>
    <rPh sb="0" eb="2">
      <t>ヤマダ</t>
    </rPh>
    <rPh sb="2" eb="4">
      <t>タロウ</t>
    </rPh>
    <phoneticPr fontId="1"/>
  </si>
  <si>
    <t>A12007</t>
  </si>
  <si>
    <t>山田太郎12007</t>
    <rPh sb="0" eb="2">
      <t>ヤマダ</t>
    </rPh>
    <rPh sb="2" eb="4">
      <t>タロウ</t>
    </rPh>
    <phoneticPr fontId="1"/>
  </si>
  <si>
    <t>A12008</t>
  </si>
  <si>
    <t>山田太郎12008</t>
    <rPh sb="0" eb="2">
      <t>ヤマダ</t>
    </rPh>
    <rPh sb="2" eb="4">
      <t>タロウ</t>
    </rPh>
    <phoneticPr fontId="1"/>
  </si>
  <si>
    <t>A12009</t>
  </si>
  <si>
    <t>山田太郎12009</t>
    <rPh sb="0" eb="2">
      <t>ヤマダ</t>
    </rPh>
    <rPh sb="2" eb="4">
      <t>タロウ</t>
    </rPh>
    <phoneticPr fontId="1"/>
  </si>
  <si>
    <t>A12010</t>
  </si>
  <si>
    <t>山田太郎12010</t>
    <rPh sb="0" eb="2">
      <t>ヤマダ</t>
    </rPh>
    <rPh sb="2" eb="4">
      <t>タロウ</t>
    </rPh>
    <phoneticPr fontId="1"/>
  </si>
  <si>
    <t>A12011</t>
  </si>
  <si>
    <t>山田太郎12011</t>
    <rPh sb="0" eb="2">
      <t>ヤマダ</t>
    </rPh>
    <rPh sb="2" eb="4">
      <t>タロウ</t>
    </rPh>
    <phoneticPr fontId="1"/>
  </si>
  <si>
    <t>A12012</t>
  </si>
  <si>
    <t>山田太郎12012</t>
    <rPh sb="0" eb="2">
      <t>ヤマダ</t>
    </rPh>
    <rPh sb="2" eb="4">
      <t>タロウ</t>
    </rPh>
    <phoneticPr fontId="1"/>
  </si>
  <si>
    <t>A12013</t>
  </si>
  <si>
    <t>山田太郎12013</t>
    <rPh sb="0" eb="2">
      <t>ヤマダ</t>
    </rPh>
    <rPh sb="2" eb="4">
      <t>タロウ</t>
    </rPh>
    <phoneticPr fontId="1"/>
  </si>
  <si>
    <t>A12014</t>
  </si>
  <si>
    <t>山田太郎12014</t>
    <rPh sb="0" eb="2">
      <t>ヤマダ</t>
    </rPh>
    <rPh sb="2" eb="4">
      <t>タロウ</t>
    </rPh>
    <phoneticPr fontId="1"/>
  </si>
  <si>
    <t>A12015</t>
  </si>
  <si>
    <t>山田太郎12015</t>
    <rPh sb="0" eb="2">
      <t>ヤマダ</t>
    </rPh>
    <rPh sb="2" eb="4">
      <t>タロウ</t>
    </rPh>
    <phoneticPr fontId="1"/>
  </si>
  <si>
    <t>A12016</t>
  </si>
  <si>
    <t>山田太郎12016</t>
    <rPh sb="0" eb="2">
      <t>ヤマダ</t>
    </rPh>
    <rPh sb="2" eb="4">
      <t>タロウ</t>
    </rPh>
    <phoneticPr fontId="1"/>
  </si>
  <si>
    <t>A12017</t>
  </si>
  <si>
    <t>山田太郎12017</t>
    <rPh sb="0" eb="2">
      <t>ヤマダ</t>
    </rPh>
    <rPh sb="2" eb="4">
      <t>タロウ</t>
    </rPh>
    <phoneticPr fontId="1"/>
  </si>
  <si>
    <t>A12018</t>
  </si>
  <si>
    <t>山田太郎12018</t>
    <rPh sb="0" eb="2">
      <t>ヤマダ</t>
    </rPh>
    <rPh sb="2" eb="4">
      <t>タロウ</t>
    </rPh>
    <phoneticPr fontId="1"/>
  </si>
  <si>
    <t>A12019</t>
  </si>
  <si>
    <t>山田太郎12019</t>
    <rPh sb="0" eb="2">
      <t>ヤマダ</t>
    </rPh>
    <rPh sb="2" eb="4">
      <t>タロウ</t>
    </rPh>
    <phoneticPr fontId="1"/>
  </si>
  <si>
    <t>A12020</t>
  </si>
  <si>
    <t>山田太郎12020</t>
    <rPh sb="0" eb="2">
      <t>ヤマダ</t>
    </rPh>
    <rPh sb="2" eb="4">
      <t>タロウ</t>
    </rPh>
    <phoneticPr fontId="1"/>
  </si>
  <si>
    <t>A12021</t>
  </si>
  <si>
    <t>山田太郎12021</t>
    <rPh sb="0" eb="2">
      <t>ヤマダ</t>
    </rPh>
    <rPh sb="2" eb="4">
      <t>タロウ</t>
    </rPh>
    <phoneticPr fontId="1"/>
  </si>
  <si>
    <t>A12022</t>
  </si>
  <si>
    <t>山田太郎12022</t>
    <rPh sb="0" eb="2">
      <t>ヤマダ</t>
    </rPh>
    <rPh sb="2" eb="4">
      <t>タロウ</t>
    </rPh>
    <phoneticPr fontId="1"/>
  </si>
  <si>
    <t>A12023</t>
  </si>
  <si>
    <t>山田太郎12023</t>
    <rPh sb="0" eb="2">
      <t>ヤマダ</t>
    </rPh>
    <rPh sb="2" eb="4">
      <t>タロウ</t>
    </rPh>
    <phoneticPr fontId="1"/>
  </si>
  <si>
    <t>A12024</t>
  </si>
  <si>
    <t>山田太郎12024</t>
    <rPh sb="0" eb="2">
      <t>ヤマダ</t>
    </rPh>
    <rPh sb="2" eb="4">
      <t>タロウ</t>
    </rPh>
    <phoneticPr fontId="1"/>
  </si>
  <si>
    <t>A12025</t>
  </si>
  <si>
    <t>山田太郎12025</t>
    <rPh sb="0" eb="2">
      <t>ヤマダ</t>
    </rPh>
    <rPh sb="2" eb="4">
      <t>タロウ</t>
    </rPh>
    <phoneticPr fontId="1"/>
  </si>
  <si>
    <t>A12026</t>
  </si>
  <si>
    <t>山田太郎12026</t>
    <rPh sb="0" eb="2">
      <t>ヤマダ</t>
    </rPh>
    <rPh sb="2" eb="4">
      <t>タロウ</t>
    </rPh>
    <phoneticPr fontId="1"/>
  </si>
  <si>
    <t>A12027</t>
  </si>
  <si>
    <t>山田太郎12027</t>
    <rPh sb="0" eb="2">
      <t>ヤマダ</t>
    </rPh>
    <rPh sb="2" eb="4">
      <t>タロウ</t>
    </rPh>
    <phoneticPr fontId="1"/>
  </si>
  <si>
    <t>A12028</t>
  </si>
  <si>
    <t>山田太郎12028</t>
    <rPh sb="0" eb="2">
      <t>ヤマダ</t>
    </rPh>
    <rPh sb="2" eb="4">
      <t>タロウ</t>
    </rPh>
    <phoneticPr fontId="1"/>
  </si>
  <si>
    <t>A12029</t>
  </si>
  <si>
    <t>山田太郎12029</t>
    <rPh sb="0" eb="2">
      <t>ヤマダ</t>
    </rPh>
    <rPh sb="2" eb="4">
      <t>タロウ</t>
    </rPh>
    <phoneticPr fontId="1"/>
  </si>
  <si>
    <t>A12030</t>
  </si>
  <si>
    <t>山田太郎12030</t>
    <rPh sb="0" eb="2">
      <t>ヤマダ</t>
    </rPh>
    <rPh sb="2" eb="4">
      <t>タロウ</t>
    </rPh>
    <phoneticPr fontId="1"/>
  </si>
  <si>
    <t>A12031</t>
  </si>
  <si>
    <t>山田太郎12031</t>
    <rPh sb="0" eb="2">
      <t>ヤマダ</t>
    </rPh>
    <rPh sb="2" eb="4">
      <t>タロウ</t>
    </rPh>
    <phoneticPr fontId="1"/>
  </si>
  <si>
    <t>A12032</t>
  </si>
  <si>
    <t>山田太郎12032</t>
    <rPh sb="0" eb="2">
      <t>ヤマダ</t>
    </rPh>
    <rPh sb="2" eb="4">
      <t>タロウ</t>
    </rPh>
    <phoneticPr fontId="1"/>
  </si>
  <si>
    <t>A12033</t>
  </si>
  <si>
    <t>山田太郎12033</t>
    <rPh sb="0" eb="2">
      <t>ヤマダ</t>
    </rPh>
    <rPh sb="2" eb="4">
      <t>タロウ</t>
    </rPh>
    <phoneticPr fontId="1"/>
  </si>
  <si>
    <t>A12034</t>
  </si>
  <si>
    <t>山田太郎12034</t>
    <rPh sb="0" eb="2">
      <t>ヤマダ</t>
    </rPh>
    <rPh sb="2" eb="4">
      <t>タロウ</t>
    </rPh>
    <phoneticPr fontId="1"/>
  </si>
  <si>
    <t>A12035</t>
  </si>
  <si>
    <t>山田太郎12035</t>
    <rPh sb="0" eb="2">
      <t>ヤマダ</t>
    </rPh>
    <rPh sb="2" eb="4">
      <t>タロウ</t>
    </rPh>
    <phoneticPr fontId="1"/>
  </si>
  <si>
    <t>A12036</t>
  </si>
  <si>
    <t>山田太郎12036</t>
    <rPh sb="0" eb="2">
      <t>ヤマダ</t>
    </rPh>
    <rPh sb="2" eb="4">
      <t>タロウ</t>
    </rPh>
    <phoneticPr fontId="1"/>
  </si>
  <si>
    <t>A12037</t>
  </si>
  <si>
    <t>山田太郎12037</t>
    <rPh sb="0" eb="2">
      <t>ヤマダ</t>
    </rPh>
    <rPh sb="2" eb="4">
      <t>タロウ</t>
    </rPh>
    <phoneticPr fontId="1"/>
  </si>
  <si>
    <t>A12038</t>
  </si>
  <si>
    <t>山田太郎12038</t>
    <rPh sb="0" eb="2">
      <t>ヤマダ</t>
    </rPh>
    <rPh sb="2" eb="4">
      <t>タロウ</t>
    </rPh>
    <phoneticPr fontId="1"/>
  </si>
  <si>
    <t>A12039</t>
  </si>
  <si>
    <t>山田太郎12039</t>
    <rPh sb="0" eb="2">
      <t>ヤマダ</t>
    </rPh>
    <rPh sb="2" eb="4">
      <t>タロウ</t>
    </rPh>
    <phoneticPr fontId="1"/>
  </si>
  <si>
    <t>A12040</t>
  </si>
  <si>
    <t>山田太郎12040</t>
    <rPh sb="0" eb="2">
      <t>ヤマダ</t>
    </rPh>
    <rPh sb="2" eb="4">
      <t>タロウ</t>
    </rPh>
    <phoneticPr fontId="1"/>
  </si>
  <si>
    <t>A12041</t>
  </si>
  <si>
    <t>山田太郎12041</t>
    <rPh sb="0" eb="2">
      <t>ヤマダ</t>
    </rPh>
    <rPh sb="2" eb="4">
      <t>タロウ</t>
    </rPh>
    <phoneticPr fontId="1"/>
  </si>
  <si>
    <t>A12042</t>
  </si>
  <si>
    <t>山田太郎12042</t>
    <rPh sb="0" eb="2">
      <t>ヤマダ</t>
    </rPh>
    <rPh sb="2" eb="4">
      <t>タロウ</t>
    </rPh>
    <phoneticPr fontId="1"/>
  </si>
  <si>
    <t>A12043</t>
  </si>
  <si>
    <t>山田太郎12043</t>
    <rPh sb="0" eb="2">
      <t>ヤマダ</t>
    </rPh>
    <rPh sb="2" eb="4">
      <t>タロウ</t>
    </rPh>
    <phoneticPr fontId="1"/>
  </si>
  <si>
    <t>A12044</t>
  </si>
  <si>
    <t>山田太郎12044</t>
    <rPh sb="0" eb="2">
      <t>ヤマダ</t>
    </rPh>
    <rPh sb="2" eb="4">
      <t>タロウ</t>
    </rPh>
    <phoneticPr fontId="1"/>
  </si>
  <si>
    <t>A12045</t>
  </si>
  <si>
    <t>山田太郎12045</t>
    <rPh sb="0" eb="2">
      <t>ヤマダ</t>
    </rPh>
    <rPh sb="2" eb="4">
      <t>タロウ</t>
    </rPh>
    <phoneticPr fontId="1"/>
  </si>
  <si>
    <t>A12046</t>
  </si>
  <si>
    <t>山田太郎12046</t>
    <rPh sb="0" eb="2">
      <t>ヤマダ</t>
    </rPh>
    <rPh sb="2" eb="4">
      <t>タロウ</t>
    </rPh>
    <phoneticPr fontId="1"/>
  </si>
  <si>
    <t>A12047</t>
  </si>
  <si>
    <t>山田太郎12047</t>
    <rPh sb="0" eb="2">
      <t>ヤマダ</t>
    </rPh>
    <rPh sb="2" eb="4">
      <t>タロウ</t>
    </rPh>
    <phoneticPr fontId="1"/>
  </si>
  <si>
    <t>A12048</t>
  </si>
  <si>
    <t>山田太郎12048</t>
    <rPh sb="0" eb="2">
      <t>ヤマダ</t>
    </rPh>
    <rPh sb="2" eb="4">
      <t>タロウ</t>
    </rPh>
    <phoneticPr fontId="1"/>
  </si>
  <si>
    <t>A12049</t>
  </si>
  <si>
    <t>山田太郎12049</t>
    <rPh sb="0" eb="2">
      <t>ヤマダ</t>
    </rPh>
    <rPh sb="2" eb="4">
      <t>タロウ</t>
    </rPh>
    <phoneticPr fontId="1"/>
  </si>
  <si>
    <t>A12050</t>
  </si>
  <si>
    <t>山田太郎12050</t>
    <rPh sb="0" eb="2">
      <t>ヤマダ</t>
    </rPh>
    <rPh sb="2" eb="4">
      <t>タロウ</t>
    </rPh>
    <phoneticPr fontId="1"/>
  </si>
  <si>
    <t>A12051</t>
  </si>
  <si>
    <t>山田太郎12051</t>
    <rPh sb="0" eb="2">
      <t>ヤマダ</t>
    </rPh>
    <rPh sb="2" eb="4">
      <t>タロウ</t>
    </rPh>
    <phoneticPr fontId="1"/>
  </si>
  <si>
    <t>A12052</t>
  </si>
  <si>
    <t>山田太郎12052</t>
    <rPh sb="0" eb="2">
      <t>ヤマダ</t>
    </rPh>
    <rPh sb="2" eb="4">
      <t>タロウ</t>
    </rPh>
    <phoneticPr fontId="1"/>
  </si>
  <si>
    <t>A12053</t>
  </si>
  <si>
    <t>山田太郎12053</t>
    <rPh sb="0" eb="2">
      <t>ヤマダ</t>
    </rPh>
    <rPh sb="2" eb="4">
      <t>タロウ</t>
    </rPh>
    <phoneticPr fontId="1"/>
  </si>
  <si>
    <t>A12054</t>
  </si>
  <si>
    <t>山田太郎12054</t>
    <rPh sb="0" eb="2">
      <t>ヤマダ</t>
    </rPh>
    <rPh sb="2" eb="4">
      <t>タロウ</t>
    </rPh>
    <phoneticPr fontId="1"/>
  </si>
  <si>
    <t>A12055</t>
  </si>
  <si>
    <t>山田太郎12055</t>
    <rPh sb="0" eb="2">
      <t>ヤマダ</t>
    </rPh>
    <rPh sb="2" eb="4">
      <t>タロウ</t>
    </rPh>
    <phoneticPr fontId="1"/>
  </si>
  <si>
    <t>A12056</t>
  </si>
  <si>
    <t>山田太郎12056</t>
    <rPh sb="0" eb="2">
      <t>ヤマダ</t>
    </rPh>
    <rPh sb="2" eb="4">
      <t>タロウ</t>
    </rPh>
    <phoneticPr fontId="1"/>
  </si>
  <si>
    <t>A12057</t>
  </si>
  <si>
    <t>山田太郎12057</t>
    <rPh sb="0" eb="2">
      <t>ヤマダ</t>
    </rPh>
    <rPh sb="2" eb="4">
      <t>タロウ</t>
    </rPh>
    <phoneticPr fontId="1"/>
  </si>
  <si>
    <t>A12058</t>
  </si>
  <si>
    <t>山田太郎12058</t>
    <rPh sb="0" eb="2">
      <t>ヤマダ</t>
    </rPh>
    <rPh sb="2" eb="4">
      <t>タロウ</t>
    </rPh>
    <phoneticPr fontId="1"/>
  </si>
  <si>
    <t>A12059</t>
  </si>
  <si>
    <t>山田太郎12059</t>
    <rPh sb="0" eb="2">
      <t>ヤマダ</t>
    </rPh>
    <rPh sb="2" eb="4">
      <t>タロウ</t>
    </rPh>
    <phoneticPr fontId="1"/>
  </si>
  <si>
    <t>A12060</t>
  </si>
  <si>
    <t>山田太郎12060</t>
    <rPh sb="0" eb="2">
      <t>ヤマダ</t>
    </rPh>
    <rPh sb="2" eb="4">
      <t>タロウ</t>
    </rPh>
    <phoneticPr fontId="1"/>
  </si>
  <si>
    <t>A12061</t>
  </si>
  <si>
    <t>山田太郎12061</t>
    <rPh sb="0" eb="2">
      <t>ヤマダ</t>
    </rPh>
    <rPh sb="2" eb="4">
      <t>タロウ</t>
    </rPh>
    <phoneticPr fontId="1"/>
  </si>
  <si>
    <t>A12062</t>
  </si>
  <si>
    <t>山田太郎12062</t>
    <rPh sb="0" eb="2">
      <t>ヤマダ</t>
    </rPh>
    <rPh sb="2" eb="4">
      <t>タロウ</t>
    </rPh>
    <phoneticPr fontId="1"/>
  </si>
  <si>
    <t>A12063</t>
  </si>
  <si>
    <t>山田太郎12063</t>
    <rPh sb="0" eb="2">
      <t>ヤマダ</t>
    </rPh>
    <rPh sb="2" eb="4">
      <t>タロウ</t>
    </rPh>
    <phoneticPr fontId="1"/>
  </si>
  <si>
    <t>A12064</t>
  </si>
  <si>
    <t>山田太郎12064</t>
    <rPh sb="0" eb="2">
      <t>ヤマダ</t>
    </rPh>
    <rPh sb="2" eb="4">
      <t>タロウ</t>
    </rPh>
    <phoneticPr fontId="1"/>
  </si>
  <si>
    <t>A12065</t>
  </si>
  <si>
    <t>山田太郎12065</t>
    <rPh sb="0" eb="2">
      <t>ヤマダ</t>
    </rPh>
    <rPh sb="2" eb="4">
      <t>タロウ</t>
    </rPh>
    <phoneticPr fontId="1"/>
  </si>
  <si>
    <t>A12066</t>
  </si>
  <si>
    <t>山田太郎12066</t>
    <rPh sb="0" eb="2">
      <t>ヤマダ</t>
    </rPh>
    <rPh sb="2" eb="4">
      <t>タロウ</t>
    </rPh>
    <phoneticPr fontId="1"/>
  </si>
  <si>
    <t>A12067</t>
  </si>
  <si>
    <t>山田太郎12067</t>
    <rPh sb="0" eb="2">
      <t>ヤマダ</t>
    </rPh>
    <rPh sb="2" eb="4">
      <t>タロウ</t>
    </rPh>
    <phoneticPr fontId="1"/>
  </si>
  <si>
    <t>A12068</t>
  </si>
  <si>
    <t>山田太郎12068</t>
    <rPh sb="0" eb="2">
      <t>ヤマダ</t>
    </rPh>
    <rPh sb="2" eb="4">
      <t>タロウ</t>
    </rPh>
    <phoneticPr fontId="1"/>
  </si>
  <si>
    <t>A12069</t>
  </si>
  <si>
    <t>山田太郎12069</t>
    <rPh sb="0" eb="2">
      <t>ヤマダ</t>
    </rPh>
    <rPh sb="2" eb="4">
      <t>タロウ</t>
    </rPh>
    <phoneticPr fontId="1"/>
  </si>
  <si>
    <t>A12070</t>
  </si>
  <si>
    <t>山田太郎12070</t>
    <rPh sb="0" eb="2">
      <t>ヤマダ</t>
    </rPh>
    <rPh sb="2" eb="4">
      <t>タロウ</t>
    </rPh>
    <phoneticPr fontId="1"/>
  </si>
  <si>
    <t>A12071</t>
  </si>
  <si>
    <t>山田太郎12071</t>
    <rPh sb="0" eb="2">
      <t>ヤマダ</t>
    </rPh>
    <rPh sb="2" eb="4">
      <t>タロウ</t>
    </rPh>
    <phoneticPr fontId="1"/>
  </si>
  <si>
    <t>A12072</t>
  </si>
  <si>
    <t>山田太郎12072</t>
    <rPh sb="0" eb="2">
      <t>ヤマダ</t>
    </rPh>
    <rPh sb="2" eb="4">
      <t>タロウ</t>
    </rPh>
    <phoneticPr fontId="1"/>
  </si>
  <si>
    <t>A12073</t>
  </si>
  <si>
    <t>山田太郎12073</t>
    <rPh sb="0" eb="2">
      <t>ヤマダ</t>
    </rPh>
    <rPh sb="2" eb="4">
      <t>タロウ</t>
    </rPh>
    <phoneticPr fontId="1"/>
  </si>
  <si>
    <t>A12074</t>
  </si>
  <si>
    <t>山田太郎12074</t>
    <rPh sb="0" eb="2">
      <t>ヤマダ</t>
    </rPh>
    <rPh sb="2" eb="4">
      <t>タロウ</t>
    </rPh>
    <phoneticPr fontId="1"/>
  </si>
  <si>
    <t>A12075</t>
  </si>
  <si>
    <t>山田太郎12075</t>
    <rPh sb="0" eb="2">
      <t>ヤマダ</t>
    </rPh>
    <rPh sb="2" eb="4">
      <t>タロウ</t>
    </rPh>
    <phoneticPr fontId="1"/>
  </si>
  <si>
    <t>A12076</t>
  </si>
  <si>
    <t>山田太郎12076</t>
    <rPh sb="0" eb="2">
      <t>ヤマダ</t>
    </rPh>
    <rPh sb="2" eb="4">
      <t>タロウ</t>
    </rPh>
    <phoneticPr fontId="1"/>
  </si>
  <si>
    <t>A12077</t>
  </si>
  <si>
    <t>山田太郎12077</t>
    <rPh sb="0" eb="2">
      <t>ヤマダ</t>
    </rPh>
    <rPh sb="2" eb="4">
      <t>タロウ</t>
    </rPh>
    <phoneticPr fontId="1"/>
  </si>
  <si>
    <t>A12078</t>
  </si>
  <si>
    <t>山田太郎12078</t>
    <rPh sb="0" eb="2">
      <t>ヤマダ</t>
    </rPh>
    <rPh sb="2" eb="4">
      <t>タロウ</t>
    </rPh>
    <phoneticPr fontId="1"/>
  </si>
  <si>
    <t>A12079</t>
  </si>
  <si>
    <t>山田太郎12079</t>
    <rPh sb="0" eb="2">
      <t>ヤマダ</t>
    </rPh>
    <rPh sb="2" eb="4">
      <t>タロウ</t>
    </rPh>
    <phoneticPr fontId="1"/>
  </si>
  <si>
    <t>A12080</t>
  </si>
  <si>
    <t>山田太郎12080</t>
    <rPh sb="0" eb="2">
      <t>ヤマダ</t>
    </rPh>
    <rPh sb="2" eb="4">
      <t>タロウ</t>
    </rPh>
    <phoneticPr fontId="1"/>
  </si>
  <si>
    <t>A12081</t>
  </si>
  <si>
    <t>山田太郎12081</t>
    <rPh sb="0" eb="2">
      <t>ヤマダ</t>
    </rPh>
    <rPh sb="2" eb="4">
      <t>タロウ</t>
    </rPh>
    <phoneticPr fontId="1"/>
  </si>
  <si>
    <t>A12082</t>
  </si>
  <si>
    <t>山田太郎12082</t>
    <rPh sb="0" eb="2">
      <t>ヤマダ</t>
    </rPh>
    <rPh sb="2" eb="4">
      <t>タロウ</t>
    </rPh>
    <phoneticPr fontId="1"/>
  </si>
  <si>
    <t>A12083</t>
  </si>
  <si>
    <t>山田太郎12083</t>
    <rPh sb="0" eb="2">
      <t>ヤマダ</t>
    </rPh>
    <rPh sb="2" eb="4">
      <t>タロウ</t>
    </rPh>
    <phoneticPr fontId="1"/>
  </si>
  <si>
    <t>A12084</t>
  </si>
  <si>
    <t>山田太郎12084</t>
    <rPh sb="0" eb="2">
      <t>ヤマダ</t>
    </rPh>
    <rPh sb="2" eb="4">
      <t>タロウ</t>
    </rPh>
    <phoneticPr fontId="1"/>
  </si>
  <si>
    <t>A12085</t>
  </si>
  <si>
    <t>山田太郎12085</t>
    <rPh sb="0" eb="2">
      <t>ヤマダ</t>
    </rPh>
    <rPh sb="2" eb="4">
      <t>タロウ</t>
    </rPh>
    <phoneticPr fontId="1"/>
  </si>
  <si>
    <t>A12086</t>
  </si>
  <si>
    <t>山田太郎12086</t>
    <rPh sb="0" eb="2">
      <t>ヤマダ</t>
    </rPh>
    <rPh sb="2" eb="4">
      <t>タロウ</t>
    </rPh>
    <phoneticPr fontId="1"/>
  </si>
  <si>
    <t>A12087</t>
  </si>
  <si>
    <t>山田太郎12087</t>
    <rPh sb="0" eb="2">
      <t>ヤマダ</t>
    </rPh>
    <rPh sb="2" eb="4">
      <t>タロウ</t>
    </rPh>
    <phoneticPr fontId="1"/>
  </si>
  <si>
    <t>A12088</t>
  </si>
  <si>
    <t>山田太郎12088</t>
    <rPh sb="0" eb="2">
      <t>ヤマダ</t>
    </rPh>
    <rPh sb="2" eb="4">
      <t>タロウ</t>
    </rPh>
    <phoneticPr fontId="1"/>
  </si>
  <si>
    <t>A12089</t>
  </si>
  <si>
    <t>山田太郎12089</t>
    <rPh sb="0" eb="2">
      <t>ヤマダ</t>
    </rPh>
    <rPh sb="2" eb="4">
      <t>タロウ</t>
    </rPh>
    <phoneticPr fontId="1"/>
  </si>
  <si>
    <t>A12090</t>
  </si>
  <si>
    <t>山田太郎12090</t>
    <rPh sb="0" eb="2">
      <t>ヤマダ</t>
    </rPh>
    <rPh sb="2" eb="4">
      <t>タロウ</t>
    </rPh>
    <phoneticPr fontId="1"/>
  </si>
  <si>
    <t>A12091</t>
  </si>
  <si>
    <t>山田太郎12091</t>
    <rPh sb="0" eb="2">
      <t>ヤマダ</t>
    </rPh>
    <rPh sb="2" eb="4">
      <t>タロウ</t>
    </rPh>
    <phoneticPr fontId="1"/>
  </si>
  <si>
    <t>A12092</t>
  </si>
  <si>
    <t>山田太郎12092</t>
    <rPh sb="0" eb="2">
      <t>ヤマダ</t>
    </rPh>
    <rPh sb="2" eb="4">
      <t>タロウ</t>
    </rPh>
    <phoneticPr fontId="1"/>
  </si>
  <si>
    <t>A12093</t>
  </si>
  <si>
    <t>山田太郎12093</t>
    <rPh sb="0" eb="2">
      <t>ヤマダ</t>
    </rPh>
    <rPh sb="2" eb="4">
      <t>タロウ</t>
    </rPh>
    <phoneticPr fontId="1"/>
  </si>
  <si>
    <t>A12094</t>
  </si>
  <si>
    <t>山田太郎12094</t>
    <rPh sb="0" eb="2">
      <t>ヤマダ</t>
    </rPh>
    <rPh sb="2" eb="4">
      <t>タロウ</t>
    </rPh>
    <phoneticPr fontId="1"/>
  </si>
  <si>
    <t>A12095</t>
  </si>
  <si>
    <t>山田太郎12095</t>
    <rPh sb="0" eb="2">
      <t>ヤマダ</t>
    </rPh>
    <rPh sb="2" eb="4">
      <t>タロウ</t>
    </rPh>
    <phoneticPr fontId="1"/>
  </si>
  <si>
    <t>A12096</t>
  </si>
  <si>
    <t>山田太郎12096</t>
    <rPh sb="0" eb="2">
      <t>ヤマダ</t>
    </rPh>
    <rPh sb="2" eb="4">
      <t>タロウ</t>
    </rPh>
    <phoneticPr fontId="1"/>
  </si>
  <si>
    <t>A12097</t>
  </si>
  <si>
    <t>山田太郎12097</t>
    <rPh sb="0" eb="2">
      <t>ヤマダ</t>
    </rPh>
    <rPh sb="2" eb="4">
      <t>タロウ</t>
    </rPh>
    <phoneticPr fontId="1"/>
  </si>
  <si>
    <t>A12098</t>
  </si>
  <si>
    <t>山田太郎12098</t>
    <rPh sb="0" eb="2">
      <t>ヤマダ</t>
    </rPh>
    <rPh sb="2" eb="4">
      <t>タロウ</t>
    </rPh>
    <phoneticPr fontId="1"/>
  </si>
  <si>
    <t>A12099</t>
  </si>
  <si>
    <t>山田太郎12099</t>
    <rPh sb="0" eb="2">
      <t>ヤマダ</t>
    </rPh>
    <rPh sb="2" eb="4">
      <t>タロウ</t>
    </rPh>
    <phoneticPr fontId="1"/>
  </si>
  <si>
    <t>A12100</t>
  </si>
  <si>
    <t>山田太郎12100</t>
    <rPh sb="0" eb="2">
      <t>ヤマダ</t>
    </rPh>
    <rPh sb="2" eb="4">
      <t>タロウ</t>
    </rPh>
    <phoneticPr fontId="1"/>
  </si>
  <si>
    <t>A12101</t>
  </si>
  <si>
    <t>山田太郎12101</t>
    <rPh sb="0" eb="2">
      <t>ヤマダ</t>
    </rPh>
    <rPh sb="2" eb="4">
      <t>タロウ</t>
    </rPh>
    <phoneticPr fontId="1"/>
  </si>
  <si>
    <t>A12102</t>
  </si>
  <si>
    <t>山田太郎12102</t>
    <rPh sb="0" eb="2">
      <t>ヤマダ</t>
    </rPh>
    <rPh sb="2" eb="4">
      <t>タロウ</t>
    </rPh>
    <phoneticPr fontId="1"/>
  </si>
  <si>
    <t>A12103</t>
  </si>
  <si>
    <t>山田太郎12103</t>
    <rPh sb="0" eb="2">
      <t>ヤマダ</t>
    </rPh>
    <rPh sb="2" eb="4">
      <t>タロウ</t>
    </rPh>
    <phoneticPr fontId="1"/>
  </si>
  <si>
    <t>A12104</t>
  </si>
  <si>
    <t>山田太郎12104</t>
    <rPh sb="0" eb="2">
      <t>ヤマダ</t>
    </rPh>
    <rPh sb="2" eb="4">
      <t>タロウ</t>
    </rPh>
    <phoneticPr fontId="1"/>
  </si>
  <si>
    <t>A12105</t>
  </si>
  <si>
    <t>山田太郎12105</t>
    <rPh sb="0" eb="2">
      <t>ヤマダ</t>
    </rPh>
    <rPh sb="2" eb="4">
      <t>タロウ</t>
    </rPh>
    <phoneticPr fontId="1"/>
  </si>
  <si>
    <t>A12106</t>
  </si>
  <si>
    <t>山田太郎12106</t>
    <rPh sb="0" eb="2">
      <t>ヤマダ</t>
    </rPh>
    <rPh sb="2" eb="4">
      <t>タロウ</t>
    </rPh>
    <phoneticPr fontId="1"/>
  </si>
  <si>
    <t>A12107</t>
  </si>
  <si>
    <t>山田太郎12107</t>
    <rPh sb="0" eb="2">
      <t>ヤマダ</t>
    </rPh>
    <rPh sb="2" eb="4">
      <t>タロウ</t>
    </rPh>
    <phoneticPr fontId="1"/>
  </si>
  <si>
    <t>A12108</t>
  </si>
  <si>
    <t>山田太郎12108</t>
    <rPh sb="0" eb="2">
      <t>ヤマダ</t>
    </rPh>
    <rPh sb="2" eb="4">
      <t>タロウ</t>
    </rPh>
    <phoneticPr fontId="1"/>
  </si>
  <si>
    <t>A12109</t>
  </si>
  <si>
    <t>山田太郎12109</t>
    <rPh sb="0" eb="2">
      <t>ヤマダ</t>
    </rPh>
    <rPh sb="2" eb="4">
      <t>タロウ</t>
    </rPh>
    <phoneticPr fontId="1"/>
  </si>
  <si>
    <t>A12110</t>
  </si>
  <si>
    <t>山田太郎12110</t>
    <rPh sb="0" eb="2">
      <t>ヤマダ</t>
    </rPh>
    <rPh sb="2" eb="4">
      <t>タロウ</t>
    </rPh>
    <phoneticPr fontId="1"/>
  </si>
  <si>
    <t>A12111</t>
  </si>
  <si>
    <t>山田太郎12111</t>
    <rPh sb="0" eb="2">
      <t>ヤマダ</t>
    </rPh>
    <rPh sb="2" eb="4">
      <t>タロウ</t>
    </rPh>
    <phoneticPr fontId="1"/>
  </si>
  <si>
    <t>A12112</t>
  </si>
  <si>
    <t>山田太郎12112</t>
    <rPh sb="0" eb="2">
      <t>ヤマダ</t>
    </rPh>
    <rPh sb="2" eb="4">
      <t>タロウ</t>
    </rPh>
    <phoneticPr fontId="1"/>
  </si>
  <si>
    <t>A12113</t>
  </si>
  <si>
    <t>山田太郎12113</t>
    <rPh sb="0" eb="2">
      <t>ヤマダ</t>
    </rPh>
    <rPh sb="2" eb="4">
      <t>タロウ</t>
    </rPh>
    <phoneticPr fontId="1"/>
  </si>
  <si>
    <t>A12114</t>
  </si>
  <si>
    <t>山田太郎12114</t>
    <rPh sb="0" eb="2">
      <t>ヤマダ</t>
    </rPh>
    <rPh sb="2" eb="4">
      <t>タロウ</t>
    </rPh>
    <phoneticPr fontId="1"/>
  </si>
  <si>
    <t>A12115</t>
  </si>
  <si>
    <t>山田太郎12115</t>
    <rPh sb="0" eb="2">
      <t>ヤマダ</t>
    </rPh>
    <rPh sb="2" eb="4">
      <t>タロウ</t>
    </rPh>
    <phoneticPr fontId="1"/>
  </si>
  <si>
    <t>A12116</t>
  </si>
  <si>
    <t>山田太郎12116</t>
    <rPh sb="0" eb="2">
      <t>ヤマダ</t>
    </rPh>
    <rPh sb="2" eb="4">
      <t>タロウ</t>
    </rPh>
    <phoneticPr fontId="1"/>
  </si>
  <si>
    <t>A12117</t>
  </si>
  <si>
    <t>山田太郎12117</t>
    <rPh sb="0" eb="2">
      <t>ヤマダ</t>
    </rPh>
    <rPh sb="2" eb="4">
      <t>タロウ</t>
    </rPh>
    <phoneticPr fontId="1"/>
  </si>
  <si>
    <t>A12118</t>
  </si>
  <si>
    <t>山田太郎12118</t>
    <rPh sb="0" eb="2">
      <t>ヤマダ</t>
    </rPh>
    <rPh sb="2" eb="4">
      <t>タロウ</t>
    </rPh>
    <phoneticPr fontId="1"/>
  </si>
  <si>
    <t>A12119</t>
  </si>
  <si>
    <t>山田太郎12119</t>
    <rPh sb="0" eb="2">
      <t>ヤマダ</t>
    </rPh>
    <rPh sb="2" eb="4">
      <t>タロウ</t>
    </rPh>
    <phoneticPr fontId="1"/>
  </si>
  <si>
    <t>A12120</t>
  </si>
  <si>
    <t>山田太郎12120</t>
    <rPh sb="0" eb="2">
      <t>ヤマダ</t>
    </rPh>
    <rPh sb="2" eb="4">
      <t>タロウ</t>
    </rPh>
    <phoneticPr fontId="1"/>
  </si>
  <si>
    <t>A12121</t>
  </si>
  <si>
    <t>山田太郎12121</t>
    <rPh sb="0" eb="2">
      <t>ヤマダ</t>
    </rPh>
    <rPh sb="2" eb="4">
      <t>タロウ</t>
    </rPh>
    <phoneticPr fontId="1"/>
  </si>
  <si>
    <t>A12122</t>
  </si>
  <si>
    <t>山田太郎12122</t>
    <rPh sb="0" eb="2">
      <t>ヤマダ</t>
    </rPh>
    <rPh sb="2" eb="4">
      <t>タロウ</t>
    </rPh>
    <phoneticPr fontId="1"/>
  </si>
  <si>
    <t>A12123</t>
  </si>
  <si>
    <t>山田太郎12123</t>
    <rPh sb="0" eb="2">
      <t>ヤマダ</t>
    </rPh>
    <rPh sb="2" eb="4">
      <t>タロウ</t>
    </rPh>
    <phoneticPr fontId="1"/>
  </si>
  <si>
    <t>A12124</t>
  </si>
  <si>
    <t>山田太郎12124</t>
    <rPh sb="0" eb="2">
      <t>ヤマダ</t>
    </rPh>
    <rPh sb="2" eb="4">
      <t>タロウ</t>
    </rPh>
    <phoneticPr fontId="1"/>
  </si>
  <si>
    <t>A12125</t>
  </si>
  <si>
    <t>山田太郎12125</t>
    <rPh sb="0" eb="2">
      <t>ヤマダ</t>
    </rPh>
    <rPh sb="2" eb="4">
      <t>タロウ</t>
    </rPh>
    <phoneticPr fontId="1"/>
  </si>
  <si>
    <t>A12126</t>
  </si>
  <si>
    <t>山田太郎12126</t>
    <rPh sb="0" eb="2">
      <t>ヤマダ</t>
    </rPh>
    <rPh sb="2" eb="4">
      <t>タロウ</t>
    </rPh>
    <phoneticPr fontId="1"/>
  </si>
  <si>
    <t>A12127</t>
  </si>
  <si>
    <t>山田太郎12127</t>
    <rPh sb="0" eb="2">
      <t>ヤマダ</t>
    </rPh>
    <rPh sb="2" eb="4">
      <t>タロウ</t>
    </rPh>
    <phoneticPr fontId="1"/>
  </si>
  <si>
    <t>A12128</t>
  </si>
  <si>
    <t>山田太郎12128</t>
    <rPh sb="0" eb="2">
      <t>ヤマダ</t>
    </rPh>
    <rPh sb="2" eb="4">
      <t>タロウ</t>
    </rPh>
    <phoneticPr fontId="1"/>
  </si>
  <si>
    <t>A12129</t>
  </si>
  <si>
    <t>山田太郎12129</t>
    <rPh sb="0" eb="2">
      <t>ヤマダ</t>
    </rPh>
    <rPh sb="2" eb="4">
      <t>タロウ</t>
    </rPh>
    <phoneticPr fontId="1"/>
  </si>
  <si>
    <t>A12130</t>
  </si>
  <si>
    <t>山田太郎12130</t>
    <rPh sb="0" eb="2">
      <t>ヤマダ</t>
    </rPh>
    <rPh sb="2" eb="4">
      <t>タロウ</t>
    </rPh>
    <phoneticPr fontId="1"/>
  </si>
  <si>
    <t>A12131</t>
  </si>
  <si>
    <t>山田太郎12131</t>
    <rPh sb="0" eb="2">
      <t>ヤマダ</t>
    </rPh>
    <rPh sb="2" eb="4">
      <t>タロウ</t>
    </rPh>
    <phoneticPr fontId="1"/>
  </si>
  <si>
    <t>A12132</t>
  </si>
  <si>
    <t>山田太郎12132</t>
    <rPh sb="0" eb="2">
      <t>ヤマダ</t>
    </rPh>
    <rPh sb="2" eb="4">
      <t>タロウ</t>
    </rPh>
    <phoneticPr fontId="1"/>
  </si>
  <si>
    <t>A12133</t>
  </si>
  <si>
    <t>山田太郎12133</t>
    <rPh sb="0" eb="2">
      <t>ヤマダ</t>
    </rPh>
    <rPh sb="2" eb="4">
      <t>タロウ</t>
    </rPh>
    <phoneticPr fontId="1"/>
  </si>
  <si>
    <t>A12134</t>
  </si>
  <si>
    <t>山田太郎12134</t>
    <rPh sb="0" eb="2">
      <t>ヤマダ</t>
    </rPh>
    <rPh sb="2" eb="4">
      <t>タロウ</t>
    </rPh>
    <phoneticPr fontId="1"/>
  </si>
  <si>
    <t>A12135</t>
  </si>
  <si>
    <t>山田太郎12135</t>
    <rPh sb="0" eb="2">
      <t>ヤマダ</t>
    </rPh>
    <rPh sb="2" eb="4">
      <t>タロウ</t>
    </rPh>
    <phoneticPr fontId="1"/>
  </si>
  <si>
    <t>A12136</t>
  </si>
  <si>
    <t>山田太郎12136</t>
    <rPh sb="0" eb="2">
      <t>ヤマダ</t>
    </rPh>
    <rPh sb="2" eb="4">
      <t>タロウ</t>
    </rPh>
    <phoneticPr fontId="1"/>
  </si>
  <si>
    <t>A12137</t>
  </si>
  <si>
    <t>山田太郎12137</t>
    <rPh sb="0" eb="2">
      <t>ヤマダ</t>
    </rPh>
    <rPh sb="2" eb="4">
      <t>タロウ</t>
    </rPh>
    <phoneticPr fontId="1"/>
  </si>
  <si>
    <t>A12138</t>
  </si>
  <si>
    <t>山田太郎12138</t>
    <rPh sb="0" eb="2">
      <t>ヤマダ</t>
    </rPh>
    <rPh sb="2" eb="4">
      <t>タロウ</t>
    </rPh>
    <phoneticPr fontId="1"/>
  </si>
  <si>
    <t>A12139</t>
  </si>
  <si>
    <t>山田太郎12139</t>
    <rPh sb="0" eb="2">
      <t>ヤマダ</t>
    </rPh>
    <rPh sb="2" eb="4">
      <t>タロウ</t>
    </rPh>
    <phoneticPr fontId="1"/>
  </si>
  <si>
    <t>A12140</t>
  </si>
  <si>
    <t>山田太郎12140</t>
    <rPh sb="0" eb="2">
      <t>ヤマダ</t>
    </rPh>
    <rPh sb="2" eb="4">
      <t>タロウ</t>
    </rPh>
    <phoneticPr fontId="1"/>
  </si>
  <si>
    <t>A12141</t>
  </si>
  <si>
    <t>山田太郎12141</t>
    <rPh sb="0" eb="2">
      <t>ヤマダ</t>
    </rPh>
    <rPh sb="2" eb="4">
      <t>タロウ</t>
    </rPh>
    <phoneticPr fontId="1"/>
  </si>
  <si>
    <t>A12142</t>
  </si>
  <si>
    <t>山田太郎12142</t>
    <rPh sb="0" eb="2">
      <t>ヤマダ</t>
    </rPh>
    <rPh sb="2" eb="4">
      <t>タロウ</t>
    </rPh>
    <phoneticPr fontId="1"/>
  </si>
  <si>
    <t>A12143</t>
  </si>
  <si>
    <t>山田太郎12143</t>
    <rPh sb="0" eb="2">
      <t>ヤマダ</t>
    </rPh>
    <rPh sb="2" eb="4">
      <t>タロウ</t>
    </rPh>
    <phoneticPr fontId="1"/>
  </si>
  <si>
    <t>A12144</t>
  </si>
  <si>
    <t>山田太郎12144</t>
    <rPh sb="0" eb="2">
      <t>ヤマダ</t>
    </rPh>
    <rPh sb="2" eb="4">
      <t>タロウ</t>
    </rPh>
    <phoneticPr fontId="1"/>
  </si>
  <si>
    <t>A12145</t>
  </si>
  <si>
    <t>山田太郎12145</t>
    <rPh sb="0" eb="2">
      <t>ヤマダ</t>
    </rPh>
    <rPh sb="2" eb="4">
      <t>タロウ</t>
    </rPh>
    <phoneticPr fontId="1"/>
  </si>
  <si>
    <t>A12146</t>
  </si>
  <si>
    <t>山田太郎12146</t>
    <rPh sb="0" eb="2">
      <t>ヤマダ</t>
    </rPh>
    <rPh sb="2" eb="4">
      <t>タロウ</t>
    </rPh>
    <phoneticPr fontId="1"/>
  </si>
  <si>
    <t>A12147</t>
  </si>
  <si>
    <t>山田太郎12147</t>
    <rPh sb="0" eb="2">
      <t>ヤマダ</t>
    </rPh>
    <rPh sb="2" eb="4">
      <t>タロウ</t>
    </rPh>
    <phoneticPr fontId="1"/>
  </si>
  <si>
    <t>A12148</t>
  </si>
  <si>
    <t>山田太郎12148</t>
    <rPh sb="0" eb="2">
      <t>ヤマダ</t>
    </rPh>
    <rPh sb="2" eb="4">
      <t>タロウ</t>
    </rPh>
    <phoneticPr fontId="1"/>
  </si>
  <si>
    <t>A12149</t>
  </si>
  <si>
    <t>山田太郎12149</t>
    <rPh sb="0" eb="2">
      <t>ヤマダ</t>
    </rPh>
    <rPh sb="2" eb="4">
      <t>タロウ</t>
    </rPh>
    <phoneticPr fontId="1"/>
  </si>
  <si>
    <t>A12150</t>
  </si>
  <si>
    <t>山田太郎12150</t>
    <rPh sb="0" eb="2">
      <t>ヤマダ</t>
    </rPh>
    <rPh sb="2" eb="4">
      <t>タロウ</t>
    </rPh>
    <phoneticPr fontId="1"/>
  </si>
  <si>
    <t>A12151</t>
  </si>
  <si>
    <t>山田太郎12151</t>
    <rPh sb="0" eb="2">
      <t>ヤマダ</t>
    </rPh>
    <rPh sb="2" eb="4">
      <t>タロウ</t>
    </rPh>
    <phoneticPr fontId="1"/>
  </si>
  <si>
    <t>A12152</t>
  </si>
  <si>
    <t>山田太郎12152</t>
    <rPh sb="0" eb="2">
      <t>ヤマダ</t>
    </rPh>
    <rPh sb="2" eb="4">
      <t>タロウ</t>
    </rPh>
    <phoneticPr fontId="1"/>
  </si>
  <si>
    <t>A12153</t>
  </si>
  <si>
    <t>山田太郎12153</t>
    <rPh sb="0" eb="2">
      <t>ヤマダ</t>
    </rPh>
    <rPh sb="2" eb="4">
      <t>タロウ</t>
    </rPh>
    <phoneticPr fontId="1"/>
  </si>
  <si>
    <t>A12154</t>
  </si>
  <si>
    <t>山田太郎12154</t>
    <rPh sb="0" eb="2">
      <t>ヤマダ</t>
    </rPh>
    <rPh sb="2" eb="4">
      <t>タロウ</t>
    </rPh>
    <phoneticPr fontId="1"/>
  </si>
  <si>
    <t>A12155</t>
  </si>
  <si>
    <t>山田太郎12155</t>
    <rPh sb="0" eb="2">
      <t>ヤマダ</t>
    </rPh>
    <rPh sb="2" eb="4">
      <t>タロウ</t>
    </rPh>
    <phoneticPr fontId="1"/>
  </si>
  <si>
    <t>A12156</t>
  </si>
  <si>
    <t>山田太郎12156</t>
    <rPh sb="0" eb="2">
      <t>ヤマダ</t>
    </rPh>
    <rPh sb="2" eb="4">
      <t>タロウ</t>
    </rPh>
    <phoneticPr fontId="1"/>
  </si>
  <si>
    <t>A12157</t>
  </si>
  <si>
    <t>山田太郎12157</t>
    <rPh sb="0" eb="2">
      <t>ヤマダ</t>
    </rPh>
    <rPh sb="2" eb="4">
      <t>タロウ</t>
    </rPh>
    <phoneticPr fontId="1"/>
  </si>
  <si>
    <t>A12158</t>
  </si>
  <si>
    <t>山田太郎12158</t>
    <rPh sb="0" eb="2">
      <t>ヤマダ</t>
    </rPh>
    <rPh sb="2" eb="4">
      <t>タロウ</t>
    </rPh>
    <phoneticPr fontId="1"/>
  </si>
  <si>
    <t>A12159</t>
  </si>
  <si>
    <t>山田太郎12159</t>
    <rPh sb="0" eb="2">
      <t>ヤマダ</t>
    </rPh>
    <rPh sb="2" eb="4">
      <t>タロウ</t>
    </rPh>
    <phoneticPr fontId="1"/>
  </si>
  <si>
    <t>A12160</t>
  </si>
  <si>
    <t>山田太郎12160</t>
    <rPh sb="0" eb="2">
      <t>ヤマダ</t>
    </rPh>
    <rPh sb="2" eb="4">
      <t>タロウ</t>
    </rPh>
    <phoneticPr fontId="1"/>
  </si>
  <si>
    <t>A12161</t>
  </si>
  <si>
    <t>山田太郎12161</t>
    <rPh sb="0" eb="2">
      <t>ヤマダ</t>
    </rPh>
    <rPh sb="2" eb="4">
      <t>タロウ</t>
    </rPh>
    <phoneticPr fontId="1"/>
  </si>
  <si>
    <t>A12162</t>
  </si>
  <si>
    <t>山田太郎12162</t>
    <rPh sb="0" eb="2">
      <t>ヤマダ</t>
    </rPh>
    <rPh sb="2" eb="4">
      <t>タロウ</t>
    </rPh>
    <phoneticPr fontId="1"/>
  </si>
  <si>
    <t>A12163</t>
  </si>
  <si>
    <t>山田太郎12163</t>
    <rPh sb="0" eb="2">
      <t>ヤマダ</t>
    </rPh>
    <rPh sb="2" eb="4">
      <t>タロウ</t>
    </rPh>
    <phoneticPr fontId="1"/>
  </si>
  <si>
    <t>A12164</t>
  </si>
  <si>
    <t>山田太郎12164</t>
    <rPh sb="0" eb="2">
      <t>ヤマダ</t>
    </rPh>
    <rPh sb="2" eb="4">
      <t>タロウ</t>
    </rPh>
    <phoneticPr fontId="1"/>
  </si>
  <si>
    <t>A12165</t>
  </si>
  <si>
    <t>山田太郎12165</t>
    <rPh sb="0" eb="2">
      <t>ヤマダ</t>
    </rPh>
    <rPh sb="2" eb="4">
      <t>タロウ</t>
    </rPh>
    <phoneticPr fontId="1"/>
  </si>
  <si>
    <t>A12166</t>
  </si>
  <si>
    <t>山田太郎12166</t>
    <rPh sb="0" eb="2">
      <t>ヤマダ</t>
    </rPh>
    <rPh sb="2" eb="4">
      <t>タロウ</t>
    </rPh>
    <phoneticPr fontId="1"/>
  </si>
  <si>
    <t>A12167</t>
  </si>
  <si>
    <t>山田太郎12167</t>
    <rPh sb="0" eb="2">
      <t>ヤマダ</t>
    </rPh>
    <rPh sb="2" eb="4">
      <t>タロウ</t>
    </rPh>
    <phoneticPr fontId="1"/>
  </si>
  <si>
    <t>A12168</t>
  </si>
  <si>
    <t>山田太郎12168</t>
    <rPh sb="0" eb="2">
      <t>ヤマダ</t>
    </rPh>
    <rPh sb="2" eb="4">
      <t>タロウ</t>
    </rPh>
    <phoneticPr fontId="1"/>
  </si>
  <si>
    <t>A12169</t>
  </si>
  <si>
    <t>山田太郎12169</t>
    <rPh sb="0" eb="2">
      <t>ヤマダ</t>
    </rPh>
    <rPh sb="2" eb="4">
      <t>タロウ</t>
    </rPh>
    <phoneticPr fontId="1"/>
  </si>
  <si>
    <t>A12170</t>
  </si>
  <si>
    <t>山田太郎12170</t>
    <rPh sb="0" eb="2">
      <t>ヤマダ</t>
    </rPh>
    <rPh sb="2" eb="4">
      <t>タロウ</t>
    </rPh>
    <phoneticPr fontId="1"/>
  </si>
  <si>
    <t>A12171</t>
  </si>
  <si>
    <t>山田太郎12171</t>
    <rPh sb="0" eb="2">
      <t>ヤマダ</t>
    </rPh>
    <rPh sb="2" eb="4">
      <t>タロウ</t>
    </rPh>
    <phoneticPr fontId="1"/>
  </si>
  <si>
    <t>A12172</t>
  </si>
  <si>
    <t>山田太郎12172</t>
    <rPh sb="0" eb="2">
      <t>ヤマダ</t>
    </rPh>
    <rPh sb="2" eb="4">
      <t>タロウ</t>
    </rPh>
    <phoneticPr fontId="1"/>
  </si>
  <si>
    <t>A12173</t>
  </si>
  <si>
    <t>山田太郎12173</t>
    <rPh sb="0" eb="2">
      <t>ヤマダ</t>
    </rPh>
    <rPh sb="2" eb="4">
      <t>タロウ</t>
    </rPh>
    <phoneticPr fontId="1"/>
  </si>
  <si>
    <t>A12174</t>
  </si>
  <si>
    <t>山田太郎12174</t>
    <rPh sb="0" eb="2">
      <t>ヤマダ</t>
    </rPh>
    <rPh sb="2" eb="4">
      <t>タロウ</t>
    </rPh>
    <phoneticPr fontId="1"/>
  </si>
  <si>
    <t>A12175</t>
  </si>
  <si>
    <t>山田太郎12175</t>
    <rPh sb="0" eb="2">
      <t>ヤマダ</t>
    </rPh>
    <rPh sb="2" eb="4">
      <t>タロウ</t>
    </rPh>
    <phoneticPr fontId="1"/>
  </si>
  <si>
    <t>A12176</t>
  </si>
  <si>
    <t>山田太郎12176</t>
    <rPh sb="0" eb="2">
      <t>ヤマダ</t>
    </rPh>
    <rPh sb="2" eb="4">
      <t>タロウ</t>
    </rPh>
    <phoneticPr fontId="1"/>
  </si>
  <si>
    <t>A12177</t>
  </si>
  <si>
    <t>山田太郎12177</t>
    <rPh sb="0" eb="2">
      <t>ヤマダ</t>
    </rPh>
    <rPh sb="2" eb="4">
      <t>タロウ</t>
    </rPh>
    <phoneticPr fontId="1"/>
  </si>
  <si>
    <t>A12178</t>
  </si>
  <si>
    <t>山田太郎12178</t>
    <rPh sb="0" eb="2">
      <t>ヤマダ</t>
    </rPh>
    <rPh sb="2" eb="4">
      <t>タロウ</t>
    </rPh>
    <phoneticPr fontId="1"/>
  </si>
  <si>
    <t>A12179</t>
  </si>
  <si>
    <t>山田太郎12179</t>
    <rPh sb="0" eb="2">
      <t>ヤマダ</t>
    </rPh>
    <rPh sb="2" eb="4">
      <t>タロウ</t>
    </rPh>
    <phoneticPr fontId="1"/>
  </si>
  <si>
    <t>A12180</t>
  </si>
  <si>
    <t>山田太郎12180</t>
    <rPh sb="0" eb="2">
      <t>ヤマダ</t>
    </rPh>
    <rPh sb="2" eb="4">
      <t>タロウ</t>
    </rPh>
    <phoneticPr fontId="1"/>
  </si>
  <si>
    <t>A12181</t>
  </si>
  <si>
    <t>山田太郎12181</t>
    <rPh sb="0" eb="2">
      <t>ヤマダ</t>
    </rPh>
    <rPh sb="2" eb="4">
      <t>タロウ</t>
    </rPh>
    <phoneticPr fontId="1"/>
  </si>
  <si>
    <t>A12182</t>
  </si>
  <si>
    <t>山田太郎12182</t>
    <rPh sb="0" eb="2">
      <t>ヤマダ</t>
    </rPh>
    <rPh sb="2" eb="4">
      <t>タロウ</t>
    </rPh>
    <phoneticPr fontId="1"/>
  </si>
  <si>
    <t>A12183</t>
  </si>
  <si>
    <t>山田太郎12183</t>
    <rPh sb="0" eb="2">
      <t>ヤマダ</t>
    </rPh>
    <rPh sb="2" eb="4">
      <t>タロウ</t>
    </rPh>
    <phoneticPr fontId="1"/>
  </si>
  <si>
    <t>A12184</t>
  </si>
  <si>
    <t>山田太郎12184</t>
    <rPh sb="0" eb="2">
      <t>ヤマダ</t>
    </rPh>
    <rPh sb="2" eb="4">
      <t>タロウ</t>
    </rPh>
    <phoneticPr fontId="1"/>
  </si>
  <si>
    <t>A12185</t>
  </si>
  <si>
    <t>山田太郎12185</t>
    <rPh sb="0" eb="2">
      <t>ヤマダ</t>
    </rPh>
    <rPh sb="2" eb="4">
      <t>タロウ</t>
    </rPh>
    <phoneticPr fontId="1"/>
  </si>
  <si>
    <t>A12186</t>
  </si>
  <si>
    <t>山田太郎12186</t>
    <rPh sb="0" eb="2">
      <t>ヤマダ</t>
    </rPh>
    <rPh sb="2" eb="4">
      <t>タロウ</t>
    </rPh>
    <phoneticPr fontId="1"/>
  </si>
  <si>
    <t>A12187</t>
  </si>
  <si>
    <t>山田太郎12187</t>
    <rPh sb="0" eb="2">
      <t>ヤマダ</t>
    </rPh>
    <rPh sb="2" eb="4">
      <t>タロウ</t>
    </rPh>
    <phoneticPr fontId="1"/>
  </si>
  <si>
    <t>A12188</t>
  </si>
  <si>
    <t>山田太郎12188</t>
    <rPh sb="0" eb="2">
      <t>ヤマダ</t>
    </rPh>
    <rPh sb="2" eb="4">
      <t>タロウ</t>
    </rPh>
    <phoneticPr fontId="1"/>
  </si>
  <si>
    <t>A12189</t>
  </si>
  <si>
    <t>山田太郎12189</t>
    <rPh sb="0" eb="2">
      <t>ヤマダ</t>
    </rPh>
    <rPh sb="2" eb="4">
      <t>タロウ</t>
    </rPh>
    <phoneticPr fontId="1"/>
  </si>
  <si>
    <t>A12190</t>
  </si>
  <si>
    <t>山田太郎12190</t>
    <rPh sb="0" eb="2">
      <t>ヤマダ</t>
    </rPh>
    <rPh sb="2" eb="4">
      <t>タロウ</t>
    </rPh>
    <phoneticPr fontId="1"/>
  </si>
  <si>
    <t>A12191</t>
  </si>
  <si>
    <t>山田太郎12191</t>
    <rPh sb="0" eb="2">
      <t>ヤマダ</t>
    </rPh>
    <rPh sb="2" eb="4">
      <t>タロウ</t>
    </rPh>
    <phoneticPr fontId="1"/>
  </si>
  <si>
    <t>A12192</t>
  </si>
  <si>
    <t>山田太郎12192</t>
    <rPh sb="0" eb="2">
      <t>ヤマダ</t>
    </rPh>
    <rPh sb="2" eb="4">
      <t>タロウ</t>
    </rPh>
    <phoneticPr fontId="1"/>
  </si>
  <si>
    <t>A12193</t>
  </si>
  <si>
    <t>山田太郎12193</t>
    <rPh sb="0" eb="2">
      <t>ヤマダ</t>
    </rPh>
    <rPh sb="2" eb="4">
      <t>タロウ</t>
    </rPh>
    <phoneticPr fontId="1"/>
  </si>
  <si>
    <t>A12194</t>
  </si>
  <si>
    <t>山田太郎12194</t>
    <rPh sb="0" eb="2">
      <t>ヤマダ</t>
    </rPh>
    <rPh sb="2" eb="4">
      <t>タロウ</t>
    </rPh>
    <phoneticPr fontId="1"/>
  </si>
  <si>
    <t>A12195</t>
  </si>
  <si>
    <t>山田太郎12195</t>
    <rPh sb="0" eb="2">
      <t>ヤマダ</t>
    </rPh>
    <rPh sb="2" eb="4">
      <t>タロウ</t>
    </rPh>
    <phoneticPr fontId="1"/>
  </si>
  <si>
    <t>A12196</t>
  </si>
  <si>
    <t>山田太郎12196</t>
    <rPh sb="0" eb="2">
      <t>ヤマダ</t>
    </rPh>
    <rPh sb="2" eb="4">
      <t>タロウ</t>
    </rPh>
    <phoneticPr fontId="1"/>
  </si>
  <si>
    <t>A12197</t>
  </si>
  <si>
    <t>山田太郎12197</t>
    <rPh sb="0" eb="2">
      <t>ヤマダ</t>
    </rPh>
    <rPh sb="2" eb="4">
      <t>タロウ</t>
    </rPh>
    <phoneticPr fontId="1"/>
  </si>
  <si>
    <t>A12198</t>
  </si>
  <si>
    <t>山田太郎12198</t>
    <rPh sb="0" eb="2">
      <t>ヤマダ</t>
    </rPh>
    <rPh sb="2" eb="4">
      <t>タロウ</t>
    </rPh>
    <phoneticPr fontId="1"/>
  </si>
  <si>
    <t>A12199</t>
  </si>
  <si>
    <t>山田太郎12199</t>
    <rPh sb="0" eb="2">
      <t>ヤマダ</t>
    </rPh>
    <rPh sb="2" eb="4">
      <t>タロウ</t>
    </rPh>
    <phoneticPr fontId="1"/>
  </si>
  <si>
    <t>A12200</t>
  </si>
  <si>
    <t>山田太郎12200</t>
    <rPh sb="0" eb="2">
      <t>ヤマダ</t>
    </rPh>
    <rPh sb="2" eb="4">
      <t>タロウ</t>
    </rPh>
    <phoneticPr fontId="1"/>
  </si>
  <si>
    <t>A12201</t>
  </si>
  <si>
    <t>山田太郎12201</t>
    <rPh sb="0" eb="2">
      <t>ヤマダ</t>
    </rPh>
    <rPh sb="2" eb="4">
      <t>タロウ</t>
    </rPh>
    <phoneticPr fontId="1"/>
  </si>
  <si>
    <t>A12202</t>
  </si>
  <si>
    <t>山田太郎12202</t>
    <rPh sb="0" eb="2">
      <t>ヤマダ</t>
    </rPh>
    <rPh sb="2" eb="4">
      <t>タロウ</t>
    </rPh>
    <phoneticPr fontId="1"/>
  </si>
  <si>
    <t>A12203</t>
  </si>
  <si>
    <t>山田太郎12203</t>
    <rPh sb="0" eb="2">
      <t>ヤマダ</t>
    </rPh>
    <rPh sb="2" eb="4">
      <t>タロウ</t>
    </rPh>
    <phoneticPr fontId="1"/>
  </si>
  <si>
    <t>A12204</t>
  </si>
  <si>
    <t>山田太郎12204</t>
    <rPh sb="0" eb="2">
      <t>ヤマダ</t>
    </rPh>
    <rPh sb="2" eb="4">
      <t>タロウ</t>
    </rPh>
    <phoneticPr fontId="1"/>
  </si>
  <si>
    <t>A12205</t>
  </si>
  <si>
    <t>山田太郎12205</t>
    <rPh sb="0" eb="2">
      <t>ヤマダ</t>
    </rPh>
    <rPh sb="2" eb="4">
      <t>タロウ</t>
    </rPh>
    <phoneticPr fontId="1"/>
  </si>
  <si>
    <t>A12206</t>
  </si>
  <si>
    <t>山田太郎12206</t>
    <rPh sb="0" eb="2">
      <t>ヤマダ</t>
    </rPh>
    <rPh sb="2" eb="4">
      <t>タロウ</t>
    </rPh>
    <phoneticPr fontId="1"/>
  </si>
  <si>
    <t>A12207</t>
  </si>
  <si>
    <t>山田太郎12207</t>
    <rPh sb="0" eb="2">
      <t>ヤマダ</t>
    </rPh>
    <rPh sb="2" eb="4">
      <t>タロウ</t>
    </rPh>
    <phoneticPr fontId="1"/>
  </si>
  <si>
    <t>A12208</t>
  </si>
  <si>
    <t>山田太郎12208</t>
    <rPh sb="0" eb="2">
      <t>ヤマダ</t>
    </rPh>
    <rPh sb="2" eb="4">
      <t>タロウ</t>
    </rPh>
    <phoneticPr fontId="1"/>
  </si>
  <si>
    <t>A12209</t>
  </si>
  <si>
    <t>山田太郎12209</t>
    <rPh sb="0" eb="2">
      <t>ヤマダ</t>
    </rPh>
    <rPh sb="2" eb="4">
      <t>タロウ</t>
    </rPh>
    <phoneticPr fontId="1"/>
  </si>
  <si>
    <t>A12210</t>
  </si>
  <si>
    <t>山田太郎12210</t>
    <rPh sb="0" eb="2">
      <t>ヤマダ</t>
    </rPh>
    <rPh sb="2" eb="4">
      <t>タロウ</t>
    </rPh>
    <phoneticPr fontId="1"/>
  </si>
  <si>
    <t>A12211</t>
  </si>
  <si>
    <t>山田太郎12211</t>
    <rPh sb="0" eb="2">
      <t>ヤマダ</t>
    </rPh>
    <rPh sb="2" eb="4">
      <t>タロウ</t>
    </rPh>
    <phoneticPr fontId="1"/>
  </si>
  <si>
    <t>A12212</t>
  </si>
  <si>
    <t>山田太郎12212</t>
    <rPh sb="0" eb="2">
      <t>ヤマダ</t>
    </rPh>
    <rPh sb="2" eb="4">
      <t>タロウ</t>
    </rPh>
    <phoneticPr fontId="1"/>
  </si>
  <si>
    <t>A12213</t>
  </si>
  <si>
    <t>山田太郎12213</t>
    <rPh sb="0" eb="2">
      <t>ヤマダ</t>
    </rPh>
    <rPh sb="2" eb="4">
      <t>タロウ</t>
    </rPh>
    <phoneticPr fontId="1"/>
  </si>
  <si>
    <t>A12214</t>
  </si>
  <si>
    <t>山田太郎12214</t>
    <rPh sb="0" eb="2">
      <t>ヤマダ</t>
    </rPh>
    <rPh sb="2" eb="4">
      <t>タロウ</t>
    </rPh>
    <phoneticPr fontId="1"/>
  </si>
  <si>
    <t>A12215</t>
  </si>
  <si>
    <t>山田太郎12215</t>
    <rPh sb="0" eb="2">
      <t>ヤマダ</t>
    </rPh>
    <rPh sb="2" eb="4">
      <t>タロウ</t>
    </rPh>
    <phoneticPr fontId="1"/>
  </si>
  <si>
    <t>A12216</t>
  </si>
  <si>
    <t>山田太郎12216</t>
    <rPh sb="0" eb="2">
      <t>ヤマダ</t>
    </rPh>
    <rPh sb="2" eb="4">
      <t>タロウ</t>
    </rPh>
    <phoneticPr fontId="1"/>
  </si>
  <si>
    <t>A12217</t>
  </si>
  <si>
    <t>山田太郎12217</t>
    <rPh sb="0" eb="2">
      <t>ヤマダ</t>
    </rPh>
    <rPh sb="2" eb="4">
      <t>タロウ</t>
    </rPh>
    <phoneticPr fontId="1"/>
  </si>
  <si>
    <t>A12218</t>
  </si>
  <si>
    <t>山田太郎12218</t>
    <rPh sb="0" eb="2">
      <t>ヤマダ</t>
    </rPh>
    <rPh sb="2" eb="4">
      <t>タロウ</t>
    </rPh>
    <phoneticPr fontId="1"/>
  </si>
  <si>
    <t>A12219</t>
  </si>
  <si>
    <t>山田太郎12219</t>
    <rPh sb="0" eb="2">
      <t>ヤマダ</t>
    </rPh>
    <rPh sb="2" eb="4">
      <t>タロウ</t>
    </rPh>
    <phoneticPr fontId="1"/>
  </si>
  <si>
    <t>A12220</t>
  </si>
  <si>
    <t>山田太郎12220</t>
    <rPh sb="0" eb="2">
      <t>ヤマダ</t>
    </rPh>
    <rPh sb="2" eb="4">
      <t>タロウ</t>
    </rPh>
    <phoneticPr fontId="1"/>
  </si>
  <si>
    <t>A12221</t>
  </si>
  <si>
    <t>山田太郎12221</t>
    <rPh sb="0" eb="2">
      <t>ヤマダ</t>
    </rPh>
    <rPh sb="2" eb="4">
      <t>タロウ</t>
    </rPh>
    <phoneticPr fontId="1"/>
  </si>
  <si>
    <t>A12222</t>
  </si>
  <si>
    <t>山田太郎12222</t>
    <rPh sb="0" eb="2">
      <t>ヤマダ</t>
    </rPh>
    <rPh sb="2" eb="4">
      <t>タロウ</t>
    </rPh>
    <phoneticPr fontId="1"/>
  </si>
  <si>
    <t>A12223</t>
  </si>
  <si>
    <t>山田太郎12223</t>
    <rPh sb="0" eb="2">
      <t>ヤマダ</t>
    </rPh>
    <rPh sb="2" eb="4">
      <t>タロウ</t>
    </rPh>
    <phoneticPr fontId="1"/>
  </si>
  <si>
    <t>A12224</t>
  </si>
  <si>
    <t>山田太郎12224</t>
    <rPh sb="0" eb="2">
      <t>ヤマダ</t>
    </rPh>
    <rPh sb="2" eb="4">
      <t>タロウ</t>
    </rPh>
    <phoneticPr fontId="1"/>
  </si>
  <si>
    <t>A12225</t>
  </si>
  <si>
    <t>山田太郎12225</t>
    <rPh sb="0" eb="2">
      <t>ヤマダ</t>
    </rPh>
    <rPh sb="2" eb="4">
      <t>タロウ</t>
    </rPh>
    <phoneticPr fontId="1"/>
  </si>
  <si>
    <t>A12226</t>
  </si>
  <si>
    <t>山田太郎12226</t>
    <rPh sb="0" eb="2">
      <t>ヤマダ</t>
    </rPh>
    <rPh sb="2" eb="4">
      <t>タロウ</t>
    </rPh>
    <phoneticPr fontId="1"/>
  </si>
  <si>
    <t>A12227</t>
  </si>
  <si>
    <t>山田太郎12227</t>
    <rPh sb="0" eb="2">
      <t>ヤマダ</t>
    </rPh>
    <rPh sb="2" eb="4">
      <t>タロウ</t>
    </rPh>
    <phoneticPr fontId="1"/>
  </si>
  <si>
    <t>A12228</t>
  </si>
  <si>
    <t>山田太郎12228</t>
    <rPh sb="0" eb="2">
      <t>ヤマダ</t>
    </rPh>
    <rPh sb="2" eb="4">
      <t>タロウ</t>
    </rPh>
    <phoneticPr fontId="1"/>
  </si>
  <si>
    <t>A12229</t>
  </si>
  <si>
    <t>山田太郎12229</t>
    <rPh sb="0" eb="2">
      <t>ヤマダ</t>
    </rPh>
    <rPh sb="2" eb="4">
      <t>タロウ</t>
    </rPh>
    <phoneticPr fontId="1"/>
  </si>
  <si>
    <t>A12230</t>
  </si>
  <si>
    <t>山田太郎12230</t>
    <rPh sb="0" eb="2">
      <t>ヤマダ</t>
    </rPh>
    <rPh sb="2" eb="4">
      <t>タロウ</t>
    </rPh>
    <phoneticPr fontId="1"/>
  </si>
  <si>
    <t>A12231</t>
  </si>
  <si>
    <t>山田太郎12231</t>
    <rPh sb="0" eb="2">
      <t>ヤマダ</t>
    </rPh>
    <rPh sb="2" eb="4">
      <t>タロウ</t>
    </rPh>
    <phoneticPr fontId="1"/>
  </si>
  <si>
    <t>A12232</t>
  </si>
  <si>
    <t>山田太郎12232</t>
    <rPh sb="0" eb="2">
      <t>ヤマダ</t>
    </rPh>
    <rPh sb="2" eb="4">
      <t>タロウ</t>
    </rPh>
    <phoneticPr fontId="1"/>
  </si>
  <si>
    <t>A12233</t>
  </si>
  <si>
    <t>山田太郎12233</t>
    <rPh sb="0" eb="2">
      <t>ヤマダ</t>
    </rPh>
    <rPh sb="2" eb="4">
      <t>タロウ</t>
    </rPh>
    <phoneticPr fontId="1"/>
  </si>
  <si>
    <t>A12234</t>
  </si>
  <si>
    <t>山田太郎12234</t>
    <rPh sb="0" eb="2">
      <t>ヤマダ</t>
    </rPh>
    <rPh sb="2" eb="4">
      <t>タロウ</t>
    </rPh>
    <phoneticPr fontId="1"/>
  </si>
  <si>
    <t>A12235</t>
  </si>
  <si>
    <t>山田太郎12235</t>
    <rPh sb="0" eb="2">
      <t>ヤマダ</t>
    </rPh>
    <rPh sb="2" eb="4">
      <t>タロウ</t>
    </rPh>
    <phoneticPr fontId="1"/>
  </si>
  <si>
    <t>A12236</t>
  </si>
  <si>
    <t>山田太郎12236</t>
    <rPh sb="0" eb="2">
      <t>ヤマダ</t>
    </rPh>
    <rPh sb="2" eb="4">
      <t>タロウ</t>
    </rPh>
    <phoneticPr fontId="1"/>
  </si>
  <si>
    <t>A12237</t>
  </si>
  <si>
    <t>山田太郎12237</t>
    <rPh sb="0" eb="2">
      <t>ヤマダ</t>
    </rPh>
    <rPh sb="2" eb="4">
      <t>タロウ</t>
    </rPh>
    <phoneticPr fontId="1"/>
  </si>
  <si>
    <t>A12238</t>
  </si>
  <si>
    <t>山田太郎12238</t>
    <rPh sb="0" eb="2">
      <t>ヤマダ</t>
    </rPh>
    <rPh sb="2" eb="4">
      <t>タロウ</t>
    </rPh>
    <phoneticPr fontId="1"/>
  </si>
  <si>
    <t>A12239</t>
  </si>
  <si>
    <t>山田太郎12239</t>
    <rPh sb="0" eb="2">
      <t>ヤマダ</t>
    </rPh>
    <rPh sb="2" eb="4">
      <t>タロウ</t>
    </rPh>
    <phoneticPr fontId="1"/>
  </si>
  <si>
    <t>A12240</t>
  </si>
  <si>
    <t>山田太郎12240</t>
    <rPh sb="0" eb="2">
      <t>ヤマダ</t>
    </rPh>
    <rPh sb="2" eb="4">
      <t>タロウ</t>
    </rPh>
    <phoneticPr fontId="1"/>
  </si>
  <si>
    <t>A12241</t>
  </si>
  <si>
    <t>山田太郎12241</t>
    <rPh sb="0" eb="2">
      <t>ヤマダ</t>
    </rPh>
    <rPh sb="2" eb="4">
      <t>タロウ</t>
    </rPh>
    <phoneticPr fontId="1"/>
  </si>
  <si>
    <t>A12242</t>
  </si>
  <si>
    <t>山田太郎12242</t>
    <rPh sb="0" eb="2">
      <t>ヤマダ</t>
    </rPh>
    <rPh sb="2" eb="4">
      <t>タロウ</t>
    </rPh>
    <phoneticPr fontId="1"/>
  </si>
  <si>
    <t>A12243</t>
  </si>
  <si>
    <t>山田太郎12243</t>
    <rPh sb="0" eb="2">
      <t>ヤマダ</t>
    </rPh>
    <rPh sb="2" eb="4">
      <t>タロウ</t>
    </rPh>
    <phoneticPr fontId="1"/>
  </si>
  <si>
    <t>A12244</t>
  </si>
  <si>
    <t>山田太郎12244</t>
    <rPh sb="0" eb="2">
      <t>ヤマダ</t>
    </rPh>
    <rPh sb="2" eb="4">
      <t>タロウ</t>
    </rPh>
    <phoneticPr fontId="1"/>
  </si>
  <si>
    <t>A12245</t>
  </si>
  <si>
    <t>山田太郎12245</t>
    <rPh sb="0" eb="2">
      <t>ヤマダ</t>
    </rPh>
    <rPh sb="2" eb="4">
      <t>タロウ</t>
    </rPh>
    <phoneticPr fontId="1"/>
  </si>
  <si>
    <t>A12246</t>
  </si>
  <si>
    <t>山田太郎12246</t>
    <rPh sb="0" eb="2">
      <t>ヤマダ</t>
    </rPh>
    <rPh sb="2" eb="4">
      <t>タロウ</t>
    </rPh>
    <phoneticPr fontId="1"/>
  </si>
  <si>
    <t>A12247</t>
  </si>
  <si>
    <t>山田太郎12247</t>
    <rPh sb="0" eb="2">
      <t>ヤマダ</t>
    </rPh>
    <rPh sb="2" eb="4">
      <t>タロウ</t>
    </rPh>
    <phoneticPr fontId="1"/>
  </si>
  <si>
    <t>A12248</t>
  </si>
  <si>
    <t>山田太郎12248</t>
    <rPh sb="0" eb="2">
      <t>ヤマダ</t>
    </rPh>
    <rPh sb="2" eb="4">
      <t>タロウ</t>
    </rPh>
    <phoneticPr fontId="1"/>
  </si>
  <si>
    <t>A12249</t>
  </si>
  <si>
    <t>山田太郎12249</t>
    <rPh sb="0" eb="2">
      <t>ヤマダ</t>
    </rPh>
    <rPh sb="2" eb="4">
      <t>タロウ</t>
    </rPh>
    <phoneticPr fontId="1"/>
  </si>
  <si>
    <t>A12250</t>
  </si>
  <si>
    <t>山田太郎12250</t>
    <rPh sb="0" eb="2">
      <t>ヤマダ</t>
    </rPh>
    <rPh sb="2" eb="4">
      <t>タロウ</t>
    </rPh>
    <phoneticPr fontId="1"/>
  </si>
  <si>
    <t>A12251</t>
  </si>
  <si>
    <t>山田太郎12251</t>
    <rPh sb="0" eb="2">
      <t>ヤマダ</t>
    </rPh>
    <rPh sb="2" eb="4">
      <t>タロウ</t>
    </rPh>
    <phoneticPr fontId="1"/>
  </si>
  <si>
    <t>A12252</t>
  </si>
  <si>
    <t>山田太郎12252</t>
    <rPh sb="0" eb="2">
      <t>ヤマダ</t>
    </rPh>
    <rPh sb="2" eb="4">
      <t>タロウ</t>
    </rPh>
    <phoneticPr fontId="1"/>
  </si>
  <si>
    <t>A12253</t>
  </si>
  <si>
    <t>山田太郎12253</t>
    <rPh sb="0" eb="2">
      <t>ヤマダ</t>
    </rPh>
    <rPh sb="2" eb="4">
      <t>タロウ</t>
    </rPh>
    <phoneticPr fontId="1"/>
  </si>
  <si>
    <t>A12254</t>
  </si>
  <si>
    <t>山田太郎12254</t>
    <rPh sb="0" eb="2">
      <t>ヤマダ</t>
    </rPh>
    <rPh sb="2" eb="4">
      <t>タロウ</t>
    </rPh>
    <phoneticPr fontId="1"/>
  </si>
  <si>
    <t>A12255</t>
  </si>
  <si>
    <t>山田太郎12255</t>
    <rPh sb="0" eb="2">
      <t>ヤマダ</t>
    </rPh>
    <rPh sb="2" eb="4">
      <t>タロウ</t>
    </rPh>
    <phoneticPr fontId="1"/>
  </si>
  <si>
    <t>A12256</t>
  </si>
  <si>
    <t>山田太郎12256</t>
    <rPh sb="0" eb="2">
      <t>ヤマダ</t>
    </rPh>
    <rPh sb="2" eb="4">
      <t>タロウ</t>
    </rPh>
    <phoneticPr fontId="1"/>
  </si>
  <si>
    <t>A12257</t>
  </si>
  <si>
    <t>山田太郎12257</t>
    <rPh sb="0" eb="2">
      <t>ヤマダ</t>
    </rPh>
    <rPh sb="2" eb="4">
      <t>タロウ</t>
    </rPh>
    <phoneticPr fontId="1"/>
  </si>
  <si>
    <t>A12258</t>
  </si>
  <si>
    <t>山田太郎12258</t>
    <rPh sb="0" eb="2">
      <t>ヤマダ</t>
    </rPh>
    <rPh sb="2" eb="4">
      <t>タロウ</t>
    </rPh>
    <phoneticPr fontId="1"/>
  </si>
  <si>
    <t>A12259</t>
  </si>
  <si>
    <t>山田太郎12259</t>
    <rPh sb="0" eb="2">
      <t>ヤマダ</t>
    </rPh>
    <rPh sb="2" eb="4">
      <t>タロウ</t>
    </rPh>
    <phoneticPr fontId="1"/>
  </si>
  <si>
    <t>A12260</t>
  </si>
  <si>
    <t>山田太郎12260</t>
    <rPh sb="0" eb="2">
      <t>ヤマダ</t>
    </rPh>
    <rPh sb="2" eb="4">
      <t>タロウ</t>
    </rPh>
    <phoneticPr fontId="1"/>
  </si>
  <si>
    <t>A12261</t>
  </si>
  <si>
    <t>山田太郎12261</t>
    <rPh sb="0" eb="2">
      <t>ヤマダ</t>
    </rPh>
    <rPh sb="2" eb="4">
      <t>タロウ</t>
    </rPh>
    <phoneticPr fontId="1"/>
  </si>
  <si>
    <t>A12262</t>
  </si>
  <si>
    <t>山田太郎12262</t>
    <rPh sb="0" eb="2">
      <t>ヤマダ</t>
    </rPh>
    <rPh sb="2" eb="4">
      <t>タロウ</t>
    </rPh>
    <phoneticPr fontId="1"/>
  </si>
  <si>
    <t>A12263</t>
  </si>
  <si>
    <t>山田太郎12263</t>
    <rPh sb="0" eb="2">
      <t>ヤマダ</t>
    </rPh>
    <rPh sb="2" eb="4">
      <t>タロウ</t>
    </rPh>
    <phoneticPr fontId="1"/>
  </si>
  <si>
    <t>A12264</t>
  </si>
  <si>
    <t>山田太郎12264</t>
    <rPh sb="0" eb="2">
      <t>ヤマダ</t>
    </rPh>
    <rPh sb="2" eb="4">
      <t>タロウ</t>
    </rPh>
    <phoneticPr fontId="1"/>
  </si>
  <si>
    <t>A12265</t>
  </si>
  <si>
    <t>山田太郎12265</t>
    <rPh sb="0" eb="2">
      <t>ヤマダ</t>
    </rPh>
    <rPh sb="2" eb="4">
      <t>タロウ</t>
    </rPh>
    <phoneticPr fontId="1"/>
  </si>
  <si>
    <t>A12266</t>
  </si>
  <si>
    <t>山田太郎12266</t>
    <rPh sb="0" eb="2">
      <t>ヤマダ</t>
    </rPh>
    <rPh sb="2" eb="4">
      <t>タロウ</t>
    </rPh>
    <phoneticPr fontId="1"/>
  </si>
  <si>
    <t>A12267</t>
  </si>
  <si>
    <t>山田太郎12267</t>
    <rPh sb="0" eb="2">
      <t>ヤマダ</t>
    </rPh>
    <rPh sb="2" eb="4">
      <t>タロウ</t>
    </rPh>
    <phoneticPr fontId="1"/>
  </si>
  <si>
    <t>A12268</t>
  </si>
  <si>
    <t>山田太郎12268</t>
    <rPh sb="0" eb="2">
      <t>ヤマダ</t>
    </rPh>
    <rPh sb="2" eb="4">
      <t>タロウ</t>
    </rPh>
    <phoneticPr fontId="1"/>
  </si>
  <si>
    <t>A12269</t>
  </si>
  <si>
    <t>山田太郎12269</t>
    <rPh sb="0" eb="2">
      <t>ヤマダ</t>
    </rPh>
    <rPh sb="2" eb="4">
      <t>タロウ</t>
    </rPh>
    <phoneticPr fontId="1"/>
  </si>
  <si>
    <t>A12270</t>
  </si>
  <si>
    <t>山田太郎12270</t>
    <rPh sb="0" eb="2">
      <t>ヤマダ</t>
    </rPh>
    <rPh sb="2" eb="4">
      <t>タロウ</t>
    </rPh>
    <phoneticPr fontId="1"/>
  </si>
  <si>
    <t>A12271</t>
  </si>
  <si>
    <t>山田太郎12271</t>
    <rPh sb="0" eb="2">
      <t>ヤマダ</t>
    </rPh>
    <rPh sb="2" eb="4">
      <t>タロウ</t>
    </rPh>
    <phoneticPr fontId="1"/>
  </si>
  <si>
    <t>A12272</t>
  </si>
  <si>
    <t>山田太郎12272</t>
    <rPh sb="0" eb="2">
      <t>ヤマダ</t>
    </rPh>
    <rPh sb="2" eb="4">
      <t>タロウ</t>
    </rPh>
    <phoneticPr fontId="1"/>
  </si>
  <si>
    <t>A12273</t>
  </si>
  <si>
    <t>山田太郎12273</t>
    <rPh sb="0" eb="2">
      <t>ヤマダ</t>
    </rPh>
    <rPh sb="2" eb="4">
      <t>タロウ</t>
    </rPh>
    <phoneticPr fontId="1"/>
  </si>
  <si>
    <t>A12274</t>
  </si>
  <si>
    <t>山田太郎12274</t>
    <rPh sb="0" eb="2">
      <t>ヤマダ</t>
    </rPh>
    <rPh sb="2" eb="4">
      <t>タロウ</t>
    </rPh>
    <phoneticPr fontId="1"/>
  </si>
  <si>
    <t>A12275</t>
  </si>
  <si>
    <t>山田太郎12275</t>
    <rPh sb="0" eb="2">
      <t>ヤマダ</t>
    </rPh>
    <rPh sb="2" eb="4">
      <t>タロウ</t>
    </rPh>
    <phoneticPr fontId="1"/>
  </si>
  <si>
    <t>A12276</t>
  </si>
  <si>
    <t>山田太郎12276</t>
    <rPh sb="0" eb="2">
      <t>ヤマダ</t>
    </rPh>
    <rPh sb="2" eb="4">
      <t>タロウ</t>
    </rPh>
    <phoneticPr fontId="1"/>
  </si>
  <si>
    <t>A12277</t>
  </si>
  <si>
    <t>山田太郎12277</t>
    <rPh sb="0" eb="2">
      <t>ヤマダ</t>
    </rPh>
    <rPh sb="2" eb="4">
      <t>タロウ</t>
    </rPh>
    <phoneticPr fontId="1"/>
  </si>
  <si>
    <t>A12278</t>
  </si>
  <si>
    <t>山田太郎12278</t>
    <rPh sb="0" eb="2">
      <t>ヤマダ</t>
    </rPh>
    <rPh sb="2" eb="4">
      <t>タロウ</t>
    </rPh>
    <phoneticPr fontId="1"/>
  </si>
  <si>
    <t>A12279</t>
  </si>
  <si>
    <t>山田太郎12279</t>
    <rPh sb="0" eb="2">
      <t>ヤマダ</t>
    </rPh>
    <rPh sb="2" eb="4">
      <t>タロウ</t>
    </rPh>
    <phoneticPr fontId="1"/>
  </si>
  <si>
    <t>A12280</t>
  </si>
  <si>
    <t>山田太郎12280</t>
    <rPh sb="0" eb="2">
      <t>ヤマダ</t>
    </rPh>
    <rPh sb="2" eb="4">
      <t>タロウ</t>
    </rPh>
    <phoneticPr fontId="1"/>
  </si>
  <si>
    <t>A12281</t>
  </si>
  <si>
    <t>山田太郎12281</t>
    <rPh sb="0" eb="2">
      <t>ヤマダ</t>
    </rPh>
    <rPh sb="2" eb="4">
      <t>タロウ</t>
    </rPh>
    <phoneticPr fontId="1"/>
  </si>
  <si>
    <t>A12282</t>
  </si>
  <si>
    <t>山田太郎12282</t>
    <rPh sb="0" eb="2">
      <t>ヤマダ</t>
    </rPh>
    <rPh sb="2" eb="4">
      <t>タロウ</t>
    </rPh>
    <phoneticPr fontId="1"/>
  </si>
  <si>
    <t>A12283</t>
  </si>
  <si>
    <t>山田太郎12283</t>
    <rPh sb="0" eb="2">
      <t>ヤマダ</t>
    </rPh>
    <rPh sb="2" eb="4">
      <t>タロウ</t>
    </rPh>
    <phoneticPr fontId="1"/>
  </si>
  <si>
    <t>A12284</t>
  </si>
  <si>
    <t>山田太郎12284</t>
    <rPh sb="0" eb="2">
      <t>ヤマダ</t>
    </rPh>
    <rPh sb="2" eb="4">
      <t>タロウ</t>
    </rPh>
    <phoneticPr fontId="1"/>
  </si>
  <si>
    <t>A12285</t>
  </si>
  <si>
    <t>山田太郎12285</t>
    <rPh sb="0" eb="2">
      <t>ヤマダ</t>
    </rPh>
    <rPh sb="2" eb="4">
      <t>タロウ</t>
    </rPh>
    <phoneticPr fontId="1"/>
  </si>
  <si>
    <t>A12286</t>
  </si>
  <si>
    <t>山田太郎12286</t>
    <rPh sb="0" eb="2">
      <t>ヤマダ</t>
    </rPh>
    <rPh sb="2" eb="4">
      <t>タロウ</t>
    </rPh>
    <phoneticPr fontId="1"/>
  </si>
  <si>
    <t>A12287</t>
  </si>
  <si>
    <t>山田太郎12287</t>
    <rPh sb="0" eb="2">
      <t>ヤマダ</t>
    </rPh>
    <rPh sb="2" eb="4">
      <t>タロウ</t>
    </rPh>
    <phoneticPr fontId="1"/>
  </si>
  <si>
    <t>A12288</t>
  </si>
  <si>
    <t>山田太郎12288</t>
    <rPh sb="0" eb="2">
      <t>ヤマダ</t>
    </rPh>
    <rPh sb="2" eb="4">
      <t>タロウ</t>
    </rPh>
    <phoneticPr fontId="1"/>
  </si>
  <si>
    <t>A12289</t>
  </si>
  <si>
    <t>山田太郎12289</t>
    <rPh sb="0" eb="2">
      <t>ヤマダ</t>
    </rPh>
    <rPh sb="2" eb="4">
      <t>タロウ</t>
    </rPh>
    <phoneticPr fontId="1"/>
  </si>
  <si>
    <t>A12290</t>
  </si>
  <si>
    <t>山田太郎12290</t>
    <rPh sb="0" eb="2">
      <t>ヤマダ</t>
    </rPh>
    <rPh sb="2" eb="4">
      <t>タロウ</t>
    </rPh>
    <phoneticPr fontId="1"/>
  </si>
  <si>
    <t>A12291</t>
  </si>
  <si>
    <t>山田太郎12291</t>
    <rPh sb="0" eb="2">
      <t>ヤマダ</t>
    </rPh>
    <rPh sb="2" eb="4">
      <t>タロウ</t>
    </rPh>
    <phoneticPr fontId="1"/>
  </si>
  <si>
    <t>A12292</t>
  </si>
  <si>
    <t>山田太郎12292</t>
    <rPh sb="0" eb="2">
      <t>ヤマダ</t>
    </rPh>
    <rPh sb="2" eb="4">
      <t>タロウ</t>
    </rPh>
    <phoneticPr fontId="1"/>
  </si>
  <si>
    <t>A12293</t>
  </si>
  <si>
    <t>山田太郎12293</t>
    <rPh sb="0" eb="2">
      <t>ヤマダ</t>
    </rPh>
    <rPh sb="2" eb="4">
      <t>タロウ</t>
    </rPh>
    <phoneticPr fontId="1"/>
  </si>
  <si>
    <t>A12294</t>
  </si>
  <si>
    <t>山田太郎12294</t>
    <rPh sb="0" eb="2">
      <t>ヤマダ</t>
    </rPh>
    <rPh sb="2" eb="4">
      <t>タロウ</t>
    </rPh>
    <phoneticPr fontId="1"/>
  </si>
  <si>
    <t>A12295</t>
  </si>
  <si>
    <t>山田太郎12295</t>
    <rPh sb="0" eb="2">
      <t>ヤマダ</t>
    </rPh>
    <rPh sb="2" eb="4">
      <t>タロウ</t>
    </rPh>
    <phoneticPr fontId="1"/>
  </si>
  <si>
    <t>A12296</t>
  </si>
  <si>
    <t>山田太郎12296</t>
    <rPh sb="0" eb="2">
      <t>ヤマダ</t>
    </rPh>
    <rPh sb="2" eb="4">
      <t>タロウ</t>
    </rPh>
    <phoneticPr fontId="1"/>
  </si>
  <si>
    <t>A12297</t>
  </si>
  <si>
    <t>山田太郎12297</t>
    <rPh sb="0" eb="2">
      <t>ヤマダ</t>
    </rPh>
    <rPh sb="2" eb="4">
      <t>タロウ</t>
    </rPh>
    <phoneticPr fontId="1"/>
  </si>
  <si>
    <t>A12298</t>
  </si>
  <si>
    <t>山田太郎12298</t>
    <rPh sb="0" eb="2">
      <t>ヤマダ</t>
    </rPh>
    <rPh sb="2" eb="4">
      <t>タロウ</t>
    </rPh>
    <phoneticPr fontId="1"/>
  </si>
  <si>
    <t>A12299</t>
  </si>
  <si>
    <t>山田太郎12299</t>
    <rPh sb="0" eb="2">
      <t>ヤマダ</t>
    </rPh>
    <rPh sb="2" eb="4">
      <t>タロウ</t>
    </rPh>
    <phoneticPr fontId="1"/>
  </si>
  <si>
    <t>A12300</t>
  </si>
  <si>
    <t>山田太郎12300</t>
    <rPh sb="0" eb="2">
      <t>ヤマダ</t>
    </rPh>
    <rPh sb="2" eb="4">
      <t>タロウ</t>
    </rPh>
    <phoneticPr fontId="1"/>
  </si>
  <si>
    <t>A12301</t>
  </si>
  <si>
    <t>山田太郎12301</t>
    <rPh sb="0" eb="2">
      <t>ヤマダ</t>
    </rPh>
    <rPh sb="2" eb="4">
      <t>タロウ</t>
    </rPh>
    <phoneticPr fontId="1"/>
  </si>
  <si>
    <t>A12302</t>
  </si>
  <si>
    <t>山田太郎12302</t>
    <rPh sb="0" eb="2">
      <t>ヤマダ</t>
    </rPh>
    <rPh sb="2" eb="4">
      <t>タロウ</t>
    </rPh>
    <phoneticPr fontId="1"/>
  </si>
  <si>
    <t>A12303</t>
  </si>
  <si>
    <t>山田太郎12303</t>
    <rPh sb="0" eb="2">
      <t>ヤマダ</t>
    </rPh>
    <rPh sb="2" eb="4">
      <t>タロウ</t>
    </rPh>
    <phoneticPr fontId="1"/>
  </si>
  <si>
    <t>A12304</t>
  </si>
  <si>
    <t>山田太郎12304</t>
    <rPh sb="0" eb="2">
      <t>ヤマダ</t>
    </rPh>
    <rPh sb="2" eb="4">
      <t>タロウ</t>
    </rPh>
    <phoneticPr fontId="1"/>
  </si>
  <si>
    <t>A12305</t>
  </si>
  <si>
    <t>山田太郎12305</t>
    <rPh sb="0" eb="2">
      <t>ヤマダ</t>
    </rPh>
    <rPh sb="2" eb="4">
      <t>タロウ</t>
    </rPh>
    <phoneticPr fontId="1"/>
  </si>
  <si>
    <t>A12306</t>
  </si>
  <si>
    <t>山田太郎12306</t>
    <rPh sb="0" eb="2">
      <t>ヤマダ</t>
    </rPh>
    <rPh sb="2" eb="4">
      <t>タロウ</t>
    </rPh>
    <phoneticPr fontId="1"/>
  </si>
  <si>
    <t>A12307</t>
  </si>
  <si>
    <t>山田太郎12307</t>
    <rPh sb="0" eb="2">
      <t>ヤマダ</t>
    </rPh>
    <rPh sb="2" eb="4">
      <t>タロウ</t>
    </rPh>
    <phoneticPr fontId="1"/>
  </si>
  <si>
    <t>A12308</t>
  </si>
  <si>
    <t>山田太郎12308</t>
    <rPh sb="0" eb="2">
      <t>ヤマダ</t>
    </rPh>
    <rPh sb="2" eb="4">
      <t>タロウ</t>
    </rPh>
    <phoneticPr fontId="1"/>
  </si>
  <si>
    <t>A12309</t>
  </si>
  <si>
    <t>山田太郎12309</t>
    <rPh sb="0" eb="2">
      <t>ヤマダ</t>
    </rPh>
    <rPh sb="2" eb="4">
      <t>タロウ</t>
    </rPh>
    <phoneticPr fontId="1"/>
  </si>
  <si>
    <t>A12310</t>
  </si>
  <si>
    <t>山田太郎12310</t>
    <rPh sb="0" eb="2">
      <t>ヤマダ</t>
    </rPh>
    <rPh sb="2" eb="4">
      <t>タロウ</t>
    </rPh>
    <phoneticPr fontId="1"/>
  </si>
  <si>
    <t>A12311</t>
  </si>
  <si>
    <t>山田太郎12311</t>
    <rPh sb="0" eb="2">
      <t>ヤマダ</t>
    </rPh>
    <rPh sb="2" eb="4">
      <t>タロウ</t>
    </rPh>
    <phoneticPr fontId="1"/>
  </si>
  <si>
    <t>A12312</t>
  </si>
  <si>
    <t>山田太郎12312</t>
    <rPh sb="0" eb="2">
      <t>ヤマダ</t>
    </rPh>
    <rPh sb="2" eb="4">
      <t>タロウ</t>
    </rPh>
    <phoneticPr fontId="1"/>
  </si>
  <si>
    <t>A12313</t>
  </si>
  <si>
    <t>山田太郎12313</t>
    <rPh sb="0" eb="2">
      <t>ヤマダ</t>
    </rPh>
    <rPh sb="2" eb="4">
      <t>タロウ</t>
    </rPh>
    <phoneticPr fontId="1"/>
  </si>
  <si>
    <t>A12314</t>
  </si>
  <si>
    <t>山田太郎12314</t>
    <rPh sb="0" eb="2">
      <t>ヤマダ</t>
    </rPh>
    <rPh sb="2" eb="4">
      <t>タロウ</t>
    </rPh>
    <phoneticPr fontId="1"/>
  </si>
  <si>
    <t>A12315</t>
  </si>
  <si>
    <t>山田太郎12315</t>
    <rPh sb="0" eb="2">
      <t>ヤマダ</t>
    </rPh>
    <rPh sb="2" eb="4">
      <t>タロウ</t>
    </rPh>
    <phoneticPr fontId="1"/>
  </si>
  <si>
    <t>A12316</t>
  </si>
  <si>
    <t>山田太郎12316</t>
    <rPh sb="0" eb="2">
      <t>ヤマダ</t>
    </rPh>
    <rPh sb="2" eb="4">
      <t>タロウ</t>
    </rPh>
    <phoneticPr fontId="1"/>
  </si>
  <si>
    <t>A12317</t>
  </si>
  <si>
    <t>山田太郎12317</t>
    <rPh sb="0" eb="2">
      <t>ヤマダ</t>
    </rPh>
    <rPh sb="2" eb="4">
      <t>タロウ</t>
    </rPh>
    <phoneticPr fontId="1"/>
  </si>
  <si>
    <t>A12318</t>
  </si>
  <si>
    <t>山田太郎12318</t>
    <rPh sb="0" eb="2">
      <t>ヤマダ</t>
    </rPh>
    <rPh sb="2" eb="4">
      <t>タロウ</t>
    </rPh>
    <phoneticPr fontId="1"/>
  </si>
  <si>
    <t>A12319</t>
  </si>
  <si>
    <t>山田太郎12319</t>
    <rPh sb="0" eb="2">
      <t>ヤマダ</t>
    </rPh>
    <rPh sb="2" eb="4">
      <t>タロウ</t>
    </rPh>
    <phoneticPr fontId="1"/>
  </si>
  <si>
    <t>A12320</t>
  </si>
  <si>
    <t>山田太郎12320</t>
    <rPh sb="0" eb="2">
      <t>ヤマダ</t>
    </rPh>
    <rPh sb="2" eb="4">
      <t>タロウ</t>
    </rPh>
    <phoneticPr fontId="1"/>
  </si>
  <si>
    <t>A12321</t>
  </si>
  <si>
    <t>山田太郎12321</t>
    <rPh sb="0" eb="2">
      <t>ヤマダ</t>
    </rPh>
    <rPh sb="2" eb="4">
      <t>タロウ</t>
    </rPh>
    <phoneticPr fontId="1"/>
  </si>
  <si>
    <t>A12322</t>
  </si>
  <si>
    <t>山田太郎12322</t>
    <rPh sb="0" eb="2">
      <t>ヤマダ</t>
    </rPh>
    <rPh sb="2" eb="4">
      <t>タロウ</t>
    </rPh>
    <phoneticPr fontId="1"/>
  </si>
  <si>
    <t>A12323</t>
  </si>
  <si>
    <t>山田太郎12323</t>
    <rPh sb="0" eb="2">
      <t>ヤマダ</t>
    </rPh>
    <rPh sb="2" eb="4">
      <t>タロウ</t>
    </rPh>
    <phoneticPr fontId="1"/>
  </si>
  <si>
    <t>A12324</t>
  </si>
  <si>
    <t>山田太郎12324</t>
    <rPh sb="0" eb="2">
      <t>ヤマダ</t>
    </rPh>
    <rPh sb="2" eb="4">
      <t>タロウ</t>
    </rPh>
    <phoneticPr fontId="1"/>
  </si>
  <si>
    <t>A12325</t>
  </si>
  <si>
    <t>山田太郎12325</t>
    <rPh sb="0" eb="2">
      <t>ヤマダ</t>
    </rPh>
    <rPh sb="2" eb="4">
      <t>タロウ</t>
    </rPh>
    <phoneticPr fontId="1"/>
  </si>
  <si>
    <t>A12326</t>
  </si>
  <si>
    <t>山田太郎12326</t>
    <rPh sb="0" eb="2">
      <t>ヤマダ</t>
    </rPh>
    <rPh sb="2" eb="4">
      <t>タロウ</t>
    </rPh>
    <phoneticPr fontId="1"/>
  </si>
  <si>
    <t>A12327</t>
  </si>
  <si>
    <t>山田太郎12327</t>
    <rPh sb="0" eb="2">
      <t>ヤマダ</t>
    </rPh>
    <rPh sb="2" eb="4">
      <t>タロウ</t>
    </rPh>
    <phoneticPr fontId="1"/>
  </si>
  <si>
    <t>A12328</t>
  </si>
  <si>
    <t>山田太郎12328</t>
    <rPh sb="0" eb="2">
      <t>ヤマダ</t>
    </rPh>
    <rPh sb="2" eb="4">
      <t>タロウ</t>
    </rPh>
    <phoneticPr fontId="1"/>
  </si>
  <si>
    <t>A12329</t>
  </si>
  <si>
    <t>山田太郎12329</t>
    <rPh sb="0" eb="2">
      <t>ヤマダ</t>
    </rPh>
    <rPh sb="2" eb="4">
      <t>タロウ</t>
    </rPh>
    <phoneticPr fontId="1"/>
  </si>
  <si>
    <t>A12330</t>
  </si>
  <si>
    <t>山田太郎12330</t>
    <rPh sb="0" eb="2">
      <t>ヤマダ</t>
    </rPh>
    <rPh sb="2" eb="4">
      <t>タロウ</t>
    </rPh>
    <phoneticPr fontId="1"/>
  </si>
  <si>
    <t>A12331</t>
  </si>
  <si>
    <t>山田太郎12331</t>
    <rPh sb="0" eb="2">
      <t>ヤマダ</t>
    </rPh>
    <rPh sb="2" eb="4">
      <t>タロウ</t>
    </rPh>
    <phoneticPr fontId="1"/>
  </si>
  <si>
    <t>A12332</t>
  </si>
  <si>
    <t>山田太郎12332</t>
    <rPh sb="0" eb="2">
      <t>ヤマダ</t>
    </rPh>
    <rPh sb="2" eb="4">
      <t>タロウ</t>
    </rPh>
    <phoneticPr fontId="1"/>
  </si>
  <si>
    <t>A12333</t>
  </si>
  <si>
    <t>山田太郎12333</t>
    <rPh sb="0" eb="2">
      <t>ヤマダ</t>
    </rPh>
    <rPh sb="2" eb="4">
      <t>タロウ</t>
    </rPh>
    <phoneticPr fontId="1"/>
  </si>
  <si>
    <t>A12334</t>
  </si>
  <si>
    <t>山田太郎12334</t>
    <rPh sb="0" eb="2">
      <t>ヤマダ</t>
    </rPh>
    <rPh sb="2" eb="4">
      <t>タロウ</t>
    </rPh>
    <phoneticPr fontId="1"/>
  </si>
  <si>
    <t>A12335</t>
  </si>
  <si>
    <t>山田太郎12335</t>
    <rPh sb="0" eb="2">
      <t>ヤマダ</t>
    </rPh>
    <rPh sb="2" eb="4">
      <t>タロウ</t>
    </rPh>
    <phoneticPr fontId="1"/>
  </si>
  <si>
    <t>A12336</t>
  </si>
  <si>
    <t>山田太郎12336</t>
    <rPh sb="0" eb="2">
      <t>ヤマダ</t>
    </rPh>
    <rPh sb="2" eb="4">
      <t>タロウ</t>
    </rPh>
    <phoneticPr fontId="1"/>
  </si>
  <si>
    <t>A12337</t>
  </si>
  <si>
    <t>山田太郎12337</t>
    <rPh sb="0" eb="2">
      <t>ヤマダ</t>
    </rPh>
    <rPh sb="2" eb="4">
      <t>タロウ</t>
    </rPh>
    <phoneticPr fontId="1"/>
  </si>
  <si>
    <t>A12338</t>
  </si>
  <si>
    <t>山田太郎12338</t>
    <rPh sb="0" eb="2">
      <t>ヤマダ</t>
    </rPh>
    <rPh sb="2" eb="4">
      <t>タロウ</t>
    </rPh>
    <phoneticPr fontId="1"/>
  </si>
  <si>
    <t>A12339</t>
  </si>
  <si>
    <t>山田太郎12339</t>
    <rPh sb="0" eb="2">
      <t>ヤマダ</t>
    </rPh>
    <rPh sb="2" eb="4">
      <t>タロウ</t>
    </rPh>
    <phoneticPr fontId="1"/>
  </si>
  <si>
    <t>A12340</t>
  </si>
  <si>
    <t>山田太郎12340</t>
    <rPh sb="0" eb="2">
      <t>ヤマダ</t>
    </rPh>
    <rPh sb="2" eb="4">
      <t>タロウ</t>
    </rPh>
    <phoneticPr fontId="1"/>
  </si>
  <si>
    <t>A12341</t>
  </si>
  <si>
    <t>山田太郎12341</t>
    <rPh sb="0" eb="2">
      <t>ヤマダ</t>
    </rPh>
    <rPh sb="2" eb="4">
      <t>タロウ</t>
    </rPh>
    <phoneticPr fontId="1"/>
  </si>
  <si>
    <t>A12342</t>
  </si>
  <si>
    <t>山田太郎12342</t>
    <rPh sb="0" eb="2">
      <t>ヤマダ</t>
    </rPh>
    <rPh sb="2" eb="4">
      <t>タロウ</t>
    </rPh>
    <phoneticPr fontId="1"/>
  </si>
  <si>
    <t>A12343</t>
  </si>
  <si>
    <t>山田太郎12343</t>
    <rPh sb="0" eb="2">
      <t>ヤマダ</t>
    </rPh>
    <rPh sb="2" eb="4">
      <t>タロウ</t>
    </rPh>
    <phoneticPr fontId="1"/>
  </si>
  <si>
    <t>A12344</t>
  </si>
  <si>
    <t>山田太郎12344</t>
    <rPh sb="0" eb="2">
      <t>ヤマダ</t>
    </rPh>
    <rPh sb="2" eb="4">
      <t>タロウ</t>
    </rPh>
    <phoneticPr fontId="1"/>
  </si>
  <si>
    <t>A12345</t>
  </si>
  <si>
    <t>山田太郎12345</t>
    <rPh sb="0" eb="2">
      <t>ヤマダ</t>
    </rPh>
    <rPh sb="2" eb="4">
      <t>タロウ</t>
    </rPh>
    <phoneticPr fontId="1"/>
  </si>
  <si>
    <t>A12346</t>
  </si>
  <si>
    <t>山田太郎12346</t>
    <rPh sb="0" eb="2">
      <t>ヤマダ</t>
    </rPh>
    <rPh sb="2" eb="4">
      <t>タロウ</t>
    </rPh>
    <phoneticPr fontId="1"/>
  </si>
  <si>
    <t>A12347</t>
  </si>
  <si>
    <t>山田太郎12347</t>
    <rPh sb="0" eb="2">
      <t>ヤマダ</t>
    </rPh>
    <rPh sb="2" eb="4">
      <t>タロウ</t>
    </rPh>
    <phoneticPr fontId="1"/>
  </si>
  <si>
    <t>A12348</t>
  </si>
  <si>
    <t>山田太郎12348</t>
    <rPh sb="0" eb="2">
      <t>ヤマダ</t>
    </rPh>
    <rPh sb="2" eb="4">
      <t>タロウ</t>
    </rPh>
    <phoneticPr fontId="1"/>
  </si>
  <si>
    <t>A12349</t>
  </si>
  <si>
    <t>山田太郎12349</t>
    <rPh sb="0" eb="2">
      <t>ヤマダ</t>
    </rPh>
    <rPh sb="2" eb="4">
      <t>タロウ</t>
    </rPh>
    <phoneticPr fontId="1"/>
  </si>
  <si>
    <t>A12350</t>
  </si>
  <si>
    <t>山田太郎12350</t>
    <rPh sb="0" eb="2">
      <t>ヤマダ</t>
    </rPh>
    <rPh sb="2" eb="4">
      <t>タロウ</t>
    </rPh>
    <phoneticPr fontId="1"/>
  </si>
  <si>
    <t>A12351</t>
  </si>
  <si>
    <t>山田太郎12351</t>
    <rPh sb="0" eb="2">
      <t>ヤマダ</t>
    </rPh>
    <rPh sb="2" eb="4">
      <t>タロウ</t>
    </rPh>
    <phoneticPr fontId="1"/>
  </si>
  <si>
    <t>A12352</t>
  </si>
  <si>
    <t>山田太郎12352</t>
    <rPh sb="0" eb="2">
      <t>ヤマダ</t>
    </rPh>
    <rPh sb="2" eb="4">
      <t>タロウ</t>
    </rPh>
    <phoneticPr fontId="1"/>
  </si>
  <si>
    <t>A12353</t>
  </si>
  <si>
    <t>山田太郎12353</t>
    <rPh sb="0" eb="2">
      <t>ヤマダ</t>
    </rPh>
    <rPh sb="2" eb="4">
      <t>タロウ</t>
    </rPh>
    <phoneticPr fontId="1"/>
  </si>
  <si>
    <t>A12354</t>
  </si>
  <si>
    <t>山田太郎12354</t>
    <rPh sb="0" eb="2">
      <t>ヤマダ</t>
    </rPh>
    <rPh sb="2" eb="4">
      <t>タロウ</t>
    </rPh>
    <phoneticPr fontId="1"/>
  </si>
  <si>
    <t>A12355</t>
  </si>
  <si>
    <t>山田太郎12355</t>
    <rPh sb="0" eb="2">
      <t>ヤマダ</t>
    </rPh>
    <rPh sb="2" eb="4">
      <t>タロウ</t>
    </rPh>
    <phoneticPr fontId="1"/>
  </si>
  <si>
    <t>A12356</t>
  </si>
  <si>
    <t>山田太郎12356</t>
    <rPh sb="0" eb="2">
      <t>ヤマダ</t>
    </rPh>
    <rPh sb="2" eb="4">
      <t>タロウ</t>
    </rPh>
    <phoneticPr fontId="1"/>
  </si>
  <si>
    <t>A12357</t>
  </si>
  <si>
    <t>山田太郎12357</t>
    <rPh sb="0" eb="2">
      <t>ヤマダ</t>
    </rPh>
    <rPh sb="2" eb="4">
      <t>タロウ</t>
    </rPh>
    <phoneticPr fontId="1"/>
  </si>
  <si>
    <t>A12358</t>
  </si>
  <si>
    <t>山田太郎12358</t>
    <rPh sb="0" eb="2">
      <t>ヤマダ</t>
    </rPh>
    <rPh sb="2" eb="4">
      <t>タロウ</t>
    </rPh>
    <phoneticPr fontId="1"/>
  </si>
  <si>
    <t>A12359</t>
  </si>
  <si>
    <t>山田太郎12359</t>
    <rPh sb="0" eb="2">
      <t>ヤマダ</t>
    </rPh>
    <rPh sb="2" eb="4">
      <t>タロウ</t>
    </rPh>
    <phoneticPr fontId="1"/>
  </si>
  <si>
    <t>A12360</t>
  </si>
  <si>
    <t>山田太郎12360</t>
    <rPh sb="0" eb="2">
      <t>ヤマダ</t>
    </rPh>
    <rPh sb="2" eb="4">
      <t>タロウ</t>
    </rPh>
    <phoneticPr fontId="1"/>
  </si>
  <si>
    <t>A12361</t>
  </si>
  <si>
    <t>山田太郎12361</t>
    <rPh sb="0" eb="2">
      <t>ヤマダ</t>
    </rPh>
    <rPh sb="2" eb="4">
      <t>タロウ</t>
    </rPh>
    <phoneticPr fontId="1"/>
  </si>
  <si>
    <t>A12362</t>
  </si>
  <si>
    <t>山田太郎12362</t>
    <rPh sb="0" eb="2">
      <t>ヤマダ</t>
    </rPh>
    <rPh sb="2" eb="4">
      <t>タロウ</t>
    </rPh>
    <phoneticPr fontId="1"/>
  </si>
  <si>
    <t>A12363</t>
  </si>
  <si>
    <t>山田太郎12363</t>
    <rPh sb="0" eb="2">
      <t>ヤマダ</t>
    </rPh>
    <rPh sb="2" eb="4">
      <t>タロウ</t>
    </rPh>
    <phoneticPr fontId="1"/>
  </si>
  <si>
    <t>A12364</t>
  </si>
  <si>
    <t>山田太郎12364</t>
    <rPh sb="0" eb="2">
      <t>ヤマダ</t>
    </rPh>
    <rPh sb="2" eb="4">
      <t>タロウ</t>
    </rPh>
    <phoneticPr fontId="1"/>
  </si>
  <si>
    <t>A12365</t>
  </si>
  <si>
    <t>山田太郎12365</t>
    <rPh sb="0" eb="2">
      <t>ヤマダ</t>
    </rPh>
    <rPh sb="2" eb="4">
      <t>タロウ</t>
    </rPh>
    <phoneticPr fontId="1"/>
  </si>
  <si>
    <t>A12366</t>
  </si>
  <si>
    <t>山田太郎12366</t>
    <rPh sb="0" eb="2">
      <t>ヤマダ</t>
    </rPh>
    <rPh sb="2" eb="4">
      <t>タロウ</t>
    </rPh>
    <phoneticPr fontId="1"/>
  </si>
  <si>
    <t>A12367</t>
  </si>
  <si>
    <t>山田太郎12367</t>
    <rPh sb="0" eb="2">
      <t>ヤマダ</t>
    </rPh>
    <rPh sb="2" eb="4">
      <t>タロウ</t>
    </rPh>
    <phoneticPr fontId="1"/>
  </si>
  <si>
    <t>A12368</t>
  </si>
  <si>
    <t>山田太郎12368</t>
    <rPh sb="0" eb="2">
      <t>ヤマダ</t>
    </rPh>
    <rPh sb="2" eb="4">
      <t>タロウ</t>
    </rPh>
    <phoneticPr fontId="1"/>
  </si>
  <si>
    <t>A12369</t>
  </si>
  <si>
    <t>山田太郎12369</t>
    <rPh sb="0" eb="2">
      <t>ヤマダ</t>
    </rPh>
    <rPh sb="2" eb="4">
      <t>タロウ</t>
    </rPh>
    <phoneticPr fontId="1"/>
  </si>
  <si>
    <t>A12370</t>
  </si>
  <si>
    <t>山田太郎12370</t>
    <rPh sb="0" eb="2">
      <t>ヤマダ</t>
    </rPh>
    <rPh sb="2" eb="4">
      <t>タロウ</t>
    </rPh>
    <phoneticPr fontId="1"/>
  </si>
  <si>
    <t>A12371</t>
  </si>
  <si>
    <t>山田太郎12371</t>
    <rPh sb="0" eb="2">
      <t>ヤマダ</t>
    </rPh>
    <rPh sb="2" eb="4">
      <t>タロウ</t>
    </rPh>
    <phoneticPr fontId="1"/>
  </si>
  <si>
    <t>A12372</t>
  </si>
  <si>
    <t>山田太郎12372</t>
    <rPh sb="0" eb="2">
      <t>ヤマダ</t>
    </rPh>
    <rPh sb="2" eb="4">
      <t>タロウ</t>
    </rPh>
    <phoneticPr fontId="1"/>
  </si>
  <si>
    <t>A12373</t>
  </si>
  <si>
    <t>山田太郎12373</t>
    <rPh sb="0" eb="2">
      <t>ヤマダ</t>
    </rPh>
    <rPh sb="2" eb="4">
      <t>タロウ</t>
    </rPh>
    <phoneticPr fontId="1"/>
  </si>
  <si>
    <t>A12374</t>
  </si>
  <si>
    <t>山田太郎12374</t>
    <rPh sb="0" eb="2">
      <t>ヤマダ</t>
    </rPh>
    <rPh sb="2" eb="4">
      <t>タロウ</t>
    </rPh>
    <phoneticPr fontId="1"/>
  </si>
  <si>
    <t>A12375</t>
  </si>
  <si>
    <t>山田太郎12375</t>
    <rPh sb="0" eb="2">
      <t>ヤマダ</t>
    </rPh>
    <rPh sb="2" eb="4">
      <t>タロウ</t>
    </rPh>
    <phoneticPr fontId="1"/>
  </si>
  <si>
    <t>A12376</t>
  </si>
  <si>
    <t>山田太郎12376</t>
    <rPh sb="0" eb="2">
      <t>ヤマダ</t>
    </rPh>
    <rPh sb="2" eb="4">
      <t>タロウ</t>
    </rPh>
    <phoneticPr fontId="1"/>
  </si>
  <si>
    <t>A12377</t>
  </si>
  <si>
    <t>山田太郎12377</t>
    <rPh sb="0" eb="2">
      <t>ヤマダ</t>
    </rPh>
    <rPh sb="2" eb="4">
      <t>タロウ</t>
    </rPh>
    <phoneticPr fontId="1"/>
  </si>
  <si>
    <t>A12378</t>
  </si>
  <si>
    <t>山田太郎12378</t>
    <rPh sb="0" eb="2">
      <t>ヤマダ</t>
    </rPh>
    <rPh sb="2" eb="4">
      <t>タロウ</t>
    </rPh>
    <phoneticPr fontId="1"/>
  </si>
  <si>
    <t>A12379</t>
  </si>
  <si>
    <t>山田太郎12379</t>
    <rPh sb="0" eb="2">
      <t>ヤマダ</t>
    </rPh>
    <rPh sb="2" eb="4">
      <t>タロウ</t>
    </rPh>
    <phoneticPr fontId="1"/>
  </si>
  <si>
    <t>A12380</t>
  </si>
  <si>
    <t>山田太郎12380</t>
    <rPh sb="0" eb="2">
      <t>ヤマダ</t>
    </rPh>
    <rPh sb="2" eb="4">
      <t>タロウ</t>
    </rPh>
    <phoneticPr fontId="1"/>
  </si>
  <si>
    <t>A12381</t>
  </si>
  <si>
    <t>山田太郎12381</t>
    <rPh sb="0" eb="2">
      <t>ヤマダ</t>
    </rPh>
    <rPh sb="2" eb="4">
      <t>タロウ</t>
    </rPh>
    <phoneticPr fontId="1"/>
  </si>
  <si>
    <t>A12382</t>
  </si>
  <si>
    <t>山田太郎12382</t>
    <rPh sb="0" eb="2">
      <t>ヤマダ</t>
    </rPh>
    <rPh sb="2" eb="4">
      <t>タロウ</t>
    </rPh>
    <phoneticPr fontId="1"/>
  </si>
  <si>
    <t>A12383</t>
  </si>
  <si>
    <t>山田太郎12383</t>
    <rPh sb="0" eb="2">
      <t>ヤマダ</t>
    </rPh>
    <rPh sb="2" eb="4">
      <t>タロウ</t>
    </rPh>
    <phoneticPr fontId="1"/>
  </si>
  <si>
    <t>A12384</t>
  </si>
  <si>
    <t>山田太郎12384</t>
    <rPh sb="0" eb="2">
      <t>ヤマダ</t>
    </rPh>
    <rPh sb="2" eb="4">
      <t>タロウ</t>
    </rPh>
    <phoneticPr fontId="1"/>
  </si>
  <si>
    <t>A12385</t>
  </si>
  <si>
    <t>山田太郎12385</t>
    <rPh sb="0" eb="2">
      <t>ヤマダ</t>
    </rPh>
    <rPh sb="2" eb="4">
      <t>タロウ</t>
    </rPh>
    <phoneticPr fontId="1"/>
  </si>
  <si>
    <t>A12386</t>
  </si>
  <si>
    <t>山田太郎12386</t>
    <rPh sb="0" eb="2">
      <t>ヤマダ</t>
    </rPh>
    <rPh sb="2" eb="4">
      <t>タロウ</t>
    </rPh>
    <phoneticPr fontId="1"/>
  </si>
  <si>
    <t>A12387</t>
  </si>
  <si>
    <t>山田太郎12387</t>
    <rPh sb="0" eb="2">
      <t>ヤマダ</t>
    </rPh>
    <rPh sb="2" eb="4">
      <t>タロウ</t>
    </rPh>
    <phoneticPr fontId="1"/>
  </si>
  <si>
    <t>A12388</t>
  </si>
  <si>
    <t>山田太郎12388</t>
    <rPh sb="0" eb="2">
      <t>ヤマダ</t>
    </rPh>
    <rPh sb="2" eb="4">
      <t>タロウ</t>
    </rPh>
    <phoneticPr fontId="1"/>
  </si>
  <si>
    <t>A12389</t>
  </si>
  <si>
    <t>山田太郎12389</t>
    <rPh sb="0" eb="2">
      <t>ヤマダ</t>
    </rPh>
    <rPh sb="2" eb="4">
      <t>タロウ</t>
    </rPh>
    <phoneticPr fontId="1"/>
  </si>
  <si>
    <t>A12390</t>
  </si>
  <si>
    <t>山田太郎12390</t>
    <rPh sb="0" eb="2">
      <t>ヤマダ</t>
    </rPh>
    <rPh sb="2" eb="4">
      <t>タロウ</t>
    </rPh>
    <phoneticPr fontId="1"/>
  </si>
  <si>
    <t>A12391</t>
  </si>
  <si>
    <t>山田太郎12391</t>
    <rPh sb="0" eb="2">
      <t>ヤマダ</t>
    </rPh>
    <rPh sb="2" eb="4">
      <t>タロウ</t>
    </rPh>
    <phoneticPr fontId="1"/>
  </si>
  <si>
    <t>A12392</t>
  </si>
  <si>
    <t>山田太郎12392</t>
    <rPh sb="0" eb="2">
      <t>ヤマダ</t>
    </rPh>
    <rPh sb="2" eb="4">
      <t>タロウ</t>
    </rPh>
    <phoneticPr fontId="1"/>
  </si>
  <si>
    <t>A12393</t>
  </si>
  <si>
    <t>山田太郎12393</t>
    <rPh sb="0" eb="2">
      <t>ヤマダ</t>
    </rPh>
    <rPh sb="2" eb="4">
      <t>タロウ</t>
    </rPh>
    <phoneticPr fontId="1"/>
  </si>
  <si>
    <t>A12394</t>
  </si>
  <si>
    <t>山田太郎12394</t>
    <rPh sb="0" eb="2">
      <t>ヤマダ</t>
    </rPh>
    <rPh sb="2" eb="4">
      <t>タロウ</t>
    </rPh>
    <phoneticPr fontId="1"/>
  </si>
  <si>
    <t>A12395</t>
  </si>
  <si>
    <t>山田太郎12395</t>
    <rPh sb="0" eb="2">
      <t>ヤマダ</t>
    </rPh>
    <rPh sb="2" eb="4">
      <t>タロウ</t>
    </rPh>
    <phoneticPr fontId="1"/>
  </si>
  <si>
    <t>A12396</t>
  </si>
  <si>
    <t>山田太郎12396</t>
    <rPh sb="0" eb="2">
      <t>ヤマダ</t>
    </rPh>
    <rPh sb="2" eb="4">
      <t>タロウ</t>
    </rPh>
    <phoneticPr fontId="1"/>
  </si>
  <si>
    <t>A12397</t>
  </si>
  <si>
    <t>山田太郎12397</t>
    <rPh sb="0" eb="2">
      <t>ヤマダ</t>
    </rPh>
    <rPh sb="2" eb="4">
      <t>タロウ</t>
    </rPh>
    <phoneticPr fontId="1"/>
  </si>
  <si>
    <t>A12398</t>
  </si>
  <si>
    <t>山田太郎12398</t>
    <rPh sb="0" eb="2">
      <t>ヤマダ</t>
    </rPh>
    <rPh sb="2" eb="4">
      <t>タロウ</t>
    </rPh>
    <phoneticPr fontId="1"/>
  </si>
  <si>
    <t>A12399</t>
  </si>
  <si>
    <t>山田太郎12399</t>
    <rPh sb="0" eb="2">
      <t>ヤマダ</t>
    </rPh>
    <rPh sb="2" eb="4">
      <t>タロウ</t>
    </rPh>
    <phoneticPr fontId="1"/>
  </si>
  <si>
    <t>A12400</t>
  </si>
  <si>
    <t>山田太郎12400</t>
    <rPh sb="0" eb="2">
      <t>ヤマダ</t>
    </rPh>
    <rPh sb="2" eb="4">
      <t>タロウ</t>
    </rPh>
    <phoneticPr fontId="1"/>
  </si>
  <si>
    <t>A12401</t>
  </si>
  <si>
    <t>山田太郎12401</t>
    <rPh sb="0" eb="2">
      <t>ヤマダ</t>
    </rPh>
    <rPh sb="2" eb="4">
      <t>タロウ</t>
    </rPh>
    <phoneticPr fontId="1"/>
  </si>
  <si>
    <t>A12402</t>
  </si>
  <si>
    <t>山田太郎12402</t>
    <rPh sb="0" eb="2">
      <t>ヤマダ</t>
    </rPh>
    <rPh sb="2" eb="4">
      <t>タロウ</t>
    </rPh>
    <phoneticPr fontId="1"/>
  </si>
  <si>
    <t>A12403</t>
  </si>
  <si>
    <t>山田太郎12403</t>
    <rPh sb="0" eb="2">
      <t>ヤマダ</t>
    </rPh>
    <rPh sb="2" eb="4">
      <t>タロウ</t>
    </rPh>
    <phoneticPr fontId="1"/>
  </si>
  <si>
    <t>A12404</t>
  </si>
  <si>
    <t>山田太郎12404</t>
    <rPh sb="0" eb="2">
      <t>ヤマダ</t>
    </rPh>
    <rPh sb="2" eb="4">
      <t>タロウ</t>
    </rPh>
    <phoneticPr fontId="1"/>
  </si>
  <si>
    <t>A12405</t>
  </si>
  <si>
    <t>山田太郎12405</t>
    <rPh sb="0" eb="2">
      <t>ヤマダ</t>
    </rPh>
    <rPh sb="2" eb="4">
      <t>タロウ</t>
    </rPh>
    <phoneticPr fontId="1"/>
  </si>
  <si>
    <t>A12406</t>
  </si>
  <si>
    <t>山田太郎12406</t>
    <rPh sb="0" eb="2">
      <t>ヤマダ</t>
    </rPh>
    <rPh sb="2" eb="4">
      <t>タロウ</t>
    </rPh>
    <phoneticPr fontId="1"/>
  </si>
  <si>
    <t>A12407</t>
  </si>
  <si>
    <t>山田太郎12407</t>
    <rPh sb="0" eb="2">
      <t>ヤマダ</t>
    </rPh>
    <rPh sb="2" eb="4">
      <t>タロウ</t>
    </rPh>
    <phoneticPr fontId="1"/>
  </si>
  <si>
    <t>A12408</t>
  </si>
  <si>
    <t>山田太郎12408</t>
    <rPh sb="0" eb="2">
      <t>ヤマダ</t>
    </rPh>
    <rPh sb="2" eb="4">
      <t>タロウ</t>
    </rPh>
    <phoneticPr fontId="1"/>
  </si>
  <si>
    <t>A12409</t>
  </si>
  <si>
    <t>山田太郎12409</t>
    <rPh sb="0" eb="2">
      <t>ヤマダ</t>
    </rPh>
    <rPh sb="2" eb="4">
      <t>タロウ</t>
    </rPh>
    <phoneticPr fontId="1"/>
  </si>
  <si>
    <t>A12410</t>
  </si>
  <si>
    <t>山田太郎12410</t>
    <rPh sb="0" eb="2">
      <t>ヤマダ</t>
    </rPh>
    <rPh sb="2" eb="4">
      <t>タロウ</t>
    </rPh>
    <phoneticPr fontId="1"/>
  </si>
  <si>
    <t>A12411</t>
  </si>
  <si>
    <t>山田太郎12411</t>
    <rPh sb="0" eb="2">
      <t>ヤマダ</t>
    </rPh>
    <rPh sb="2" eb="4">
      <t>タロウ</t>
    </rPh>
    <phoneticPr fontId="1"/>
  </si>
  <si>
    <t>A12412</t>
  </si>
  <si>
    <t>山田太郎12412</t>
    <rPh sb="0" eb="2">
      <t>ヤマダ</t>
    </rPh>
    <rPh sb="2" eb="4">
      <t>タロウ</t>
    </rPh>
    <phoneticPr fontId="1"/>
  </si>
  <si>
    <t>A12413</t>
  </si>
  <si>
    <t>山田太郎12413</t>
    <rPh sb="0" eb="2">
      <t>ヤマダ</t>
    </rPh>
    <rPh sb="2" eb="4">
      <t>タロウ</t>
    </rPh>
    <phoneticPr fontId="1"/>
  </si>
  <si>
    <t>A12414</t>
  </si>
  <si>
    <t>山田太郎12414</t>
    <rPh sb="0" eb="2">
      <t>ヤマダ</t>
    </rPh>
    <rPh sb="2" eb="4">
      <t>タロウ</t>
    </rPh>
    <phoneticPr fontId="1"/>
  </si>
  <si>
    <t>A12415</t>
  </si>
  <si>
    <t>山田太郎12415</t>
    <rPh sb="0" eb="2">
      <t>ヤマダ</t>
    </rPh>
    <rPh sb="2" eb="4">
      <t>タロウ</t>
    </rPh>
    <phoneticPr fontId="1"/>
  </si>
  <si>
    <t>A12416</t>
  </si>
  <si>
    <t>山田太郎12416</t>
    <rPh sb="0" eb="2">
      <t>ヤマダ</t>
    </rPh>
    <rPh sb="2" eb="4">
      <t>タロウ</t>
    </rPh>
    <phoneticPr fontId="1"/>
  </si>
  <si>
    <t>A12417</t>
  </si>
  <si>
    <t>山田太郎12417</t>
    <rPh sb="0" eb="2">
      <t>ヤマダ</t>
    </rPh>
    <rPh sb="2" eb="4">
      <t>タロウ</t>
    </rPh>
    <phoneticPr fontId="1"/>
  </si>
  <si>
    <t>A12418</t>
  </si>
  <si>
    <t>山田太郎12418</t>
    <rPh sb="0" eb="2">
      <t>ヤマダ</t>
    </rPh>
    <rPh sb="2" eb="4">
      <t>タロウ</t>
    </rPh>
    <phoneticPr fontId="1"/>
  </si>
  <si>
    <t>A12419</t>
  </si>
  <si>
    <t>山田太郎12419</t>
    <rPh sb="0" eb="2">
      <t>ヤマダ</t>
    </rPh>
    <rPh sb="2" eb="4">
      <t>タロウ</t>
    </rPh>
    <phoneticPr fontId="1"/>
  </si>
  <si>
    <t>A12420</t>
  </si>
  <si>
    <t>山田太郎12420</t>
    <rPh sb="0" eb="2">
      <t>ヤマダ</t>
    </rPh>
    <rPh sb="2" eb="4">
      <t>タロウ</t>
    </rPh>
    <phoneticPr fontId="1"/>
  </si>
  <si>
    <t>A12421</t>
  </si>
  <si>
    <t>山田太郎12421</t>
    <rPh sb="0" eb="2">
      <t>ヤマダ</t>
    </rPh>
    <rPh sb="2" eb="4">
      <t>タロウ</t>
    </rPh>
    <phoneticPr fontId="1"/>
  </si>
  <si>
    <t>A12422</t>
  </si>
  <si>
    <t>山田太郎12422</t>
    <rPh sb="0" eb="2">
      <t>ヤマダ</t>
    </rPh>
    <rPh sb="2" eb="4">
      <t>タロウ</t>
    </rPh>
    <phoneticPr fontId="1"/>
  </si>
  <si>
    <t>A12423</t>
  </si>
  <si>
    <t>山田太郎12423</t>
    <rPh sb="0" eb="2">
      <t>ヤマダ</t>
    </rPh>
    <rPh sb="2" eb="4">
      <t>タロウ</t>
    </rPh>
    <phoneticPr fontId="1"/>
  </si>
  <si>
    <t>A12424</t>
  </si>
  <si>
    <t>山田太郎12424</t>
    <rPh sb="0" eb="2">
      <t>ヤマダ</t>
    </rPh>
    <rPh sb="2" eb="4">
      <t>タロウ</t>
    </rPh>
    <phoneticPr fontId="1"/>
  </si>
  <si>
    <t>A12425</t>
  </si>
  <si>
    <t>山田太郎12425</t>
    <rPh sb="0" eb="2">
      <t>ヤマダ</t>
    </rPh>
    <rPh sb="2" eb="4">
      <t>タロウ</t>
    </rPh>
    <phoneticPr fontId="1"/>
  </si>
  <si>
    <t>A12426</t>
  </si>
  <si>
    <t>山田太郎12426</t>
    <rPh sb="0" eb="2">
      <t>ヤマダ</t>
    </rPh>
    <rPh sb="2" eb="4">
      <t>タロウ</t>
    </rPh>
    <phoneticPr fontId="1"/>
  </si>
  <si>
    <t>A12427</t>
  </si>
  <si>
    <t>山田太郎12427</t>
    <rPh sb="0" eb="2">
      <t>ヤマダ</t>
    </rPh>
    <rPh sb="2" eb="4">
      <t>タロウ</t>
    </rPh>
    <phoneticPr fontId="1"/>
  </si>
  <si>
    <t>A12428</t>
  </si>
  <si>
    <t>山田太郎12428</t>
    <rPh sb="0" eb="2">
      <t>ヤマダ</t>
    </rPh>
    <rPh sb="2" eb="4">
      <t>タロウ</t>
    </rPh>
    <phoneticPr fontId="1"/>
  </si>
  <si>
    <t>A12429</t>
  </si>
  <si>
    <t>山田太郎12429</t>
    <rPh sb="0" eb="2">
      <t>ヤマダ</t>
    </rPh>
    <rPh sb="2" eb="4">
      <t>タロウ</t>
    </rPh>
    <phoneticPr fontId="1"/>
  </si>
  <si>
    <t>A12430</t>
  </si>
  <si>
    <t>山田太郎12430</t>
    <rPh sb="0" eb="2">
      <t>ヤマダ</t>
    </rPh>
    <rPh sb="2" eb="4">
      <t>タロウ</t>
    </rPh>
    <phoneticPr fontId="1"/>
  </si>
  <si>
    <t>A12431</t>
  </si>
  <si>
    <t>山田太郎12431</t>
    <rPh sb="0" eb="2">
      <t>ヤマダ</t>
    </rPh>
    <rPh sb="2" eb="4">
      <t>タロウ</t>
    </rPh>
    <phoneticPr fontId="1"/>
  </si>
  <si>
    <t>A12432</t>
  </si>
  <si>
    <t>山田太郎12432</t>
    <rPh sb="0" eb="2">
      <t>ヤマダ</t>
    </rPh>
    <rPh sb="2" eb="4">
      <t>タロウ</t>
    </rPh>
    <phoneticPr fontId="1"/>
  </si>
  <si>
    <t>A12433</t>
  </si>
  <si>
    <t>山田太郎12433</t>
    <rPh sb="0" eb="2">
      <t>ヤマダ</t>
    </rPh>
    <rPh sb="2" eb="4">
      <t>タロウ</t>
    </rPh>
    <phoneticPr fontId="1"/>
  </si>
  <si>
    <t>A12434</t>
  </si>
  <si>
    <t>山田太郎12434</t>
    <rPh sb="0" eb="2">
      <t>ヤマダ</t>
    </rPh>
    <rPh sb="2" eb="4">
      <t>タロウ</t>
    </rPh>
    <phoneticPr fontId="1"/>
  </si>
  <si>
    <t>A12435</t>
  </si>
  <si>
    <t>山田太郎12435</t>
    <rPh sb="0" eb="2">
      <t>ヤマダ</t>
    </rPh>
    <rPh sb="2" eb="4">
      <t>タロウ</t>
    </rPh>
    <phoneticPr fontId="1"/>
  </si>
  <si>
    <t>A12436</t>
  </si>
  <si>
    <t>山田太郎12436</t>
    <rPh sb="0" eb="2">
      <t>ヤマダ</t>
    </rPh>
    <rPh sb="2" eb="4">
      <t>タロウ</t>
    </rPh>
    <phoneticPr fontId="1"/>
  </si>
  <si>
    <t>A12437</t>
  </si>
  <si>
    <t>山田太郎12437</t>
    <rPh sb="0" eb="2">
      <t>ヤマダ</t>
    </rPh>
    <rPh sb="2" eb="4">
      <t>タロウ</t>
    </rPh>
    <phoneticPr fontId="1"/>
  </si>
  <si>
    <t>A12438</t>
  </si>
  <si>
    <t>山田太郎12438</t>
    <rPh sb="0" eb="2">
      <t>ヤマダ</t>
    </rPh>
    <rPh sb="2" eb="4">
      <t>タロウ</t>
    </rPh>
    <phoneticPr fontId="1"/>
  </si>
  <si>
    <t>A12439</t>
  </si>
  <si>
    <t>山田太郎12439</t>
    <rPh sb="0" eb="2">
      <t>ヤマダ</t>
    </rPh>
    <rPh sb="2" eb="4">
      <t>タロウ</t>
    </rPh>
    <phoneticPr fontId="1"/>
  </si>
  <si>
    <t>A12440</t>
  </si>
  <si>
    <t>山田太郎12440</t>
    <rPh sb="0" eb="2">
      <t>ヤマダ</t>
    </rPh>
    <rPh sb="2" eb="4">
      <t>タロウ</t>
    </rPh>
    <phoneticPr fontId="1"/>
  </si>
  <si>
    <t>A12441</t>
  </si>
  <si>
    <t>山田太郎12441</t>
    <rPh sb="0" eb="2">
      <t>ヤマダ</t>
    </rPh>
    <rPh sb="2" eb="4">
      <t>タロウ</t>
    </rPh>
    <phoneticPr fontId="1"/>
  </si>
  <si>
    <t>A12442</t>
  </si>
  <si>
    <t>山田太郎12442</t>
    <rPh sb="0" eb="2">
      <t>ヤマダ</t>
    </rPh>
    <rPh sb="2" eb="4">
      <t>タロウ</t>
    </rPh>
    <phoneticPr fontId="1"/>
  </si>
  <si>
    <t>A12443</t>
  </si>
  <si>
    <t>山田太郎12443</t>
    <rPh sb="0" eb="2">
      <t>ヤマダ</t>
    </rPh>
    <rPh sb="2" eb="4">
      <t>タロウ</t>
    </rPh>
    <phoneticPr fontId="1"/>
  </si>
  <si>
    <t>A12444</t>
  </si>
  <si>
    <t>山田太郎12444</t>
    <rPh sb="0" eb="2">
      <t>ヤマダ</t>
    </rPh>
    <rPh sb="2" eb="4">
      <t>タロウ</t>
    </rPh>
    <phoneticPr fontId="1"/>
  </si>
  <si>
    <t>A12445</t>
  </si>
  <si>
    <t>山田太郎12445</t>
    <rPh sb="0" eb="2">
      <t>ヤマダ</t>
    </rPh>
    <rPh sb="2" eb="4">
      <t>タロウ</t>
    </rPh>
    <phoneticPr fontId="1"/>
  </si>
  <si>
    <t>A12446</t>
  </si>
  <si>
    <t>山田太郎12446</t>
    <rPh sb="0" eb="2">
      <t>ヤマダ</t>
    </rPh>
    <rPh sb="2" eb="4">
      <t>タロウ</t>
    </rPh>
    <phoneticPr fontId="1"/>
  </si>
  <si>
    <t>A12447</t>
  </si>
  <si>
    <t>山田太郎12447</t>
    <rPh sb="0" eb="2">
      <t>ヤマダ</t>
    </rPh>
    <rPh sb="2" eb="4">
      <t>タロウ</t>
    </rPh>
    <phoneticPr fontId="1"/>
  </si>
  <si>
    <t>A12448</t>
  </si>
  <si>
    <t>山田太郎12448</t>
    <rPh sb="0" eb="2">
      <t>ヤマダ</t>
    </rPh>
    <rPh sb="2" eb="4">
      <t>タロウ</t>
    </rPh>
    <phoneticPr fontId="1"/>
  </si>
  <si>
    <t>A12449</t>
  </si>
  <si>
    <t>山田太郎12449</t>
    <rPh sb="0" eb="2">
      <t>ヤマダ</t>
    </rPh>
    <rPh sb="2" eb="4">
      <t>タロウ</t>
    </rPh>
    <phoneticPr fontId="1"/>
  </si>
  <si>
    <t>A12450</t>
  </si>
  <si>
    <t>山田太郎12450</t>
    <rPh sb="0" eb="2">
      <t>ヤマダ</t>
    </rPh>
    <rPh sb="2" eb="4">
      <t>タロウ</t>
    </rPh>
    <phoneticPr fontId="1"/>
  </si>
  <si>
    <t>A12451</t>
  </si>
  <si>
    <t>山田太郎12451</t>
    <rPh sb="0" eb="2">
      <t>ヤマダ</t>
    </rPh>
    <rPh sb="2" eb="4">
      <t>タロウ</t>
    </rPh>
    <phoneticPr fontId="1"/>
  </si>
  <si>
    <t>A12452</t>
  </si>
  <si>
    <t>山田太郎12452</t>
    <rPh sb="0" eb="2">
      <t>ヤマダ</t>
    </rPh>
    <rPh sb="2" eb="4">
      <t>タロウ</t>
    </rPh>
    <phoneticPr fontId="1"/>
  </si>
  <si>
    <t>A12453</t>
  </si>
  <si>
    <t>山田太郎12453</t>
    <rPh sb="0" eb="2">
      <t>ヤマダ</t>
    </rPh>
    <rPh sb="2" eb="4">
      <t>タロウ</t>
    </rPh>
    <phoneticPr fontId="1"/>
  </si>
  <si>
    <t>A12454</t>
  </si>
  <si>
    <t>山田太郎12454</t>
    <rPh sb="0" eb="2">
      <t>ヤマダ</t>
    </rPh>
    <rPh sb="2" eb="4">
      <t>タロウ</t>
    </rPh>
    <phoneticPr fontId="1"/>
  </si>
  <si>
    <t>A12455</t>
  </si>
  <si>
    <t>山田太郎12455</t>
    <rPh sb="0" eb="2">
      <t>ヤマダ</t>
    </rPh>
    <rPh sb="2" eb="4">
      <t>タロウ</t>
    </rPh>
    <phoneticPr fontId="1"/>
  </si>
  <si>
    <t>A12456</t>
  </si>
  <si>
    <t>山田太郎12456</t>
    <rPh sb="0" eb="2">
      <t>ヤマダ</t>
    </rPh>
    <rPh sb="2" eb="4">
      <t>タロウ</t>
    </rPh>
    <phoneticPr fontId="1"/>
  </si>
  <si>
    <t>A12457</t>
  </si>
  <si>
    <t>山田太郎12457</t>
    <rPh sb="0" eb="2">
      <t>ヤマダ</t>
    </rPh>
    <rPh sb="2" eb="4">
      <t>タロウ</t>
    </rPh>
    <phoneticPr fontId="1"/>
  </si>
  <si>
    <t>A12458</t>
  </si>
  <si>
    <t>山田太郎12458</t>
    <rPh sb="0" eb="2">
      <t>ヤマダ</t>
    </rPh>
    <rPh sb="2" eb="4">
      <t>タロウ</t>
    </rPh>
    <phoneticPr fontId="1"/>
  </si>
  <si>
    <t>A12459</t>
  </si>
  <si>
    <t>山田太郎12459</t>
    <rPh sb="0" eb="2">
      <t>ヤマダ</t>
    </rPh>
    <rPh sb="2" eb="4">
      <t>タロウ</t>
    </rPh>
    <phoneticPr fontId="1"/>
  </si>
  <si>
    <t>A12460</t>
  </si>
  <si>
    <t>山田太郎12460</t>
    <rPh sb="0" eb="2">
      <t>ヤマダ</t>
    </rPh>
    <rPh sb="2" eb="4">
      <t>タロウ</t>
    </rPh>
    <phoneticPr fontId="1"/>
  </si>
  <si>
    <t>A12461</t>
  </si>
  <si>
    <t>山田太郎12461</t>
    <rPh sb="0" eb="2">
      <t>ヤマダ</t>
    </rPh>
    <rPh sb="2" eb="4">
      <t>タロウ</t>
    </rPh>
    <phoneticPr fontId="1"/>
  </si>
  <si>
    <t>A12462</t>
  </si>
  <si>
    <t>山田太郎12462</t>
    <rPh sb="0" eb="2">
      <t>ヤマダ</t>
    </rPh>
    <rPh sb="2" eb="4">
      <t>タロウ</t>
    </rPh>
    <phoneticPr fontId="1"/>
  </si>
  <si>
    <t>A12463</t>
  </si>
  <si>
    <t>山田太郎12463</t>
    <rPh sb="0" eb="2">
      <t>ヤマダ</t>
    </rPh>
    <rPh sb="2" eb="4">
      <t>タロウ</t>
    </rPh>
    <phoneticPr fontId="1"/>
  </si>
  <si>
    <t>A12464</t>
  </si>
  <si>
    <t>山田太郎12464</t>
    <rPh sb="0" eb="2">
      <t>ヤマダ</t>
    </rPh>
    <rPh sb="2" eb="4">
      <t>タロウ</t>
    </rPh>
    <phoneticPr fontId="1"/>
  </si>
  <si>
    <t>A12465</t>
  </si>
  <si>
    <t>山田太郎12465</t>
    <rPh sb="0" eb="2">
      <t>ヤマダ</t>
    </rPh>
    <rPh sb="2" eb="4">
      <t>タロウ</t>
    </rPh>
    <phoneticPr fontId="1"/>
  </si>
  <si>
    <t>A12466</t>
  </si>
  <si>
    <t>山田太郎12466</t>
    <rPh sb="0" eb="2">
      <t>ヤマダ</t>
    </rPh>
    <rPh sb="2" eb="4">
      <t>タロウ</t>
    </rPh>
    <phoneticPr fontId="1"/>
  </si>
  <si>
    <t>A12467</t>
  </si>
  <si>
    <t>山田太郎12467</t>
    <rPh sb="0" eb="2">
      <t>ヤマダ</t>
    </rPh>
    <rPh sb="2" eb="4">
      <t>タロウ</t>
    </rPh>
    <phoneticPr fontId="1"/>
  </si>
  <si>
    <t>A12468</t>
  </si>
  <si>
    <t>山田太郎12468</t>
    <rPh sb="0" eb="2">
      <t>ヤマダ</t>
    </rPh>
    <rPh sb="2" eb="4">
      <t>タロウ</t>
    </rPh>
    <phoneticPr fontId="1"/>
  </si>
  <si>
    <t>A12469</t>
  </si>
  <si>
    <t>山田太郎12469</t>
    <rPh sb="0" eb="2">
      <t>ヤマダ</t>
    </rPh>
    <rPh sb="2" eb="4">
      <t>タロウ</t>
    </rPh>
    <phoneticPr fontId="1"/>
  </si>
  <si>
    <t>A12470</t>
  </si>
  <si>
    <t>山田太郎12470</t>
    <rPh sb="0" eb="2">
      <t>ヤマダ</t>
    </rPh>
    <rPh sb="2" eb="4">
      <t>タロウ</t>
    </rPh>
    <phoneticPr fontId="1"/>
  </si>
  <si>
    <t>A12471</t>
  </si>
  <si>
    <t>山田太郎12471</t>
    <rPh sb="0" eb="2">
      <t>ヤマダ</t>
    </rPh>
    <rPh sb="2" eb="4">
      <t>タロウ</t>
    </rPh>
    <phoneticPr fontId="1"/>
  </si>
  <si>
    <t>A12472</t>
  </si>
  <si>
    <t>山田太郎12472</t>
    <rPh sb="0" eb="2">
      <t>ヤマダ</t>
    </rPh>
    <rPh sb="2" eb="4">
      <t>タロウ</t>
    </rPh>
    <phoneticPr fontId="1"/>
  </si>
  <si>
    <t>A12473</t>
  </si>
  <si>
    <t>山田太郎12473</t>
    <rPh sb="0" eb="2">
      <t>ヤマダ</t>
    </rPh>
    <rPh sb="2" eb="4">
      <t>タロウ</t>
    </rPh>
    <phoneticPr fontId="1"/>
  </si>
  <si>
    <t>A12474</t>
  </si>
  <si>
    <t>山田太郎12474</t>
    <rPh sb="0" eb="2">
      <t>ヤマダ</t>
    </rPh>
    <rPh sb="2" eb="4">
      <t>タロウ</t>
    </rPh>
    <phoneticPr fontId="1"/>
  </si>
  <si>
    <t>A12475</t>
  </si>
  <si>
    <t>山田太郎12475</t>
    <rPh sb="0" eb="2">
      <t>ヤマダ</t>
    </rPh>
    <rPh sb="2" eb="4">
      <t>タロウ</t>
    </rPh>
    <phoneticPr fontId="1"/>
  </si>
  <si>
    <t>A12476</t>
  </si>
  <si>
    <t>山田太郎12476</t>
    <rPh sb="0" eb="2">
      <t>ヤマダ</t>
    </rPh>
    <rPh sb="2" eb="4">
      <t>タロウ</t>
    </rPh>
    <phoneticPr fontId="1"/>
  </si>
  <si>
    <t>A12477</t>
  </si>
  <si>
    <t>山田太郎12477</t>
    <rPh sb="0" eb="2">
      <t>ヤマダ</t>
    </rPh>
    <rPh sb="2" eb="4">
      <t>タロウ</t>
    </rPh>
    <phoneticPr fontId="1"/>
  </si>
  <si>
    <t>A12478</t>
  </si>
  <si>
    <t>山田太郎12478</t>
    <rPh sb="0" eb="2">
      <t>ヤマダ</t>
    </rPh>
    <rPh sb="2" eb="4">
      <t>タロウ</t>
    </rPh>
    <phoneticPr fontId="1"/>
  </si>
  <si>
    <t>A12479</t>
  </si>
  <si>
    <t>山田太郎12479</t>
    <rPh sb="0" eb="2">
      <t>ヤマダ</t>
    </rPh>
    <rPh sb="2" eb="4">
      <t>タロウ</t>
    </rPh>
    <phoneticPr fontId="1"/>
  </si>
  <si>
    <t>A12480</t>
  </si>
  <si>
    <t>山田太郎12480</t>
    <rPh sb="0" eb="2">
      <t>ヤマダ</t>
    </rPh>
    <rPh sb="2" eb="4">
      <t>タロウ</t>
    </rPh>
    <phoneticPr fontId="1"/>
  </si>
  <si>
    <t>A12481</t>
  </si>
  <si>
    <t>山田太郎12481</t>
    <rPh sb="0" eb="2">
      <t>ヤマダ</t>
    </rPh>
    <rPh sb="2" eb="4">
      <t>タロウ</t>
    </rPh>
    <phoneticPr fontId="1"/>
  </si>
  <si>
    <t>A12482</t>
  </si>
  <si>
    <t>山田太郎12482</t>
    <rPh sb="0" eb="2">
      <t>ヤマダ</t>
    </rPh>
    <rPh sb="2" eb="4">
      <t>タロウ</t>
    </rPh>
    <phoneticPr fontId="1"/>
  </si>
  <si>
    <t>A12483</t>
  </si>
  <si>
    <t>山田太郎12483</t>
    <rPh sb="0" eb="2">
      <t>ヤマダ</t>
    </rPh>
    <rPh sb="2" eb="4">
      <t>タロウ</t>
    </rPh>
    <phoneticPr fontId="1"/>
  </si>
  <si>
    <t>A12484</t>
  </si>
  <si>
    <t>山田太郎12484</t>
    <rPh sb="0" eb="2">
      <t>ヤマダ</t>
    </rPh>
    <rPh sb="2" eb="4">
      <t>タロウ</t>
    </rPh>
    <phoneticPr fontId="1"/>
  </si>
  <si>
    <t>A12485</t>
  </si>
  <si>
    <t>山田太郎12485</t>
    <rPh sb="0" eb="2">
      <t>ヤマダ</t>
    </rPh>
    <rPh sb="2" eb="4">
      <t>タロウ</t>
    </rPh>
    <phoneticPr fontId="1"/>
  </si>
  <si>
    <t>A12486</t>
  </si>
  <si>
    <t>山田太郎12486</t>
    <rPh sb="0" eb="2">
      <t>ヤマダ</t>
    </rPh>
    <rPh sb="2" eb="4">
      <t>タロウ</t>
    </rPh>
    <phoneticPr fontId="1"/>
  </si>
  <si>
    <t>A12487</t>
  </si>
  <si>
    <t>山田太郎12487</t>
    <rPh sb="0" eb="2">
      <t>ヤマダ</t>
    </rPh>
    <rPh sb="2" eb="4">
      <t>タロウ</t>
    </rPh>
    <phoneticPr fontId="1"/>
  </si>
  <si>
    <t>A12488</t>
  </si>
  <si>
    <t>山田太郎12488</t>
    <rPh sb="0" eb="2">
      <t>ヤマダ</t>
    </rPh>
    <rPh sb="2" eb="4">
      <t>タロウ</t>
    </rPh>
    <phoneticPr fontId="1"/>
  </si>
  <si>
    <t>A12489</t>
  </si>
  <si>
    <t>山田太郎12489</t>
    <rPh sb="0" eb="2">
      <t>ヤマダ</t>
    </rPh>
    <rPh sb="2" eb="4">
      <t>タロウ</t>
    </rPh>
    <phoneticPr fontId="1"/>
  </si>
  <si>
    <t>A12490</t>
  </si>
  <si>
    <t>山田太郎12490</t>
    <rPh sb="0" eb="2">
      <t>ヤマダ</t>
    </rPh>
    <rPh sb="2" eb="4">
      <t>タロウ</t>
    </rPh>
    <phoneticPr fontId="1"/>
  </si>
  <si>
    <t>A12491</t>
  </si>
  <si>
    <t>山田太郎12491</t>
    <rPh sb="0" eb="2">
      <t>ヤマダ</t>
    </rPh>
    <rPh sb="2" eb="4">
      <t>タロウ</t>
    </rPh>
    <phoneticPr fontId="1"/>
  </si>
  <si>
    <t>A12492</t>
  </si>
  <si>
    <t>山田太郎12492</t>
    <rPh sb="0" eb="2">
      <t>ヤマダ</t>
    </rPh>
    <rPh sb="2" eb="4">
      <t>タロウ</t>
    </rPh>
    <phoneticPr fontId="1"/>
  </si>
  <si>
    <t>A12493</t>
  </si>
  <si>
    <t>山田太郎12493</t>
    <rPh sb="0" eb="2">
      <t>ヤマダ</t>
    </rPh>
    <rPh sb="2" eb="4">
      <t>タロウ</t>
    </rPh>
    <phoneticPr fontId="1"/>
  </si>
  <si>
    <t>A12494</t>
  </si>
  <si>
    <t>山田太郎12494</t>
    <rPh sb="0" eb="2">
      <t>ヤマダ</t>
    </rPh>
    <rPh sb="2" eb="4">
      <t>タロウ</t>
    </rPh>
    <phoneticPr fontId="1"/>
  </si>
  <si>
    <t>A12495</t>
  </si>
  <si>
    <t>山田太郎12495</t>
    <rPh sb="0" eb="2">
      <t>ヤマダ</t>
    </rPh>
    <rPh sb="2" eb="4">
      <t>タロウ</t>
    </rPh>
    <phoneticPr fontId="1"/>
  </si>
  <si>
    <t>A12496</t>
  </si>
  <si>
    <t>山田太郎12496</t>
    <rPh sb="0" eb="2">
      <t>ヤマダ</t>
    </rPh>
    <rPh sb="2" eb="4">
      <t>タロウ</t>
    </rPh>
    <phoneticPr fontId="1"/>
  </si>
  <si>
    <t>A12497</t>
  </si>
  <si>
    <t>山田太郎12497</t>
    <rPh sb="0" eb="2">
      <t>ヤマダ</t>
    </rPh>
    <rPh sb="2" eb="4">
      <t>タロウ</t>
    </rPh>
    <phoneticPr fontId="1"/>
  </si>
  <si>
    <t>A12498</t>
  </si>
  <si>
    <t>山田太郎12498</t>
    <rPh sb="0" eb="2">
      <t>ヤマダ</t>
    </rPh>
    <rPh sb="2" eb="4">
      <t>タロウ</t>
    </rPh>
    <phoneticPr fontId="1"/>
  </si>
  <si>
    <t>A12499</t>
  </si>
  <si>
    <t>山田太郎12499</t>
    <rPh sb="0" eb="2">
      <t>ヤマダ</t>
    </rPh>
    <rPh sb="2" eb="4">
      <t>タロウ</t>
    </rPh>
    <phoneticPr fontId="1"/>
  </si>
  <si>
    <t>A12500</t>
  </si>
  <si>
    <t>山田太郎12500</t>
    <rPh sb="0" eb="2">
      <t>ヤマダ</t>
    </rPh>
    <rPh sb="2" eb="4">
      <t>タロウ</t>
    </rPh>
    <phoneticPr fontId="1"/>
  </si>
  <si>
    <t>A12501</t>
  </si>
  <si>
    <t>山田太郎12501</t>
    <rPh sb="0" eb="2">
      <t>ヤマダ</t>
    </rPh>
    <rPh sb="2" eb="4">
      <t>タロウ</t>
    </rPh>
    <phoneticPr fontId="1"/>
  </si>
  <si>
    <t>A12502</t>
  </si>
  <si>
    <t>山田太郎12502</t>
    <rPh sb="0" eb="2">
      <t>ヤマダ</t>
    </rPh>
    <rPh sb="2" eb="4">
      <t>タロウ</t>
    </rPh>
    <phoneticPr fontId="1"/>
  </si>
  <si>
    <t>A12503</t>
  </si>
  <si>
    <t>山田太郎12503</t>
    <rPh sb="0" eb="2">
      <t>ヤマダ</t>
    </rPh>
    <rPh sb="2" eb="4">
      <t>タロウ</t>
    </rPh>
    <phoneticPr fontId="1"/>
  </si>
  <si>
    <t>A12504</t>
  </si>
  <si>
    <t>山田太郎12504</t>
    <rPh sb="0" eb="2">
      <t>ヤマダ</t>
    </rPh>
    <rPh sb="2" eb="4">
      <t>タロウ</t>
    </rPh>
    <phoneticPr fontId="1"/>
  </si>
  <si>
    <t>A12505</t>
  </si>
  <si>
    <t>山田太郎12505</t>
    <rPh sb="0" eb="2">
      <t>ヤマダ</t>
    </rPh>
    <rPh sb="2" eb="4">
      <t>タロウ</t>
    </rPh>
    <phoneticPr fontId="1"/>
  </si>
  <si>
    <t>A12506</t>
  </si>
  <si>
    <t>山田太郎12506</t>
    <rPh sb="0" eb="2">
      <t>ヤマダ</t>
    </rPh>
    <rPh sb="2" eb="4">
      <t>タロウ</t>
    </rPh>
    <phoneticPr fontId="1"/>
  </si>
  <si>
    <t>A12507</t>
  </si>
  <si>
    <t>山田太郎12507</t>
    <rPh sb="0" eb="2">
      <t>ヤマダ</t>
    </rPh>
    <rPh sb="2" eb="4">
      <t>タロウ</t>
    </rPh>
    <phoneticPr fontId="1"/>
  </si>
  <si>
    <t>A12508</t>
  </si>
  <si>
    <t>山田太郎12508</t>
    <rPh sb="0" eb="2">
      <t>ヤマダ</t>
    </rPh>
    <rPh sb="2" eb="4">
      <t>タロウ</t>
    </rPh>
    <phoneticPr fontId="1"/>
  </si>
  <si>
    <t>A12509</t>
  </si>
  <si>
    <t>山田太郎12509</t>
    <rPh sb="0" eb="2">
      <t>ヤマダ</t>
    </rPh>
    <rPh sb="2" eb="4">
      <t>タロウ</t>
    </rPh>
    <phoneticPr fontId="1"/>
  </si>
  <si>
    <t>A12510</t>
  </si>
  <si>
    <t>山田太郎12510</t>
    <rPh sb="0" eb="2">
      <t>ヤマダ</t>
    </rPh>
    <rPh sb="2" eb="4">
      <t>タロウ</t>
    </rPh>
    <phoneticPr fontId="1"/>
  </si>
  <si>
    <t>A12511</t>
  </si>
  <si>
    <t>山田太郎12511</t>
    <rPh sb="0" eb="2">
      <t>ヤマダ</t>
    </rPh>
    <rPh sb="2" eb="4">
      <t>タロウ</t>
    </rPh>
    <phoneticPr fontId="1"/>
  </si>
  <si>
    <t>A12512</t>
  </si>
  <si>
    <t>山田太郎12512</t>
    <rPh sb="0" eb="2">
      <t>ヤマダ</t>
    </rPh>
    <rPh sb="2" eb="4">
      <t>タロウ</t>
    </rPh>
    <phoneticPr fontId="1"/>
  </si>
  <si>
    <t>A12513</t>
  </si>
  <si>
    <t>山田太郎12513</t>
    <rPh sb="0" eb="2">
      <t>ヤマダ</t>
    </rPh>
    <rPh sb="2" eb="4">
      <t>タロウ</t>
    </rPh>
    <phoneticPr fontId="1"/>
  </si>
  <si>
    <t>A12514</t>
  </si>
  <si>
    <t>山田太郎12514</t>
    <rPh sb="0" eb="2">
      <t>ヤマダ</t>
    </rPh>
    <rPh sb="2" eb="4">
      <t>タロウ</t>
    </rPh>
    <phoneticPr fontId="1"/>
  </si>
  <si>
    <t>A12515</t>
  </si>
  <si>
    <t>山田太郎12515</t>
    <rPh sb="0" eb="2">
      <t>ヤマダ</t>
    </rPh>
    <rPh sb="2" eb="4">
      <t>タロウ</t>
    </rPh>
    <phoneticPr fontId="1"/>
  </si>
  <si>
    <t>A12516</t>
  </si>
  <si>
    <t>山田太郎12516</t>
    <rPh sb="0" eb="2">
      <t>ヤマダ</t>
    </rPh>
    <rPh sb="2" eb="4">
      <t>タロウ</t>
    </rPh>
    <phoneticPr fontId="1"/>
  </si>
  <si>
    <t>A12517</t>
  </si>
  <si>
    <t>山田太郎12517</t>
    <rPh sb="0" eb="2">
      <t>ヤマダ</t>
    </rPh>
    <rPh sb="2" eb="4">
      <t>タロウ</t>
    </rPh>
    <phoneticPr fontId="1"/>
  </si>
  <si>
    <t>A12518</t>
  </si>
  <si>
    <t>山田太郎12518</t>
    <rPh sb="0" eb="2">
      <t>ヤマダ</t>
    </rPh>
    <rPh sb="2" eb="4">
      <t>タロウ</t>
    </rPh>
    <phoneticPr fontId="1"/>
  </si>
  <si>
    <t>A12519</t>
  </si>
  <si>
    <t>山田太郎12519</t>
    <rPh sb="0" eb="2">
      <t>ヤマダ</t>
    </rPh>
    <rPh sb="2" eb="4">
      <t>タロウ</t>
    </rPh>
    <phoneticPr fontId="1"/>
  </si>
  <si>
    <t>A12520</t>
  </si>
  <si>
    <t>山田太郎12520</t>
    <rPh sb="0" eb="2">
      <t>ヤマダ</t>
    </rPh>
    <rPh sb="2" eb="4">
      <t>タロウ</t>
    </rPh>
    <phoneticPr fontId="1"/>
  </si>
  <si>
    <t>A12521</t>
  </si>
  <si>
    <t>山田太郎12521</t>
    <rPh sb="0" eb="2">
      <t>ヤマダ</t>
    </rPh>
    <rPh sb="2" eb="4">
      <t>タロウ</t>
    </rPh>
    <phoneticPr fontId="1"/>
  </si>
  <si>
    <t>A12522</t>
  </si>
  <si>
    <t>山田太郎12522</t>
    <rPh sb="0" eb="2">
      <t>ヤマダ</t>
    </rPh>
    <rPh sb="2" eb="4">
      <t>タロウ</t>
    </rPh>
    <phoneticPr fontId="1"/>
  </si>
  <si>
    <t>A12523</t>
  </si>
  <si>
    <t>山田太郎12523</t>
    <rPh sb="0" eb="2">
      <t>ヤマダ</t>
    </rPh>
    <rPh sb="2" eb="4">
      <t>タロウ</t>
    </rPh>
    <phoneticPr fontId="1"/>
  </si>
  <si>
    <t>A12524</t>
  </si>
  <si>
    <t>山田太郎12524</t>
    <rPh sb="0" eb="2">
      <t>ヤマダ</t>
    </rPh>
    <rPh sb="2" eb="4">
      <t>タロウ</t>
    </rPh>
    <phoneticPr fontId="1"/>
  </si>
  <si>
    <t>A12525</t>
  </si>
  <si>
    <t>山田太郎12525</t>
    <rPh sb="0" eb="2">
      <t>ヤマダ</t>
    </rPh>
    <rPh sb="2" eb="4">
      <t>タロウ</t>
    </rPh>
    <phoneticPr fontId="1"/>
  </si>
  <si>
    <t>A12526</t>
  </si>
  <si>
    <t>山田太郎12526</t>
    <rPh sb="0" eb="2">
      <t>ヤマダ</t>
    </rPh>
    <rPh sb="2" eb="4">
      <t>タロウ</t>
    </rPh>
    <phoneticPr fontId="1"/>
  </si>
  <si>
    <t>A12527</t>
  </si>
  <si>
    <t>山田太郎12527</t>
    <rPh sb="0" eb="2">
      <t>ヤマダ</t>
    </rPh>
    <rPh sb="2" eb="4">
      <t>タロウ</t>
    </rPh>
    <phoneticPr fontId="1"/>
  </si>
  <si>
    <t>A12528</t>
  </si>
  <si>
    <t>山田太郎12528</t>
    <rPh sb="0" eb="2">
      <t>ヤマダ</t>
    </rPh>
    <rPh sb="2" eb="4">
      <t>タロウ</t>
    </rPh>
    <phoneticPr fontId="1"/>
  </si>
  <si>
    <t>A12529</t>
  </si>
  <si>
    <t>山田太郎12529</t>
    <rPh sb="0" eb="2">
      <t>ヤマダ</t>
    </rPh>
    <rPh sb="2" eb="4">
      <t>タロウ</t>
    </rPh>
    <phoneticPr fontId="1"/>
  </si>
  <si>
    <t>A12530</t>
  </si>
  <si>
    <t>山田太郎12530</t>
    <rPh sb="0" eb="2">
      <t>ヤマダ</t>
    </rPh>
    <rPh sb="2" eb="4">
      <t>タロウ</t>
    </rPh>
    <phoneticPr fontId="1"/>
  </si>
  <si>
    <t>A12531</t>
  </si>
  <si>
    <t>山田太郎12531</t>
    <rPh sb="0" eb="2">
      <t>ヤマダ</t>
    </rPh>
    <rPh sb="2" eb="4">
      <t>タロウ</t>
    </rPh>
    <phoneticPr fontId="1"/>
  </si>
  <si>
    <t>A12532</t>
  </si>
  <si>
    <t>山田太郎12532</t>
    <rPh sb="0" eb="2">
      <t>ヤマダ</t>
    </rPh>
    <rPh sb="2" eb="4">
      <t>タロウ</t>
    </rPh>
    <phoneticPr fontId="1"/>
  </si>
  <si>
    <t>A12533</t>
  </si>
  <si>
    <t>山田太郎12533</t>
    <rPh sb="0" eb="2">
      <t>ヤマダ</t>
    </rPh>
    <rPh sb="2" eb="4">
      <t>タロウ</t>
    </rPh>
    <phoneticPr fontId="1"/>
  </si>
  <si>
    <t>A12534</t>
  </si>
  <si>
    <t>山田太郎12534</t>
    <rPh sb="0" eb="2">
      <t>ヤマダ</t>
    </rPh>
    <rPh sb="2" eb="4">
      <t>タロウ</t>
    </rPh>
    <phoneticPr fontId="1"/>
  </si>
  <si>
    <t>A12535</t>
  </si>
  <si>
    <t>山田太郎12535</t>
    <rPh sb="0" eb="2">
      <t>ヤマダ</t>
    </rPh>
    <rPh sb="2" eb="4">
      <t>タロウ</t>
    </rPh>
    <phoneticPr fontId="1"/>
  </si>
  <si>
    <t>A12536</t>
  </si>
  <si>
    <t>山田太郎12536</t>
    <rPh sb="0" eb="2">
      <t>ヤマダ</t>
    </rPh>
    <rPh sb="2" eb="4">
      <t>タロウ</t>
    </rPh>
    <phoneticPr fontId="1"/>
  </si>
  <si>
    <t>A12537</t>
  </si>
  <si>
    <t>山田太郎12537</t>
    <rPh sb="0" eb="2">
      <t>ヤマダ</t>
    </rPh>
    <rPh sb="2" eb="4">
      <t>タロウ</t>
    </rPh>
    <phoneticPr fontId="1"/>
  </si>
  <si>
    <t>A12538</t>
  </si>
  <si>
    <t>山田太郎12538</t>
    <rPh sb="0" eb="2">
      <t>ヤマダ</t>
    </rPh>
    <rPh sb="2" eb="4">
      <t>タロウ</t>
    </rPh>
    <phoneticPr fontId="1"/>
  </si>
  <si>
    <t>A12539</t>
  </si>
  <si>
    <t>山田太郎12539</t>
    <rPh sb="0" eb="2">
      <t>ヤマダ</t>
    </rPh>
    <rPh sb="2" eb="4">
      <t>タロウ</t>
    </rPh>
    <phoneticPr fontId="1"/>
  </si>
  <si>
    <t>A12540</t>
  </si>
  <si>
    <t>山田太郎12540</t>
    <rPh sb="0" eb="2">
      <t>ヤマダ</t>
    </rPh>
    <rPh sb="2" eb="4">
      <t>タロウ</t>
    </rPh>
    <phoneticPr fontId="1"/>
  </si>
  <si>
    <t>A12541</t>
  </si>
  <si>
    <t>山田太郎12541</t>
    <rPh sb="0" eb="2">
      <t>ヤマダ</t>
    </rPh>
    <rPh sb="2" eb="4">
      <t>タロウ</t>
    </rPh>
    <phoneticPr fontId="1"/>
  </si>
  <si>
    <t>A12542</t>
  </si>
  <si>
    <t>山田太郎12542</t>
    <rPh sb="0" eb="2">
      <t>ヤマダ</t>
    </rPh>
    <rPh sb="2" eb="4">
      <t>タロウ</t>
    </rPh>
    <phoneticPr fontId="1"/>
  </si>
  <si>
    <t>A12543</t>
  </si>
  <si>
    <t>山田太郎12543</t>
    <rPh sb="0" eb="2">
      <t>ヤマダ</t>
    </rPh>
    <rPh sb="2" eb="4">
      <t>タロウ</t>
    </rPh>
    <phoneticPr fontId="1"/>
  </si>
  <si>
    <t>A12544</t>
  </si>
  <si>
    <t>山田太郎12544</t>
    <rPh sb="0" eb="2">
      <t>ヤマダ</t>
    </rPh>
    <rPh sb="2" eb="4">
      <t>タロウ</t>
    </rPh>
    <phoneticPr fontId="1"/>
  </si>
  <si>
    <t>A12545</t>
  </si>
  <si>
    <t>山田太郎12545</t>
    <rPh sb="0" eb="2">
      <t>ヤマダ</t>
    </rPh>
    <rPh sb="2" eb="4">
      <t>タロウ</t>
    </rPh>
    <phoneticPr fontId="1"/>
  </si>
  <si>
    <t>A12546</t>
  </si>
  <si>
    <t>山田太郎12546</t>
    <rPh sb="0" eb="2">
      <t>ヤマダ</t>
    </rPh>
    <rPh sb="2" eb="4">
      <t>タロウ</t>
    </rPh>
    <phoneticPr fontId="1"/>
  </si>
  <si>
    <t>A12547</t>
  </si>
  <si>
    <t>山田太郎12547</t>
    <rPh sb="0" eb="2">
      <t>ヤマダ</t>
    </rPh>
    <rPh sb="2" eb="4">
      <t>タロウ</t>
    </rPh>
    <phoneticPr fontId="1"/>
  </si>
  <si>
    <t>A12548</t>
  </si>
  <si>
    <t>山田太郎12548</t>
    <rPh sb="0" eb="2">
      <t>ヤマダ</t>
    </rPh>
    <rPh sb="2" eb="4">
      <t>タロウ</t>
    </rPh>
    <phoneticPr fontId="1"/>
  </si>
  <si>
    <t>A12549</t>
  </si>
  <si>
    <t>山田太郎12549</t>
    <rPh sb="0" eb="2">
      <t>ヤマダ</t>
    </rPh>
    <rPh sb="2" eb="4">
      <t>タロウ</t>
    </rPh>
    <phoneticPr fontId="1"/>
  </si>
  <si>
    <t>A12550</t>
  </si>
  <si>
    <t>山田太郎12550</t>
    <rPh sb="0" eb="2">
      <t>ヤマダ</t>
    </rPh>
    <rPh sb="2" eb="4">
      <t>タロウ</t>
    </rPh>
    <phoneticPr fontId="1"/>
  </si>
  <si>
    <t>A12551</t>
  </si>
  <si>
    <t>山田太郎12551</t>
    <rPh sb="0" eb="2">
      <t>ヤマダ</t>
    </rPh>
    <rPh sb="2" eb="4">
      <t>タロウ</t>
    </rPh>
    <phoneticPr fontId="1"/>
  </si>
  <si>
    <t>A12552</t>
  </si>
  <si>
    <t>山田太郎12552</t>
    <rPh sb="0" eb="2">
      <t>ヤマダ</t>
    </rPh>
    <rPh sb="2" eb="4">
      <t>タロウ</t>
    </rPh>
    <phoneticPr fontId="1"/>
  </si>
  <si>
    <t>A12553</t>
  </si>
  <si>
    <t>山田太郎12553</t>
    <rPh sb="0" eb="2">
      <t>ヤマダ</t>
    </rPh>
    <rPh sb="2" eb="4">
      <t>タロウ</t>
    </rPh>
    <phoneticPr fontId="1"/>
  </si>
  <si>
    <t>A12554</t>
  </si>
  <si>
    <t>山田太郎12554</t>
    <rPh sb="0" eb="2">
      <t>ヤマダ</t>
    </rPh>
    <rPh sb="2" eb="4">
      <t>タロウ</t>
    </rPh>
    <phoneticPr fontId="1"/>
  </si>
  <si>
    <t>A12555</t>
  </si>
  <si>
    <t>山田太郎12555</t>
    <rPh sb="0" eb="2">
      <t>ヤマダ</t>
    </rPh>
    <rPh sb="2" eb="4">
      <t>タロウ</t>
    </rPh>
    <phoneticPr fontId="1"/>
  </si>
  <si>
    <t>A12556</t>
  </si>
  <si>
    <t>山田太郎12556</t>
    <rPh sb="0" eb="2">
      <t>ヤマダ</t>
    </rPh>
    <rPh sb="2" eb="4">
      <t>タロウ</t>
    </rPh>
    <phoneticPr fontId="1"/>
  </si>
  <si>
    <t>A12557</t>
  </si>
  <si>
    <t>山田太郎12557</t>
    <rPh sb="0" eb="2">
      <t>ヤマダ</t>
    </rPh>
    <rPh sb="2" eb="4">
      <t>タロウ</t>
    </rPh>
    <phoneticPr fontId="1"/>
  </si>
  <si>
    <t>A12558</t>
  </si>
  <si>
    <t>山田太郎12558</t>
    <rPh sb="0" eb="2">
      <t>ヤマダ</t>
    </rPh>
    <rPh sb="2" eb="4">
      <t>タロウ</t>
    </rPh>
    <phoneticPr fontId="1"/>
  </si>
  <si>
    <t>A12559</t>
  </si>
  <si>
    <t>山田太郎12559</t>
    <rPh sb="0" eb="2">
      <t>ヤマダ</t>
    </rPh>
    <rPh sb="2" eb="4">
      <t>タロウ</t>
    </rPh>
    <phoneticPr fontId="1"/>
  </si>
  <si>
    <t>A12560</t>
  </si>
  <si>
    <t>山田太郎12560</t>
    <rPh sb="0" eb="2">
      <t>ヤマダ</t>
    </rPh>
    <rPh sb="2" eb="4">
      <t>タロウ</t>
    </rPh>
    <phoneticPr fontId="1"/>
  </si>
  <si>
    <t>A12561</t>
  </si>
  <si>
    <t>山田太郎12561</t>
    <rPh sb="0" eb="2">
      <t>ヤマダ</t>
    </rPh>
    <rPh sb="2" eb="4">
      <t>タロウ</t>
    </rPh>
    <phoneticPr fontId="1"/>
  </si>
  <si>
    <t>A12562</t>
  </si>
  <si>
    <t>山田太郎12562</t>
    <rPh sb="0" eb="2">
      <t>ヤマダ</t>
    </rPh>
    <rPh sb="2" eb="4">
      <t>タロウ</t>
    </rPh>
    <phoneticPr fontId="1"/>
  </si>
  <si>
    <t>A12563</t>
  </si>
  <si>
    <t>山田太郎12563</t>
    <rPh sb="0" eb="2">
      <t>ヤマダ</t>
    </rPh>
    <rPh sb="2" eb="4">
      <t>タロウ</t>
    </rPh>
    <phoneticPr fontId="1"/>
  </si>
  <si>
    <t>A12564</t>
  </si>
  <si>
    <t>山田太郎12564</t>
    <rPh sb="0" eb="2">
      <t>ヤマダ</t>
    </rPh>
    <rPh sb="2" eb="4">
      <t>タロウ</t>
    </rPh>
    <phoneticPr fontId="1"/>
  </si>
  <si>
    <t>A12565</t>
  </si>
  <si>
    <t>山田太郎12565</t>
    <rPh sb="0" eb="2">
      <t>ヤマダ</t>
    </rPh>
    <rPh sb="2" eb="4">
      <t>タロウ</t>
    </rPh>
    <phoneticPr fontId="1"/>
  </si>
  <si>
    <t>A12566</t>
  </si>
  <si>
    <t>山田太郎12566</t>
    <rPh sb="0" eb="2">
      <t>ヤマダ</t>
    </rPh>
    <rPh sb="2" eb="4">
      <t>タロウ</t>
    </rPh>
    <phoneticPr fontId="1"/>
  </si>
  <si>
    <t>A12567</t>
  </si>
  <si>
    <t>山田太郎12567</t>
    <rPh sb="0" eb="2">
      <t>ヤマダ</t>
    </rPh>
    <rPh sb="2" eb="4">
      <t>タロウ</t>
    </rPh>
    <phoneticPr fontId="1"/>
  </si>
  <si>
    <t>A12568</t>
  </si>
  <si>
    <t>山田太郎12568</t>
    <rPh sb="0" eb="2">
      <t>ヤマダ</t>
    </rPh>
    <rPh sb="2" eb="4">
      <t>タロウ</t>
    </rPh>
    <phoneticPr fontId="1"/>
  </si>
  <si>
    <t>A12569</t>
  </si>
  <si>
    <t>山田太郎12569</t>
    <rPh sb="0" eb="2">
      <t>ヤマダ</t>
    </rPh>
    <rPh sb="2" eb="4">
      <t>タロウ</t>
    </rPh>
    <phoneticPr fontId="1"/>
  </si>
  <si>
    <t>A12570</t>
  </si>
  <si>
    <t>山田太郎12570</t>
    <rPh sb="0" eb="2">
      <t>ヤマダ</t>
    </rPh>
    <rPh sb="2" eb="4">
      <t>タロウ</t>
    </rPh>
    <phoneticPr fontId="1"/>
  </si>
  <si>
    <t>A12571</t>
  </si>
  <si>
    <t>山田太郎12571</t>
    <rPh sb="0" eb="2">
      <t>ヤマダ</t>
    </rPh>
    <rPh sb="2" eb="4">
      <t>タロウ</t>
    </rPh>
    <phoneticPr fontId="1"/>
  </si>
  <si>
    <t>A12572</t>
  </si>
  <si>
    <t>山田太郎12572</t>
    <rPh sb="0" eb="2">
      <t>ヤマダ</t>
    </rPh>
    <rPh sb="2" eb="4">
      <t>タロウ</t>
    </rPh>
    <phoneticPr fontId="1"/>
  </si>
  <si>
    <t>A12573</t>
  </si>
  <si>
    <t>山田太郎12573</t>
    <rPh sb="0" eb="2">
      <t>ヤマダ</t>
    </rPh>
    <rPh sb="2" eb="4">
      <t>タロウ</t>
    </rPh>
    <phoneticPr fontId="1"/>
  </si>
  <si>
    <t>A12574</t>
  </si>
  <si>
    <t>山田太郎12574</t>
    <rPh sb="0" eb="2">
      <t>ヤマダ</t>
    </rPh>
    <rPh sb="2" eb="4">
      <t>タロウ</t>
    </rPh>
    <phoneticPr fontId="1"/>
  </si>
  <si>
    <t>A12575</t>
  </si>
  <si>
    <t>山田太郎12575</t>
    <rPh sb="0" eb="2">
      <t>ヤマダ</t>
    </rPh>
    <rPh sb="2" eb="4">
      <t>タロウ</t>
    </rPh>
    <phoneticPr fontId="1"/>
  </si>
  <si>
    <t>A12576</t>
  </si>
  <si>
    <t>山田太郎12576</t>
    <rPh sb="0" eb="2">
      <t>ヤマダ</t>
    </rPh>
    <rPh sb="2" eb="4">
      <t>タロウ</t>
    </rPh>
    <phoneticPr fontId="1"/>
  </si>
  <si>
    <t>A12577</t>
  </si>
  <si>
    <t>山田太郎12577</t>
    <rPh sb="0" eb="2">
      <t>ヤマダ</t>
    </rPh>
    <rPh sb="2" eb="4">
      <t>タロウ</t>
    </rPh>
    <phoneticPr fontId="1"/>
  </si>
  <si>
    <t>A12578</t>
  </si>
  <si>
    <t>山田太郎12578</t>
    <rPh sb="0" eb="2">
      <t>ヤマダ</t>
    </rPh>
    <rPh sb="2" eb="4">
      <t>タロウ</t>
    </rPh>
    <phoneticPr fontId="1"/>
  </si>
  <si>
    <t>A12579</t>
  </si>
  <si>
    <t>山田太郎12579</t>
    <rPh sb="0" eb="2">
      <t>ヤマダ</t>
    </rPh>
    <rPh sb="2" eb="4">
      <t>タロウ</t>
    </rPh>
    <phoneticPr fontId="1"/>
  </si>
  <si>
    <t>A12580</t>
  </si>
  <si>
    <t>山田太郎12580</t>
    <rPh sb="0" eb="2">
      <t>ヤマダ</t>
    </rPh>
    <rPh sb="2" eb="4">
      <t>タロウ</t>
    </rPh>
    <phoneticPr fontId="1"/>
  </si>
  <si>
    <t>A12581</t>
  </si>
  <si>
    <t>山田太郎12581</t>
    <rPh sb="0" eb="2">
      <t>ヤマダ</t>
    </rPh>
    <rPh sb="2" eb="4">
      <t>タロウ</t>
    </rPh>
    <phoneticPr fontId="1"/>
  </si>
  <si>
    <t>A12582</t>
  </si>
  <si>
    <t>山田太郎12582</t>
    <rPh sb="0" eb="2">
      <t>ヤマダ</t>
    </rPh>
    <rPh sb="2" eb="4">
      <t>タロウ</t>
    </rPh>
    <phoneticPr fontId="1"/>
  </si>
  <si>
    <t>A12583</t>
  </si>
  <si>
    <t>山田太郎12583</t>
    <rPh sb="0" eb="2">
      <t>ヤマダ</t>
    </rPh>
    <rPh sb="2" eb="4">
      <t>タロウ</t>
    </rPh>
    <phoneticPr fontId="1"/>
  </si>
  <si>
    <t>A12584</t>
  </si>
  <si>
    <t>山田太郎12584</t>
    <rPh sb="0" eb="2">
      <t>ヤマダ</t>
    </rPh>
    <rPh sb="2" eb="4">
      <t>タロウ</t>
    </rPh>
    <phoneticPr fontId="1"/>
  </si>
  <si>
    <t>A12585</t>
  </si>
  <si>
    <t>山田太郎12585</t>
    <rPh sb="0" eb="2">
      <t>ヤマダ</t>
    </rPh>
    <rPh sb="2" eb="4">
      <t>タロウ</t>
    </rPh>
    <phoneticPr fontId="1"/>
  </si>
  <si>
    <t>A12586</t>
  </si>
  <si>
    <t>山田太郎12586</t>
    <rPh sb="0" eb="2">
      <t>ヤマダ</t>
    </rPh>
    <rPh sb="2" eb="4">
      <t>タロウ</t>
    </rPh>
    <phoneticPr fontId="1"/>
  </si>
  <si>
    <t>A12587</t>
  </si>
  <si>
    <t>山田太郎12587</t>
    <rPh sb="0" eb="2">
      <t>ヤマダ</t>
    </rPh>
    <rPh sb="2" eb="4">
      <t>タロウ</t>
    </rPh>
    <phoneticPr fontId="1"/>
  </si>
  <si>
    <t>A12588</t>
  </si>
  <si>
    <t>山田太郎12588</t>
    <rPh sb="0" eb="2">
      <t>ヤマダ</t>
    </rPh>
    <rPh sb="2" eb="4">
      <t>タロウ</t>
    </rPh>
    <phoneticPr fontId="1"/>
  </si>
  <si>
    <t>A12589</t>
  </si>
  <si>
    <t>山田太郎12589</t>
    <rPh sb="0" eb="2">
      <t>ヤマダ</t>
    </rPh>
    <rPh sb="2" eb="4">
      <t>タロウ</t>
    </rPh>
    <phoneticPr fontId="1"/>
  </si>
  <si>
    <t>A12590</t>
  </si>
  <si>
    <t>山田太郎12590</t>
    <rPh sb="0" eb="2">
      <t>ヤマダ</t>
    </rPh>
    <rPh sb="2" eb="4">
      <t>タロウ</t>
    </rPh>
    <phoneticPr fontId="1"/>
  </si>
  <si>
    <t>A12591</t>
  </si>
  <si>
    <t>山田太郎12591</t>
    <rPh sb="0" eb="2">
      <t>ヤマダ</t>
    </rPh>
    <rPh sb="2" eb="4">
      <t>タロウ</t>
    </rPh>
    <phoneticPr fontId="1"/>
  </si>
  <si>
    <t>A12592</t>
  </si>
  <si>
    <t>山田太郎12592</t>
    <rPh sb="0" eb="2">
      <t>ヤマダ</t>
    </rPh>
    <rPh sb="2" eb="4">
      <t>タロウ</t>
    </rPh>
    <phoneticPr fontId="1"/>
  </si>
  <si>
    <t>A12593</t>
  </si>
  <si>
    <t>山田太郎12593</t>
    <rPh sb="0" eb="2">
      <t>ヤマダ</t>
    </rPh>
    <rPh sb="2" eb="4">
      <t>タロウ</t>
    </rPh>
    <phoneticPr fontId="1"/>
  </si>
  <si>
    <t>A12594</t>
  </si>
  <si>
    <t>山田太郎12594</t>
    <rPh sb="0" eb="2">
      <t>ヤマダ</t>
    </rPh>
    <rPh sb="2" eb="4">
      <t>タロウ</t>
    </rPh>
    <phoneticPr fontId="1"/>
  </si>
  <si>
    <t>A12595</t>
  </si>
  <si>
    <t>山田太郎12595</t>
    <rPh sb="0" eb="2">
      <t>ヤマダ</t>
    </rPh>
    <rPh sb="2" eb="4">
      <t>タロウ</t>
    </rPh>
    <phoneticPr fontId="1"/>
  </si>
  <si>
    <t>A12596</t>
  </si>
  <si>
    <t>山田太郎12596</t>
    <rPh sb="0" eb="2">
      <t>ヤマダ</t>
    </rPh>
    <rPh sb="2" eb="4">
      <t>タロウ</t>
    </rPh>
    <phoneticPr fontId="1"/>
  </si>
  <si>
    <t>A12597</t>
  </si>
  <si>
    <t>山田太郎12597</t>
    <rPh sb="0" eb="2">
      <t>ヤマダ</t>
    </rPh>
    <rPh sb="2" eb="4">
      <t>タロウ</t>
    </rPh>
    <phoneticPr fontId="1"/>
  </si>
  <si>
    <t>A12598</t>
  </si>
  <si>
    <t>山田太郎12598</t>
    <rPh sb="0" eb="2">
      <t>ヤマダ</t>
    </rPh>
    <rPh sb="2" eb="4">
      <t>タロウ</t>
    </rPh>
    <phoneticPr fontId="1"/>
  </si>
  <si>
    <t>A12599</t>
  </si>
  <si>
    <t>山田太郎12599</t>
    <rPh sb="0" eb="2">
      <t>ヤマダ</t>
    </rPh>
    <rPh sb="2" eb="4">
      <t>タロウ</t>
    </rPh>
    <phoneticPr fontId="1"/>
  </si>
  <si>
    <t>A12600</t>
  </si>
  <si>
    <t>山田太郎12600</t>
    <rPh sb="0" eb="2">
      <t>ヤマダ</t>
    </rPh>
    <rPh sb="2" eb="4">
      <t>タロウ</t>
    </rPh>
    <phoneticPr fontId="1"/>
  </si>
  <si>
    <t>A12601</t>
  </si>
  <si>
    <t>山田太郎12601</t>
    <rPh sb="0" eb="2">
      <t>ヤマダ</t>
    </rPh>
    <rPh sb="2" eb="4">
      <t>タロウ</t>
    </rPh>
    <phoneticPr fontId="1"/>
  </si>
  <si>
    <t>A12602</t>
  </si>
  <si>
    <t>山田太郎12602</t>
    <rPh sb="0" eb="2">
      <t>ヤマダ</t>
    </rPh>
    <rPh sb="2" eb="4">
      <t>タロウ</t>
    </rPh>
    <phoneticPr fontId="1"/>
  </si>
  <si>
    <t>A12603</t>
  </si>
  <si>
    <t>山田太郎12603</t>
    <rPh sb="0" eb="2">
      <t>ヤマダ</t>
    </rPh>
    <rPh sb="2" eb="4">
      <t>タロウ</t>
    </rPh>
    <phoneticPr fontId="1"/>
  </si>
  <si>
    <t>A12604</t>
  </si>
  <si>
    <t>山田太郎12604</t>
    <rPh sb="0" eb="2">
      <t>ヤマダ</t>
    </rPh>
    <rPh sb="2" eb="4">
      <t>タロウ</t>
    </rPh>
    <phoneticPr fontId="1"/>
  </si>
  <si>
    <t>A12605</t>
  </si>
  <si>
    <t>山田太郎12605</t>
    <rPh sb="0" eb="2">
      <t>ヤマダ</t>
    </rPh>
    <rPh sb="2" eb="4">
      <t>タロウ</t>
    </rPh>
    <phoneticPr fontId="1"/>
  </si>
  <si>
    <t>A12606</t>
  </si>
  <si>
    <t>山田太郎12606</t>
    <rPh sb="0" eb="2">
      <t>ヤマダ</t>
    </rPh>
    <rPh sb="2" eb="4">
      <t>タロウ</t>
    </rPh>
    <phoneticPr fontId="1"/>
  </si>
  <si>
    <t>A12607</t>
  </si>
  <si>
    <t>山田太郎12607</t>
    <rPh sb="0" eb="2">
      <t>ヤマダ</t>
    </rPh>
    <rPh sb="2" eb="4">
      <t>タロウ</t>
    </rPh>
    <phoneticPr fontId="1"/>
  </si>
  <si>
    <t>A12608</t>
  </si>
  <si>
    <t>山田太郎12608</t>
    <rPh sb="0" eb="2">
      <t>ヤマダ</t>
    </rPh>
    <rPh sb="2" eb="4">
      <t>タロウ</t>
    </rPh>
    <phoneticPr fontId="1"/>
  </si>
  <si>
    <t>A12609</t>
  </si>
  <si>
    <t>山田太郎12609</t>
    <rPh sb="0" eb="2">
      <t>ヤマダ</t>
    </rPh>
    <rPh sb="2" eb="4">
      <t>タロウ</t>
    </rPh>
    <phoneticPr fontId="1"/>
  </si>
  <si>
    <t>A12610</t>
  </si>
  <si>
    <t>山田太郎12610</t>
    <rPh sb="0" eb="2">
      <t>ヤマダ</t>
    </rPh>
    <rPh sb="2" eb="4">
      <t>タロウ</t>
    </rPh>
    <phoneticPr fontId="1"/>
  </si>
  <si>
    <t>A12611</t>
  </si>
  <si>
    <t>山田太郎12611</t>
    <rPh sb="0" eb="2">
      <t>ヤマダ</t>
    </rPh>
    <rPh sb="2" eb="4">
      <t>タロウ</t>
    </rPh>
    <phoneticPr fontId="1"/>
  </si>
  <si>
    <t>A12612</t>
  </si>
  <si>
    <t>山田太郎12612</t>
    <rPh sb="0" eb="2">
      <t>ヤマダ</t>
    </rPh>
    <rPh sb="2" eb="4">
      <t>タロウ</t>
    </rPh>
    <phoneticPr fontId="1"/>
  </si>
  <si>
    <t>A12613</t>
  </si>
  <si>
    <t>山田太郎12613</t>
    <rPh sb="0" eb="2">
      <t>ヤマダ</t>
    </rPh>
    <rPh sb="2" eb="4">
      <t>タロウ</t>
    </rPh>
    <phoneticPr fontId="1"/>
  </si>
  <si>
    <t>A12614</t>
  </si>
  <si>
    <t>山田太郎12614</t>
    <rPh sb="0" eb="2">
      <t>ヤマダ</t>
    </rPh>
    <rPh sb="2" eb="4">
      <t>タロウ</t>
    </rPh>
    <phoneticPr fontId="1"/>
  </si>
  <si>
    <t>A12615</t>
  </si>
  <si>
    <t>山田太郎12615</t>
    <rPh sb="0" eb="2">
      <t>ヤマダ</t>
    </rPh>
    <rPh sb="2" eb="4">
      <t>タロウ</t>
    </rPh>
    <phoneticPr fontId="1"/>
  </si>
  <si>
    <t>A12616</t>
  </si>
  <si>
    <t>山田太郎12616</t>
    <rPh sb="0" eb="2">
      <t>ヤマダ</t>
    </rPh>
    <rPh sb="2" eb="4">
      <t>タロウ</t>
    </rPh>
    <phoneticPr fontId="1"/>
  </si>
  <si>
    <t>A12617</t>
  </si>
  <si>
    <t>山田太郎12617</t>
    <rPh sb="0" eb="2">
      <t>ヤマダ</t>
    </rPh>
    <rPh sb="2" eb="4">
      <t>タロウ</t>
    </rPh>
    <phoneticPr fontId="1"/>
  </si>
  <si>
    <t>A12618</t>
  </si>
  <si>
    <t>山田太郎12618</t>
    <rPh sb="0" eb="2">
      <t>ヤマダ</t>
    </rPh>
    <rPh sb="2" eb="4">
      <t>タロウ</t>
    </rPh>
    <phoneticPr fontId="1"/>
  </si>
  <si>
    <t>A12619</t>
  </si>
  <si>
    <t>山田太郎12619</t>
    <rPh sb="0" eb="2">
      <t>ヤマダ</t>
    </rPh>
    <rPh sb="2" eb="4">
      <t>タロウ</t>
    </rPh>
    <phoneticPr fontId="1"/>
  </si>
  <si>
    <t>A12620</t>
  </si>
  <si>
    <t>山田太郎12620</t>
    <rPh sb="0" eb="2">
      <t>ヤマダ</t>
    </rPh>
    <rPh sb="2" eb="4">
      <t>タロウ</t>
    </rPh>
    <phoneticPr fontId="1"/>
  </si>
  <si>
    <t>A12621</t>
  </si>
  <si>
    <t>山田太郎12621</t>
    <rPh sb="0" eb="2">
      <t>ヤマダ</t>
    </rPh>
    <rPh sb="2" eb="4">
      <t>タロウ</t>
    </rPh>
    <phoneticPr fontId="1"/>
  </si>
  <si>
    <t>A12622</t>
  </si>
  <si>
    <t>山田太郎12622</t>
    <rPh sb="0" eb="2">
      <t>ヤマダ</t>
    </rPh>
    <rPh sb="2" eb="4">
      <t>タロウ</t>
    </rPh>
    <phoneticPr fontId="1"/>
  </si>
  <si>
    <t>A12623</t>
  </si>
  <si>
    <t>山田太郎12623</t>
    <rPh sb="0" eb="2">
      <t>ヤマダ</t>
    </rPh>
    <rPh sb="2" eb="4">
      <t>タロウ</t>
    </rPh>
    <phoneticPr fontId="1"/>
  </si>
  <si>
    <t>A12624</t>
  </si>
  <si>
    <t>山田太郎12624</t>
    <rPh sb="0" eb="2">
      <t>ヤマダ</t>
    </rPh>
    <rPh sb="2" eb="4">
      <t>タロウ</t>
    </rPh>
    <phoneticPr fontId="1"/>
  </si>
  <si>
    <t>A12625</t>
  </si>
  <si>
    <t>山田太郎12625</t>
    <rPh sb="0" eb="2">
      <t>ヤマダ</t>
    </rPh>
    <rPh sb="2" eb="4">
      <t>タロウ</t>
    </rPh>
    <phoneticPr fontId="1"/>
  </si>
  <si>
    <t>A12626</t>
  </si>
  <si>
    <t>山田太郎12626</t>
    <rPh sb="0" eb="2">
      <t>ヤマダ</t>
    </rPh>
    <rPh sb="2" eb="4">
      <t>タロウ</t>
    </rPh>
    <phoneticPr fontId="1"/>
  </si>
  <si>
    <t>A12627</t>
  </si>
  <si>
    <t>山田太郎12627</t>
    <rPh sb="0" eb="2">
      <t>ヤマダ</t>
    </rPh>
    <rPh sb="2" eb="4">
      <t>タロウ</t>
    </rPh>
    <phoneticPr fontId="1"/>
  </si>
  <si>
    <t>A12628</t>
  </si>
  <si>
    <t>山田太郎12628</t>
    <rPh sb="0" eb="2">
      <t>ヤマダ</t>
    </rPh>
    <rPh sb="2" eb="4">
      <t>タロウ</t>
    </rPh>
    <phoneticPr fontId="1"/>
  </si>
  <si>
    <t>A12629</t>
  </si>
  <si>
    <t>山田太郎12629</t>
    <rPh sb="0" eb="2">
      <t>ヤマダ</t>
    </rPh>
    <rPh sb="2" eb="4">
      <t>タロウ</t>
    </rPh>
    <phoneticPr fontId="1"/>
  </si>
  <si>
    <t>A12630</t>
  </si>
  <si>
    <t>山田太郎12630</t>
    <rPh sb="0" eb="2">
      <t>ヤマダ</t>
    </rPh>
    <rPh sb="2" eb="4">
      <t>タロウ</t>
    </rPh>
    <phoneticPr fontId="1"/>
  </si>
  <si>
    <t>A12631</t>
  </si>
  <si>
    <t>山田太郎12631</t>
    <rPh sb="0" eb="2">
      <t>ヤマダ</t>
    </rPh>
    <rPh sb="2" eb="4">
      <t>タロウ</t>
    </rPh>
    <phoneticPr fontId="1"/>
  </si>
  <si>
    <t>A12632</t>
  </si>
  <si>
    <t>山田太郎12632</t>
    <rPh sb="0" eb="2">
      <t>ヤマダ</t>
    </rPh>
    <rPh sb="2" eb="4">
      <t>タロウ</t>
    </rPh>
    <phoneticPr fontId="1"/>
  </si>
  <si>
    <t>A12633</t>
  </si>
  <si>
    <t>山田太郎12633</t>
    <rPh sb="0" eb="2">
      <t>ヤマダ</t>
    </rPh>
    <rPh sb="2" eb="4">
      <t>タロウ</t>
    </rPh>
    <phoneticPr fontId="1"/>
  </si>
  <si>
    <t>A12634</t>
  </si>
  <si>
    <t>山田太郎12634</t>
    <rPh sb="0" eb="2">
      <t>ヤマダ</t>
    </rPh>
    <rPh sb="2" eb="4">
      <t>タロウ</t>
    </rPh>
    <phoneticPr fontId="1"/>
  </si>
  <si>
    <t>A12635</t>
  </si>
  <si>
    <t>山田太郎12635</t>
    <rPh sb="0" eb="2">
      <t>ヤマダ</t>
    </rPh>
    <rPh sb="2" eb="4">
      <t>タロウ</t>
    </rPh>
    <phoneticPr fontId="1"/>
  </si>
  <si>
    <t>A12636</t>
  </si>
  <si>
    <t>山田太郎12636</t>
    <rPh sb="0" eb="2">
      <t>ヤマダ</t>
    </rPh>
    <rPh sb="2" eb="4">
      <t>タロウ</t>
    </rPh>
    <phoneticPr fontId="1"/>
  </si>
  <si>
    <t>A12637</t>
  </si>
  <si>
    <t>山田太郎12637</t>
    <rPh sb="0" eb="2">
      <t>ヤマダ</t>
    </rPh>
    <rPh sb="2" eb="4">
      <t>タロウ</t>
    </rPh>
    <phoneticPr fontId="1"/>
  </si>
  <si>
    <t>A12638</t>
  </si>
  <si>
    <t>山田太郎12638</t>
    <rPh sb="0" eb="2">
      <t>ヤマダ</t>
    </rPh>
    <rPh sb="2" eb="4">
      <t>タロウ</t>
    </rPh>
    <phoneticPr fontId="1"/>
  </si>
  <si>
    <t>A12639</t>
  </si>
  <si>
    <t>山田太郎12639</t>
    <rPh sb="0" eb="2">
      <t>ヤマダ</t>
    </rPh>
    <rPh sb="2" eb="4">
      <t>タロウ</t>
    </rPh>
    <phoneticPr fontId="1"/>
  </si>
  <si>
    <t>A12640</t>
  </si>
  <si>
    <t>山田太郎12640</t>
    <rPh sb="0" eb="2">
      <t>ヤマダ</t>
    </rPh>
    <rPh sb="2" eb="4">
      <t>タロウ</t>
    </rPh>
    <phoneticPr fontId="1"/>
  </si>
  <si>
    <t>A12641</t>
  </si>
  <si>
    <t>山田太郎12641</t>
    <rPh sb="0" eb="2">
      <t>ヤマダ</t>
    </rPh>
    <rPh sb="2" eb="4">
      <t>タロウ</t>
    </rPh>
    <phoneticPr fontId="1"/>
  </si>
  <si>
    <t>A12642</t>
  </si>
  <si>
    <t>山田太郎12642</t>
    <rPh sb="0" eb="2">
      <t>ヤマダ</t>
    </rPh>
    <rPh sb="2" eb="4">
      <t>タロウ</t>
    </rPh>
    <phoneticPr fontId="1"/>
  </si>
  <si>
    <t>A12643</t>
  </si>
  <si>
    <t>山田太郎12643</t>
    <rPh sb="0" eb="2">
      <t>ヤマダ</t>
    </rPh>
    <rPh sb="2" eb="4">
      <t>タロウ</t>
    </rPh>
    <phoneticPr fontId="1"/>
  </si>
  <si>
    <t>A12644</t>
  </si>
  <si>
    <t>山田太郎12644</t>
    <rPh sb="0" eb="2">
      <t>ヤマダ</t>
    </rPh>
    <rPh sb="2" eb="4">
      <t>タロウ</t>
    </rPh>
    <phoneticPr fontId="1"/>
  </si>
  <si>
    <t>A12645</t>
  </si>
  <si>
    <t>山田太郎12645</t>
    <rPh sb="0" eb="2">
      <t>ヤマダ</t>
    </rPh>
    <rPh sb="2" eb="4">
      <t>タロウ</t>
    </rPh>
    <phoneticPr fontId="1"/>
  </si>
  <si>
    <t>A12646</t>
  </si>
  <si>
    <t>山田太郎12646</t>
    <rPh sb="0" eb="2">
      <t>ヤマダ</t>
    </rPh>
    <rPh sb="2" eb="4">
      <t>タロウ</t>
    </rPh>
    <phoneticPr fontId="1"/>
  </si>
  <si>
    <t>A12647</t>
  </si>
  <si>
    <t>山田太郎12647</t>
    <rPh sb="0" eb="2">
      <t>ヤマダ</t>
    </rPh>
    <rPh sb="2" eb="4">
      <t>タロウ</t>
    </rPh>
    <phoneticPr fontId="1"/>
  </si>
  <si>
    <t>A12648</t>
  </si>
  <si>
    <t>山田太郎12648</t>
    <rPh sb="0" eb="2">
      <t>ヤマダ</t>
    </rPh>
    <rPh sb="2" eb="4">
      <t>タロウ</t>
    </rPh>
    <phoneticPr fontId="1"/>
  </si>
  <si>
    <t>A12649</t>
  </si>
  <si>
    <t>山田太郎12649</t>
    <rPh sb="0" eb="2">
      <t>ヤマダ</t>
    </rPh>
    <rPh sb="2" eb="4">
      <t>タロウ</t>
    </rPh>
    <phoneticPr fontId="1"/>
  </si>
  <si>
    <t>A12650</t>
  </si>
  <si>
    <t>山田太郎12650</t>
    <rPh sb="0" eb="2">
      <t>ヤマダ</t>
    </rPh>
    <rPh sb="2" eb="4">
      <t>タロウ</t>
    </rPh>
    <phoneticPr fontId="1"/>
  </si>
  <si>
    <t>A12651</t>
  </si>
  <si>
    <t>山田太郎12651</t>
    <rPh sb="0" eb="2">
      <t>ヤマダ</t>
    </rPh>
    <rPh sb="2" eb="4">
      <t>タロウ</t>
    </rPh>
    <phoneticPr fontId="1"/>
  </si>
  <si>
    <t>A12652</t>
  </si>
  <si>
    <t>山田太郎12652</t>
    <rPh sb="0" eb="2">
      <t>ヤマダ</t>
    </rPh>
    <rPh sb="2" eb="4">
      <t>タロウ</t>
    </rPh>
    <phoneticPr fontId="1"/>
  </si>
  <si>
    <t>A12653</t>
  </si>
  <si>
    <t>山田太郎12653</t>
    <rPh sb="0" eb="2">
      <t>ヤマダ</t>
    </rPh>
    <rPh sb="2" eb="4">
      <t>タロウ</t>
    </rPh>
    <phoneticPr fontId="1"/>
  </si>
  <si>
    <t>A12654</t>
  </si>
  <si>
    <t>山田太郎12654</t>
    <rPh sb="0" eb="2">
      <t>ヤマダ</t>
    </rPh>
    <rPh sb="2" eb="4">
      <t>タロウ</t>
    </rPh>
    <phoneticPr fontId="1"/>
  </si>
  <si>
    <t>A12655</t>
  </si>
  <si>
    <t>山田太郎12655</t>
    <rPh sb="0" eb="2">
      <t>ヤマダ</t>
    </rPh>
    <rPh sb="2" eb="4">
      <t>タロウ</t>
    </rPh>
    <phoneticPr fontId="1"/>
  </si>
  <si>
    <t>A12656</t>
  </si>
  <si>
    <t>山田太郎12656</t>
    <rPh sb="0" eb="2">
      <t>ヤマダ</t>
    </rPh>
    <rPh sb="2" eb="4">
      <t>タロウ</t>
    </rPh>
    <phoneticPr fontId="1"/>
  </si>
  <si>
    <t>A12657</t>
  </si>
  <si>
    <t>山田太郎12657</t>
    <rPh sb="0" eb="2">
      <t>ヤマダ</t>
    </rPh>
    <rPh sb="2" eb="4">
      <t>タロウ</t>
    </rPh>
    <phoneticPr fontId="1"/>
  </si>
  <si>
    <t>A12658</t>
  </si>
  <si>
    <t>山田太郎12658</t>
    <rPh sb="0" eb="2">
      <t>ヤマダ</t>
    </rPh>
    <rPh sb="2" eb="4">
      <t>タロウ</t>
    </rPh>
    <phoneticPr fontId="1"/>
  </si>
  <si>
    <t>A12659</t>
  </si>
  <si>
    <t>山田太郎12659</t>
    <rPh sb="0" eb="2">
      <t>ヤマダ</t>
    </rPh>
    <rPh sb="2" eb="4">
      <t>タロウ</t>
    </rPh>
    <phoneticPr fontId="1"/>
  </si>
  <si>
    <t>A12660</t>
  </si>
  <si>
    <t>山田太郎12660</t>
    <rPh sb="0" eb="2">
      <t>ヤマダ</t>
    </rPh>
    <rPh sb="2" eb="4">
      <t>タロウ</t>
    </rPh>
    <phoneticPr fontId="1"/>
  </si>
  <si>
    <t>A12661</t>
  </si>
  <si>
    <t>山田太郎12661</t>
    <rPh sb="0" eb="2">
      <t>ヤマダ</t>
    </rPh>
    <rPh sb="2" eb="4">
      <t>タロウ</t>
    </rPh>
    <phoneticPr fontId="1"/>
  </si>
  <si>
    <t>A12662</t>
  </si>
  <si>
    <t>山田太郎12662</t>
    <rPh sb="0" eb="2">
      <t>ヤマダ</t>
    </rPh>
    <rPh sb="2" eb="4">
      <t>タロウ</t>
    </rPh>
    <phoneticPr fontId="1"/>
  </si>
  <si>
    <t>A12663</t>
  </si>
  <si>
    <t>山田太郎12663</t>
    <rPh sb="0" eb="2">
      <t>ヤマダ</t>
    </rPh>
    <rPh sb="2" eb="4">
      <t>タロウ</t>
    </rPh>
    <phoneticPr fontId="1"/>
  </si>
  <si>
    <t>A12664</t>
  </si>
  <si>
    <t>山田太郎12664</t>
    <rPh sb="0" eb="2">
      <t>ヤマダ</t>
    </rPh>
    <rPh sb="2" eb="4">
      <t>タロウ</t>
    </rPh>
    <phoneticPr fontId="1"/>
  </si>
  <si>
    <t>A12665</t>
  </si>
  <si>
    <t>山田太郎12665</t>
    <rPh sb="0" eb="2">
      <t>ヤマダ</t>
    </rPh>
    <rPh sb="2" eb="4">
      <t>タロウ</t>
    </rPh>
    <phoneticPr fontId="1"/>
  </si>
  <si>
    <t>A12666</t>
  </si>
  <si>
    <t>山田太郎12666</t>
    <rPh sb="0" eb="2">
      <t>ヤマダ</t>
    </rPh>
    <rPh sb="2" eb="4">
      <t>タロウ</t>
    </rPh>
    <phoneticPr fontId="1"/>
  </si>
  <si>
    <t>A12667</t>
  </si>
  <si>
    <t>山田太郎12667</t>
    <rPh sb="0" eb="2">
      <t>ヤマダ</t>
    </rPh>
    <rPh sb="2" eb="4">
      <t>タロウ</t>
    </rPh>
    <phoneticPr fontId="1"/>
  </si>
  <si>
    <t>A12668</t>
  </si>
  <si>
    <t>山田太郎12668</t>
    <rPh sb="0" eb="2">
      <t>ヤマダ</t>
    </rPh>
    <rPh sb="2" eb="4">
      <t>タロウ</t>
    </rPh>
    <phoneticPr fontId="1"/>
  </si>
  <si>
    <t>A12669</t>
  </si>
  <si>
    <t>山田太郎12669</t>
    <rPh sb="0" eb="2">
      <t>ヤマダ</t>
    </rPh>
    <rPh sb="2" eb="4">
      <t>タロウ</t>
    </rPh>
    <phoneticPr fontId="1"/>
  </si>
  <si>
    <t>A12670</t>
  </si>
  <si>
    <t>山田太郎12670</t>
    <rPh sb="0" eb="2">
      <t>ヤマダ</t>
    </rPh>
    <rPh sb="2" eb="4">
      <t>タロウ</t>
    </rPh>
    <phoneticPr fontId="1"/>
  </si>
  <si>
    <t>A12671</t>
  </si>
  <si>
    <t>山田太郎12671</t>
    <rPh sb="0" eb="2">
      <t>ヤマダ</t>
    </rPh>
    <rPh sb="2" eb="4">
      <t>タロウ</t>
    </rPh>
    <phoneticPr fontId="1"/>
  </si>
  <si>
    <t>A12672</t>
  </si>
  <si>
    <t>山田太郎12672</t>
    <rPh sb="0" eb="2">
      <t>ヤマダ</t>
    </rPh>
    <rPh sb="2" eb="4">
      <t>タロウ</t>
    </rPh>
    <phoneticPr fontId="1"/>
  </si>
  <si>
    <t>A12673</t>
  </si>
  <si>
    <t>山田太郎12673</t>
    <rPh sb="0" eb="2">
      <t>ヤマダ</t>
    </rPh>
    <rPh sb="2" eb="4">
      <t>タロウ</t>
    </rPh>
    <phoneticPr fontId="1"/>
  </si>
  <si>
    <t>A12674</t>
  </si>
  <si>
    <t>山田太郎12674</t>
    <rPh sb="0" eb="2">
      <t>ヤマダ</t>
    </rPh>
    <rPh sb="2" eb="4">
      <t>タロウ</t>
    </rPh>
    <phoneticPr fontId="1"/>
  </si>
  <si>
    <t>A12675</t>
  </si>
  <si>
    <t>山田太郎12675</t>
    <rPh sb="0" eb="2">
      <t>ヤマダ</t>
    </rPh>
    <rPh sb="2" eb="4">
      <t>タロウ</t>
    </rPh>
    <phoneticPr fontId="1"/>
  </si>
  <si>
    <t>A12676</t>
  </si>
  <si>
    <t>山田太郎12676</t>
    <rPh sb="0" eb="2">
      <t>ヤマダ</t>
    </rPh>
    <rPh sb="2" eb="4">
      <t>タロウ</t>
    </rPh>
    <phoneticPr fontId="1"/>
  </si>
  <si>
    <t>A12677</t>
  </si>
  <si>
    <t>山田太郎12677</t>
    <rPh sb="0" eb="2">
      <t>ヤマダ</t>
    </rPh>
    <rPh sb="2" eb="4">
      <t>タロウ</t>
    </rPh>
    <phoneticPr fontId="1"/>
  </si>
  <si>
    <t>A12678</t>
  </si>
  <si>
    <t>山田太郎12678</t>
    <rPh sb="0" eb="2">
      <t>ヤマダ</t>
    </rPh>
    <rPh sb="2" eb="4">
      <t>タロウ</t>
    </rPh>
    <phoneticPr fontId="1"/>
  </si>
  <si>
    <t>A12679</t>
  </si>
  <si>
    <t>山田太郎12679</t>
    <rPh sb="0" eb="2">
      <t>ヤマダ</t>
    </rPh>
    <rPh sb="2" eb="4">
      <t>タロウ</t>
    </rPh>
    <phoneticPr fontId="1"/>
  </si>
  <si>
    <t>A12680</t>
  </si>
  <si>
    <t>山田太郎12680</t>
    <rPh sb="0" eb="2">
      <t>ヤマダ</t>
    </rPh>
    <rPh sb="2" eb="4">
      <t>タロウ</t>
    </rPh>
    <phoneticPr fontId="1"/>
  </si>
  <si>
    <t>A12681</t>
  </si>
  <si>
    <t>山田太郎12681</t>
    <rPh sb="0" eb="2">
      <t>ヤマダ</t>
    </rPh>
    <rPh sb="2" eb="4">
      <t>タロウ</t>
    </rPh>
    <phoneticPr fontId="1"/>
  </si>
  <si>
    <t>A12682</t>
  </si>
  <si>
    <t>山田太郎12682</t>
    <rPh sb="0" eb="2">
      <t>ヤマダ</t>
    </rPh>
    <rPh sb="2" eb="4">
      <t>タロウ</t>
    </rPh>
    <phoneticPr fontId="1"/>
  </si>
  <si>
    <t>A12683</t>
  </si>
  <si>
    <t>山田太郎12683</t>
    <rPh sb="0" eb="2">
      <t>ヤマダ</t>
    </rPh>
    <rPh sb="2" eb="4">
      <t>タロウ</t>
    </rPh>
    <phoneticPr fontId="1"/>
  </si>
  <si>
    <t>A12684</t>
  </si>
  <si>
    <t>山田太郎12684</t>
    <rPh sb="0" eb="2">
      <t>ヤマダ</t>
    </rPh>
    <rPh sb="2" eb="4">
      <t>タロウ</t>
    </rPh>
    <phoneticPr fontId="1"/>
  </si>
  <si>
    <t>A12685</t>
  </si>
  <si>
    <t>山田太郎12685</t>
    <rPh sb="0" eb="2">
      <t>ヤマダ</t>
    </rPh>
    <rPh sb="2" eb="4">
      <t>タロウ</t>
    </rPh>
    <phoneticPr fontId="1"/>
  </si>
  <si>
    <t>A12686</t>
  </si>
  <si>
    <t>山田太郎12686</t>
    <rPh sb="0" eb="2">
      <t>ヤマダ</t>
    </rPh>
    <rPh sb="2" eb="4">
      <t>タロウ</t>
    </rPh>
    <phoneticPr fontId="1"/>
  </si>
  <si>
    <t>A12687</t>
  </si>
  <si>
    <t>山田太郎12687</t>
    <rPh sb="0" eb="2">
      <t>ヤマダ</t>
    </rPh>
    <rPh sb="2" eb="4">
      <t>タロウ</t>
    </rPh>
    <phoneticPr fontId="1"/>
  </si>
  <si>
    <t>A12688</t>
  </si>
  <si>
    <t>山田太郎12688</t>
    <rPh sb="0" eb="2">
      <t>ヤマダ</t>
    </rPh>
    <rPh sb="2" eb="4">
      <t>タロウ</t>
    </rPh>
    <phoneticPr fontId="1"/>
  </si>
  <si>
    <t>A12689</t>
  </si>
  <si>
    <t>山田太郎12689</t>
    <rPh sb="0" eb="2">
      <t>ヤマダ</t>
    </rPh>
    <rPh sb="2" eb="4">
      <t>タロウ</t>
    </rPh>
    <phoneticPr fontId="1"/>
  </si>
  <si>
    <t>A12690</t>
  </si>
  <si>
    <t>山田太郎12690</t>
    <rPh sb="0" eb="2">
      <t>ヤマダ</t>
    </rPh>
    <rPh sb="2" eb="4">
      <t>タロウ</t>
    </rPh>
    <phoneticPr fontId="1"/>
  </si>
  <si>
    <t>A12691</t>
  </si>
  <si>
    <t>山田太郎12691</t>
    <rPh sb="0" eb="2">
      <t>ヤマダ</t>
    </rPh>
    <rPh sb="2" eb="4">
      <t>タロウ</t>
    </rPh>
    <phoneticPr fontId="1"/>
  </si>
  <si>
    <t>A12692</t>
  </si>
  <si>
    <t>山田太郎12692</t>
    <rPh sb="0" eb="2">
      <t>ヤマダ</t>
    </rPh>
    <rPh sb="2" eb="4">
      <t>タロウ</t>
    </rPh>
    <phoneticPr fontId="1"/>
  </si>
  <si>
    <t>A12693</t>
  </si>
  <si>
    <t>山田太郎12693</t>
    <rPh sb="0" eb="2">
      <t>ヤマダ</t>
    </rPh>
    <rPh sb="2" eb="4">
      <t>タロウ</t>
    </rPh>
    <phoneticPr fontId="1"/>
  </si>
  <si>
    <t>A12694</t>
  </si>
  <si>
    <t>山田太郎12694</t>
    <rPh sb="0" eb="2">
      <t>ヤマダ</t>
    </rPh>
    <rPh sb="2" eb="4">
      <t>タロウ</t>
    </rPh>
    <phoneticPr fontId="1"/>
  </si>
  <si>
    <t>A12695</t>
  </si>
  <si>
    <t>山田太郎12695</t>
    <rPh sb="0" eb="2">
      <t>ヤマダ</t>
    </rPh>
    <rPh sb="2" eb="4">
      <t>タロウ</t>
    </rPh>
    <phoneticPr fontId="1"/>
  </si>
  <si>
    <t>A12696</t>
  </si>
  <si>
    <t>山田太郎12696</t>
    <rPh sb="0" eb="2">
      <t>ヤマダ</t>
    </rPh>
    <rPh sb="2" eb="4">
      <t>タロウ</t>
    </rPh>
    <phoneticPr fontId="1"/>
  </si>
  <si>
    <t>A12697</t>
  </si>
  <si>
    <t>山田太郎12697</t>
    <rPh sb="0" eb="2">
      <t>ヤマダ</t>
    </rPh>
    <rPh sb="2" eb="4">
      <t>タロウ</t>
    </rPh>
    <phoneticPr fontId="1"/>
  </si>
  <si>
    <t>A12698</t>
  </si>
  <si>
    <t>山田太郎12698</t>
    <rPh sb="0" eb="2">
      <t>ヤマダ</t>
    </rPh>
    <rPh sb="2" eb="4">
      <t>タロウ</t>
    </rPh>
    <phoneticPr fontId="1"/>
  </si>
  <si>
    <t>A12699</t>
  </si>
  <si>
    <t>山田太郎12699</t>
    <rPh sb="0" eb="2">
      <t>ヤマダ</t>
    </rPh>
    <rPh sb="2" eb="4">
      <t>タロウ</t>
    </rPh>
    <phoneticPr fontId="1"/>
  </si>
  <si>
    <t>A12700</t>
  </si>
  <si>
    <t>山田太郎12700</t>
    <rPh sb="0" eb="2">
      <t>ヤマダ</t>
    </rPh>
    <rPh sb="2" eb="4">
      <t>タロウ</t>
    </rPh>
    <phoneticPr fontId="1"/>
  </si>
  <si>
    <t>A12701</t>
  </si>
  <si>
    <t>山田太郎12701</t>
    <rPh sb="0" eb="2">
      <t>ヤマダ</t>
    </rPh>
    <rPh sb="2" eb="4">
      <t>タロウ</t>
    </rPh>
    <phoneticPr fontId="1"/>
  </si>
  <si>
    <t>A12702</t>
  </si>
  <si>
    <t>山田太郎12702</t>
    <rPh sb="0" eb="2">
      <t>ヤマダ</t>
    </rPh>
    <rPh sb="2" eb="4">
      <t>タロウ</t>
    </rPh>
    <phoneticPr fontId="1"/>
  </si>
  <si>
    <t>A12703</t>
  </si>
  <si>
    <t>山田太郎12703</t>
    <rPh sb="0" eb="2">
      <t>ヤマダ</t>
    </rPh>
    <rPh sb="2" eb="4">
      <t>タロウ</t>
    </rPh>
    <phoneticPr fontId="1"/>
  </si>
  <si>
    <t>A12704</t>
  </si>
  <si>
    <t>山田太郎12704</t>
    <rPh sb="0" eb="2">
      <t>ヤマダ</t>
    </rPh>
    <rPh sb="2" eb="4">
      <t>タロウ</t>
    </rPh>
    <phoneticPr fontId="1"/>
  </si>
  <si>
    <t>A12705</t>
  </si>
  <si>
    <t>山田太郎12705</t>
    <rPh sb="0" eb="2">
      <t>ヤマダ</t>
    </rPh>
    <rPh sb="2" eb="4">
      <t>タロウ</t>
    </rPh>
    <phoneticPr fontId="1"/>
  </si>
  <si>
    <t>A12706</t>
  </si>
  <si>
    <t>山田太郎12706</t>
    <rPh sb="0" eb="2">
      <t>ヤマダ</t>
    </rPh>
    <rPh sb="2" eb="4">
      <t>タロウ</t>
    </rPh>
    <phoneticPr fontId="1"/>
  </si>
  <si>
    <t>A12707</t>
  </si>
  <si>
    <t>山田太郎12707</t>
    <rPh sb="0" eb="2">
      <t>ヤマダ</t>
    </rPh>
    <rPh sb="2" eb="4">
      <t>タロウ</t>
    </rPh>
    <phoneticPr fontId="1"/>
  </si>
  <si>
    <t>A12708</t>
  </si>
  <si>
    <t>山田太郎12708</t>
    <rPh sb="0" eb="2">
      <t>ヤマダ</t>
    </rPh>
    <rPh sb="2" eb="4">
      <t>タロウ</t>
    </rPh>
    <phoneticPr fontId="1"/>
  </si>
  <si>
    <t>A12709</t>
  </si>
  <si>
    <t>山田太郎12709</t>
    <rPh sb="0" eb="2">
      <t>ヤマダ</t>
    </rPh>
    <rPh sb="2" eb="4">
      <t>タロウ</t>
    </rPh>
    <phoneticPr fontId="1"/>
  </si>
  <si>
    <t>A12710</t>
  </si>
  <si>
    <t>山田太郎12710</t>
    <rPh sb="0" eb="2">
      <t>ヤマダ</t>
    </rPh>
    <rPh sb="2" eb="4">
      <t>タロウ</t>
    </rPh>
    <phoneticPr fontId="1"/>
  </si>
  <si>
    <t>A12711</t>
  </si>
  <si>
    <t>山田太郎12711</t>
    <rPh sb="0" eb="2">
      <t>ヤマダ</t>
    </rPh>
    <rPh sb="2" eb="4">
      <t>タロウ</t>
    </rPh>
    <phoneticPr fontId="1"/>
  </si>
  <si>
    <t>A12712</t>
  </si>
  <si>
    <t>山田太郎12712</t>
    <rPh sb="0" eb="2">
      <t>ヤマダ</t>
    </rPh>
    <rPh sb="2" eb="4">
      <t>タロウ</t>
    </rPh>
    <phoneticPr fontId="1"/>
  </si>
  <si>
    <t>A12713</t>
  </si>
  <si>
    <t>山田太郎12713</t>
    <rPh sb="0" eb="2">
      <t>ヤマダ</t>
    </rPh>
    <rPh sb="2" eb="4">
      <t>タロウ</t>
    </rPh>
    <phoneticPr fontId="1"/>
  </si>
  <si>
    <t>A12714</t>
  </si>
  <si>
    <t>山田太郎12714</t>
    <rPh sb="0" eb="2">
      <t>ヤマダ</t>
    </rPh>
    <rPh sb="2" eb="4">
      <t>タロウ</t>
    </rPh>
    <phoneticPr fontId="1"/>
  </si>
  <si>
    <t>A12715</t>
  </si>
  <si>
    <t>山田太郎12715</t>
    <rPh sb="0" eb="2">
      <t>ヤマダ</t>
    </rPh>
    <rPh sb="2" eb="4">
      <t>タロウ</t>
    </rPh>
    <phoneticPr fontId="1"/>
  </si>
  <si>
    <t>A12716</t>
  </si>
  <si>
    <t>山田太郎12716</t>
    <rPh sb="0" eb="2">
      <t>ヤマダ</t>
    </rPh>
    <rPh sb="2" eb="4">
      <t>タロウ</t>
    </rPh>
    <phoneticPr fontId="1"/>
  </si>
  <si>
    <t>A12717</t>
  </si>
  <si>
    <t>山田太郎12717</t>
    <rPh sb="0" eb="2">
      <t>ヤマダ</t>
    </rPh>
    <rPh sb="2" eb="4">
      <t>タロウ</t>
    </rPh>
    <phoneticPr fontId="1"/>
  </si>
  <si>
    <t>A12718</t>
  </si>
  <si>
    <t>山田太郎12718</t>
    <rPh sb="0" eb="2">
      <t>ヤマダ</t>
    </rPh>
    <rPh sb="2" eb="4">
      <t>タロウ</t>
    </rPh>
    <phoneticPr fontId="1"/>
  </si>
  <si>
    <t>A12719</t>
  </si>
  <si>
    <t>山田太郎12719</t>
    <rPh sb="0" eb="2">
      <t>ヤマダ</t>
    </rPh>
    <rPh sb="2" eb="4">
      <t>タロウ</t>
    </rPh>
    <phoneticPr fontId="1"/>
  </si>
  <si>
    <t>A12720</t>
  </si>
  <si>
    <t>山田太郎12720</t>
    <rPh sb="0" eb="2">
      <t>ヤマダ</t>
    </rPh>
    <rPh sb="2" eb="4">
      <t>タロウ</t>
    </rPh>
    <phoneticPr fontId="1"/>
  </si>
  <si>
    <t>A12721</t>
  </si>
  <si>
    <t>山田太郎12721</t>
    <rPh sb="0" eb="2">
      <t>ヤマダ</t>
    </rPh>
    <rPh sb="2" eb="4">
      <t>タロウ</t>
    </rPh>
    <phoneticPr fontId="1"/>
  </si>
  <si>
    <t>A12722</t>
  </si>
  <si>
    <t>山田太郎12722</t>
    <rPh sb="0" eb="2">
      <t>ヤマダ</t>
    </rPh>
    <rPh sb="2" eb="4">
      <t>タロウ</t>
    </rPh>
    <phoneticPr fontId="1"/>
  </si>
  <si>
    <t>A12723</t>
  </si>
  <si>
    <t>山田太郎12723</t>
    <rPh sb="0" eb="2">
      <t>ヤマダ</t>
    </rPh>
    <rPh sb="2" eb="4">
      <t>タロウ</t>
    </rPh>
    <phoneticPr fontId="1"/>
  </si>
  <si>
    <t>A12724</t>
  </si>
  <si>
    <t>山田太郎12724</t>
    <rPh sb="0" eb="2">
      <t>ヤマダ</t>
    </rPh>
    <rPh sb="2" eb="4">
      <t>タロウ</t>
    </rPh>
    <phoneticPr fontId="1"/>
  </si>
  <si>
    <t>A12725</t>
  </si>
  <si>
    <t>山田太郎12725</t>
    <rPh sb="0" eb="2">
      <t>ヤマダ</t>
    </rPh>
    <rPh sb="2" eb="4">
      <t>タロウ</t>
    </rPh>
    <phoneticPr fontId="1"/>
  </si>
  <si>
    <t>A12726</t>
  </si>
  <si>
    <t>山田太郎12726</t>
    <rPh sb="0" eb="2">
      <t>ヤマダ</t>
    </rPh>
    <rPh sb="2" eb="4">
      <t>タロウ</t>
    </rPh>
    <phoneticPr fontId="1"/>
  </si>
  <si>
    <t>A12727</t>
  </si>
  <si>
    <t>山田太郎12727</t>
    <rPh sb="0" eb="2">
      <t>ヤマダ</t>
    </rPh>
    <rPh sb="2" eb="4">
      <t>タロウ</t>
    </rPh>
    <phoneticPr fontId="1"/>
  </si>
  <si>
    <t>A12728</t>
  </si>
  <si>
    <t>山田太郎12728</t>
    <rPh sb="0" eb="2">
      <t>ヤマダ</t>
    </rPh>
    <rPh sb="2" eb="4">
      <t>タロウ</t>
    </rPh>
    <phoneticPr fontId="1"/>
  </si>
  <si>
    <t>A12729</t>
  </si>
  <si>
    <t>山田太郎12729</t>
    <rPh sb="0" eb="2">
      <t>ヤマダ</t>
    </rPh>
    <rPh sb="2" eb="4">
      <t>タロウ</t>
    </rPh>
    <phoneticPr fontId="1"/>
  </si>
  <si>
    <t>A12730</t>
  </si>
  <si>
    <t>山田太郎12730</t>
    <rPh sb="0" eb="2">
      <t>ヤマダ</t>
    </rPh>
    <rPh sb="2" eb="4">
      <t>タロウ</t>
    </rPh>
    <phoneticPr fontId="1"/>
  </si>
  <si>
    <t>A12731</t>
  </si>
  <si>
    <t>山田太郎12731</t>
    <rPh sb="0" eb="2">
      <t>ヤマダ</t>
    </rPh>
    <rPh sb="2" eb="4">
      <t>タロウ</t>
    </rPh>
    <phoneticPr fontId="1"/>
  </si>
  <si>
    <t>A12732</t>
  </si>
  <si>
    <t>山田太郎12732</t>
    <rPh sb="0" eb="2">
      <t>ヤマダ</t>
    </rPh>
    <rPh sb="2" eb="4">
      <t>タロウ</t>
    </rPh>
    <phoneticPr fontId="1"/>
  </si>
  <si>
    <t>A12733</t>
  </si>
  <si>
    <t>山田太郎12733</t>
    <rPh sb="0" eb="2">
      <t>ヤマダ</t>
    </rPh>
    <rPh sb="2" eb="4">
      <t>タロウ</t>
    </rPh>
    <phoneticPr fontId="1"/>
  </si>
  <si>
    <t>A12734</t>
  </si>
  <si>
    <t>山田太郎12734</t>
    <rPh sb="0" eb="2">
      <t>ヤマダ</t>
    </rPh>
    <rPh sb="2" eb="4">
      <t>タロウ</t>
    </rPh>
    <phoneticPr fontId="1"/>
  </si>
  <si>
    <t>A12735</t>
  </si>
  <si>
    <t>山田太郎12735</t>
    <rPh sb="0" eb="2">
      <t>ヤマダ</t>
    </rPh>
    <rPh sb="2" eb="4">
      <t>タロウ</t>
    </rPh>
    <phoneticPr fontId="1"/>
  </si>
  <si>
    <t>A12736</t>
  </si>
  <si>
    <t>山田太郎12736</t>
    <rPh sb="0" eb="2">
      <t>ヤマダ</t>
    </rPh>
    <rPh sb="2" eb="4">
      <t>タロウ</t>
    </rPh>
    <phoneticPr fontId="1"/>
  </si>
  <si>
    <t>A12737</t>
  </si>
  <si>
    <t>山田太郎12737</t>
    <rPh sb="0" eb="2">
      <t>ヤマダ</t>
    </rPh>
    <rPh sb="2" eb="4">
      <t>タロウ</t>
    </rPh>
    <phoneticPr fontId="1"/>
  </si>
  <si>
    <t>A12738</t>
  </si>
  <si>
    <t>山田太郎12738</t>
    <rPh sb="0" eb="2">
      <t>ヤマダ</t>
    </rPh>
    <rPh sb="2" eb="4">
      <t>タロウ</t>
    </rPh>
    <phoneticPr fontId="1"/>
  </si>
  <si>
    <t>A12739</t>
  </si>
  <si>
    <t>山田太郎12739</t>
    <rPh sb="0" eb="2">
      <t>ヤマダ</t>
    </rPh>
    <rPh sb="2" eb="4">
      <t>タロウ</t>
    </rPh>
    <phoneticPr fontId="1"/>
  </si>
  <si>
    <t>A12740</t>
  </si>
  <si>
    <t>山田太郎12740</t>
    <rPh sb="0" eb="2">
      <t>ヤマダ</t>
    </rPh>
    <rPh sb="2" eb="4">
      <t>タロウ</t>
    </rPh>
    <phoneticPr fontId="1"/>
  </si>
  <si>
    <t>A12741</t>
  </si>
  <si>
    <t>山田太郎12741</t>
    <rPh sb="0" eb="2">
      <t>ヤマダ</t>
    </rPh>
    <rPh sb="2" eb="4">
      <t>タロウ</t>
    </rPh>
    <phoneticPr fontId="1"/>
  </si>
  <si>
    <t>A12742</t>
  </si>
  <si>
    <t>山田太郎12742</t>
    <rPh sb="0" eb="2">
      <t>ヤマダ</t>
    </rPh>
    <rPh sb="2" eb="4">
      <t>タロウ</t>
    </rPh>
    <phoneticPr fontId="1"/>
  </si>
  <si>
    <t>A12743</t>
  </si>
  <si>
    <t>山田太郎12743</t>
    <rPh sb="0" eb="2">
      <t>ヤマダ</t>
    </rPh>
    <rPh sb="2" eb="4">
      <t>タロウ</t>
    </rPh>
    <phoneticPr fontId="1"/>
  </si>
  <si>
    <t>A12744</t>
  </si>
  <si>
    <t>山田太郎12744</t>
    <rPh sb="0" eb="2">
      <t>ヤマダ</t>
    </rPh>
    <rPh sb="2" eb="4">
      <t>タロウ</t>
    </rPh>
    <phoneticPr fontId="1"/>
  </si>
  <si>
    <t>A12745</t>
  </si>
  <si>
    <t>山田太郎12745</t>
    <rPh sb="0" eb="2">
      <t>ヤマダ</t>
    </rPh>
    <rPh sb="2" eb="4">
      <t>タロウ</t>
    </rPh>
    <phoneticPr fontId="1"/>
  </si>
  <si>
    <t>A12746</t>
  </si>
  <si>
    <t>山田太郎12746</t>
    <rPh sb="0" eb="2">
      <t>ヤマダ</t>
    </rPh>
    <rPh sb="2" eb="4">
      <t>タロウ</t>
    </rPh>
    <phoneticPr fontId="1"/>
  </si>
  <si>
    <t>A12747</t>
  </si>
  <si>
    <t>山田太郎12747</t>
    <rPh sb="0" eb="2">
      <t>ヤマダ</t>
    </rPh>
    <rPh sb="2" eb="4">
      <t>タロウ</t>
    </rPh>
    <phoneticPr fontId="1"/>
  </si>
  <si>
    <t>A12748</t>
  </si>
  <si>
    <t>山田太郎12748</t>
    <rPh sb="0" eb="2">
      <t>ヤマダ</t>
    </rPh>
    <rPh sb="2" eb="4">
      <t>タロウ</t>
    </rPh>
    <phoneticPr fontId="1"/>
  </si>
  <si>
    <t>A12749</t>
  </si>
  <si>
    <t>山田太郎12749</t>
    <rPh sb="0" eb="2">
      <t>ヤマダ</t>
    </rPh>
    <rPh sb="2" eb="4">
      <t>タロウ</t>
    </rPh>
    <phoneticPr fontId="1"/>
  </si>
  <si>
    <t>A12750</t>
  </si>
  <si>
    <t>山田太郎12750</t>
    <rPh sb="0" eb="2">
      <t>ヤマダ</t>
    </rPh>
    <rPh sb="2" eb="4">
      <t>タロウ</t>
    </rPh>
    <phoneticPr fontId="1"/>
  </si>
  <si>
    <t>A12751</t>
  </si>
  <si>
    <t>山田太郎12751</t>
    <rPh sb="0" eb="2">
      <t>ヤマダ</t>
    </rPh>
    <rPh sb="2" eb="4">
      <t>タロウ</t>
    </rPh>
    <phoneticPr fontId="1"/>
  </si>
  <si>
    <t>A12752</t>
  </si>
  <si>
    <t>山田太郎12752</t>
    <rPh sb="0" eb="2">
      <t>ヤマダ</t>
    </rPh>
    <rPh sb="2" eb="4">
      <t>タロウ</t>
    </rPh>
    <phoneticPr fontId="1"/>
  </si>
  <si>
    <t>A12753</t>
  </si>
  <si>
    <t>山田太郎12753</t>
    <rPh sb="0" eb="2">
      <t>ヤマダ</t>
    </rPh>
    <rPh sb="2" eb="4">
      <t>タロウ</t>
    </rPh>
    <phoneticPr fontId="1"/>
  </si>
  <si>
    <t>A12754</t>
  </si>
  <si>
    <t>山田太郎12754</t>
    <rPh sb="0" eb="2">
      <t>ヤマダ</t>
    </rPh>
    <rPh sb="2" eb="4">
      <t>タロウ</t>
    </rPh>
    <phoneticPr fontId="1"/>
  </si>
  <si>
    <t>A12755</t>
  </si>
  <si>
    <t>山田太郎12755</t>
    <rPh sb="0" eb="2">
      <t>ヤマダ</t>
    </rPh>
    <rPh sb="2" eb="4">
      <t>タロウ</t>
    </rPh>
    <phoneticPr fontId="1"/>
  </si>
  <si>
    <t>A12756</t>
  </si>
  <si>
    <t>山田太郎12756</t>
    <rPh sb="0" eb="2">
      <t>ヤマダ</t>
    </rPh>
    <rPh sb="2" eb="4">
      <t>タロウ</t>
    </rPh>
    <phoneticPr fontId="1"/>
  </si>
  <si>
    <t>A12757</t>
  </si>
  <si>
    <t>山田太郎12757</t>
    <rPh sb="0" eb="2">
      <t>ヤマダ</t>
    </rPh>
    <rPh sb="2" eb="4">
      <t>タロウ</t>
    </rPh>
    <phoneticPr fontId="1"/>
  </si>
  <si>
    <t>A12758</t>
  </si>
  <si>
    <t>山田太郎12758</t>
    <rPh sb="0" eb="2">
      <t>ヤマダ</t>
    </rPh>
    <rPh sb="2" eb="4">
      <t>タロウ</t>
    </rPh>
    <phoneticPr fontId="1"/>
  </si>
  <si>
    <t>A12759</t>
  </si>
  <si>
    <t>山田太郎12759</t>
    <rPh sb="0" eb="2">
      <t>ヤマダ</t>
    </rPh>
    <rPh sb="2" eb="4">
      <t>タロウ</t>
    </rPh>
    <phoneticPr fontId="1"/>
  </si>
  <si>
    <t>A12760</t>
  </si>
  <si>
    <t>山田太郎12760</t>
    <rPh sb="0" eb="2">
      <t>ヤマダ</t>
    </rPh>
    <rPh sb="2" eb="4">
      <t>タロウ</t>
    </rPh>
    <phoneticPr fontId="1"/>
  </si>
  <si>
    <t>A12761</t>
  </si>
  <si>
    <t>山田太郎12761</t>
    <rPh sb="0" eb="2">
      <t>ヤマダ</t>
    </rPh>
    <rPh sb="2" eb="4">
      <t>タロウ</t>
    </rPh>
    <phoneticPr fontId="1"/>
  </si>
  <si>
    <t>A12762</t>
  </si>
  <si>
    <t>山田太郎12762</t>
    <rPh sb="0" eb="2">
      <t>ヤマダ</t>
    </rPh>
    <rPh sb="2" eb="4">
      <t>タロウ</t>
    </rPh>
    <phoneticPr fontId="1"/>
  </si>
  <si>
    <t>A12763</t>
  </si>
  <si>
    <t>山田太郎12763</t>
    <rPh sb="0" eb="2">
      <t>ヤマダ</t>
    </rPh>
    <rPh sb="2" eb="4">
      <t>タロウ</t>
    </rPh>
    <phoneticPr fontId="1"/>
  </si>
  <si>
    <t>A12764</t>
  </si>
  <si>
    <t>山田太郎12764</t>
    <rPh sb="0" eb="2">
      <t>ヤマダ</t>
    </rPh>
    <rPh sb="2" eb="4">
      <t>タロウ</t>
    </rPh>
    <phoneticPr fontId="1"/>
  </si>
  <si>
    <t>A12765</t>
  </si>
  <si>
    <t>山田太郎12765</t>
    <rPh sb="0" eb="2">
      <t>ヤマダ</t>
    </rPh>
    <rPh sb="2" eb="4">
      <t>タロウ</t>
    </rPh>
    <phoneticPr fontId="1"/>
  </si>
  <si>
    <t>A12766</t>
  </si>
  <si>
    <t>山田太郎12766</t>
    <rPh sb="0" eb="2">
      <t>ヤマダ</t>
    </rPh>
    <rPh sb="2" eb="4">
      <t>タロウ</t>
    </rPh>
    <phoneticPr fontId="1"/>
  </si>
  <si>
    <t>A12767</t>
  </si>
  <si>
    <t>山田太郎12767</t>
    <rPh sb="0" eb="2">
      <t>ヤマダ</t>
    </rPh>
    <rPh sb="2" eb="4">
      <t>タロウ</t>
    </rPh>
    <phoneticPr fontId="1"/>
  </si>
  <si>
    <t>A12768</t>
  </si>
  <si>
    <t>山田太郎12768</t>
    <rPh sb="0" eb="2">
      <t>ヤマダ</t>
    </rPh>
    <rPh sb="2" eb="4">
      <t>タロウ</t>
    </rPh>
    <phoneticPr fontId="1"/>
  </si>
  <si>
    <t>A12769</t>
  </si>
  <si>
    <t>山田太郎12769</t>
    <rPh sb="0" eb="2">
      <t>ヤマダ</t>
    </rPh>
    <rPh sb="2" eb="4">
      <t>タロウ</t>
    </rPh>
    <phoneticPr fontId="1"/>
  </si>
  <si>
    <t>A12770</t>
  </si>
  <si>
    <t>山田太郎12770</t>
    <rPh sb="0" eb="2">
      <t>ヤマダ</t>
    </rPh>
    <rPh sb="2" eb="4">
      <t>タロウ</t>
    </rPh>
    <phoneticPr fontId="1"/>
  </si>
  <si>
    <t>A12771</t>
  </si>
  <si>
    <t>山田太郎12771</t>
    <rPh sb="0" eb="2">
      <t>ヤマダ</t>
    </rPh>
    <rPh sb="2" eb="4">
      <t>タロウ</t>
    </rPh>
    <phoneticPr fontId="1"/>
  </si>
  <si>
    <t>A12772</t>
  </si>
  <si>
    <t>山田太郎12772</t>
    <rPh sb="0" eb="2">
      <t>ヤマダ</t>
    </rPh>
    <rPh sb="2" eb="4">
      <t>タロウ</t>
    </rPh>
    <phoneticPr fontId="1"/>
  </si>
  <si>
    <t>A12773</t>
  </si>
  <si>
    <t>山田太郎12773</t>
    <rPh sb="0" eb="2">
      <t>ヤマダ</t>
    </rPh>
    <rPh sb="2" eb="4">
      <t>タロウ</t>
    </rPh>
    <phoneticPr fontId="1"/>
  </si>
  <si>
    <t>A12774</t>
  </si>
  <si>
    <t>山田太郎12774</t>
    <rPh sb="0" eb="2">
      <t>ヤマダ</t>
    </rPh>
    <rPh sb="2" eb="4">
      <t>タロウ</t>
    </rPh>
    <phoneticPr fontId="1"/>
  </si>
  <si>
    <t>A12775</t>
  </si>
  <si>
    <t>山田太郎12775</t>
    <rPh sb="0" eb="2">
      <t>ヤマダ</t>
    </rPh>
    <rPh sb="2" eb="4">
      <t>タロウ</t>
    </rPh>
    <phoneticPr fontId="1"/>
  </si>
  <si>
    <t>A12776</t>
  </si>
  <si>
    <t>山田太郎12776</t>
    <rPh sb="0" eb="2">
      <t>ヤマダ</t>
    </rPh>
    <rPh sb="2" eb="4">
      <t>タロウ</t>
    </rPh>
    <phoneticPr fontId="1"/>
  </si>
  <si>
    <t>A12777</t>
  </si>
  <si>
    <t>山田太郎12777</t>
    <rPh sb="0" eb="2">
      <t>ヤマダ</t>
    </rPh>
    <rPh sb="2" eb="4">
      <t>タロウ</t>
    </rPh>
    <phoneticPr fontId="1"/>
  </si>
  <si>
    <t>A12778</t>
  </si>
  <si>
    <t>山田太郎12778</t>
    <rPh sb="0" eb="2">
      <t>ヤマダ</t>
    </rPh>
    <rPh sb="2" eb="4">
      <t>タロウ</t>
    </rPh>
    <phoneticPr fontId="1"/>
  </si>
  <si>
    <t>A12779</t>
  </si>
  <si>
    <t>山田太郎12779</t>
    <rPh sb="0" eb="2">
      <t>ヤマダ</t>
    </rPh>
    <rPh sb="2" eb="4">
      <t>タロウ</t>
    </rPh>
    <phoneticPr fontId="1"/>
  </si>
  <si>
    <t>A12780</t>
  </si>
  <si>
    <t>山田太郎12780</t>
    <rPh sb="0" eb="2">
      <t>ヤマダ</t>
    </rPh>
    <rPh sb="2" eb="4">
      <t>タロウ</t>
    </rPh>
    <phoneticPr fontId="1"/>
  </si>
  <si>
    <t>A12781</t>
  </si>
  <si>
    <t>山田太郎12781</t>
    <rPh sb="0" eb="2">
      <t>ヤマダ</t>
    </rPh>
    <rPh sb="2" eb="4">
      <t>タロウ</t>
    </rPh>
    <phoneticPr fontId="1"/>
  </si>
  <si>
    <t>A12782</t>
  </si>
  <si>
    <t>山田太郎12782</t>
    <rPh sb="0" eb="2">
      <t>ヤマダ</t>
    </rPh>
    <rPh sb="2" eb="4">
      <t>タロウ</t>
    </rPh>
    <phoneticPr fontId="1"/>
  </si>
  <si>
    <t>A12783</t>
  </si>
  <si>
    <t>山田太郎12783</t>
    <rPh sb="0" eb="2">
      <t>ヤマダ</t>
    </rPh>
    <rPh sb="2" eb="4">
      <t>タロウ</t>
    </rPh>
    <phoneticPr fontId="1"/>
  </si>
  <si>
    <t>A12784</t>
  </si>
  <si>
    <t>山田太郎12784</t>
    <rPh sb="0" eb="2">
      <t>ヤマダ</t>
    </rPh>
    <rPh sb="2" eb="4">
      <t>タロウ</t>
    </rPh>
    <phoneticPr fontId="1"/>
  </si>
  <si>
    <t>A12785</t>
  </si>
  <si>
    <t>山田太郎12785</t>
    <rPh sb="0" eb="2">
      <t>ヤマダ</t>
    </rPh>
    <rPh sb="2" eb="4">
      <t>タロウ</t>
    </rPh>
    <phoneticPr fontId="1"/>
  </si>
  <si>
    <t>A12786</t>
  </si>
  <si>
    <t>山田太郎12786</t>
    <rPh sb="0" eb="2">
      <t>ヤマダ</t>
    </rPh>
    <rPh sb="2" eb="4">
      <t>タロウ</t>
    </rPh>
    <phoneticPr fontId="1"/>
  </si>
  <si>
    <t>A12787</t>
  </si>
  <si>
    <t>山田太郎12787</t>
    <rPh sb="0" eb="2">
      <t>ヤマダ</t>
    </rPh>
    <rPh sb="2" eb="4">
      <t>タロウ</t>
    </rPh>
    <phoneticPr fontId="1"/>
  </si>
  <si>
    <t>A12788</t>
  </si>
  <si>
    <t>山田太郎12788</t>
    <rPh sb="0" eb="2">
      <t>ヤマダ</t>
    </rPh>
    <rPh sb="2" eb="4">
      <t>タロウ</t>
    </rPh>
    <phoneticPr fontId="1"/>
  </si>
  <si>
    <t>A12789</t>
  </si>
  <si>
    <t>山田太郎12789</t>
    <rPh sb="0" eb="2">
      <t>ヤマダ</t>
    </rPh>
    <rPh sb="2" eb="4">
      <t>タロウ</t>
    </rPh>
    <phoneticPr fontId="1"/>
  </si>
  <si>
    <t>A12790</t>
  </si>
  <si>
    <t>山田太郎12790</t>
    <rPh sb="0" eb="2">
      <t>ヤマダ</t>
    </rPh>
    <rPh sb="2" eb="4">
      <t>タロウ</t>
    </rPh>
    <phoneticPr fontId="1"/>
  </si>
  <si>
    <t>A12791</t>
  </si>
  <si>
    <t>山田太郎12791</t>
    <rPh sb="0" eb="2">
      <t>ヤマダ</t>
    </rPh>
    <rPh sb="2" eb="4">
      <t>タロウ</t>
    </rPh>
    <phoneticPr fontId="1"/>
  </si>
  <si>
    <t>A12792</t>
  </si>
  <si>
    <t>山田太郎12792</t>
    <rPh sb="0" eb="2">
      <t>ヤマダ</t>
    </rPh>
    <rPh sb="2" eb="4">
      <t>タロウ</t>
    </rPh>
    <phoneticPr fontId="1"/>
  </si>
  <si>
    <t>A12793</t>
  </si>
  <si>
    <t>山田太郎12793</t>
    <rPh sb="0" eb="2">
      <t>ヤマダ</t>
    </rPh>
    <rPh sb="2" eb="4">
      <t>タロウ</t>
    </rPh>
    <phoneticPr fontId="1"/>
  </si>
  <si>
    <t>A12794</t>
  </si>
  <si>
    <t>山田太郎12794</t>
    <rPh sb="0" eb="2">
      <t>ヤマダ</t>
    </rPh>
    <rPh sb="2" eb="4">
      <t>タロウ</t>
    </rPh>
    <phoneticPr fontId="1"/>
  </si>
  <si>
    <t>A12795</t>
  </si>
  <si>
    <t>山田太郎12795</t>
    <rPh sb="0" eb="2">
      <t>ヤマダ</t>
    </rPh>
    <rPh sb="2" eb="4">
      <t>タロウ</t>
    </rPh>
    <phoneticPr fontId="1"/>
  </si>
  <si>
    <t>A12796</t>
  </si>
  <si>
    <t>山田太郎12796</t>
    <rPh sb="0" eb="2">
      <t>ヤマダ</t>
    </rPh>
    <rPh sb="2" eb="4">
      <t>タロウ</t>
    </rPh>
    <phoneticPr fontId="1"/>
  </si>
  <si>
    <t>A12797</t>
  </si>
  <si>
    <t>山田太郎12797</t>
    <rPh sb="0" eb="2">
      <t>ヤマダ</t>
    </rPh>
    <rPh sb="2" eb="4">
      <t>タロウ</t>
    </rPh>
    <phoneticPr fontId="1"/>
  </si>
  <si>
    <t>A12798</t>
  </si>
  <si>
    <t>山田太郎12798</t>
    <rPh sb="0" eb="2">
      <t>ヤマダ</t>
    </rPh>
    <rPh sb="2" eb="4">
      <t>タロウ</t>
    </rPh>
    <phoneticPr fontId="1"/>
  </si>
  <si>
    <t>A12799</t>
  </si>
  <si>
    <t>山田太郎12799</t>
    <rPh sb="0" eb="2">
      <t>ヤマダ</t>
    </rPh>
    <rPh sb="2" eb="4">
      <t>タロウ</t>
    </rPh>
    <phoneticPr fontId="1"/>
  </si>
  <si>
    <t>A12800</t>
  </si>
  <si>
    <t>山田太郎12800</t>
    <rPh sb="0" eb="2">
      <t>ヤマダ</t>
    </rPh>
    <rPh sb="2" eb="4">
      <t>タロウ</t>
    </rPh>
    <phoneticPr fontId="1"/>
  </si>
  <si>
    <t>A12801</t>
  </si>
  <si>
    <t>山田太郎12801</t>
    <rPh sb="0" eb="2">
      <t>ヤマダ</t>
    </rPh>
    <rPh sb="2" eb="4">
      <t>タロウ</t>
    </rPh>
    <phoneticPr fontId="1"/>
  </si>
  <si>
    <t>A12802</t>
  </si>
  <si>
    <t>山田太郎12802</t>
    <rPh sb="0" eb="2">
      <t>ヤマダ</t>
    </rPh>
    <rPh sb="2" eb="4">
      <t>タロウ</t>
    </rPh>
    <phoneticPr fontId="1"/>
  </si>
  <si>
    <t>A12803</t>
  </si>
  <si>
    <t>山田太郎12803</t>
    <rPh sb="0" eb="2">
      <t>ヤマダ</t>
    </rPh>
    <rPh sb="2" eb="4">
      <t>タロウ</t>
    </rPh>
    <phoneticPr fontId="1"/>
  </si>
  <si>
    <t>A12804</t>
  </si>
  <si>
    <t>山田太郎12804</t>
    <rPh sb="0" eb="2">
      <t>ヤマダ</t>
    </rPh>
    <rPh sb="2" eb="4">
      <t>タロウ</t>
    </rPh>
    <phoneticPr fontId="1"/>
  </si>
  <si>
    <t>A12805</t>
  </si>
  <si>
    <t>山田太郎12805</t>
    <rPh sb="0" eb="2">
      <t>ヤマダ</t>
    </rPh>
    <rPh sb="2" eb="4">
      <t>タロウ</t>
    </rPh>
    <phoneticPr fontId="1"/>
  </si>
  <si>
    <t>A12806</t>
  </si>
  <si>
    <t>山田太郎12806</t>
    <rPh sb="0" eb="2">
      <t>ヤマダ</t>
    </rPh>
    <rPh sb="2" eb="4">
      <t>タロウ</t>
    </rPh>
    <phoneticPr fontId="1"/>
  </si>
  <si>
    <t>A12807</t>
  </si>
  <si>
    <t>山田太郎12807</t>
    <rPh sb="0" eb="2">
      <t>ヤマダ</t>
    </rPh>
    <rPh sb="2" eb="4">
      <t>タロウ</t>
    </rPh>
    <phoneticPr fontId="1"/>
  </si>
  <si>
    <t>A12808</t>
  </si>
  <si>
    <t>山田太郎12808</t>
    <rPh sb="0" eb="2">
      <t>ヤマダ</t>
    </rPh>
    <rPh sb="2" eb="4">
      <t>タロウ</t>
    </rPh>
    <phoneticPr fontId="1"/>
  </si>
  <si>
    <t>A12809</t>
  </si>
  <si>
    <t>山田太郎12809</t>
    <rPh sb="0" eb="2">
      <t>ヤマダ</t>
    </rPh>
    <rPh sb="2" eb="4">
      <t>タロウ</t>
    </rPh>
    <phoneticPr fontId="1"/>
  </si>
  <si>
    <t>A12810</t>
  </si>
  <si>
    <t>山田太郎12810</t>
    <rPh sb="0" eb="2">
      <t>ヤマダ</t>
    </rPh>
    <rPh sb="2" eb="4">
      <t>タロウ</t>
    </rPh>
    <phoneticPr fontId="1"/>
  </si>
  <si>
    <t>A12811</t>
  </si>
  <si>
    <t>山田太郎12811</t>
    <rPh sb="0" eb="2">
      <t>ヤマダ</t>
    </rPh>
    <rPh sb="2" eb="4">
      <t>タロウ</t>
    </rPh>
    <phoneticPr fontId="1"/>
  </si>
  <si>
    <t>A12812</t>
  </si>
  <si>
    <t>山田太郎12812</t>
    <rPh sb="0" eb="2">
      <t>ヤマダ</t>
    </rPh>
    <rPh sb="2" eb="4">
      <t>タロウ</t>
    </rPh>
    <phoneticPr fontId="1"/>
  </si>
  <si>
    <t>A12813</t>
  </si>
  <si>
    <t>山田太郎12813</t>
    <rPh sb="0" eb="2">
      <t>ヤマダ</t>
    </rPh>
    <rPh sb="2" eb="4">
      <t>タロウ</t>
    </rPh>
    <phoneticPr fontId="1"/>
  </si>
  <si>
    <t>A12814</t>
  </si>
  <si>
    <t>山田太郎12814</t>
    <rPh sb="0" eb="2">
      <t>ヤマダ</t>
    </rPh>
    <rPh sb="2" eb="4">
      <t>タロウ</t>
    </rPh>
    <phoneticPr fontId="1"/>
  </si>
  <si>
    <t>A12815</t>
  </si>
  <si>
    <t>山田太郎12815</t>
    <rPh sb="0" eb="2">
      <t>ヤマダ</t>
    </rPh>
    <rPh sb="2" eb="4">
      <t>タロウ</t>
    </rPh>
    <phoneticPr fontId="1"/>
  </si>
  <si>
    <t>A12816</t>
  </si>
  <si>
    <t>山田太郎12816</t>
    <rPh sb="0" eb="2">
      <t>ヤマダ</t>
    </rPh>
    <rPh sb="2" eb="4">
      <t>タロウ</t>
    </rPh>
    <phoneticPr fontId="1"/>
  </si>
  <si>
    <t>A12817</t>
  </si>
  <si>
    <t>山田太郎12817</t>
    <rPh sb="0" eb="2">
      <t>ヤマダ</t>
    </rPh>
    <rPh sb="2" eb="4">
      <t>タロウ</t>
    </rPh>
    <phoneticPr fontId="1"/>
  </si>
  <si>
    <t>A12818</t>
  </si>
  <si>
    <t>山田太郎12818</t>
    <rPh sb="0" eb="2">
      <t>ヤマダ</t>
    </rPh>
    <rPh sb="2" eb="4">
      <t>タロウ</t>
    </rPh>
    <phoneticPr fontId="1"/>
  </si>
  <si>
    <t>A12819</t>
  </si>
  <si>
    <t>山田太郎12819</t>
    <rPh sb="0" eb="2">
      <t>ヤマダ</t>
    </rPh>
    <rPh sb="2" eb="4">
      <t>タロウ</t>
    </rPh>
    <phoneticPr fontId="1"/>
  </si>
  <si>
    <t>A12820</t>
  </si>
  <si>
    <t>山田太郎12820</t>
    <rPh sb="0" eb="2">
      <t>ヤマダ</t>
    </rPh>
    <rPh sb="2" eb="4">
      <t>タロウ</t>
    </rPh>
    <phoneticPr fontId="1"/>
  </si>
  <si>
    <t>A12821</t>
  </si>
  <si>
    <t>山田太郎12821</t>
    <rPh sb="0" eb="2">
      <t>ヤマダ</t>
    </rPh>
    <rPh sb="2" eb="4">
      <t>タロウ</t>
    </rPh>
    <phoneticPr fontId="1"/>
  </si>
  <si>
    <t>A12822</t>
  </si>
  <si>
    <t>山田太郎12822</t>
    <rPh sb="0" eb="2">
      <t>ヤマダ</t>
    </rPh>
    <rPh sb="2" eb="4">
      <t>タロウ</t>
    </rPh>
    <phoneticPr fontId="1"/>
  </si>
  <si>
    <t>A12823</t>
  </si>
  <si>
    <t>山田太郎12823</t>
    <rPh sb="0" eb="2">
      <t>ヤマダ</t>
    </rPh>
    <rPh sb="2" eb="4">
      <t>タロウ</t>
    </rPh>
    <phoneticPr fontId="1"/>
  </si>
  <si>
    <t>A12824</t>
  </si>
  <si>
    <t>山田太郎12824</t>
    <rPh sb="0" eb="2">
      <t>ヤマダ</t>
    </rPh>
    <rPh sb="2" eb="4">
      <t>タロウ</t>
    </rPh>
    <phoneticPr fontId="1"/>
  </si>
  <si>
    <t>A12825</t>
  </si>
  <si>
    <t>山田太郎12825</t>
    <rPh sb="0" eb="2">
      <t>ヤマダ</t>
    </rPh>
    <rPh sb="2" eb="4">
      <t>タロウ</t>
    </rPh>
    <phoneticPr fontId="1"/>
  </si>
  <si>
    <t>A12826</t>
  </si>
  <si>
    <t>山田太郎12826</t>
    <rPh sb="0" eb="2">
      <t>ヤマダ</t>
    </rPh>
    <rPh sb="2" eb="4">
      <t>タロウ</t>
    </rPh>
    <phoneticPr fontId="1"/>
  </si>
  <si>
    <t>A12827</t>
  </si>
  <si>
    <t>山田太郎12827</t>
    <rPh sb="0" eb="2">
      <t>ヤマダ</t>
    </rPh>
    <rPh sb="2" eb="4">
      <t>タロウ</t>
    </rPh>
    <phoneticPr fontId="1"/>
  </si>
  <si>
    <t>A12828</t>
  </si>
  <si>
    <t>山田太郎12828</t>
    <rPh sb="0" eb="2">
      <t>ヤマダ</t>
    </rPh>
    <rPh sb="2" eb="4">
      <t>タロウ</t>
    </rPh>
    <phoneticPr fontId="1"/>
  </si>
  <si>
    <t>A12829</t>
  </si>
  <si>
    <t>山田太郎12829</t>
    <rPh sb="0" eb="2">
      <t>ヤマダ</t>
    </rPh>
    <rPh sb="2" eb="4">
      <t>タロウ</t>
    </rPh>
    <phoneticPr fontId="1"/>
  </si>
  <si>
    <t>A12830</t>
  </si>
  <si>
    <t>山田太郎12830</t>
    <rPh sb="0" eb="2">
      <t>ヤマダ</t>
    </rPh>
    <rPh sb="2" eb="4">
      <t>タロウ</t>
    </rPh>
    <phoneticPr fontId="1"/>
  </si>
  <si>
    <t>A12831</t>
  </si>
  <si>
    <t>山田太郎12831</t>
    <rPh sb="0" eb="2">
      <t>ヤマダ</t>
    </rPh>
    <rPh sb="2" eb="4">
      <t>タロウ</t>
    </rPh>
    <phoneticPr fontId="1"/>
  </si>
  <si>
    <t>A12832</t>
  </si>
  <si>
    <t>山田太郎12832</t>
    <rPh sb="0" eb="2">
      <t>ヤマダ</t>
    </rPh>
    <rPh sb="2" eb="4">
      <t>タロウ</t>
    </rPh>
    <phoneticPr fontId="1"/>
  </si>
  <si>
    <t>A12833</t>
  </si>
  <si>
    <t>山田太郎12833</t>
    <rPh sb="0" eb="2">
      <t>ヤマダ</t>
    </rPh>
    <rPh sb="2" eb="4">
      <t>タロウ</t>
    </rPh>
    <phoneticPr fontId="1"/>
  </si>
  <si>
    <t>A12834</t>
  </si>
  <si>
    <t>山田太郎12834</t>
    <rPh sb="0" eb="2">
      <t>ヤマダ</t>
    </rPh>
    <rPh sb="2" eb="4">
      <t>タロウ</t>
    </rPh>
    <phoneticPr fontId="1"/>
  </si>
  <si>
    <t>A12835</t>
  </si>
  <si>
    <t>山田太郎12835</t>
    <rPh sb="0" eb="2">
      <t>ヤマダ</t>
    </rPh>
    <rPh sb="2" eb="4">
      <t>タロウ</t>
    </rPh>
    <phoneticPr fontId="1"/>
  </si>
  <si>
    <t>A12836</t>
  </si>
  <si>
    <t>山田太郎12836</t>
    <rPh sb="0" eb="2">
      <t>ヤマダ</t>
    </rPh>
    <rPh sb="2" eb="4">
      <t>タロウ</t>
    </rPh>
    <phoneticPr fontId="1"/>
  </si>
  <si>
    <t>A12837</t>
  </si>
  <si>
    <t>山田太郎12837</t>
    <rPh sb="0" eb="2">
      <t>ヤマダ</t>
    </rPh>
    <rPh sb="2" eb="4">
      <t>タロウ</t>
    </rPh>
    <phoneticPr fontId="1"/>
  </si>
  <si>
    <t>A12838</t>
  </si>
  <si>
    <t>山田太郎12838</t>
    <rPh sb="0" eb="2">
      <t>ヤマダ</t>
    </rPh>
    <rPh sb="2" eb="4">
      <t>タロウ</t>
    </rPh>
    <phoneticPr fontId="1"/>
  </si>
  <si>
    <t>A12839</t>
  </si>
  <si>
    <t>山田太郎12839</t>
    <rPh sb="0" eb="2">
      <t>ヤマダ</t>
    </rPh>
    <rPh sb="2" eb="4">
      <t>タロウ</t>
    </rPh>
    <phoneticPr fontId="1"/>
  </si>
  <si>
    <t>A12840</t>
  </si>
  <si>
    <t>山田太郎12840</t>
    <rPh sb="0" eb="2">
      <t>ヤマダ</t>
    </rPh>
    <rPh sb="2" eb="4">
      <t>タロウ</t>
    </rPh>
    <phoneticPr fontId="1"/>
  </si>
  <si>
    <t>A12841</t>
  </si>
  <si>
    <t>山田太郎12841</t>
    <rPh sb="0" eb="2">
      <t>ヤマダ</t>
    </rPh>
    <rPh sb="2" eb="4">
      <t>タロウ</t>
    </rPh>
    <phoneticPr fontId="1"/>
  </si>
  <si>
    <t>A12842</t>
  </si>
  <si>
    <t>山田太郎12842</t>
    <rPh sb="0" eb="2">
      <t>ヤマダ</t>
    </rPh>
    <rPh sb="2" eb="4">
      <t>タロウ</t>
    </rPh>
    <phoneticPr fontId="1"/>
  </si>
  <si>
    <t>A12843</t>
  </si>
  <si>
    <t>山田太郎12843</t>
    <rPh sb="0" eb="2">
      <t>ヤマダ</t>
    </rPh>
    <rPh sb="2" eb="4">
      <t>タロウ</t>
    </rPh>
    <phoneticPr fontId="1"/>
  </si>
  <si>
    <t>A12844</t>
  </si>
  <si>
    <t>山田太郎12844</t>
    <rPh sb="0" eb="2">
      <t>ヤマダ</t>
    </rPh>
    <rPh sb="2" eb="4">
      <t>タロウ</t>
    </rPh>
    <phoneticPr fontId="1"/>
  </si>
  <si>
    <t>A12845</t>
  </si>
  <si>
    <t>山田太郎12845</t>
    <rPh sb="0" eb="2">
      <t>ヤマダ</t>
    </rPh>
    <rPh sb="2" eb="4">
      <t>タロウ</t>
    </rPh>
    <phoneticPr fontId="1"/>
  </si>
  <si>
    <t>A12846</t>
  </si>
  <si>
    <t>山田太郎12846</t>
    <rPh sb="0" eb="2">
      <t>ヤマダ</t>
    </rPh>
    <rPh sb="2" eb="4">
      <t>タロウ</t>
    </rPh>
    <phoneticPr fontId="1"/>
  </si>
  <si>
    <t>A12847</t>
  </si>
  <si>
    <t>山田太郎12847</t>
    <rPh sb="0" eb="2">
      <t>ヤマダ</t>
    </rPh>
    <rPh sb="2" eb="4">
      <t>タロウ</t>
    </rPh>
    <phoneticPr fontId="1"/>
  </si>
  <si>
    <t>A12848</t>
  </si>
  <si>
    <t>山田太郎12848</t>
    <rPh sb="0" eb="2">
      <t>ヤマダ</t>
    </rPh>
    <rPh sb="2" eb="4">
      <t>タロウ</t>
    </rPh>
    <phoneticPr fontId="1"/>
  </si>
  <si>
    <t>A12849</t>
  </si>
  <si>
    <t>山田太郎12849</t>
    <rPh sb="0" eb="2">
      <t>ヤマダ</t>
    </rPh>
    <rPh sb="2" eb="4">
      <t>タロウ</t>
    </rPh>
    <phoneticPr fontId="1"/>
  </si>
  <si>
    <t>A12850</t>
  </si>
  <si>
    <t>山田太郎12850</t>
    <rPh sb="0" eb="2">
      <t>ヤマダ</t>
    </rPh>
    <rPh sb="2" eb="4">
      <t>タロウ</t>
    </rPh>
    <phoneticPr fontId="1"/>
  </si>
  <si>
    <t>A12851</t>
  </si>
  <si>
    <t>山田太郎12851</t>
    <rPh sb="0" eb="2">
      <t>ヤマダ</t>
    </rPh>
    <rPh sb="2" eb="4">
      <t>タロウ</t>
    </rPh>
    <phoneticPr fontId="1"/>
  </si>
  <si>
    <t>A12852</t>
  </si>
  <si>
    <t>山田太郎12852</t>
    <rPh sb="0" eb="2">
      <t>ヤマダ</t>
    </rPh>
    <rPh sb="2" eb="4">
      <t>タロウ</t>
    </rPh>
    <phoneticPr fontId="1"/>
  </si>
  <si>
    <t>A12853</t>
  </si>
  <si>
    <t>山田太郎12853</t>
    <rPh sb="0" eb="2">
      <t>ヤマダ</t>
    </rPh>
    <rPh sb="2" eb="4">
      <t>タロウ</t>
    </rPh>
    <phoneticPr fontId="1"/>
  </si>
  <si>
    <t>A12854</t>
  </si>
  <si>
    <t>山田太郎12854</t>
    <rPh sb="0" eb="2">
      <t>ヤマダ</t>
    </rPh>
    <rPh sb="2" eb="4">
      <t>タロウ</t>
    </rPh>
    <phoneticPr fontId="1"/>
  </si>
  <si>
    <t>A12855</t>
  </si>
  <si>
    <t>山田太郎12855</t>
    <rPh sb="0" eb="2">
      <t>ヤマダ</t>
    </rPh>
    <rPh sb="2" eb="4">
      <t>タロウ</t>
    </rPh>
    <phoneticPr fontId="1"/>
  </si>
  <si>
    <t>A12856</t>
  </si>
  <si>
    <t>山田太郎12856</t>
    <rPh sb="0" eb="2">
      <t>ヤマダ</t>
    </rPh>
    <rPh sb="2" eb="4">
      <t>タロウ</t>
    </rPh>
    <phoneticPr fontId="1"/>
  </si>
  <si>
    <t>A12857</t>
  </si>
  <si>
    <t>山田太郎12857</t>
    <rPh sb="0" eb="2">
      <t>ヤマダ</t>
    </rPh>
    <rPh sb="2" eb="4">
      <t>タロウ</t>
    </rPh>
    <phoneticPr fontId="1"/>
  </si>
  <si>
    <t>A12858</t>
  </si>
  <si>
    <t>山田太郎12858</t>
    <rPh sb="0" eb="2">
      <t>ヤマダ</t>
    </rPh>
    <rPh sb="2" eb="4">
      <t>タロウ</t>
    </rPh>
    <phoneticPr fontId="1"/>
  </si>
  <si>
    <t>A12859</t>
  </si>
  <si>
    <t>山田太郎12859</t>
    <rPh sb="0" eb="2">
      <t>ヤマダ</t>
    </rPh>
    <rPh sb="2" eb="4">
      <t>タロウ</t>
    </rPh>
    <phoneticPr fontId="1"/>
  </si>
  <si>
    <t>A12860</t>
  </si>
  <si>
    <t>山田太郎12860</t>
    <rPh sb="0" eb="2">
      <t>ヤマダ</t>
    </rPh>
    <rPh sb="2" eb="4">
      <t>タロウ</t>
    </rPh>
    <phoneticPr fontId="1"/>
  </si>
  <si>
    <t>A12861</t>
  </si>
  <si>
    <t>山田太郎12861</t>
    <rPh sb="0" eb="2">
      <t>ヤマダ</t>
    </rPh>
    <rPh sb="2" eb="4">
      <t>タロウ</t>
    </rPh>
    <phoneticPr fontId="1"/>
  </si>
  <si>
    <t>A12862</t>
  </si>
  <si>
    <t>山田太郎12862</t>
    <rPh sb="0" eb="2">
      <t>ヤマダ</t>
    </rPh>
    <rPh sb="2" eb="4">
      <t>タロウ</t>
    </rPh>
    <phoneticPr fontId="1"/>
  </si>
  <si>
    <t>A12863</t>
  </si>
  <si>
    <t>山田太郎12863</t>
    <rPh sb="0" eb="2">
      <t>ヤマダ</t>
    </rPh>
    <rPh sb="2" eb="4">
      <t>タロウ</t>
    </rPh>
    <phoneticPr fontId="1"/>
  </si>
  <si>
    <t>A12864</t>
  </si>
  <si>
    <t>山田太郎12864</t>
    <rPh sb="0" eb="2">
      <t>ヤマダ</t>
    </rPh>
    <rPh sb="2" eb="4">
      <t>タロウ</t>
    </rPh>
    <phoneticPr fontId="1"/>
  </si>
  <si>
    <t>A12865</t>
  </si>
  <si>
    <t>山田太郎12865</t>
    <rPh sb="0" eb="2">
      <t>ヤマダ</t>
    </rPh>
    <rPh sb="2" eb="4">
      <t>タロウ</t>
    </rPh>
    <phoneticPr fontId="1"/>
  </si>
  <si>
    <t>A12866</t>
  </si>
  <si>
    <t>山田太郎12866</t>
    <rPh sb="0" eb="2">
      <t>ヤマダ</t>
    </rPh>
    <rPh sb="2" eb="4">
      <t>タロウ</t>
    </rPh>
    <phoneticPr fontId="1"/>
  </si>
  <si>
    <t>A12867</t>
  </si>
  <si>
    <t>山田太郎12867</t>
    <rPh sb="0" eb="2">
      <t>ヤマダ</t>
    </rPh>
    <rPh sb="2" eb="4">
      <t>タロウ</t>
    </rPh>
    <phoneticPr fontId="1"/>
  </si>
  <si>
    <t>A12868</t>
  </si>
  <si>
    <t>山田太郎12868</t>
    <rPh sb="0" eb="2">
      <t>ヤマダ</t>
    </rPh>
    <rPh sb="2" eb="4">
      <t>タロウ</t>
    </rPh>
    <phoneticPr fontId="1"/>
  </si>
  <si>
    <t>A12869</t>
  </si>
  <si>
    <t>山田太郎12869</t>
    <rPh sb="0" eb="2">
      <t>ヤマダ</t>
    </rPh>
    <rPh sb="2" eb="4">
      <t>タロウ</t>
    </rPh>
    <phoneticPr fontId="1"/>
  </si>
  <si>
    <t>A12870</t>
  </si>
  <si>
    <t>山田太郎12870</t>
    <rPh sb="0" eb="2">
      <t>ヤマダ</t>
    </rPh>
    <rPh sb="2" eb="4">
      <t>タロウ</t>
    </rPh>
    <phoneticPr fontId="1"/>
  </si>
  <si>
    <t>A12871</t>
  </si>
  <si>
    <t>山田太郎12871</t>
    <rPh sb="0" eb="2">
      <t>ヤマダ</t>
    </rPh>
    <rPh sb="2" eb="4">
      <t>タロウ</t>
    </rPh>
    <phoneticPr fontId="1"/>
  </si>
  <si>
    <t>A12872</t>
  </si>
  <si>
    <t>山田太郎12872</t>
    <rPh sb="0" eb="2">
      <t>ヤマダ</t>
    </rPh>
    <rPh sb="2" eb="4">
      <t>タロウ</t>
    </rPh>
    <phoneticPr fontId="1"/>
  </si>
  <si>
    <t>A12873</t>
  </si>
  <si>
    <t>山田太郎12873</t>
    <rPh sb="0" eb="2">
      <t>ヤマダ</t>
    </rPh>
    <rPh sb="2" eb="4">
      <t>タロウ</t>
    </rPh>
    <phoneticPr fontId="1"/>
  </si>
  <si>
    <t>A12874</t>
  </si>
  <si>
    <t>山田太郎12874</t>
    <rPh sb="0" eb="2">
      <t>ヤマダ</t>
    </rPh>
    <rPh sb="2" eb="4">
      <t>タロウ</t>
    </rPh>
    <phoneticPr fontId="1"/>
  </si>
  <si>
    <t>A12875</t>
  </si>
  <si>
    <t>山田太郎12875</t>
    <rPh sb="0" eb="2">
      <t>ヤマダ</t>
    </rPh>
    <rPh sb="2" eb="4">
      <t>タロウ</t>
    </rPh>
    <phoneticPr fontId="1"/>
  </si>
  <si>
    <t>A12876</t>
  </si>
  <si>
    <t>山田太郎12876</t>
    <rPh sb="0" eb="2">
      <t>ヤマダ</t>
    </rPh>
    <rPh sb="2" eb="4">
      <t>タロウ</t>
    </rPh>
    <phoneticPr fontId="1"/>
  </si>
  <si>
    <t>A12877</t>
  </si>
  <si>
    <t>山田太郎12877</t>
    <rPh sb="0" eb="2">
      <t>ヤマダ</t>
    </rPh>
    <rPh sb="2" eb="4">
      <t>タロウ</t>
    </rPh>
    <phoneticPr fontId="1"/>
  </si>
  <si>
    <t>A12878</t>
  </si>
  <si>
    <t>山田太郎12878</t>
    <rPh sb="0" eb="2">
      <t>ヤマダ</t>
    </rPh>
    <rPh sb="2" eb="4">
      <t>タロウ</t>
    </rPh>
    <phoneticPr fontId="1"/>
  </si>
  <si>
    <t>A12879</t>
  </si>
  <si>
    <t>山田太郎12879</t>
    <rPh sb="0" eb="2">
      <t>ヤマダ</t>
    </rPh>
    <rPh sb="2" eb="4">
      <t>タロウ</t>
    </rPh>
    <phoneticPr fontId="1"/>
  </si>
  <si>
    <t>A12880</t>
  </si>
  <si>
    <t>山田太郎12880</t>
    <rPh sb="0" eb="2">
      <t>ヤマダ</t>
    </rPh>
    <rPh sb="2" eb="4">
      <t>タロウ</t>
    </rPh>
    <phoneticPr fontId="1"/>
  </si>
  <si>
    <t>A12881</t>
  </si>
  <si>
    <t>山田太郎12881</t>
    <rPh sb="0" eb="2">
      <t>ヤマダ</t>
    </rPh>
    <rPh sb="2" eb="4">
      <t>タロウ</t>
    </rPh>
    <phoneticPr fontId="1"/>
  </si>
  <si>
    <t>A12882</t>
  </si>
  <si>
    <t>山田太郎12882</t>
    <rPh sb="0" eb="2">
      <t>ヤマダ</t>
    </rPh>
    <rPh sb="2" eb="4">
      <t>タロウ</t>
    </rPh>
    <phoneticPr fontId="1"/>
  </si>
  <si>
    <t>A12883</t>
  </si>
  <si>
    <t>山田太郎12883</t>
    <rPh sb="0" eb="2">
      <t>ヤマダ</t>
    </rPh>
    <rPh sb="2" eb="4">
      <t>タロウ</t>
    </rPh>
    <phoneticPr fontId="1"/>
  </si>
  <si>
    <t>A12884</t>
  </si>
  <si>
    <t>山田太郎12884</t>
    <rPh sb="0" eb="2">
      <t>ヤマダ</t>
    </rPh>
    <rPh sb="2" eb="4">
      <t>タロウ</t>
    </rPh>
    <phoneticPr fontId="1"/>
  </si>
  <si>
    <t>A12885</t>
  </si>
  <si>
    <t>山田太郎12885</t>
    <rPh sb="0" eb="2">
      <t>ヤマダ</t>
    </rPh>
    <rPh sb="2" eb="4">
      <t>タロウ</t>
    </rPh>
    <phoneticPr fontId="1"/>
  </si>
  <si>
    <t>A12886</t>
  </si>
  <si>
    <t>山田太郎12886</t>
    <rPh sb="0" eb="2">
      <t>ヤマダ</t>
    </rPh>
    <rPh sb="2" eb="4">
      <t>タロウ</t>
    </rPh>
    <phoneticPr fontId="1"/>
  </si>
  <si>
    <t>A12887</t>
  </si>
  <si>
    <t>山田太郎12887</t>
    <rPh sb="0" eb="2">
      <t>ヤマダ</t>
    </rPh>
    <rPh sb="2" eb="4">
      <t>タロウ</t>
    </rPh>
    <phoneticPr fontId="1"/>
  </si>
  <si>
    <t>A12888</t>
  </si>
  <si>
    <t>山田太郎12888</t>
    <rPh sb="0" eb="2">
      <t>ヤマダ</t>
    </rPh>
    <rPh sb="2" eb="4">
      <t>タロウ</t>
    </rPh>
    <phoneticPr fontId="1"/>
  </si>
  <si>
    <t>A12889</t>
  </si>
  <si>
    <t>山田太郎12889</t>
    <rPh sb="0" eb="2">
      <t>ヤマダ</t>
    </rPh>
    <rPh sb="2" eb="4">
      <t>タロウ</t>
    </rPh>
    <phoneticPr fontId="1"/>
  </si>
  <si>
    <t>A12890</t>
  </si>
  <si>
    <t>山田太郎12890</t>
    <rPh sb="0" eb="2">
      <t>ヤマダ</t>
    </rPh>
    <rPh sb="2" eb="4">
      <t>タロウ</t>
    </rPh>
    <phoneticPr fontId="1"/>
  </si>
  <si>
    <t>A12891</t>
  </si>
  <si>
    <t>山田太郎12891</t>
    <rPh sb="0" eb="2">
      <t>ヤマダ</t>
    </rPh>
    <rPh sb="2" eb="4">
      <t>タロウ</t>
    </rPh>
    <phoneticPr fontId="1"/>
  </si>
  <si>
    <t>A12892</t>
  </si>
  <si>
    <t>山田太郎12892</t>
    <rPh sb="0" eb="2">
      <t>ヤマダ</t>
    </rPh>
    <rPh sb="2" eb="4">
      <t>タロウ</t>
    </rPh>
    <phoneticPr fontId="1"/>
  </si>
  <si>
    <t>A12893</t>
  </si>
  <si>
    <t>山田太郎12893</t>
    <rPh sb="0" eb="2">
      <t>ヤマダ</t>
    </rPh>
    <rPh sb="2" eb="4">
      <t>タロウ</t>
    </rPh>
    <phoneticPr fontId="1"/>
  </si>
  <si>
    <t>A12894</t>
  </si>
  <si>
    <t>山田太郎12894</t>
    <rPh sb="0" eb="2">
      <t>ヤマダ</t>
    </rPh>
    <rPh sb="2" eb="4">
      <t>タロウ</t>
    </rPh>
    <phoneticPr fontId="1"/>
  </si>
  <si>
    <t>A12895</t>
  </si>
  <si>
    <t>山田太郎12895</t>
    <rPh sb="0" eb="2">
      <t>ヤマダ</t>
    </rPh>
    <rPh sb="2" eb="4">
      <t>タロウ</t>
    </rPh>
    <phoneticPr fontId="1"/>
  </si>
  <si>
    <t>A12896</t>
  </si>
  <si>
    <t>山田太郎12896</t>
    <rPh sb="0" eb="2">
      <t>ヤマダ</t>
    </rPh>
    <rPh sb="2" eb="4">
      <t>タロウ</t>
    </rPh>
    <phoneticPr fontId="1"/>
  </si>
  <si>
    <t>A12897</t>
  </si>
  <si>
    <t>山田太郎12897</t>
    <rPh sb="0" eb="2">
      <t>ヤマダ</t>
    </rPh>
    <rPh sb="2" eb="4">
      <t>タロウ</t>
    </rPh>
    <phoneticPr fontId="1"/>
  </si>
  <si>
    <t>A12898</t>
  </si>
  <si>
    <t>山田太郎12898</t>
    <rPh sb="0" eb="2">
      <t>ヤマダ</t>
    </rPh>
    <rPh sb="2" eb="4">
      <t>タロウ</t>
    </rPh>
    <phoneticPr fontId="1"/>
  </si>
  <si>
    <t>A12899</t>
  </si>
  <si>
    <t>山田太郎12899</t>
    <rPh sb="0" eb="2">
      <t>ヤマダ</t>
    </rPh>
    <rPh sb="2" eb="4">
      <t>タロウ</t>
    </rPh>
    <phoneticPr fontId="1"/>
  </si>
  <si>
    <t>A12900</t>
  </si>
  <si>
    <t>山田太郎12900</t>
    <rPh sb="0" eb="2">
      <t>ヤマダ</t>
    </rPh>
    <rPh sb="2" eb="4">
      <t>タロウ</t>
    </rPh>
    <phoneticPr fontId="1"/>
  </si>
  <si>
    <t>A12901</t>
  </si>
  <si>
    <t>山田太郎12901</t>
    <rPh sb="0" eb="2">
      <t>ヤマダ</t>
    </rPh>
    <rPh sb="2" eb="4">
      <t>タロウ</t>
    </rPh>
    <phoneticPr fontId="1"/>
  </si>
  <si>
    <t>A12902</t>
  </si>
  <si>
    <t>山田太郎12902</t>
    <rPh sb="0" eb="2">
      <t>ヤマダ</t>
    </rPh>
    <rPh sb="2" eb="4">
      <t>タロウ</t>
    </rPh>
    <phoneticPr fontId="1"/>
  </si>
  <si>
    <t>A12903</t>
  </si>
  <si>
    <t>山田太郎12903</t>
    <rPh sb="0" eb="2">
      <t>ヤマダ</t>
    </rPh>
    <rPh sb="2" eb="4">
      <t>タロウ</t>
    </rPh>
    <phoneticPr fontId="1"/>
  </si>
  <si>
    <t>A12904</t>
  </si>
  <si>
    <t>山田太郎12904</t>
    <rPh sb="0" eb="2">
      <t>ヤマダ</t>
    </rPh>
    <rPh sb="2" eb="4">
      <t>タロウ</t>
    </rPh>
    <phoneticPr fontId="1"/>
  </si>
  <si>
    <t>A12905</t>
  </si>
  <si>
    <t>山田太郎12905</t>
    <rPh sb="0" eb="2">
      <t>ヤマダ</t>
    </rPh>
    <rPh sb="2" eb="4">
      <t>タロウ</t>
    </rPh>
    <phoneticPr fontId="1"/>
  </si>
  <si>
    <t>A12906</t>
  </si>
  <si>
    <t>山田太郎12906</t>
    <rPh sb="0" eb="2">
      <t>ヤマダ</t>
    </rPh>
    <rPh sb="2" eb="4">
      <t>タロウ</t>
    </rPh>
    <phoneticPr fontId="1"/>
  </si>
  <si>
    <t>A12907</t>
  </si>
  <si>
    <t>山田太郎12907</t>
    <rPh sb="0" eb="2">
      <t>ヤマダ</t>
    </rPh>
    <rPh sb="2" eb="4">
      <t>タロウ</t>
    </rPh>
    <phoneticPr fontId="1"/>
  </si>
  <si>
    <t>A12908</t>
  </si>
  <si>
    <t>山田太郎12908</t>
    <rPh sb="0" eb="2">
      <t>ヤマダ</t>
    </rPh>
    <rPh sb="2" eb="4">
      <t>タロウ</t>
    </rPh>
    <phoneticPr fontId="1"/>
  </si>
  <si>
    <t>A12909</t>
  </si>
  <si>
    <t>山田太郎12909</t>
    <rPh sb="0" eb="2">
      <t>ヤマダ</t>
    </rPh>
    <rPh sb="2" eb="4">
      <t>タロウ</t>
    </rPh>
    <phoneticPr fontId="1"/>
  </si>
  <si>
    <t>A12910</t>
  </si>
  <si>
    <t>山田太郎12910</t>
    <rPh sb="0" eb="2">
      <t>ヤマダ</t>
    </rPh>
    <rPh sb="2" eb="4">
      <t>タロウ</t>
    </rPh>
    <phoneticPr fontId="1"/>
  </si>
  <si>
    <t>A12911</t>
  </si>
  <si>
    <t>山田太郎12911</t>
    <rPh sb="0" eb="2">
      <t>ヤマダ</t>
    </rPh>
    <rPh sb="2" eb="4">
      <t>タロウ</t>
    </rPh>
    <phoneticPr fontId="1"/>
  </si>
  <si>
    <t>A12912</t>
  </si>
  <si>
    <t>山田太郎12912</t>
    <rPh sb="0" eb="2">
      <t>ヤマダ</t>
    </rPh>
    <rPh sb="2" eb="4">
      <t>タロウ</t>
    </rPh>
    <phoneticPr fontId="1"/>
  </si>
  <si>
    <t>A12913</t>
  </si>
  <si>
    <t>山田太郎12913</t>
    <rPh sb="0" eb="2">
      <t>ヤマダ</t>
    </rPh>
    <rPh sb="2" eb="4">
      <t>タロウ</t>
    </rPh>
    <phoneticPr fontId="1"/>
  </si>
  <si>
    <t>A12914</t>
  </si>
  <si>
    <t>山田太郎12914</t>
    <rPh sb="0" eb="2">
      <t>ヤマダ</t>
    </rPh>
    <rPh sb="2" eb="4">
      <t>タロウ</t>
    </rPh>
    <phoneticPr fontId="1"/>
  </si>
  <si>
    <t>A12915</t>
  </si>
  <si>
    <t>山田太郎12915</t>
    <rPh sb="0" eb="2">
      <t>ヤマダ</t>
    </rPh>
    <rPh sb="2" eb="4">
      <t>タロウ</t>
    </rPh>
    <phoneticPr fontId="1"/>
  </si>
  <si>
    <t>A12916</t>
  </si>
  <si>
    <t>山田太郎12916</t>
    <rPh sb="0" eb="2">
      <t>ヤマダ</t>
    </rPh>
    <rPh sb="2" eb="4">
      <t>タロウ</t>
    </rPh>
    <phoneticPr fontId="1"/>
  </si>
  <si>
    <t>A12917</t>
  </si>
  <si>
    <t>山田太郎12917</t>
    <rPh sb="0" eb="2">
      <t>ヤマダ</t>
    </rPh>
    <rPh sb="2" eb="4">
      <t>タロウ</t>
    </rPh>
    <phoneticPr fontId="1"/>
  </si>
  <si>
    <t>A12918</t>
  </si>
  <si>
    <t>山田太郎12918</t>
    <rPh sb="0" eb="2">
      <t>ヤマダ</t>
    </rPh>
    <rPh sb="2" eb="4">
      <t>タロウ</t>
    </rPh>
    <phoneticPr fontId="1"/>
  </si>
  <si>
    <t>A12919</t>
  </si>
  <si>
    <t>山田太郎12919</t>
    <rPh sb="0" eb="2">
      <t>ヤマダ</t>
    </rPh>
    <rPh sb="2" eb="4">
      <t>タロウ</t>
    </rPh>
    <phoneticPr fontId="1"/>
  </si>
  <si>
    <t>A12920</t>
  </si>
  <si>
    <t>山田太郎12920</t>
    <rPh sb="0" eb="2">
      <t>ヤマダ</t>
    </rPh>
    <rPh sb="2" eb="4">
      <t>タロウ</t>
    </rPh>
    <phoneticPr fontId="1"/>
  </si>
  <si>
    <t>A12921</t>
  </si>
  <si>
    <t>山田太郎12921</t>
    <rPh sb="0" eb="2">
      <t>ヤマダ</t>
    </rPh>
    <rPh sb="2" eb="4">
      <t>タロウ</t>
    </rPh>
    <phoneticPr fontId="1"/>
  </si>
  <si>
    <t>A12922</t>
  </si>
  <si>
    <t>山田太郎12922</t>
    <rPh sb="0" eb="2">
      <t>ヤマダ</t>
    </rPh>
    <rPh sb="2" eb="4">
      <t>タロウ</t>
    </rPh>
    <phoneticPr fontId="1"/>
  </si>
  <si>
    <t>A12923</t>
  </si>
  <si>
    <t>山田太郎12923</t>
    <rPh sb="0" eb="2">
      <t>ヤマダ</t>
    </rPh>
    <rPh sb="2" eb="4">
      <t>タロウ</t>
    </rPh>
    <phoneticPr fontId="1"/>
  </si>
  <si>
    <t>A12924</t>
  </si>
  <si>
    <t>山田太郎12924</t>
    <rPh sb="0" eb="2">
      <t>ヤマダ</t>
    </rPh>
    <rPh sb="2" eb="4">
      <t>タロウ</t>
    </rPh>
    <phoneticPr fontId="1"/>
  </si>
  <si>
    <t>A12925</t>
  </si>
  <si>
    <t>山田太郎12925</t>
    <rPh sb="0" eb="2">
      <t>ヤマダ</t>
    </rPh>
    <rPh sb="2" eb="4">
      <t>タロウ</t>
    </rPh>
    <phoneticPr fontId="1"/>
  </si>
  <si>
    <t>A12926</t>
  </si>
  <si>
    <t>山田太郎12926</t>
    <rPh sb="0" eb="2">
      <t>ヤマダ</t>
    </rPh>
    <rPh sb="2" eb="4">
      <t>タロウ</t>
    </rPh>
    <phoneticPr fontId="1"/>
  </si>
  <si>
    <t>A12927</t>
  </si>
  <si>
    <t>山田太郎12927</t>
    <rPh sb="0" eb="2">
      <t>ヤマダ</t>
    </rPh>
    <rPh sb="2" eb="4">
      <t>タロウ</t>
    </rPh>
    <phoneticPr fontId="1"/>
  </si>
  <si>
    <t>A12928</t>
  </si>
  <si>
    <t>山田太郎12928</t>
    <rPh sb="0" eb="2">
      <t>ヤマダ</t>
    </rPh>
    <rPh sb="2" eb="4">
      <t>タロウ</t>
    </rPh>
    <phoneticPr fontId="1"/>
  </si>
  <si>
    <t>A12929</t>
  </si>
  <si>
    <t>山田太郎12929</t>
    <rPh sb="0" eb="2">
      <t>ヤマダ</t>
    </rPh>
    <rPh sb="2" eb="4">
      <t>タロウ</t>
    </rPh>
    <phoneticPr fontId="1"/>
  </si>
  <si>
    <t>A12930</t>
  </si>
  <si>
    <t>山田太郎12930</t>
    <rPh sb="0" eb="2">
      <t>ヤマダ</t>
    </rPh>
    <rPh sb="2" eb="4">
      <t>タロウ</t>
    </rPh>
    <phoneticPr fontId="1"/>
  </si>
  <si>
    <t>A12931</t>
  </si>
  <si>
    <t>山田太郎12931</t>
    <rPh sb="0" eb="2">
      <t>ヤマダ</t>
    </rPh>
    <rPh sb="2" eb="4">
      <t>タロウ</t>
    </rPh>
    <phoneticPr fontId="1"/>
  </si>
  <si>
    <t>A12932</t>
  </si>
  <si>
    <t>山田太郎12932</t>
    <rPh sb="0" eb="2">
      <t>ヤマダ</t>
    </rPh>
    <rPh sb="2" eb="4">
      <t>タロウ</t>
    </rPh>
    <phoneticPr fontId="1"/>
  </si>
  <si>
    <t>A12933</t>
  </si>
  <si>
    <t>山田太郎12933</t>
    <rPh sb="0" eb="2">
      <t>ヤマダ</t>
    </rPh>
    <rPh sb="2" eb="4">
      <t>タロウ</t>
    </rPh>
    <phoneticPr fontId="1"/>
  </si>
  <si>
    <t>A12934</t>
  </si>
  <si>
    <t>山田太郎12934</t>
    <rPh sb="0" eb="2">
      <t>ヤマダ</t>
    </rPh>
    <rPh sb="2" eb="4">
      <t>タロウ</t>
    </rPh>
    <phoneticPr fontId="1"/>
  </si>
  <si>
    <t>A12935</t>
  </si>
  <si>
    <t>山田太郎12935</t>
    <rPh sb="0" eb="2">
      <t>ヤマダ</t>
    </rPh>
    <rPh sb="2" eb="4">
      <t>タロウ</t>
    </rPh>
    <phoneticPr fontId="1"/>
  </si>
  <si>
    <t>A12936</t>
  </si>
  <si>
    <t>山田太郎12936</t>
    <rPh sb="0" eb="2">
      <t>ヤマダ</t>
    </rPh>
    <rPh sb="2" eb="4">
      <t>タロウ</t>
    </rPh>
    <phoneticPr fontId="1"/>
  </si>
  <si>
    <t>A12937</t>
  </si>
  <si>
    <t>山田太郎12937</t>
    <rPh sb="0" eb="2">
      <t>ヤマダ</t>
    </rPh>
    <rPh sb="2" eb="4">
      <t>タロウ</t>
    </rPh>
    <phoneticPr fontId="1"/>
  </si>
  <si>
    <t>A12938</t>
  </si>
  <si>
    <t>山田太郎12938</t>
    <rPh sb="0" eb="2">
      <t>ヤマダ</t>
    </rPh>
    <rPh sb="2" eb="4">
      <t>タロウ</t>
    </rPh>
    <phoneticPr fontId="1"/>
  </si>
  <si>
    <t>A12939</t>
  </si>
  <si>
    <t>山田太郎12939</t>
    <rPh sb="0" eb="2">
      <t>ヤマダ</t>
    </rPh>
    <rPh sb="2" eb="4">
      <t>タロウ</t>
    </rPh>
    <phoneticPr fontId="1"/>
  </si>
  <si>
    <t>A12940</t>
  </si>
  <si>
    <t>山田太郎12940</t>
    <rPh sb="0" eb="2">
      <t>ヤマダ</t>
    </rPh>
    <rPh sb="2" eb="4">
      <t>タロウ</t>
    </rPh>
    <phoneticPr fontId="1"/>
  </si>
  <si>
    <t>A12941</t>
  </si>
  <si>
    <t>山田太郎12941</t>
    <rPh sb="0" eb="2">
      <t>ヤマダ</t>
    </rPh>
    <rPh sb="2" eb="4">
      <t>タロウ</t>
    </rPh>
    <phoneticPr fontId="1"/>
  </si>
  <si>
    <t>A12942</t>
  </si>
  <si>
    <t>山田太郎12942</t>
    <rPh sb="0" eb="2">
      <t>ヤマダ</t>
    </rPh>
    <rPh sb="2" eb="4">
      <t>タロウ</t>
    </rPh>
    <phoneticPr fontId="1"/>
  </si>
  <si>
    <t>A12943</t>
  </si>
  <si>
    <t>山田太郎12943</t>
    <rPh sb="0" eb="2">
      <t>ヤマダ</t>
    </rPh>
    <rPh sb="2" eb="4">
      <t>タロウ</t>
    </rPh>
    <phoneticPr fontId="1"/>
  </si>
  <si>
    <t>A12944</t>
  </si>
  <si>
    <t>山田太郎12944</t>
    <rPh sb="0" eb="2">
      <t>ヤマダ</t>
    </rPh>
    <rPh sb="2" eb="4">
      <t>タロウ</t>
    </rPh>
    <phoneticPr fontId="1"/>
  </si>
  <si>
    <t>A12945</t>
  </si>
  <si>
    <t>山田太郎12945</t>
    <rPh sb="0" eb="2">
      <t>ヤマダ</t>
    </rPh>
    <rPh sb="2" eb="4">
      <t>タロウ</t>
    </rPh>
    <phoneticPr fontId="1"/>
  </si>
  <si>
    <t>A12946</t>
  </si>
  <si>
    <t>山田太郎12946</t>
    <rPh sb="0" eb="2">
      <t>ヤマダ</t>
    </rPh>
    <rPh sb="2" eb="4">
      <t>タロウ</t>
    </rPh>
    <phoneticPr fontId="1"/>
  </si>
  <si>
    <t>A12947</t>
  </si>
  <si>
    <t>山田太郎12947</t>
    <rPh sb="0" eb="2">
      <t>ヤマダ</t>
    </rPh>
    <rPh sb="2" eb="4">
      <t>タロウ</t>
    </rPh>
    <phoneticPr fontId="1"/>
  </si>
  <si>
    <t>A12948</t>
  </si>
  <si>
    <t>山田太郎12948</t>
    <rPh sb="0" eb="2">
      <t>ヤマダ</t>
    </rPh>
    <rPh sb="2" eb="4">
      <t>タロウ</t>
    </rPh>
    <phoneticPr fontId="1"/>
  </si>
  <si>
    <t>A12949</t>
  </si>
  <si>
    <t>山田太郎12949</t>
    <rPh sb="0" eb="2">
      <t>ヤマダ</t>
    </rPh>
    <rPh sb="2" eb="4">
      <t>タロウ</t>
    </rPh>
    <phoneticPr fontId="1"/>
  </si>
  <si>
    <t>A12950</t>
  </si>
  <si>
    <t>山田太郎12950</t>
    <rPh sb="0" eb="2">
      <t>ヤマダ</t>
    </rPh>
    <rPh sb="2" eb="4">
      <t>タロウ</t>
    </rPh>
    <phoneticPr fontId="1"/>
  </si>
  <si>
    <t>A12951</t>
  </si>
  <si>
    <t>山田太郎12951</t>
    <rPh sb="0" eb="2">
      <t>ヤマダ</t>
    </rPh>
    <rPh sb="2" eb="4">
      <t>タロウ</t>
    </rPh>
    <phoneticPr fontId="1"/>
  </si>
  <si>
    <t>A12952</t>
  </si>
  <si>
    <t>山田太郎12952</t>
    <rPh sb="0" eb="2">
      <t>ヤマダ</t>
    </rPh>
    <rPh sb="2" eb="4">
      <t>タロウ</t>
    </rPh>
    <phoneticPr fontId="1"/>
  </si>
  <si>
    <t>A12953</t>
  </si>
  <si>
    <t>山田太郎12953</t>
    <rPh sb="0" eb="2">
      <t>ヤマダ</t>
    </rPh>
    <rPh sb="2" eb="4">
      <t>タロウ</t>
    </rPh>
    <phoneticPr fontId="1"/>
  </si>
  <si>
    <t>A12954</t>
  </si>
  <si>
    <t>山田太郎12954</t>
    <rPh sb="0" eb="2">
      <t>ヤマダ</t>
    </rPh>
    <rPh sb="2" eb="4">
      <t>タロウ</t>
    </rPh>
    <phoneticPr fontId="1"/>
  </si>
  <si>
    <t>A12955</t>
  </si>
  <si>
    <t>山田太郎12955</t>
    <rPh sb="0" eb="2">
      <t>ヤマダ</t>
    </rPh>
    <rPh sb="2" eb="4">
      <t>タロウ</t>
    </rPh>
    <phoneticPr fontId="1"/>
  </si>
  <si>
    <t>A12956</t>
  </si>
  <si>
    <t>山田太郎12956</t>
    <rPh sb="0" eb="2">
      <t>ヤマダ</t>
    </rPh>
    <rPh sb="2" eb="4">
      <t>タロウ</t>
    </rPh>
    <phoneticPr fontId="1"/>
  </si>
  <si>
    <t>A12957</t>
  </si>
  <si>
    <t>山田太郎12957</t>
    <rPh sb="0" eb="2">
      <t>ヤマダ</t>
    </rPh>
    <rPh sb="2" eb="4">
      <t>タロウ</t>
    </rPh>
    <phoneticPr fontId="1"/>
  </si>
  <si>
    <t>A12958</t>
  </si>
  <si>
    <t>山田太郎12958</t>
    <rPh sb="0" eb="2">
      <t>ヤマダ</t>
    </rPh>
    <rPh sb="2" eb="4">
      <t>タロウ</t>
    </rPh>
    <phoneticPr fontId="1"/>
  </si>
  <si>
    <t>A12959</t>
  </si>
  <si>
    <t>山田太郎12959</t>
    <rPh sb="0" eb="2">
      <t>ヤマダ</t>
    </rPh>
    <rPh sb="2" eb="4">
      <t>タロウ</t>
    </rPh>
    <phoneticPr fontId="1"/>
  </si>
  <si>
    <t>A12960</t>
  </si>
  <si>
    <t>山田太郎12960</t>
    <rPh sb="0" eb="2">
      <t>ヤマダ</t>
    </rPh>
    <rPh sb="2" eb="4">
      <t>タロウ</t>
    </rPh>
    <phoneticPr fontId="1"/>
  </si>
  <si>
    <t>A12961</t>
  </si>
  <si>
    <t>山田太郎12961</t>
    <rPh sb="0" eb="2">
      <t>ヤマダ</t>
    </rPh>
    <rPh sb="2" eb="4">
      <t>タロウ</t>
    </rPh>
    <phoneticPr fontId="1"/>
  </si>
  <si>
    <t>A12962</t>
  </si>
  <si>
    <t>山田太郎12962</t>
    <rPh sb="0" eb="2">
      <t>ヤマダ</t>
    </rPh>
    <rPh sb="2" eb="4">
      <t>タロウ</t>
    </rPh>
    <phoneticPr fontId="1"/>
  </si>
  <si>
    <t>A12963</t>
  </si>
  <si>
    <t>山田太郎12963</t>
    <rPh sb="0" eb="2">
      <t>ヤマダ</t>
    </rPh>
    <rPh sb="2" eb="4">
      <t>タロウ</t>
    </rPh>
    <phoneticPr fontId="1"/>
  </si>
  <si>
    <t>A12964</t>
  </si>
  <si>
    <t>山田太郎12964</t>
    <rPh sb="0" eb="2">
      <t>ヤマダ</t>
    </rPh>
    <rPh sb="2" eb="4">
      <t>タロウ</t>
    </rPh>
    <phoneticPr fontId="1"/>
  </si>
  <si>
    <t>A12965</t>
  </si>
  <si>
    <t>山田太郎12965</t>
    <rPh sb="0" eb="2">
      <t>ヤマダ</t>
    </rPh>
    <rPh sb="2" eb="4">
      <t>タロウ</t>
    </rPh>
    <phoneticPr fontId="1"/>
  </si>
  <si>
    <t>A12966</t>
  </si>
  <si>
    <t>山田太郎12966</t>
    <rPh sb="0" eb="2">
      <t>ヤマダ</t>
    </rPh>
    <rPh sb="2" eb="4">
      <t>タロウ</t>
    </rPh>
    <phoneticPr fontId="1"/>
  </si>
  <si>
    <t>A12967</t>
  </si>
  <si>
    <t>山田太郎12967</t>
    <rPh sb="0" eb="2">
      <t>ヤマダ</t>
    </rPh>
    <rPh sb="2" eb="4">
      <t>タロウ</t>
    </rPh>
    <phoneticPr fontId="1"/>
  </si>
  <si>
    <t>A12968</t>
  </si>
  <si>
    <t>山田太郎12968</t>
    <rPh sb="0" eb="2">
      <t>ヤマダ</t>
    </rPh>
    <rPh sb="2" eb="4">
      <t>タロウ</t>
    </rPh>
    <phoneticPr fontId="1"/>
  </si>
  <si>
    <t>A12969</t>
  </si>
  <si>
    <t>山田太郎12969</t>
    <rPh sb="0" eb="2">
      <t>ヤマダ</t>
    </rPh>
    <rPh sb="2" eb="4">
      <t>タロウ</t>
    </rPh>
    <phoneticPr fontId="1"/>
  </si>
  <si>
    <t>A12970</t>
  </si>
  <si>
    <t>山田太郎12970</t>
    <rPh sb="0" eb="2">
      <t>ヤマダ</t>
    </rPh>
    <rPh sb="2" eb="4">
      <t>タロウ</t>
    </rPh>
    <phoneticPr fontId="1"/>
  </si>
  <si>
    <t>A12971</t>
  </si>
  <si>
    <t>山田太郎12971</t>
    <rPh sb="0" eb="2">
      <t>ヤマダ</t>
    </rPh>
    <rPh sb="2" eb="4">
      <t>タロウ</t>
    </rPh>
    <phoneticPr fontId="1"/>
  </si>
  <si>
    <t>A12972</t>
  </si>
  <si>
    <t>山田太郎12972</t>
    <rPh sb="0" eb="2">
      <t>ヤマダ</t>
    </rPh>
    <rPh sb="2" eb="4">
      <t>タロウ</t>
    </rPh>
    <phoneticPr fontId="1"/>
  </si>
  <si>
    <t>A12973</t>
  </si>
  <si>
    <t>山田太郎12973</t>
    <rPh sb="0" eb="2">
      <t>ヤマダ</t>
    </rPh>
    <rPh sb="2" eb="4">
      <t>タロウ</t>
    </rPh>
    <phoneticPr fontId="1"/>
  </si>
  <si>
    <t>A12974</t>
  </si>
  <si>
    <t>山田太郎12974</t>
    <rPh sb="0" eb="2">
      <t>ヤマダ</t>
    </rPh>
    <rPh sb="2" eb="4">
      <t>タロウ</t>
    </rPh>
    <phoneticPr fontId="1"/>
  </si>
  <si>
    <t>A12975</t>
  </si>
  <si>
    <t>山田太郎12975</t>
    <rPh sb="0" eb="2">
      <t>ヤマダ</t>
    </rPh>
    <rPh sb="2" eb="4">
      <t>タロウ</t>
    </rPh>
    <phoneticPr fontId="1"/>
  </si>
  <si>
    <t>A12976</t>
  </si>
  <si>
    <t>山田太郎12976</t>
    <rPh sb="0" eb="2">
      <t>ヤマダ</t>
    </rPh>
    <rPh sb="2" eb="4">
      <t>タロウ</t>
    </rPh>
    <phoneticPr fontId="1"/>
  </si>
  <si>
    <t>A12977</t>
  </si>
  <si>
    <t>山田太郎12977</t>
    <rPh sb="0" eb="2">
      <t>ヤマダ</t>
    </rPh>
    <rPh sb="2" eb="4">
      <t>タロウ</t>
    </rPh>
    <phoneticPr fontId="1"/>
  </si>
  <si>
    <t>A12978</t>
  </si>
  <si>
    <t>山田太郎12978</t>
    <rPh sb="0" eb="2">
      <t>ヤマダ</t>
    </rPh>
    <rPh sb="2" eb="4">
      <t>タロウ</t>
    </rPh>
    <phoneticPr fontId="1"/>
  </si>
  <si>
    <t>A12979</t>
  </si>
  <si>
    <t>山田太郎12979</t>
    <rPh sb="0" eb="2">
      <t>ヤマダ</t>
    </rPh>
    <rPh sb="2" eb="4">
      <t>タロウ</t>
    </rPh>
    <phoneticPr fontId="1"/>
  </si>
  <si>
    <t>A12980</t>
  </si>
  <si>
    <t>山田太郎12980</t>
    <rPh sb="0" eb="2">
      <t>ヤマダ</t>
    </rPh>
    <rPh sb="2" eb="4">
      <t>タロウ</t>
    </rPh>
    <phoneticPr fontId="1"/>
  </si>
  <si>
    <t>A12981</t>
  </si>
  <si>
    <t>山田太郎12981</t>
    <rPh sb="0" eb="2">
      <t>ヤマダ</t>
    </rPh>
    <rPh sb="2" eb="4">
      <t>タロウ</t>
    </rPh>
    <phoneticPr fontId="1"/>
  </si>
  <si>
    <t>A12982</t>
  </si>
  <si>
    <t>山田太郎12982</t>
    <rPh sb="0" eb="2">
      <t>ヤマダ</t>
    </rPh>
    <rPh sb="2" eb="4">
      <t>タロウ</t>
    </rPh>
    <phoneticPr fontId="1"/>
  </si>
  <si>
    <t>A12983</t>
  </si>
  <si>
    <t>山田太郎12983</t>
    <rPh sb="0" eb="2">
      <t>ヤマダ</t>
    </rPh>
    <rPh sb="2" eb="4">
      <t>タロウ</t>
    </rPh>
    <phoneticPr fontId="1"/>
  </si>
  <si>
    <t>A12984</t>
  </si>
  <si>
    <t>山田太郎12984</t>
    <rPh sb="0" eb="2">
      <t>ヤマダ</t>
    </rPh>
    <rPh sb="2" eb="4">
      <t>タロウ</t>
    </rPh>
    <phoneticPr fontId="1"/>
  </si>
  <si>
    <t>A12985</t>
  </si>
  <si>
    <t>山田太郎12985</t>
    <rPh sb="0" eb="2">
      <t>ヤマダ</t>
    </rPh>
    <rPh sb="2" eb="4">
      <t>タロウ</t>
    </rPh>
    <phoneticPr fontId="1"/>
  </si>
  <si>
    <t>A12986</t>
  </si>
  <si>
    <t>山田太郎12986</t>
    <rPh sb="0" eb="2">
      <t>ヤマダ</t>
    </rPh>
    <rPh sb="2" eb="4">
      <t>タロウ</t>
    </rPh>
    <phoneticPr fontId="1"/>
  </si>
  <si>
    <t>A12987</t>
  </si>
  <si>
    <t>山田太郎12987</t>
    <rPh sb="0" eb="2">
      <t>ヤマダ</t>
    </rPh>
    <rPh sb="2" eb="4">
      <t>タロウ</t>
    </rPh>
    <phoneticPr fontId="1"/>
  </si>
  <si>
    <t>A12988</t>
  </si>
  <si>
    <t>山田太郎12988</t>
    <rPh sb="0" eb="2">
      <t>ヤマダ</t>
    </rPh>
    <rPh sb="2" eb="4">
      <t>タロウ</t>
    </rPh>
    <phoneticPr fontId="1"/>
  </si>
  <si>
    <t>A12989</t>
  </si>
  <si>
    <t>山田太郎12989</t>
    <rPh sb="0" eb="2">
      <t>ヤマダ</t>
    </rPh>
    <rPh sb="2" eb="4">
      <t>タロウ</t>
    </rPh>
    <phoneticPr fontId="1"/>
  </si>
  <si>
    <t>A12990</t>
  </si>
  <si>
    <t>山田太郎12990</t>
    <rPh sb="0" eb="2">
      <t>ヤマダ</t>
    </rPh>
    <rPh sb="2" eb="4">
      <t>タロウ</t>
    </rPh>
    <phoneticPr fontId="1"/>
  </si>
  <si>
    <t>A12991</t>
  </si>
  <si>
    <t>山田太郎12991</t>
    <rPh sb="0" eb="2">
      <t>ヤマダ</t>
    </rPh>
    <rPh sb="2" eb="4">
      <t>タロウ</t>
    </rPh>
    <phoneticPr fontId="1"/>
  </si>
  <si>
    <t>A12992</t>
  </si>
  <si>
    <t>山田太郎12992</t>
    <rPh sb="0" eb="2">
      <t>ヤマダ</t>
    </rPh>
    <rPh sb="2" eb="4">
      <t>タロウ</t>
    </rPh>
    <phoneticPr fontId="1"/>
  </si>
  <si>
    <t>A12993</t>
  </si>
  <si>
    <t>山田太郎12993</t>
    <rPh sb="0" eb="2">
      <t>ヤマダ</t>
    </rPh>
    <rPh sb="2" eb="4">
      <t>タロウ</t>
    </rPh>
    <phoneticPr fontId="1"/>
  </si>
  <si>
    <t>A12994</t>
  </si>
  <si>
    <t>山田太郎12994</t>
    <rPh sb="0" eb="2">
      <t>ヤマダ</t>
    </rPh>
    <rPh sb="2" eb="4">
      <t>タロウ</t>
    </rPh>
    <phoneticPr fontId="1"/>
  </si>
  <si>
    <t>A12995</t>
  </si>
  <si>
    <t>山田太郎12995</t>
    <rPh sb="0" eb="2">
      <t>ヤマダ</t>
    </rPh>
    <rPh sb="2" eb="4">
      <t>タロウ</t>
    </rPh>
    <phoneticPr fontId="1"/>
  </si>
  <si>
    <t>A12996</t>
  </si>
  <si>
    <t>山田太郎12996</t>
    <rPh sb="0" eb="2">
      <t>ヤマダ</t>
    </rPh>
    <rPh sb="2" eb="4">
      <t>タロウ</t>
    </rPh>
    <phoneticPr fontId="1"/>
  </si>
  <si>
    <t>A12997</t>
  </si>
  <si>
    <t>山田太郎12997</t>
    <rPh sb="0" eb="2">
      <t>ヤマダ</t>
    </rPh>
    <rPh sb="2" eb="4">
      <t>タロウ</t>
    </rPh>
    <phoneticPr fontId="1"/>
  </si>
  <si>
    <t>A12998</t>
  </si>
  <si>
    <t>山田太郎12998</t>
    <rPh sb="0" eb="2">
      <t>ヤマダ</t>
    </rPh>
    <rPh sb="2" eb="4">
      <t>タロウ</t>
    </rPh>
    <phoneticPr fontId="1"/>
  </si>
  <si>
    <t>A12999</t>
  </si>
  <si>
    <t>山田太郎12999</t>
    <rPh sb="0" eb="2">
      <t>ヤマダ</t>
    </rPh>
    <rPh sb="2" eb="4">
      <t>タロウ</t>
    </rPh>
    <phoneticPr fontId="1"/>
  </si>
  <si>
    <t>A13000</t>
  </si>
  <si>
    <t>山田太郎13000</t>
    <rPh sb="0" eb="2">
      <t>ヤマダ</t>
    </rPh>
    <rPh sb="2" eb="4">
      <t>タロウ</t>
    </rPh>
    <phoneticPr fontId="1"/>
  </si>
  <si>
    <t>A13001</t>
  </si>
  <si>
    <t>山田太郎13001</t>
    <rPh sb="0" eb="2">
      <t>ヤマダ</t>
    </rPh>
    <rPh sb="2" eb="4">
      <t>タロウ</t>
    </rPh>
    <phoneticPr fontId="1"/>
  </si>
  <si>
    <t>A13002</t>
  </si>
  <si>
    <t>山田太郎13002</t>
    <rPh sb="0" eb="2">
      <t>ヤマダ</t>
    </rPh>
    <rPh sb="2" eb="4">
      <t>タロウ</t>
    </rPh>
    <phoneticPr fontId="1"/>
  </si>
  <si>
    <t>A13003</t>
  </si>
  <si>
    <t>山田太郎13003</t>
    <rPh sb="0" eb="2">
      <t>ヤマダ</t>
    </rPh>
    <rPh sb="2" eb="4">
      <t>タロウ</t>
    </rPh>
    <phoneticPr fontId="1"/>
  </si>
  <si>
    <t>A13004</t>
  </si>
  <si>
    <t>山田太郎13004</t>
    <rPh sb="0" eb="2">
      <t>ヤマダ</t>
    </rPh>
    <rPh sb="2" eb="4">
      <t>タロウ</t>
    </rPh>
    <phoneticPr fontId="1"/>
  </si>
  <si>
    <t>A13005</t>
  </si>
  <si>
    <t>山田太郎13005</t>
    <rPh sb="0" eb="2">
      <t>ヤマダ</t>
    </rPh>
    <rPh sb="2" eb="4">
      <t>タロウ</t>
    </rPh>
    <phoneticPr fontId="1"/>
  </si>
  <si>
    <t>A13006</t>
  </si>
  <si>
    <t>山田太郎13006</t>
    <rPh sb="0" eb="2">
      <t>ヤマダ</t>
    </rPh>
    <rPh sb="2" eb="4">
      <t>タロウ</t>
    </rPh>
    <phoneticPr fontId="1"/>
  </si>
  <si>
    <t>A13007</t>
  </si>
  <si>
    <t>山田太郎13007</t>
    <rPh sb="0" eb="2">
      <t>ヤマダ</t>
    </rPh>
    <rPh sb="2" eb="4">
      <t>タロウ</t>
    </rPh>
    <phoneticPr fontId="1"/>
  </si>
  <si>
    <t>A13008</t>
  </si>
  <si>
    <t>山田太郎13008</t>
    <rPh sb="0" eb="2">
      <t>ヤマダ</t>
    </rPh>
    <rPh sb="2" eb="4">
      <t>タロウ</t>
    </rPh>
    <phoneticPr fontId="1"/>
  </si>
  <si>
    <t>A13009</t>
  </si>
  <si>
    <t>山田太郎13009</t>
    <rPh sb="0" eb="2">
      <t>ヤマダ</t>
    </rPh>
    <rPh sb="2" eb="4">
      <t>タロウ</t>
    </rPh>
    <phoneticPr fontId="1"/>
  </si>
  <si>
    <t>A13010</t>
  </si>
  <si>
    <t>山田太郎13010</t>
    <rPh sb="0" eb="2">
      <t>ヤマダ</t>
    </rPh>
    <rPh sb="2" eb="4">
      <t>タロウ</t>
    </rPh>
    <phoneticPr fontId="1"/>
  </si>
  <si>
    <t>A13011</t>
  </si>
  <si>
    <t>山田太郎13011</t>
    <rPh sb="0" eb="2">
      <t>ヤマダ</t>
    </rPh>
    <rPh sb="2" eb="4">
      <t>タロウ</t>
    </rPh>
    <phoneticPr fontId="1"/>
  </si>
  <si>
    <t>A13012</t>
  </si>
  <si>
    <t>山田太郎13012</t>
    <rPh sb="0" eb="2">
      <t>ヤマダ</t>
    </rPh>
    <rPh sb="2" eb="4">
      <t>タロウ</t>
    </rPh>
    <phoneticPr fontId="1"/>
  </si>
  <si>
    <t>A13013</t>
  </si>
  <si>
    <t>山田太郎13013</t>
    <rPh sb="0" eb="2">
      <t>ヤマダ</t>
    </rPh>
    <rPh sb="2" eb="4">
      <t>タロウ</t>
    </rPh>
    <phoneticPr fontId="1"/>
  </si>
  <si>
    <t>A13014</t>
  </si>
  <si>
    <t>山田太郎13014</t>
    <rPh sb="0" eb="2">
      <t>ヤマダ</t>
    </rPh>
    <rPh sb="2" eb="4">
      <t>タロウ</t>
    </rPh>
    <phoneticPr fontId="1"/>
  </si>
  <si>
    <t>A13015</t>
  </si>
  <si>
    <t>山田太郎13015</t>
    <rPh sb="0" eb="2">
      <t>ヤマダ</t>
    </rPh>
    <rPh sb="2" eb="4">
      <t>タロウ</t>
    </rPh>
    <phoneticPr fontId="1"/>
  </si>
  <si>
    <t>A13016</t>
  </si>
  <si>
    <t>山田太郎13016</t>
    <rPh sb="0" eb="2">
      <t>ヤマダ</t>
    </rPh>
    <rPh sb="2" eb="4">
      <t>タロウ</t>
    </rPh>
    <phoneticPr fontId="1"/>
  </si>
  <si>
    <t>A13017</t>
  </si>
  <si>
    <t>山田太郎13017</t>
    <rPh sb="0" eb="2">
      <t>ヤマダ</t>
    </rPh>
    <rPh sb="2" eb="4">
      <t>タロウ</t>
    </rPh>
    <phoneticPr fontId="1"/>
  </si>
  <si>
    <t>A13018</t>
  </si>
  <si>
    <t>山田太郎13018</t>
    <rPh sb="0" eb="2">
      <t>ヤマダ</t>
    </rPh>
    <rPh sb="2" eb="4">
      <t>タロウ</t>
    </rPh>
    <phoneticPr fontId="1"/>
  </si>
  <si>
    <t>A13019</t>
  </si>
  <si>
    <t>山田太郎13019</t>
    <rPh sb="0" eb="2">
      <t>ヤマダ</t>
    </rPh>
    <rPh sb="2" eb="4">
      <t>タロウ</t>
    </rPh>
    <phoneticPr fontId="1"/>
  </si>
  <si>
    <t>A13020</t>
  </si>
  <si>
    <t>山田太郎13020</t>
    <rPh sb="0" eb="2">
      <t>ヤマダ</t>
    </rPh>
    <rPh sb="2" eb="4">
      <t>タロウ</t>
    </rPh>
    <phoneticPr fontId="1"/>
  </si>
  <si>
    <t>A13021</t>
  </si>
  <si>
    <t>山田太郎13021</t>
    <rPh sb="0" eb="2">
      <t>ヤマダ</t>
    </rPh>
    <rPh sb="2" eb="4">
      <t>タロウ</t>
    </rPh>
    <phoneticPr fontId="1"/>
  </si>
  <si>
    <t>A13022</t>
  </si>
  <si>
    <t>山田太郎13022</t>
    <rPh sb="0" eb="2">
      <t>ヤマダ</t>
    </rPh>
    <rPh sb="2" eb="4">
      <t>タロウ</t>
    </rPh>
    <phoneticPr fontId="1"/>
  </si>
  <si>
    <t>A13023</t>
  </si>
  <si>
    <t>山田太郎13023</t>
    <rPh sb="0" eb="2">
      <t>ヤマダ</t>
    </rPh>
    <rPh sb="2" eb="4">
      <t>タロウ</t>
    </rPh>
    <phoneticPr fontId="1"/>
  </si>
  <si>
    <t>A13024</t>
  </si>
  <si>
    <t>山田太郎13024</t>
    <rPh sb="0" eb="2">
      <t>ヤマダ</t>
    </rPh>
    <rPh sb="2" eb="4">
      <t>タロウ</t>
    </rPh>
    <phoneticPr fontId="1"/>
  </si>
  <si>
    <t>A13025</t>
  </si>
  <si>
    <t>山田太郎13025</t>
    <rPh sb="0" eb="2">
      <t>ヤマダ</t>
    </rPh>
    <rPh sb="2" eb="4">
      <t>タロウ</t>
    </rPh>
    <phoneticPr fontId="1"/>
  </si>
  <si>
    <t>A13026</t>
  </si>
  <si>
    <t>山田太郎13026</t>
    <rPh sb="0" eb="2">
      <t>ヤマダ</t>
    </rPh>
    <rPh sb="2" eb="4">
      <t>タロウ</t>
    </rPh>
    <phoneticPr fontId="1"/>
  </si>
  <si>
    <t>A13027</t>
  </si>
  <si>
    <t>山田太郎13027</t>
    <rPh sb="0" eb="2">
      <t>ヤマダ</t>
    </rPh>
    <rPh sb="2" eb="4">
      <t>タロウ</t>
    </rPh>
    <phoneticPr fontId="1"/>
  </si>
  <si>
    <t>A13028</t>
  </si>
  <si>
    <t>山田太郎13028</t>
    <rPh sb="0" eb="2">
      <t>ヤマダ</t>
    </rPh>
    <rPh sb="2" eb="4">
      <t>タロウ</t>
    </rPh>
    <phoneticPr fontId="1"/>
  </si>
  <si>
    <t>A13029</t>
  </si>
  <si>
    <t>山田太郎13029</t>
    <rPh sb="0" eb="2">
      <t>ヤマダ</t>
    </rPh>
    <rPh sb="2" eb="4">
      <t>タロウ</t>
    </rPh>
    <phoneticPr fontId="1"/>
  </si>
  <si>
    <t>A13030</t>
  </si>
  <si>
    <t>山田太郎13030</t>
    <rPh sb="0" eb="2">
      <t>ヤマダ</t>
    </rPh>
    <rPh sb="2" eb="4">
      <t>タロウ</t>
    </rPh>
    <phoneticPr fontId="1"/>
  </si>
  <si>
    <t>A13031</t>
  </si>
  <si>
    <t>山田太郎13031</t>
    <rPh sb="0" eb="2">
      <t>ヤマダ</t>
    </rPh>
    <rPh sb="2" eb="4">
      <t>タロウ</t>
    </rPh>
    <phoneticPr fontId="1"/>
  </si>
  <si>
    <t>A13032</t>
  </si>
  <si>
    <t>山田太郎13032</t>
    <rPh sb="0" eb="2">
      <t>ヤマダ</t>
    </rPh>
    <rPh sb="2" eb="4">
      <t>タロウ</t>
    </rPh>
    <phoneticPr fontId="1"/>
  </si>
  <si>
    <t>A13033</t>
  </si>
  <si>
    <t>山田太郎13033</t>
    <rPh sb="0" eb="2">
      <t>ヤマダ</t>
    </rPh>
    <rPh sb="2" eb="4">
      <t>タロウ</t>
    </rPh>
    <phoneticPr fontId="1"/>
  </si>
  <si>
    <t>A13034</t>
  </si>
  <si>
    <t>山田太郎13034</t>
    <rPh sb="0" eb="2">
      <t>ヤマダ</t>
    </rPh>
    <rPh sb="2" eb="4">
      <t>タロウ</t>
    </rPh>
    <phoneticPr fontId="1"/>
  </si>
  <si>
    <t>A13035</t>
  </si>
  <si>
    <t>山田太郎13035</t>
    <rPh sb="0" eb="2">
      <t>ヤマダ</t>
    </rPh>
    <rPh sb="2" eb="4">
      <t>タロウ</t>
    </rPh>
    <phoneticPr fontId="1"/>
  </si>
  <si>
    <t>A13036</t>
  </si>
  <si>
    <t>山田太郎13036</t>
    <rPh sb="0" eb="2">
      <t>ヤマダ</t>
    </rPh>
    <rPh sb="2" eb="4">
      <t>タロウ</t>
    </rPh>
    <phoneticPr fontId="1"/>
  </si>
  <si>
    <t>A13037</t>
  </si>
  <si>
    <t>山田太郎13037</t>
    <rPh sb="0" eb="2">
      <t>ヤマダ</t>
    </rPh>
    <rPh sb="2" eb="4">
      <t>タロウ</t>
    </rPh>
    <phoneticPr fontId="1"/>
  </si>
  <si>
    <t>A13038</t>
  </si>
  <si>
    <t>山田太郎13038</t>
    <rPh sb="0" eb="2">
      <t>ヤマダ</t>
    </rPh>
    <rPh sb="2" eb="4">
      <t>タロウ</t>
    </rPh>
    <phoneticPr fontId="1"/>
  </si>
  <si>
    <t>A13039</t>
  </si>
  <si>
    <t>山田太郎13039</t>
    <rPh sb="0" eb="2">
      <t>ヤマダ</t>
    </rPh>
    <rPh sb="2" eb="4">
      <t>タロウ</t>
    </rPh>
    <phoneticPr fontId="1"/>
  </si>
  <si>
    <t>A13040</t>
  </si>
  <si>
    <t>山田太郎13040</t>
    <rPh sb="0" eb="2">
      <t>ヤマダ</t>
    </rPh>
    <rPh sb="2" eb="4">
      <t>タロウ</t>
    </rPh>
    <phoneticPr fontId="1"/>
  </si>
  <si>
    <t>A13041</t>
  </si>
  <si>
    <t>山田太郎13041</t>
    <rPh sb="0" eb="2">
      <t>ヤマダ</t>
    </rPh>
    <rPh sb="2" eb="4">
      <t>タロウ</t>
    </rPh>
    <phoneticPr fontId="1"/>
  </si>
  <si>
    <t>A13042</t>
  </si>
  <si>
    <t>山田太郎13042</t>
    <rPh sb="0" eb="2">
      <t>ヤマダ</t>
    </rPh>
    <rPh sb="2" eb="4">
      <t>タロウ</t>
    </rPh>
    <phoneticPr fontId="1"/>
  </si>
  <si>
    <t>A13043</t>
  </si>
  <si>
    <t>山田太郎13043</t>
    <rPh sb="0" eb="2">
      <t>ヤマダ</t>
    </rPh>
    <rPh sb="2" eb="4">
      <t>タロウ</t>
    </rPh>
    <phoneticPr fontId="1"/>
  </si>
  <si>
    <t>A13044</t>
  </si>
  <si>
    <t>山田太郎13044</t>
    <rPh sb="0" eb="2">
      <t>ヤマダ</t>
    </rPh>
    <rPh sb="2" eb="4">
      <t>タロウ</t>
    </rPh>
    <phoneticPr fontId="1"/>
  </si>
  <si>
    <t>A13045</t>
  </si>
  <si>
    <t>山田太郎13045</t>
    <rPh sb="0" eb="2">
      <t>ヤマダ</t>
    </rPh>
    <rPh sb="2" eb="4">
      <t>タロウ</t>
    </rPh>
    <phoneticPr fontId="1"/>
  </si>
  <si>
    <t>A13046</t>
  </si>
  <si>
    <t>山田太郎13046</t>
    <rPh sb="0" eb="2">
      <t>ヤマダ</t>
    </rPh>
    <rPh sb="2" eb="4">
      <t>タロウ</t>
    </rPh>
    <phoneticPr fontId="1"/>
  </si>
  <si>
    <t>A13047</t>
  </si>
  <si>
    <t>山田太郎13047</t>
    <rPh sb="0" eb="2">
      <t>ヤマダ</t>
    </rPh>
    <rPh sb="2" eb="4">
      <t>タロウ</t>
    </rPh>
    <phoneticPr fontId="1"/>
  </si>
  <si>
    <t>A13048</t>
  </si>
  <si>
    <t>山田太郎13048</t>
    <rPh sb="0" eb="2">
      <t>ヤマダ</t>
    </rPh>
    <rPh sb="2" eb="4">
      <t>タロウ</t>
    </rPh>
    <phoneticPr fontId="1"/>
  </si>
  <si>
    <t>A13049</t>
  </si>
  <si>
    <t>山田太郎13049</t>
    <rPh sb="0" eb="2">
      <t>ヤマダ</t>
    </rPh>
    <rPh sb="2" eb="4">
      <t>タロウ</t>
    </rPh>
    <phoneticPr fontId="1"/>
  </si>
  <si>
    <t>A13050</t>
  </si>
  <si>
    <t>山田太郎13050</t>
    <rPh sb="0" eb="2">
      <t>ヤマダ</t>
    </rPh>
    <rPh sb="2" eb="4">
      <t>タロウ</t>
    </rPh>
    <phoneticPr fontId="1"/>
  </si>
  <si>
    <t>A13051</t>
  </si>
  <si>
    <t>山田太郎13051</t>
    <rPh sb="0" eb="2">
      <t>ヤマダ</t>
    </rPh>
    <rPh sb="2" eb="4">
      <t>タロウ</t>
    </rPh>
    <phoneticPr fontId="1"/>
  </si>
  <si>
    <t>A13052</t>
  </si>
  <si>
    <t>山田太郎13052</t>
    <rPh sb="0" eb="2">
      <t>ヤマダ</t>
    </rPh>
    <rPh sb="2" eb="4">
      <t>タロウ</t>
    </rPh>
    <phoneticPr fontId="1"/>
  </si>
  <si>
    <t>A13053</t>
  </si>
  <si>
    <t>山田太郎13053</t>
    <rPh sb="0" eb="2">
      <t>ヤマダ</t>
    </rPh>
    <rPh sb="2" eb="4">
      <t>タロウ</t>
    </rPh>
    <phoneticPr fontId="1"/>
  </si>
  <si>
    <t>A13054</t>
  </si>
  <si>
    <t>山田太郎13054</t>
    <rPh sb="0" eb="2">
      <t>ヤマダ</t>
    </rPh>
    <rPh sb="2" eb="4">
      <t>タロウ</t>
    </rPh>
    <phoneticPr fontId="1"/>
  </si>
  <si>
    <t>A13055</t>
  </si>
  <si>
    <t>山田太郎13055</t>
    <rPh sb="0" eb="2">
      <t>ヤマダ</t>
    </rPh>
    <rPh sb="2" eb="4">
      <t>タロウ</t>
    </rPh>
    <phoneticPr fontId="1"/>
  </si>
  <si>
    <t>A13056</t>
  </si>
  <si>
    <t>山田太郎13056</t>
    <rPh sb="0" eb="2">
      <t>ヤマダ</t>
    </rPh>
    <rPh sb="2" eb="4">
      <t>タロウ</t>
    </rPh>
    <phoneticPr fontId="1"/>
  </si>
  <si>
    <t>A13057</t>
  </si>
  <si>
    <t>山田太郎13057</t>
    <rPh sb="0" eb="2">
      <t>ヤマダ</t>
    </rPh>
    <rPh sb="2" eb="4">
      <t>タロウ</t>
    </rPh>
    <phoneticPr fontId="1"/>
  </si>
  <si>
    <t>A13058</t>
  </si>
  <si>
    <t>山田太郎13058</t>
    <rPh sb="0" eb="2">
      <t>ヤマダ</t>
    </rPh>
    <rPh sb="2" eb="4">
      <t>タロウ</t>
    </rPh>
    <phoneticPr fontId="1"/>
  </si>
  <si>
    <t>A13059</t>
  </si>
  <si>
    <t>山田太郎13059</t>
    <rPh sb="0" eb="2">
      <t>ヤマダ</t>
    </rPh>
    <rPh sb="2" eb="4">
      <t>タロウ</t>
    </rPh>
    <phoneticPr fontId="1"/>
  </si>
  <si>
    <t>A13060</t>
  </si>
  <si>
    <t>山田太郎13060</t>
    <rPh sb="0" eb="2">
      <t>ヤマダ</t>
    </rPh>
    <rPh sb="2" eb="4">
      <t>タロウ</t>
    </rPh>
    <phoneticPr fontId="1"/>
  </si>
  <si>
    <t>A13061</t>
  </si>
  <si>
    <t>山田太郎13061</t>
    <rPh sb="0" eb="2">
      <t>ヤマダ</t>
    </rPh>
    <rPh sb="2" eb="4">
      <t>タロウ</t>
    </rPh>
    <phoneticPr fontId="1"/>
  </si>
  <si>
    <t>A13062</t>
  </si>
  <si>
    <t>山田太郎13062</t>
    <rPh sb="0" eb="2">
      <t>ヤマダ</t>
    </rPh>
    <rPh sb="2" eb="4">
      <t>タロウ</t>
    </rPh>
    <phoneticPr fontId="1"/>
  </si>
  <si>
    <t>A13063</t>
  </si>
  <si>
    <t>山田太郎13063</t>
    <rPh sb="0" eb="2">
      <t>ヤマダ</t>
    </rPh>
    <rPh sb="2" eb="4">
      <t>タロウ</t>
    </rPh>
    <phoneticPr fontId="1"/>
  </si>
  <si>
    <t>A13064</t>
  </si>
  <si>
    <t>山田太郎13064</t>
    <rPh sb="0" eb="2">
      <t>ヤマダ</t>
    </rPh>
    <rPh sb="2" eb="4">
      <t>タロウ</t>
    </rPh>
    <phoneticPr fontId="1"/>
  </si>
  <si>
    <t>A13065</t>
  </si>
  <si>
    <t>山田太郎13065</t>
    <rPh sb="0" eb="2">
      <t>ヤマダ</t>
    </rPh>
    <rPh sb="2" eb="4">
      <t>タロウ</t>
    </rPh>
    <phoneticPr fontId="1"/>
  </si>
  <si>
    <t>A13066</t>
  </si>
  <si>
    <t>山田太郎13066</t>
    <rPh sb="0" eb="2">
      <t>ヤマダ</t>
    </rPh>
    <rPh sb="2" eb="4">
      <t>タロウ</t>
    </rPh>
    <phoneticPr fontId="1"/>
  </si>
  <si>
    <t>A13067</t>
  </si>
  <si>
    <t>山田太郎13067</t>
    <rPh sb="0" eb="2">
      <t>ヤマダ</t>
    </rPh>
    <rPh sb="2" eb="4">
      <t>タロウ</t>
    </rPh>
    <phoneticPr fontId="1"/>
  </si>
  <si>
    <t>A13068</t>
  </si>
  <si>
    <t>山田太郎13068</t>
    <rPh sb="0" eb="2">
      <t>ヤマダ</t>
    </rPh>
    <rPh sb="2" eb="4">
      <t>タロウ</t>
    </rPh>
    <phoneticPr fontId="1"/>
  </si>
  <si>
    <t>A13069</t>
  </si>
  <si>
    <t>山田太郎13069</t>
    <rPh sb="0" eb="2">
      <t>ヤマダ</t>
    </rPh>
    <rPh sb="2" eb="4">
      <t>タロウ</t>
    </rPh>
    <phoneticPr fontId="1"/>
  </si>
  <si>
    <t>A13070</t>
  </si>
  <si>
    <t>山田太郎13070</t>
    <rPh sb="0" eb="2">
      <t>ヤマダ</t>
    </rPh>
    <rPh sb="2" eb="4">
      <t>タロウ</t>
    </rPh>
    <phoneticPr fontId="1"/>
  </si>
  <si>
    <t>A13071</t>
  </si>
  <si>
    <t>山田太郎13071</t>
    <rPh sb="0" eb="2">
      <t>ヤマダ</t>
    </rPh>
    <rPh sb="2" eb="4">
      <t>タロウ</t>
    </rPh>
    <phoneticPr fontId="1"/>
  </si>
  <si>
    <t>A13072</t>
  </si>
  <si>
    <t>山田太郎13072</t>
    <rPh sb="0" eb="2">
      <t>ヤマダ</t>
    </rPh>
    <rPh sb="2" eb="4">
      <t>タロウ</t>
    </rPh>
    <phoneticPr fontId="1"/>
  </si>
  <si>
    <t>A13073</t>
  </si>
  <si>
    <t>山田太郎13073</t>
    <rPh sb="0" eb="2">
      <t>ヤマダ</t>
    </rPh>
    <rPh sb="2" eb="4">
      <t>タロウ</t>
    </rPh>
    <phoneticPr fontId="1"/>
  </si>
  <si>
    <t>A13074</t>
  </si>
  <si>
    <t>山田太郎13074</t>
    <rPh sb="0" eb="2">
      <t>ヤマダ</t>
    </rPh>
    <rPh sb="2" eb="4">
      <t>タロウ</t>
    </rPh>
    <phoneticPr fontId="1"/>
  </si>
  <si>
    <t>A13075</t>
  </si>
  <si>
    <t>山田太郎13075</t>
    <rPh sb="0" eb="2">
      <t>ヤマダ</t>
    </rPh>
    <rPh sb="2" eb="4">
      <t>タロウ</t>
    </rPh>
    <phoneticPr fontId="1"/>
  </si>
  <si>
    <t>A13076</t>
  </si>
  <si>
    <t>山田太郎13076</t>
    <rPh sb="0" eb="2">
      <t>ヤマダ</t>
    </rPh>
    <rPh sb="2" eb="4">
      <t>タロウ</t>
    </rPh>
    <phoneticPr fontId="1"/>
  </si>
  <si>
    <t>A13077</t>
  </si>
  <si>
    <t>山田太郎13077</t>
    <rPh sb="0" eb="2">
      <t>ヤマダ</t>
    </rPh>
    <rPh sb="2" eb="4">
      <t>タロウ</t>
    </rPh>
    <phoneticPr fontId="1"/>
  </si>
  <si>
    <t>A13078</t>
  </si>
  <si>
    <t>山田太郎13078</t>
    <rPh sb="0" eb="2">
      <t>ヤマダ</t>
    </rPh>
    <rPh sb="2" eb="4">
      <t>タロウ</t>
    </rPh>
    <phoneticPr fontId="1"/>
  </si>
  <si>
    <t>A13079</t>
  </si>
  <si>
    <t>山田太郎13079</t>
    <rPh sb="0" eb="2">
      <t>ヤマダ</t>
    </rPh>
    <rPh sb="2" eb="4">
      <t>タロウ</t>
    </rPh>
    <phoneticPr fontId="1"/>
  </si>
  <si>
    <t>A13080</t>
  </si>
  <si>
    <t>山田太郎13080</t>
    <rPh sb="0" eb="2">
      <t>ヤマダ</t>
    </rPh>
    <rPh sb="2" eb="4">
      <t>タロウ</t>
    </rPh>
    <phoneticPr fontId="1"/>
  </si>
  <si>
    <t>A13081</t>
  </si>
  <si>
    <t>山田太郎13081</t>
    <rPh sb="0" eb="2">
      <t>ヤマダ</t>
    </rPh>
    <rPh sb="2" eb="4">
      <t>タロウ</t>
    </rPh>
    <phoneticPr fontId="1"/>
  </si>
  <si>
    <t>A13082</t>
  </si>
  <si>
    <t>山田太郎13082</t>
    <rPh sb="0" eb="2">
      <t>ヤマダ</t>
    </rPh>
    <rPh sb="2" eb="4">
      <t>タロウ</t>
    </rPh>
    <phoneticPr fontId="1"/>
  </si>
  <si>
    <t>A13083</t>
  </si>
  <si>
    <t>山田太郎13083</t>
    <rPh sb="0" eb="2">
      <t>ヤマダ</t>
    </rPh>
    <rPh sb="2" eb="4">
      <t>タロウ</t>
    </rPh>
    <phoneticPr fontId="1"/>
  </si>
  <si>
    <t>A13084</t>
  </si>
  <si>
    <t>山田太郎13084</t>
    <rPh sb="0" eb="2">
      <t>ヤマダ</t>
    </rPh>
    <rPh sb="2" eb="4">
      <t>タロウ</t>
    </rPh>
    <phoneticPr fontId="1"/>
  </si>
  <si>
    <t>A13085</t>
  </si>
  <si>
    <t>山田太郎13085</t>
    <rPh sb="0" eb="2">
      <t>ヤマダ</t>
    </rPh>
    <rPh sb="2" eb="4">
      <t>タロウ</t>
    </rPh>
    <phoneticPr fontId="1"/>
  </si>
  <si>
    <t>A13086</t>
  </si>
  <si>
    <t>山田太郎13086</t>
    <rPh sb="0" eb="2">
      <t>ヤマダ</t>
    </rPh>
    <rPh sb="2" eb="4">
      <t>タロウ</t>
    </rPh>
    <phoneticPr fontId="1"/>
  </si>
  <si>
    <t>A13087</t>
  </si>
  <si>
    <t>山田太郎13087</t>
    <rPh sb="0" eb="2">
      <t>ヤマダ</t>
    </rPh>
    <rPh sb="2" eb="4">
      <t>タロウ</t>
    </rPh>
    <phoneticPr fontId="1"/>
  </si>
  <si>
    <t>A13088</t>
  </si>
  <si>
    <t>山田太郎13088</t>
    <rPh sb="0" eb="2">
      <t>ヤマダ</t>
    </rPh>
    <rPh sb="2" eb="4">
      <t>タロウ</t>
    </rPh>
    <phoneticPr fontId="1"/>
  </si>
  <si>
    <t>A13089</t>
  </si>
  <si>
    <t>山田太郎13089</t>
    <rPh sb="0" eb="2">
      <t>ヤマダ</t>
    </rPh>
    <rPh sb="2" eb="4">
      <t>タロウ</t>
    </rPh>
    <phoneticPr fontId="1"/>
  </si>
  <si>
    <t>A13090</t>
  </si>
  <si>
    <t>山田太郎13090</t>
    <rPh sb="0" eb="2">
      <t>ヤマダ</t>
    </rPh>
    <rPh sb="2" eb="4">
      <t>タロウ</t>
    </rPh>
    <phoneticPr fontId="1"/>
  </si>
  <si>
    <t>A13091</t>
  </si>
  <si>
    <t>山田太郎13091</t>
    <rPh sb="0" eb="2">
      <t>ヤマダ</t>
    </rPh>
    <rPh sb="2" eb="4">
      <t>タロウ</t>
    </rPh>
    <phoneticPr fontId="1"/>
  </si>
  <si>
    <t>A13092</t>
  </si>
  <si>
    <t>山田太郎13092</t>
    <rPh sb="0" eb="2">
      <t>ヤマダ</t>
    </rPh>
    <rPh sb="2" eb="4">
      <t>タロウ</t>
    </rPh>
    <phoneticPr fontId="1"/>
  </si>
  <si>
    <t>A13093</t>
  </si>
  <si>
    <t>山田太郎13093</t>
    <rPh sb="0" eb="2">
      <t>ヤマダ</t>
    </rPh>
    <rPh sb="2" eb="4">
      <t>タロウ</t>
    </rPh>
    <phoneticPr fontId="1"/>
  </si>
  <si>
    <t>A13094</t>
  </si>
  <si>
    <t>山田太郎13094</t>
    <rPh sb="0" eb="2">
      <t>ヤマダ</t>
    </rPh>
    <rPh sb="2" eb="4">
      <t>タロウ</t>
    </rPh>
    <phoneticPr fontId="1"/>
  </si>
  <si>
    <t>A13095</t>
  </si>
  <si>
    <t>山田太郎13095</t>
    <rPh sb="0" eb="2">
      <t>ヤマダ</t>
    </rPh>
    <rPh sb="2" eb="4">
      <t>タロウ</t>
    </rPh>
    <phoneticPr fontId="1"/>
  </si>
  <si>
    <t>A13096</t>
  </si>
  <si>
    <t>山田太郎13096</t>
    <rPh sb="0" eb="2">
      <t>ヤマダ</t>
    </rPh>
    <rPh sb="2" eb="4">
      <t>タロウ</t>
    </rPh>
    <phoneticPr fontId="1"/>
  </si>
  <si>
    <t>A13097</t>
  </si>
  <si>
    <t>山田太郎13097</t>
    <rPh sb="0" eb="2">
      <t>ヤマダ</t>
    </rPh>
    <rPh sb="2" eb="4">
      <t>タロウ</t>
    </rPh>
    <phoneticPr fontId="1"/>
  </si>
  <si>
    <t>A13098</t>
  </si>
  <si>
    <t>山田太郎13098</t>
    <rPh sb="0" eb="2">
      <t>ヤマダ</t>
    </rPh>
    <rPh sb="2" eb="4">
      <t>タロウ</t>
    </rPh>
    <phoneticPr fontId="1"/>
  </si>
  <si>
    <t>A13099</t>
  </si>
  <si>
    <t>山田太郎13099</t>
    <rPh sb="0" eb="2">
      <t>ヤマダ</t>
    </rPh>
    <rPh sb="2" eb="4">
      <t>タロウ</t>
    </rPh>
    <phoneticPr fontId="1"/>
  </si>
  <si>
    <t>A13100</t>
  </si>
  <si>
    <t>山田太郎13100</t>
    <rPh sb="0" eb="2">
      <t>ヤマダ</t>
    </rPh>
    <rPh sb="2" eb="4">
      <t>タロウ</t>
    </rPh>
    <phoneticPr fontId="1"/>
  </si>
  <si>
    <t>A13101</t>
  </si>
  <si>
    <t>山田太郎13101</t>
    <rPh sb="0" eb="2">
      <t>ヤマダ</t>
    </rPh>
    <rPh sb="2" eb="4">
      <t>タロウ</t>
    </rPh>
    <phoneticPr fontId="1"/>
  </si>
  <si>
    <t>A13102</t>
  </si>
  <si>
    <t>山田太郎13102</t>
    <rPh sb="0" eb="2">
      <t>ヤマダ</t>
    </rPh>
    <rPh sb="2" eb="4">
      <t>タロウ</t>
    </rPh>
    <phoneticPr fontId="1"/>
  </si>
  <si>
    <t>A13103</t>
  </si>
  <si>
    <t>山田太郎13103</t>
    <rPh sb="0" eb="2">
      <t>ヤマダ</t>
    </rPh>
    <rPh sb="2" eb="4">
      <t>タロウ</t>
    </rPh>
    <phoneticPr fontId="1"/>
  </si>
  <si>
    <t>A13104</t>
  </si>
  <si>
    <t>山田太郎13104</t>
    <rPh sb="0" eb="2">
      <t>ヤマダ</t>
    </rPh>
    <rPh sb="2" eb="4">
      <t>タロウ</t>
    </rPh>
    <phoneticPr fontId="1"/>
  </si>
  <si>
    <t>A13105</t>
  </si>
  <si>
    <t>山田太郎13105</t>
    <rPh sb="0" eb="2">
      <t>ヤマダ</t>
    </rPh>
    <rPh sb="2" eb="4">
      <t>タロウ</t>
    </rPh>
    <phoneticPr fontId="1"/>
  </si>
  <si>
    <t>A13106</t>
  </si>
  <si>
    <t>山田太郎13106</t>
    <rPh sb="0" eb="2">
      <t>ヤマダ</t>
    </rPh>
    <rPh sb="2" eb="4">
      <t>タロウ</t>
    </rPh>
    <phoneticPr fontId="1"/>
  </si>
  <si>
    <t>A13107</t>
  </si>
  <si>
    <t>山田太郎13107</t>
    <rPh sb="0" eb="2">
      <t>ヤマダ</t>
    </rPh>
    <rPh sb="2" eb="4">
      <t>タロウ</t>
    </rPh>
    <phoneticPr fontId="1"/>
  </si>
  <si>
    <t>A13108</t>
  </si>
  <si>
    <t>山田太郎13108</t>
    <rPh sb="0" eb="2">
      <t>ヤマダ</t>
    </rPh>
    <rPh sb="2" eb="4">
      <t>タロウ</t>
    </rPh>
    <phoneticPr fontId="1"/>
  </si>
  <si>
    <t>A13109</t>
  </si>
  <si>
    <t>山田太郎13109</t>
    <rPh sb="0" eb="2">
      <t>ヤマダ</t>
    </rPh>
    <rPh sb="2" eb="4">
      <t>タロウ</t>
    </rPh>
    <phoneticPr fontId="1"/>
  </si>
  <si>
    <t>A13110</t>
  </si>
  <si>
    <t>山田太郎13110</t>
    <rPh sb="0" eb="2">
      <t>ヤマダ</t>
    </rPh>
    <rPh sb="2" eb="4">
      <t>タロウ</t>
    </rPh>
    <phoneticPr fontId="1"/>
  </si>
  <si>
    <t>A13111</t>
  </si>
  <si>
    <t>山田太郎13111</t>
    <rPh sb="0" eb="2">
      <t>ヤマダ</t>
    </rPh>
    <rPh sb="2" eb="4">
      <t>タロウ</t>
    </rPh>
    <phoneticPr fontId="1"/>
  </si>
  <si>
    <t>A13112</t>
  </si>
  <si>
    <t>山田太郎13112</t>
    <rPh sb="0" eb="2">
      <t>ヤマダ</t>
    </rPh>
    <rPh sb="2" eb="4">
      <t>タロウ</t>
    </rPh>
    <phoneticPr fontId="1"/>
  </si>
  <si>
    <t>A13113</t>
  </si>
  <si>
    <t>山田太郎13113</t>
    <rPh sb="0" eb="2">
      <t>ヤマダ</t>
    </rPh>
    <rPh sb="2" eb="4">
      <t>タロウ</t>
    </rPh>
    <phoneticPr fontId="1"/>
  </si>
  <si>
    <t>A13114</t>
  </si>
  <si>
    <t>山田太郎13114</t>
    <rPh sb="0" eb="2">
      <t>ヤマダ</t>
    </rPh>
    <rPh sb="2" eb="4">
      <t>タロウ</t>
    </rPh>
    <phoneticPr fontId="1"/>
  </si>
  <si>
    <t>A13115</t>
  </si>
  <si>
    <t>山田太郎13115</t>
    <rPh sb="0" eb="2">
      <t>ヤマダ</t>
    </rPh>
    <rPh sb="2" eb="4">
      <t>タロウ</t>
    </rPh>
    <phoneticPr fontId="1"/>
  </si>
  <si>
    <t>A13116</t>
  </si>
  <si>
    <t>山田太郎13116</t>
    <rPh sb="0" eb="2">
      <t>ヤマダ</t>
    </rPh>
    <rPh sb="2" eb="4">
      <t>タロウ</t>
    </rPh>
    <phoneticPr fontId="1"/>
  </si>
  <si>
    <t>A13117</t>
  </si>
  <si>
    <t>山田太郎13117</t>
    <rPh sb="0" eb="2">
      <t>ヤマダ</t>
    </rPh>
    <rPh sb="2" eb="4">
      <t>タロウ</t>
    </rPh>
    <phoneticPr fontId="1"/>
  </si>
  <si>
    <t>A13118</t>
  </si>
  <si>
    <t>山田太郎13118</t>
    <rPh sb="0" eb="2">
      <t>ヤマダ</t>
    </rPh>
    <rPh sb="2" eb="4">
      <t>タロウ</t>
    </rPh>
    <phoneticPr fontId="1"/>
  </si>
  <si>
    <t>A13119</t>
  </si>
  <si>
    <t>山田太郎13119</t>
    <rPh sb="0" eb="2">
      <t>ヤマダ</t>
    </rPh>
    <rPh sb="2" eb="4">
      <t>タロウ</t>
    </rPh>
    <phoneticPr fontId="1"/>
  </si>
  <si>
    <t>A13120</t>
  </si>
  <si>
    <t>山田太郎13120</t>
    <rPh sb="0" eb="2">
      <t>ヤマダ</t>
    </rPh>
    <rPh sb="2" eb="4">
      <t>タロウ</t>
    </rPh>
    <phoneticPr fontId="1"/>
  </si>
  <si>
    <t>A13121</t>
  </si>
  <si>
    <t>山田太郎13121</t>
    <rPh sb="0" eb="2">
      <t>ヤマダ</t>
    </rPh>
    <rPh sb="2" eb="4">
      <t>タロウ</t>
    </rPh>
    <phoneticPr fontId="1"/>
  </si>
  <si>
    <t>A13122</t>
  </si>
  <si>
    <t>山田太郎13122</t>
    <rPh sb="0" eb="2">
      <t>ヤマダ</t>
    </rPh>
    <rPh sb="2" eb="4">
      <t>タロウ</t>
    </rPh>
    <phoneticPr fontId="1"/>
  </si>
  <si>
    <t>A13123</t>
  </si>
  <si>
    <t>山田太郎13123</t>
    <rPh sb="0" eb="2">
      <t>ヤマダ</t>
    </rPh>
    <rPh sb="2" eb="4">
      <t>タロウ</t>
    </rPh>
    <phoneticPr fontId="1"/>
  </si>
  <si>
    <t>A13124</t>
  </si>
  <si>
    <t>山田太郎13124</t>
    <rPh sb="0" eb="2">
      <t>ヤマダ</t>
    </rPh>
    <rPh sb="2" eb="4">
      <t>タロウ</t>
    </rPh>
    <phoneticPr fontId="1"/>
  </si>
  <si>
    <t>A13125</t>
  </si>
  <si>
    <t>山田太郎13125</t>
    <rPh sb="0" eb="2">
      <t>ヤマダ</t>
    </rPh>
    <rPh sb="2" eb="4">
      <t>タロウ</t>
    </rPh>
    <phoneticPr fontId="1"/>
  </si>
  <si>
    <t>A13126</t>
  </si>
  <si>
    <t>山田太郎13126</t>
    <rPh sb="0" eb="2">
      <t>ヤマダ</t>
    </rPh>
    <rPh sb="2" eb="4">
      <t>タロウ</t>
    </rPh>
    <phoneticPr fontId="1"/>
  </si>
  <si>
    <t>A13127</t>
  </si>
  <si>
    <t>山田太郎13127</t>
    <rPh sb="0" eb="2">
      <t>ヤマダ</t>
    </rPh>
    <rPh sb="2" eb="4">
      <t>タロウ</t>
    </rPh>
    <phoneticPr fontId="1"/>
  </si>
  <si>
    <t>A13128</t>
  </si>
  <si>
    <t>山田太郎13128</t>
    <rPh sb="0" eb="2">
      <t>ヤマダ</t>
    </rPh>
    <rPh sb="2" eb="4">
      <t>タロウ</t>
    </rPh>
    <phoneticPr fontId="1"/>
  </si>
  <si>
    <t>A13129</t>
  </si>
  <si>
    <t>山田太郎13129</t>
    <rPh sb="0" eb="2">
      <t>ヤマダ</t>
    </rPh>
    <rPh sb="2" eb="4">
      <t>タロウ</t>
    </rPh>
    <phoneticPr fontId="1"/>
  </si>
  <si>
    <t>A13130</t>
  </si>
  <si>
    <t>山田太郎13130</t>
    <rPh sb="0" eb="2">
      <t>ヤマダ</t>
    </rPh>
    <rPh sb="2" eb="4">
      <t>タロウ</t>
    </rPh>
    <phoneticPr fontId="1"/>
  </si>
  <si>
    <t>A13131</t>
  </si>
  <si>
    <t>山田太郎13131</t>
    <rPh sb="0" eb="2">
      <t>ヤマダ</t>
    </rPh>
    <rPh sb="2" eb="4">
      <t>タロウ</t>
    </rPh>
    <phoneticPr fontId="1"/>
  </si>
  <si>
    <t>A13132</t>
  </si>
  <si>
    <t>山田太郎13132</t>
    <rPh sb="0" eb="2">
      <t>ヤマダ</t>
    </rPh>
    <rPh sb="2" eb="4">
      <t>タロウ</t>
    </rPh>
    <phoneticPr fontId="1"/>
  </si>
  <si>
    <t>A13133</t>
  </si>
  <si>
    <t>山田太郎13133</t>
    <rPh sb="0" eb="2">
      <t>ヤマダ</t>
    </rPh>
    <rPh sb="2" eb="4">
      <t>タロウ</t>
    </rPh>
    <phoneticPr fontId="1"/>
  </si>
  <si>
    <t>A13134</t>
  </si>
  <si>
    <t>山田太郎13134</t>
    <rPh sb="0" eb="2">
      <t>ヤマダ</t>
    </rPh>
    <rPh sb="2" eb="4">
      <t>タロウ</t>
    </rPh>
    <phoneticPr fontId="1"/>
  </si>
  <si>
    <t>A13135</t>
  </si>
  <si>
    <t>山田太郎13135</t>
    <rPh sb="0" eb="2">
      <t>ヤマダ</t>
    </rPh>
    <rPh sb="2" eb="4">
      <t>タロウ</t>
    </rPh>
    <phoneticPr fontId="1"/>
  </si>
  <si>
    <t>A13136</t>
  </si>
  <si>
    <t>山田太郎13136</t>
    <rPh sb="0" eb="2">
      <t>ヤマダ</t>
    </rPh>
    <rPh sb="2" eb="4">
      <t>タロウ</t>
    </rPh>
    <phoneticPr fontId="1"/>
  </si>
  <si>
    <t>A13137</t>
  </si>
  <si>
    <t>山田太郎13137</t>
    <rPh sb="0" eb="2">
      <t>ヤマダ</t>
    </rPh>
    <rPh sb="2" eb="4">
      <t>タロウ</t>
    </rPh>
    <phoneticPr fontId="1"/>
  </si>
  <si>
    <t>A13138</t>
  </si>
  <si>
    <t>山田太郎13138</t>
    <rPh sb="0" eb="2">
      <t>ヤマダ</t>
    </rPh>
    <rPh sb="2" eb="4">
      <t>タロウ</t>
    </rPh>
    <phoneticPr fontId="1"/>
  </si>
  <si>
    <t>A13139</t>
  </si>
  <si>
    <t>山田太郎13139</t>
    <rPh sb="0" eb="2">
      <t>ヤマダ</t>
    </rPh>
    <rPh sb="2" eb="4">
      <t>タロウ</t>
    </rPh>
    <phoneticPr fontId="1"/>
  </si>
  <si>
    <t>A13140</t>
  </si>
  <si>
    <t>山田太郎13140</t>
    <rPh sb="0" eb="2">
      <t>ヤマダ</t>
    </rPh>
    <rPh sb="2" eb="4">
      <t>タロウ</t>
    </rPh>
    <phoneticPr fontId="1"/>
  </si>
  <si>
    <t>A13141</t>
  </si>
  <si>
    <t>山田太郎13141</t>
    <rPh sb="0" eb="2">
      <t>ヤマダ</t>
    </rPh>
    <rPh sb="2" eb="4">
      <t>タロウ</t>
    </rPh>
    <phoneticPr fontId="1"/>
  </si>
  <si>
    <t>A13142</t>
  </si>
  <si>
    <t>山田太郎13142</t>
    <rPh sb="0" eb="2">
      <t>ヤマダ</t>
    </rPh>
    <rPh sb="2" eb="4">
      <t>タロウ</t>
    </rPh>
    <phoneticPr fontId="1"/>
  </si>
  <si>
    <t>A13143</t>
  </si>
  <si>
    <t>山田太郎13143</t>
    <rPh sb="0" eb="2">
      <t>ヤマダ</t>
    </rPh>
    <rPh sb="2" eb="4">
      <t>タロウ</t>
    </rPh>
    <phoneticPr fontId="1"/>
  </si>
  <si>
    <t>A13144</t>
  </si>
  <si>
    <t>山田太郎13144</t>
    <rPh sb="0" eb="2">
      <t>ヤマダ</t>
    </rPh>
    <rPh sb="2" eb="4">
      <t>タロウ</t>
    </rPh>
    <phoneticPr fontId="1"/>
  </si>
  <si>
    <t>A13145</t>
  </si>
  <si>
    <t>山田太郎13145</t>
    <rPh sb="0" eb="2">
      <t>ヤマダ</t>
    </rPh>
    <rPh sb="2" eb="4">
      <t>タロウ</t>
    </rPh>
    <phoneticPr fontId="1"/>
  </si>
  <si>
    <t>A13146</t>
  </si>
  <si>
    <t>山田太郎13146</t>
    <rPh sb="0" eb="2">
      <t>ヤマダ</t>
    </rPh>
    <rPh sb="2" eb="4">
      <t>タロウ</t>
    </rPh>
    <phoneticPr fontId="1"/>
  </si>
  <si>
    <t>A13147</t>
  </si>
  <si>
    <t>山田太郎13147</t>
    <rPh sb="0" eb="2">
      <t>ヤマダ</t>
    </rPh>
    <rPh sb="2" eb="4">
      <t>タロウ</t>
    </rPh>
    <phoneticPr fontId="1"/>
  </si>
  <si>
    <t>A13148</t>
  </si>
  <si>
    <t>山田太郎13148</t>
    <rPh sb="0" eb="2">
      <t>ヤマダ</t>
    </rPh>
    <rPh sb="2" eb="4">
      <t>タロウ</t>
    </rPh>
    <phoneticPr fontId="1"/>
  </si>
  <si>
    <t>A13149</t>
  </si>
  <si>
    <t>山田太郎13149</t>
    <rPh sb="0" eb="2">
      <t>ヤマダ</t>
    </rPh>
    <rPh sb="2" eb="4">
      <t>タロウ</t>
    </rPh>
    <phoneticPr fontId="1"/>
  </si>
  <si>
    <t>A13150</t>
  </si>
  <si>
    <t>山田太郎13150</t>
    <rPh sb="0" eb="2">
      <t>ヤマダ</t>
    </rPh>
    <rPh sb="2" eb="4">
      <t>タロウ</t>
    </rPh>
    <phoneticPr fontId="1"/>
  </si>
  <si>
    <t>A13151</t>
  </si>
  <si>
    <t>山田太郎13151</t>
    <rPh sb="0" eb="2">
      <t>ヤマダ</t>
    </rPh>
    <rPh sb="2" eb="4">
      <t>タロウ</t>
    </rPh>
    <phoneticPr fontId="1"/>
  </si>
  <si>
    <t>A13152</t>
  </si>
  <si>
    <t>山田太郎13152</t>
    <rPh sb="0" eb="2">
      <t>ヤマダ</t>
    </rPh>
    <rPh sb="2" eb="4">
      <t>タロウ</t>
    </rPh>
    <phoneticPr fontId="1"/>
  </si>
  <si>
    <t>A13153</t>
  </si>
  <si>
    <t>山田太郎13153</t>
    <rPh sb="0" eb="2">
      <t>ヤマダ</t>
    </rPh>
    <rPh sb="2" eb="4">
      <t>タロウ</t>
    </rPh>
    <phoneticPr fontId="1"/>
  </si>
  <si>
    <t>A13154</t>
  </si>
  <si>
    <t>山田太郎13154</t>
    <rPh sb="0" eb="2">
      <t>ヤマダ</t>
    </rPh>
    <rPh sb="2" eb="4">
      <t>タロウ</t>
    </rPh>
    <phoneticPr fontId="1"/>
  </si>
  <si>
    <t>A13155</t>
  </si>
  <si>
    <t>山田太郎13155</t>
    <rPh sb="0" eb="2">
      <t>ヤマダ</t>
    </rPh>
    <rPh sb="2" eb="4">
      <t>タロウ</t>
    </rPh>
    <phoneticPr fontId="1"/>
  </si>
  <si>
    <t>A13156</t>
  </si>
  <si>
    <t>山田太郎13156</t>
    <rPh sb="0" eb="2">
      <t>ヤマダ</t>
    </rPh>
    <rPh sb="2" eb="4">
      <t>タロウ</t>
    </rPh>
    <phoneticPr fontId="1"/>
  </si>
  <si>
    <t>A13157</t>
  </si>
  <si>
    <t>山田太郎13157</t>
    <rPh sb="0" eb="2">
      <t>ヤマダ</t>
    </rPh>
    <rPh sb="2" eb="4">
      <t>タロウ</t>
    </rPh>
    <phoneticPr fontId="1"/>
  </si>
  <si>
    <t>A13158</t>
  </si>
  <si>
    <t>山田太郎13158</t>
    <rPh sb="0" eb="2">
      <t>ヤマダ</t>
    </rPh>
    <rPh sb="2" eb="4">
      <t>タロウ</t>
    </rPh>
    <phoneticPr fontId="1"/>
  </si>
  <si>
    <t>A13159</t>
  </si>
  <si>
    <t>山田太郎13159</t>
    <rPh sb="0" eb="2">
      <t>ヤマダ</t>
    </rPh>
    <rPh sb="2" eb="4">
      <t>タロウ</t>
    </rPh>
    <phoneticPr fontId="1"/>
  </si>
  <si>
    <t>A13160</t>
  </si>
  <si>
    <t>山田太郎13160</t>
    <rPh sb="0" eb="2">
      <t>ヤマダ</t>
    </rPh>
    <rPh sb="2" eb="4">
      <t>タロウ</t>
    </rPh>
    <phoneticPr fontId="1"/>
  </si>
  <si>
    <t>A13161</t>
  </si>
  <si>
    <t>山田太郎13161</t>
    <rPh sb="0" eb="2">
      <t>ヤマダ</t>
    </rPh>
    <rPh sb="2" eb="4">
      <t>タロウ</t>
    </rPh>
    <phoneticPr fontId="1"/>
  </si>
  <si>
    <t>A13162</t>
  </si>
  <si>
    <t>山田太郎13162</t>
    <rPh sb="0" eb="2">
      <t>ヤマダ</t>
    </rPh>
    <rPh sb="2" eb="4">
      <t>タロウ</t>
    </rPh>
    <phoneticPr fontId="1"/>
  </si>
  <si>
    <t>A13163</t>
  </si>
  <si>
    <t>山田太郎13163</t>
    <rPh sb="0" eb="2">
      <t>ヤマダ</t>
    </rPh>
    <rPh sb="2" eb="4">
      <t>タロウ</t>
    </rPh>
    <phoneticPr fontId="1"/>
  </si>
  <si>
    <t>A13164</t>
  </si>
  <si>
    <t>山田太郎13164</t>
    <rPh sb="0" eb="2">
      <t>ヤマダ</t>
    </rPh>
    <rPh sb="2" eb="4">
      <t>タロウ</t>
    </rPh>
    <phoneticPr fontId="1"/>
  </si>
  <si>
    <t>A13165</t>
  </si>
  <si>
    <t>山田太郎13165</t>
    <rPh sb="0" eb="2">
      <t>ヤマダ</t>
    </rPh>
    <rPh sb="2" eb="4">
      <t>タロウ</t>
    </rPh>
    <phoneticPr fontId="1"/>
  </si>
  <si>
    <t>A13166</t>
  </si>
  <si>
    <t>山田太郎13166</t>
    <rPh sb="0" eb="2">
      <t>ヤマダ</t>
    </rPh>
    <rPh sb="2" eb="4">
      <t>タロウ</t>
    </rPh>
    <phoneticPr fontId="1"/>
  </si>
  <si>
    <t>A13167</t>
  </si>
  <si>
    <t>山田太郎13167</t>
    <rPh sb="0" eb="2">
      <t>ヤマダ</t>
    </rPh>
    <rPh sb="2" eb="4">
      <t>タロウ</t>
    </rPh>
    <phoneticPr fontId="1"/>
  </si>
  <si>
    <t>A13168</t>
  </si>
  <si>
    <t>山田太郎13168</t>
    <rPh sb="0" eb="2">
      <t>ヤマダ</t>
    </rPh>
    <rPh sb="2" eb="4">
      <t>タロウ</t>
    </rPh>
    <phoneticPr fontId="1"/>
  </si>
  <si>
    <t>A13169</t>
  </si>
  <si>
    <t>山田太郎13169</t>
    <rPh sb="0" eb="2">
      <t>ヤマダ</t>
    </rPh>
    <rPh sb="2" eb="4">
      <t>タロウ</t>
    </rPh>
    <phoneticPr fontId="1"/>
  </si>
  <si>
    <t>A13170</t>
  </si>
  <si>
    <t>山田太郎13170</t>
    <rPh sb="0" eb="2">
      <t>ヤマダ</t>
    </rPh>
    <rPh sb="2" eb="4">
      <t>タロウ</t>
    </rPh>
    <phoneticPr fontId="1"/>
  </si>
  <si>
    <t>A13171</t>
  </si>
  <si>
    <t>山田太郎13171</t>
    <rPh sb="0" eb="2">
      <t>ヤマダ</t>
    </rPh>
    <rPh sb="2" eb="4">
      <t>タロウ</t>
    </rPh>
    <phoneticPr fontId="1"/>
  </si>
  <si>
    <t>A13172</t>
  </si>
  <si>
    <t>山田太郎13172</t>
    <rPh sb="0" eb="2">
      <t>ヤマダ</t>
    </rPh>
    <rPh sb="2" eb="4">
      <t>タロウ</t>
    </rPh>
    <phoneticPr fontId="1"/>
  </si>
  <si>
    <t>A13173</t>
  </si>
  <si>
    <t>山田太郎13173</t>
    <rPh sb="0" eb="2">
      <t>ヤマダ</t>
    </rPh>
    <rPh sb="2" eb="4">
      <t>タロウ</t>
    </rPh>
    <phoneticPr fontId="1"/>
  </si>
  <si>
    <t>A13174</t>
  </si>
  <si>
    <t>山田太郎13174</t>
    <rPh sb="0" eb="2">
      <t>ヤマダ</t>
    </rPh>
    <rPh sb="2" eb="4">
      <t>タロウ</t>
    </rPh>
    <phoneticPr fontId="1"/>
  </si>
  <si>
    <t>A13175</t>
  </si>
  <si>
    <t>山田太郎13175</t>
    <rPh sb="0" eb="2">
      <t>ヤマダ</t>
    </rPh>
    <rPh sb="2" eb="4">
      <t>タロウ</t>
    </rPh>
    <phoneticPr fontId="1"/>
  </si>
  <si>
    <t>A13176</t>
  </si>
  <si>
    <t>山田太郎13176</t>
    <rPh sb="0" eb="2">
      <t>ヤマダ</t>
    </rPh>
    <rPh sb="2" eb="4">
      <t>タロウ</t>
    </rPh>
    <phoneticPr fontId="1"/>
  </si>
  <si>
    <t>A13177</t>
  </si>
  <si>
    <t>山田太郎13177</t>
    <rPh sb="0" eb="2">
      <t>ヤマダ</t>
    </rPh>
    <rPh sb="2" eb="4">
      <t>タロウ</t>
    </rPh>
    <phoneticPr fontId="1"/>
  </si>
  <si>
    <t>A13178</t>
  </si>
  <si>
    <t>山田太郎13178</t>
    <rPh sb="0" eb="2">
      <t>ヤマダ</t>
    </rPh>
    <rPh sb="2" eb="4">
      <t>タロウ</t>
    </rPh>
    <phoneticPr fontId="1"/>
  </si>
  <si>
    <t>A13179</t>
  </si>
  <si>
    <t>山田太郎13179</t>
    <rPh sb="0" eb="2">
      <t>ヤマダ</t>
    </rPh>
    <rPh sb="2" eb="4">
      <t>タロウ</t>
    </rPh>
    <phoneticPr fontId="1"/>
  </si>
  <si>
    <t>A13180</t>
  </si>
  <si>
    <t>山田太郎13180</t>
    <rPh sb="0" eb="2">
      <t>ヤマダ</t>
    </rPh>
    <rPh sb="2" eb="4">
      <t>タロウ</t>
    </rPh>
    <phoneticPr fontId="1"/>
  </si>
  <si>
    <t>A13181</t>
  </si>
  <si>
    <t>山田太郎13181</t>
    <rPh sb="0" eb="2">
      <t>ヤマダ</t>
    </rPh>
    <rPh sb="2" eb="4">
      <t>タロウ</t>
    </rPh>
    <phoneticPr fontId="1"/>
  </si>
  <si>
    <t>A13182</t>
  </si>
  <si>
    <t>山田太郎13182</t>
    <rPh sb="0" eb="2">
      <t>ヤマダ</t>
    </rPh>
    <rPh sb="2" eb="4">
      <t>タロウ</t>
    </rPh>
    <phoneticPr fontId="1"/>
  </si>
  <si>
    <t>A13183</t>
  </si>
  <si>
    <t>山田太郎13183</t>
    <rPh sb="0" eb="2">
      <t>ヤマダ</t>
    </rPh>
    <rPh sb="2" eb="4">
      <t>タロウ</t>
    </rPh>
    <phoneticPr fontId="1"/>
  </si>
  <si>
    <t>A13184</t>
  </si>
  <si>
    <t>山田太郎13184</t>
    <rPh sb="0" eb="2">
      <t>ヤマダ</t>
    </rPh>
    <rPh sb="2" eb="4">
      <t>タロウ</t>
    </rPh>
    <phoneticPr fontId="1"/>
  </si>
  <si>
    <t>A13185</t>
  </si>
  <si>
    <t>山田太郎13185</t>
    <rPh sb="0" eb="2">
      <t>ヤマダ</t>
    </rPh>
    <rPh sb="2" eb="4">
      <t>タロウ</t>
    </rPh>
    <phoneticPr fontId="1"/>
  </si>
  <si>
    <t>A13186</t>
  </si>
  <si>
    <t>山田太郎13186</t>
    <rPh sb="0" eb="2">
      <t>ヤマダ</t>
    </rPh>
    <rPh sb="2" eb="4">
      <t>タロウ</t>
    </rPh>
    <phoneticPr fontId="1"/>
  </si>
  <si>
    <t>A13187</t>
  </si>
  <si>
    <t>山田太郎13187</t>
    <rPh sb="0" eb="2">
      <t>ヤマダ</t>
    </rPh>
    <rPh sb="2" eb="4">
      <t>タロウ</t>
    </rPh>
    <phoneticPr fontId="1"/>
  </si>
  <si>
    <t>A13188</t>
  </si>
  <si>
    <t>山田太郎13188</t>
    <rPh sb="0" eb="2">
      <t>ヤマダ</t>
    </rPh>
    <rPh sb="2" eb="4">
      <t>タロウ</t>
    </rPh>
    <phoneticPr fontId="1"/>
  </si>
  <si>
    <t>A13189</t>
  </si>
  <si>
    <t>山田太郎13189</t>
    <rPh sb="0" eb="2">
      <t>ヤマダ</t>
    </rPh>
    <rPh sb="2" eb="4">
      <t>タロウ</t>
    </rPh>
    <phoneticPr fontId="1"/>
  </si>
  <si>
    <t>A13190</t>
  </si>
  <si>
    <t>山田太郎13190</t>
    <rPh sb="0" eb="2">
      <t>ヤマダ</t>
    </rPh>
    <rPh sb="2" eb="4">
      <t>タロウ</t>
    </rPh>
    <phoneticPr fontId="1"/>
  </si>
  <si>
    <t>A13191</t>
  </si>
  <si>
    <t>山田太郎13191</t>
    <rPh sb="0" eb="2">
      <t>ヤマダ</t>
    </rPh>
    <rPh sb="2" eb="4">
      <t>タロウ</t>
    </rPh>
    <phoneticPr fontId="1"/>
  </si>
  <si>
    <t>A13192</t>
  </si>
  <si>
    <t>山田太郎13192</t>
    <rPh sb="0" eb="2">
      <t>ヤマダ</t>
    </rPh>
    <rPh sb="2" eb="4">
      <t>タロウ</t>
    </rPh>
    <phoneticPr fontId="1"/>
  </si>
  <si>
    <t>A13193</t>
  </si>
  <si>
    <t>山田太郎13193</t>
    <rPh sb="0" eb="2">
      <t>ヤマダ</t>
    </rPh>
    <rPh sb="2" eb="4">
      <t>タロウ</t>
    </rPh>
    <phoneticPr fontId="1"/>
  </si>
  <si>
    <t>A13194</t>
  </si>
  <si>
    <t>山田太郎13194</t>
    <rPh sb="0" eb="2">
      <t>ヤマダ</t>
    </rPh>
    <rPh sb="2" eb="4">
      <t>タロウ</t>
    </rPh>
    <phoneticPr fontId="1"/>
  </si>
  <si>
    <t>A13195</t>
  </si>
  <si>
    <t>山田太郎13195</t>
    <rPh sb="0" eb="2">
      <t>ヤマダ</t>
    </rPh>
    <rPh sb="2" eb="4">
      <t>タロウ</t>
    </rPh>
    <phoneticPr fontId="1"/>
  </si>
  <si>
    <t>A13196</t>
  </si>
  <si>
    <t>山田太郎13196</t>
    <rPh sb="0" eb="2">
      <t>ヤマダ</t>
    </rPh>
    <rPh sb="2" eb="4">
      <t>タロウ</t>
    </rPh>
    <phoneticPr fontId="1"/>
  </si>
  <si>
    <t>A13197</t>
  </si>
  <si>
    <t>山田太郎13197</t>
    <rPh sb="0" eb="2">
      <t>ヤマダ</t>
    </rPh>
    <rPh sb="2" eb="4">
      <t>タロウ</t>
    </rPh>
    <phoneticPr fontId="1"/>
  </si>
  <si>
    <t>A13198</t>
  </si>
  <si>
    <t>山田太郎13198</t>
    <rPh sb="0" eb="2">
      <t>ヤマダ</t>
    </rPh>
    <rPh sb="2" eb="4">
      <t>タロウ</t>
    </rPh>
    <phoneticPr fontId="1"/>
  </si>
  <si>
    <t>A13199</t>
  </si>
  <si>
    <t>山田太郎13199</t>
    <rPh sb="0" eb="2">
      <t>ヤマダ</t>
    </rPh>
    <rPh sb="2" eb="4">
      <t>タロウ</t>
    </rPh>
    <phoneticPr fontId="1"/>
  </si>
  <si>
    <t>A13200</t>
  </si>
  <si>
    <t>山田太郎13200</t>
    <rPh sb="0" eb="2">
      <t>ヤマダ</t>
    </rPh>
    <rPh sb="2" eb="4">
      <t>タロウ</t>
    </rPh>
    <phoneticPr fontId="1"/>
  </si>
  <si>
    <t>A13201</t>
  </si>
  <si>
    <t>山田太郎13201</t>
    <rPh sb="0" eb="2">
      <t>ヤマダ</t>
    </rPh>
    <rPh sb="2" eb="4">
      <t>タロウ</t>
    </rPh>
    <phoneticPr fontId="1"/>
  </si>
  <si>
    <t>A13202</t>
  </si>
  <si>
    <t>山田太郎13202</t>
    <rPh sb="0" eb="2">
      <t>ヤマダ</t>
    </rPh>
    <rPh sb="2" eb="4">
      <t>タロウ</t>
    </rPh>
    <phoneticPr fontId="1"/>
  </si>
  <si>
    <t>A13203</t>
  </si>
  <si>
    <t>山田太郎13203</t>
    <rPh sb="0" eb="2">
      <t>ヤマダ</t>
    </rPh>
    <rPh sb="2" eb="4">
      <t>タロウ</t>
    </rPh>
    <phoneticPr fontId="1"/>
  </si>
  <si>
    <t>A13204</t>
  </si>
  <si>
    <t>山田太郎13204</t>
    <rPh sb="0" eb="2">
      <t>ヤマダ</t>
    </rPh>
    <rPh sb="2" eb="4">
      <t>タロウ</t>
    </rPh>
    <phoneticPr fontId="1"/>
  </si>
  <si>
    <t>A13205</t>
  </si>
  <si>
    <t>山田太郎13205</t>
    <rPh sb="0" eb="2">
      <t>ヤマダ</t>
    </rPh>
    <rPh sb="2" eb="4">
      <t>タロウ</t>
    </rPh>
    <phoneticPr fontId="1"/>
  </si>
  <si>
    <t>A13206</t>
  </si>
  <si>
    <t>山田太郎13206</t>
    <rPh sb="0" eb="2">
      <t>ヤマダ</t>
    </rPh>
    <rPh sb="2" eb="4">
      <t>タロウ</t>
    </rPh>
    <phoneticPr fontId="1"/>
  </si>
  <si>
    <t>A13207</t>
  </si>
  <si>
    <t>山田太郎13207</t>
    <rPh sb="0" eb="2">
      <t>ヤマダ</t>
    </rPh>
    <rPh sb="2" eb="4">
      <t>タロウ</t>
    </rPh>
    <phoneticPr fontId="1"/>
  </si>
  <si>
    <t>A13208</t>
  </si>
  <si>
    <t>山田太郎13208</t>
    <rPh sb="0" eb="2">
      <t>ヤマダ</t>
    </rPh>
    <rPh sb="2" eb="4">
      <t>タロウ</t>
    </rPh>
    <phoneticPr fontId="1"/>
  </si>
  <si>
    <t>A13209</t>
  </si>
  <si>
    <t>山田太郎13209</t>
    <rPh sb="0" eb="2">
      <t>ヤマダ</t>
    </rPh>
    <rPh sb="2" eb="4">
      <t>タロウ</t>
    </rPh>
    <phoneticPr fontId="1"/>
  </si>
  <si>
    <t>A13210</t>
  </si>
  <si>
    <t>山田太郎13210</t>
    <rPh sb="0" eb="2">
      <t>ヤマダ</t>
    </rPh>
    <rPh sb="2" eb="4">
      <t>タロウ</t>
    </rPh>
    <phoneticPr fontId="1"/>
  </si>
  <si>
    <t>A13211</t>
  </si>
  <si>
    <t>山田太郎13211</t>
    <rPh sb="0" eb="2">
      <t>ヤマダ</t>
    </rPh>
    <rPh sb="2" eb="4">
      <t>タロウ</t>
    </rPh>
    <phoneticPr fontId="1"/>
  </si>
  <si>
    <t>A13212</t>
  </si>
  <si>
    <t>山田太郎13212</t>
    <rPh sb="0" eb="2">
      <t>ヤマダ</t>
    </rPh>
    <rPh sb="2" eb="4">
      <t>タロウ</t>
    </rPh>
    <phoneticPr fontId="1"/>
  </si>
  <si>
    <t>A13213</t>
  </si>
  <si>
    <t>山田太郎13213</t>
    <rPh sb="0" eb="2">
      <t>ヤマダ</t>
    </rPh>
    <rPh sb="2" eb="4">
      <t>タロウ</t>
    </rPh>
    <phoneticPr fontId="1"/>
  </si>
  <si>
    <t>A13214</t>
  </si>
  <si>
    <t>山田太郎13214</t>
    <rPh sb="0" eb="2">
      <t>ヤマダ</t>
    </rPh>
    <rPh sb="2" eb="4">
      <t>タロウ</t>
    </rPh>
    <phoneticPr fontId="1"/>
  </si>
  <si>
    <t>A13215</t>
  </si>
  <si>
    <t>山田太郎13215</t>
    <rPh sb="0" eb="2">
      <t>ヤマダ</t>
    </rPh>
    <rPh sb="2" eb="4">
      <t>タロウ</t>
    </rPh>
    <phoneticPr fontId="1"/>
  </si>
  <si>
    <t>A13216</t>
  </si>
  <si>
    <t>山田太郎13216</t>
    <rPh sb="0" eb="2">
      <t>ヤマダ</t>
    </rPh>
    <rPh sb="2" eb="4">
      <t>タロウ</t>
    </rPh>
    <phoneticPr fontId="1"/>
  </si>
  <si>
    <t>A13217</t>
  </si>
  <si>
    <t>山田太郎13217</t>
    <rPh sb="0" eb="2">
      <t>ヤマダ</t>
    </rPh>
    <rPh sb="2" eb="4">
      <t>タロウ</t>
    </rPh>
    <phoneticPr fontId="1"/>
  </si>
  <si>
    <t>A13218</t>
  </si>
  <si>
    <t>山田太郎13218</t>
    <rPh sb="0" eb="2">
      <t>ヤマダ</t>
    </rPh>
    <rPh sb="2" eb="4">
      <t>タロウ</t>
    </rPh>
    <phoneticPr fontId="1"/>
  </si>
  <si>
    <t>A13219</t>
  </si>
  <si>
    <t>山田太郎13219</t>
    <rPh sb="0" eb="2">
      <t>ヤマダ</t>
    </rPh>
    <rPh sb="2" eb="4">
      <t>タロウ</t>
    </rPh>
    <phoneticPr fontId="1"/>
  </si>
  <si>
    <t>A13220</t>
  </si>
  <si>
    <t>山田太郎13220</t>
    <rPh sb="0" eb="2">
      <t>ヤマダ</t>
    </rPh>
    <rPh sb="2" eb="4">
      <t>タロウ</t>
    </rPh>
    <phoneticPr fontId="1"/>
  </si>
  <si>
    <t>A13221</t>
  </si>
  <si>
    <t>山田太郎13221</t>
    <rPh sb="0" eb="2">
      <t>ヤマダ</t>
    </rPh>
    <rPh sb="2" eb="4">
      <t>タロウ</t>
    </rPh>
    <phoneticPr fontId="1"/>
  </si>
  <si>
    <t>A13222</t>
  </si>
  <si>
    <t>山田太郎13222</t>
    <rPh sb="0" eb="2">
      <t>ヤマダ</t>
    </rPh>
    <rPh sb="2" eb="4">
      <t>タロウ</t>
    </rPh>
    <phoneticPr fontId="1"/>
  </si>
  <si>
    <t>A13223</t>
  </si>
  <si>
    <t>山田太郎13223</t>
    <rPh sb="0" eb="2">
      <t>ヤマダ</t>
    </rPh>
    <rPh sb="2" eb="4">
      <t>タロウ</t>
    </rPh>
    <phoneticPr fontId="1"/>
  </si>
  <si>
    <t>A13224</t>
  </si>
  <si>
    <t>山田太郎13224</t>
    <rPh sb="0" eb="2">
      <t>ヤマダ</t>
    </rPh>
    <rPh sb="2" eb="4">
      <t>タロウ</t>
    </rPh>
    <phoneticPr fontId="1"/>
  </si>
  <si>
    <t>A13225</t>
  </si>
  <si>
    <t>山田太郎13225</t>
    <rPh sb="0" eb="2">
      <t>ヤマダ</t>
    </rPh>
    <rPh sb="2" eb="4">
      <t>タロウ</t>
    </rPh>
    <phoneticPr fontId="1"/>
  </si>
  <si>
    <t>A13226</t>
  </si>
  <si>
    <t>山田太郎13226</t>
    <rPh sb="0" eb="2">
      <t>ヤマダ</t>
    </rPh>
    <rPh sb="2" eb="4">
      <t>タロウ</t>
    </rPh>
    <phoneticPr fontId="1"/>
  </si>
  <si>
    <t>A13227</t>
  </si>
  <si>
    <t>山田太郎13227</t>
    <rPh sb="0" eb="2">
      <t>ヤマダ</t>
    </rPh>
    <rPh sb="2" eb="4">
      <t>タロウ</t>
    </rPh>
    <phoneticPr fontId="1"/>
  </si>
  <si>
    <t>A13228</t>
  </si>
  <si>
    <t>山田太郎13228</t>
    <rPh sb="0" eb="2">
      <t>ヤマダ</t>
    </rPh>
    <rPh sb="2" eb="4">
      <t>タロウ</t>
    </rPh>
    <phoneticPr fontId="1"/>
  </si>
  <si>
    <t>A13229</t>
  </si>
  <si>
    <t>山田太郎13229</t>
    <rPh sb="0" eb="2">
      <t>ヤマダ</t>
    </rPh>
    <rPh sb="2" eb="4">
      <t>タロウ</t>
    </rPh>
    <phoneticPr fontId="1"/>
  </si>
  <si>
    <t>A13230</t>
  </si>
  <si>
    <t>山田太郎13230</t>
    <rPh sb="0" eb="2">
      <t>ヤマダ</t>
    </rPh>
    <rPh sb="2" eb="4">
      <t>タロウ</t>
    </rPh>
    <phoneticPr fontId="1"/>
  </si>
  <si>
    <t>A13231</t>
  </si>
  <si>
    <t>山田太郎13231</t>
    <rPh sb="0" eb="2">
      <t>ヤマダ</t>
    </rPh>
    <rPh sb="2" eb="4">
      <t>タロウ</t>
    </rPh>
    <phoneticPr fontId="1"/>
  </si>
  <si>
    <t>A13232</t>
  </si>
  <si>
    <t>山田太郎13232</t>
    <rPh sb="0" eb="2">
      <t>ヤマダ</t>
    </rPh>
    <rPh sb="2" eb="4">
      <t>タロウ</t>
    </rPh>
    <phoneticPr fontId="1"/>
  </si>
  <si>
    <t>A13233</t>
  </si>
  <si>
    <t>山田太郎13233</t>
    <rPh sb="0" eb="2">
      <t>ヤマダ</t>
    </rPh>
    <rPh sb="2" eb="4">
      <t>タロウ</t>
    </rPh>
    <phoneticPr fontId="1"/>
  </si>
  <si>
    <t>A13234</t>
  </si>
  <si>
    <t>山田太郎13234</t>
    <rPh sb="0" eb="2">
      <t>ヤマダ</t>
    </rPh>
    <rPh sb="2" eb="4">
      <t>タロウ</t>
    </rPh>
    <phoneticPr fontId="1"/>
  </si>
  <si>
    <t>A13235</t>
  </si>
  <si>
    <t>山田太郎13235</t>
    <rPh sb="0" eb="2">
      <t>ヤマダ</t>
    </rPh>
    <rPh sb="2" eb="4">
      <t>タロウ</t>
    </rPh>
    <phoneticPr fontId="1"/>
  </si>
  <si>
    <t>A13236</t>
  </si>
  <si>
    <t>山田太郎13236</t>
    <rPh sb="0" eb="2">
      <t>ヤマダ</t>
    </rPh>
    <rPh sb="2" eb="4">
      <t>タロウ</t>
    </rPh>
    <phoneticPr fontId="1"/>
  </si>
  <si>
    <t>A13237</t>
  </si>
  <si>
    <t>山田太郎13237</t>
    <rPh sb="0" eb="2">
      <t>ヤマダ</t>
    </rPh>
    <rPh sb="2" eb="4">
      <t>タロウ</t>
    </rPh>
    <phoneticPr fontId="1"/>
  </si>
  <si>
    <t>A13238</t>
  </si>
  <si>
    <t>山田太郎13238</t>
    <rPh sb="0" eb="2">
      <t>ヤマダ</t>
    </rPh>
    <rPh sb="2" eb="4">
      <t>タロウ</t>
    </rPh>
    <phoneticPr fontId="1"/>
  </si>
  <si>
    <t>A13239</t>
  </si>
  <si>
    <t>山田太郎13239</t>
    <rPh sb="0" eb="2">
      <t>ヤマダ</t>
    </rPh>
    <rPh sb="2" eb="4">
      <t>タロウ</t>
    </rPh>
    <phoneticPr fontId="1"/>
  </si>
  <si>
    <t>A13240</t>
  </si>
  <si>
    <t>山田太郎13240</t>
    <rPh sb="0" eb="2">
      <t>ヤマダ</t>
    </rPh>
    <rPh sb="2" eb="4">
      <t>タロウ</t>
    </rPh>
    <phoneticPr fontId="1"/>
  </si>
  <si>
    <t>A13241</t>
  </si>
  <si>
    <t>山田太郎13241</t>
    <rPh sb="0" eb="2">
      <t>ヤマダ</t>
    </rPh>
    <rPh sb="2" eb="4">
      <t>タロウ</t>
    </rPh>
    <phoneticPr fontId="1"/>
  </si>
  <si>
    <t>A13242</t>
  </si>
  <si>
    <t>山田太郎13242</t>
    <rPh sb="0" eb="2">
      <t>ヤマダ</t>
    </rPh>
    <rPh sb="2" eb="4">
      <t>タロウ</t>
    </rPh>
    <phoneticPr fontId="1"/>
  </si>
  <si>
    <t>A13243</t>
  </si>
  <si>
    <t>山田太郎13243</t>
    <rPh sb="0" eb="2">
      <t>ヤマダ</t>
    </rPh>
    <rPh sb="2" eb="4">
      <t>タロウ</t>
    </rPh>
    <phoneticPr fontId="1"/>
  </si>
  <si>
    <t>A13244</t>
  </si>
  <si>
    <t>山田太郎13244</t>
    <rPh sb="0" eb="2">
      <t>ヤマダ</t>
    </rPh>
    <rPh sb="2" eb="4">
      <t>タロウ</t>
    </rPh>
    <phoneticPr fontId="1"/>
  </si>
  <si>
    <t>A13245</t>
  </si>
  <si>
    <t>山田太郎13245</t>
    <rPh sb="0" eb="2">
      <t>ヤマダ</t>
    </rPh>
    <rPh sb="2" eb="4">
      <t>タロウ</t>
    </rPh>
    <phoneticPr fontId="1"/>
  </si>
  <si>
    <t>A13246</t>
  </si>
  <si>
    <t>山田太郎13246</t>
    <rPh sb="0" eb="2">
      <t>ヤマダ</t>
    </rPh>
    <rPh sb="2" eb="4">
      <t>タロウ</t>
    </rPh>
    <phoneticPr fontId="1"/>
  </si>
  <si>
    <t>A13247</t>
  </si>
  <si>
    <t>山田太郎13247</t>
    <rPh sb="0" eb="2">
      <t>ヤマダ</t>
    </rPh>
    <rPh sb="2" eb="4">
      <t>タロウ</t>
    </rPh>
    <phoneticPr fontId="1"/>
  </si>
  <si>
    <t>A13248</t>
  </si>
  <si>
    <t>山田太郎13248</t>
    <rPh sb="0" eb="2">
      <t>ヤマダ</t>
    </rPh>
    <rPh sb="2" eb="4">
      <t>タロウ</t>
    </rPh>
    <phoneticPr fontId="1"/>
  </si>
  <si>
    <t>A13249</t>
  </si>
  <si>
    <t>山田太郎13249</t>
    <rPh sb="0" eb="2">
      <t>ヤマダ</t>
    </rPh>
    <rPh sb="2" eb="4">
      <t>タロウ</t>
    </rPh>
    <phoneticPr fontId="1"/>
  </si>
  <si>
    <t>A13250</t>
  </si>
  <si>
    <t>山田太郎13250</t>
    <rPh sb="0" eb="2">
      <t>ヤマダ</t>
    </rPh>
    <rPh sb="2" eb="4">
      <t>タロウ</t>
    </rPh>
    <phoneticPr fontId="1"/>
  </si>
  <si>
    <t>A13251</t>
  </si>
  <si>
    <t>山田太郎13251</t>
    <rPh sb="0" eb="2">
      <t>ヤマダ</t>
    </rPh>
    <rPh sb="2" eb="4">
      <t>タロウ</t>
    </rPh>
    <phoneticPr fontId="1"/>
  </si>
  <si>
    <t>A13252</t>
  </si>
  <si>
    <t>山田太郎13252</t>
    <rPh sb="0" eb="2">
      <t>ヤマダ</t>
    </rPh>
    <rPh sb="2" eb="4">
      <t>タロウ</t>
    </rPh>
    <phoneticPr fontId="1"/>
  </si>
  <si>
    <t>A13253</t>
  </si>
  <si>
    <t>山田太郎13253</t>
    <rPh sb="0" eb="2">
      <t>ヤマダ</t>
    </rPh>
    <rPh sb="2" eb="4">
      <t>タロウ</t>
    </rPh>
    <phoneticPr fontId="1"/>
  </si>
  <si>
    <t>A13254</t>
  </si>
  <si>
    <t>山田太郎13254</t>
    <rPh sb="0" eb="2">
      <t>ヤマダ</t>
    </rPh>
    <rPh sb="2" eb="4">
      <t>タロウ</t>
    </rPh>
    <phoneticPr fontId="1"/>
  </si>
  <si>
    <t>A13255</t>
  </si>
  <si>
    <t>山田太郎13255</t>
    <rPh sb="0" eb="2">
      <t>ヤマダ</t>
    </rPh>
    <rPh sb="2" eb="4">
      <t>タロウ</t>
    </rPh>
    <phoneticPr fontId="1"/>
  </si>
  <si>
    <t>A13256</t>
  </si>
  <si>
    <t>山田太郎13256</t>
    <rPh sb="0" eb="2">
      <t>ヤマダ</t>
    </rPh>
    <rPh sb="2" eb="4">
      <t>タロウ</t>
    </rPh>
    <phoneticPr fontId="1"/>
  </si>
  <si>
    <t>A13257</t>
  </si>
  <si>
    <t>山田太郎13257</t>
    <rPh sb="0" eb="2">
      <t>ヤマダ</t>
    </rPh>
    <rPh sb="2" eb="4">
      <t>タロウ</t>
    </rPh>
    <phoneticPr fontId="1"/>
  </si>
  <si>
    <t>A13258</t>
  </si>
  <si>
    <t>山田太郎13258</t>
    <rPh sb="0" eb="2">
      <t>ヤマダ</t>
    </rPh>
    <rPh sb="2" eb="4">
      <t>タロウ</t>
    </rPh>
    <phoneticPr fontId="1"/>
  </si>
  <si>
    <t>A13259</t>
  </si>
  <si>
    <t>山田太郎13259</t>
    <rPh sb="0" eb="2">
      <t>ヤマダ</t>
    </rPh>
    <rPh sb="2" eb="4">
      <t>タロウ</t>
    </rPh>
    <phoneticPr fontId="1"/>
  </si>
  <si>
    <t>A13260</t>
  </si>
  <si>
    <t>山田太郎13260</t>
    <rPh sb="0" eb="2">
      <t>ヤマダ</t>
    </rPh>
    <rPh sb="2" eb="4">
      <t>タロウ</t>
    </rPh>
    <phoneticPr fontId="1"/>
  </si>
  <si>
    <t>A13261</t>
  </si>
  <si>
    <t>山田太郎13261</t>
    <rPh sb="0" eb="2">
      <t>ヤマダ</t>
    </rPh>
    <rPh sb="2" eb="4">
      <t>タロウ</t>
    </rPh>
    <phoneticPr fontId="1"/>
  </si>
  <si>
    <t>A13262</t>
  </si>
  <si>
    <t>山田太郎13262</t>
    <rPh sb="0" eb="2">
      <t>ヤマダ</t>
    </rPh>
    <rPh sb="2" eb="4">
      <t>タロウ</t>
    </rPh>
    <phoneticPr fontId="1"/>
  </si>
  <si>
    <t>A13263</t>
  </si>
  <si>
    <t>山田太郎13263</t>
    <rPh sb="0" eb="2">
      <t>ヤマダ</t>
    </rPh>
    <rPh sb="2" eb="4">
      <t>タロウ</t>
    </rPh>
    <phoneticPr fontId="1"/>
  </si>
  <si>
    <t>A13264</t>
  </si>
  <si>
    <t>山田太郎13264</t>
    <rPh sb="0" eb="2">
      <t>ヤマダ</t>
    </rPh>
    <rPh sb="2" eb="4">
      <t>タロウ</t>
    </rPh>
    <phoneticPr fontId="1"/>
  </si>
  <si>
    <t>A13265</t>
  </si>
  <si>
    <t>山田太郎13265</t>
    <rPh sb="0" eb="2">
      <t>ヤマダ</t>
    </rPh>
    <rPh sb="2" eb="4">
      <t>タロウ</t>
    </rPh>
    <phoneticPr fontId="1"/>
  </si>
  <si>
    <t>A13266</t>
  </si>
  <si>
    <t>山田太郎13266</t>
    <rPh sb="0" eb="2">
      <t>ヤマダ</t>
    </rPh>
    <rPh sb="2" eb="4">
      <t>タロウ</t>
    </rPh>
    <phoneticPr fontId="1"/>
  </si>
  <si>
    <t>A13267</t>
  </si>
  <si>
    <t>山田太郎13267</t>
    <rPh sb="0" eb="2">
      <t>ヤマダ</t>
    </rPh>
    <rPh sb="2" eb="4">
      <t>タロウ</t>
    </rPh>
    <phoneticPr fontId="1"/>
  </si>
  <si>
    <t>A13268</t>
  </si>
  <si>
    <t>山田太郎13268</t>
    <rPh sb="0" eb="2">
      <t>ヤマダ</t>
    </rPh>
    <rPh sb="2" eb="4">
      <t>タロウ</t>
    </rPh>
    <phoneticPr fontId="1"/>
  </si>
  <si>
    <t>A13269</t>
  </si>
  <si>
    <t>山田太郎13269</t>
    <rPh sb="0" eb="2">
      <t>ヤマダ</t>
    </rPh>
    <rPh sb="2" eb="4">
      <t>タロウ</t>
    </rPh>
    <phoneticPr fontId="1"/>
  </si>
  <si>
    <t>A13270</t>
  </si>
  <si>
    <t>山田太郎13270</t>
    <rPh sb="0" eb="2">
      <t>ヤマダ</t>
    </rPh>
    <rPh sb="2" eb="4">
      <t>タロウ</t>
    </rPh>
    <phoneticPr fontId="1"/>
  </si>
  <si>
    <t>A13271</t>
  </si>
  <si>
    <t>山田太郎13271</t>
    <rPh sb="0" eb="2">
      <t>ヤマダ</t>
    </rPh>
    <rPh sb="2" eb="4">
      <t>タロウ</t>
    </rPh>
    <phoneticPr fontId="1"/>
  </si>
  <si>
    <t>A13272</t>
  </si>
  <si>
    <t>山田太郎13272</t>
    <rPh sb="0" eb="2">
      <t>ヤマダ</t>
    </rPh>
    <rPh sb="2" eb="4">
      <t>タロウ</t>
    </rPh>
    <phoneticPr fontId="1"/>
  </si>
  <si>
    <t>A13273</t>
  </si>
  <si>
    <t>山田太郎13273</t>
    <rPh sb="0" eb="2">
      <t>ヤマダ</t>
    </rPh>
    <rPh sb="2" eb="4">
      <t>タロウ</t>
    </rPh>
    <phoneticPr fontId="1"/>
  </si>
  <si>
    <t>A13274</t>
  </si>
  <si>
    <t>山田太郎13274</t>
    <rPh sb="0" eb="2">
      <t>ヤマダ</t>
    </rPh>
    <rPh sb="2" eb="4">
      <t>タロウ</t>
    </rPh>
    <phoneticPr fontId="1"/>
  </si>
  <si>
    <t>A13275</t>
  </si>
  <si>
    <t>山田太郎13275</t>
    <rPh sb="0" eb="2">
      <t>ヤマダ</t>
    </rPh>
    <rPh sb="2" eb="4">
      <t>タロウ</t>
    </rPh>
    <phoneticPr fontId="1"/>
  </si>
  <si>
    <t>A13276</t>
  </si>
  <si>
    <t>山田太郎13276</t>
    <rPh sb="0" eb="2">
      <t>ヤマダ</t>
    </rPh>
    <rPh sb="2" eb="4">
      <t>タロウ</t>
    </rPh>
    <phoneticPr fontId="1"/>
  </si>
  <si>
    <t>A13277</t>
  </si>
  <si>
    <t>山田太郎13277</t>
    <rPh sb="0" eb="2">
      <t>ヤマダ</t>
    </rPh>
    <rPh sb="2" eb="4">
      <t>タロウ</t>
    </rPh>
    <phoneticPr fontId="1"/>
  </si>
  <si>
    <t>A13278</t>
  </si>
  <si>
    <t>山田太郎13278</t>
    <rPh sb="0" eb="2">
      <t>ヤマダ</t>
    </rPh>
    <rPh sb="2" eb="4">
      <t>タロウ</t>
    </rPh>
    <phoneticPr fontId="1"/>
  </si>
  <si>
    <t>A13279</t>
  </si>
  <si>
    <t>山田太郎13279</t>
    <rPh sb="0" eb="2">
      <t>ヤマダ</t>
    </rPh>
    <rPh sb="2" eb="4">
      <t>タロウ</t>
    </rPh>
    <phoneticPr fontId="1"/>
  </si>
  <si>
    <t>A13280</t>
  </si>
  <si>
    <t>山田太郎13280</t>
    <rPh sb="0" eb="2">
      <t>ヤマダ</t>
    </rPh>
    <rPh sb="2" eb="4">
      <t>タロウ</t>
    </rPh>
    <phoneticPr fontId="1"/>
  </si>
  <si>
    <t>A13281</t>
  </si>
  <si>
    <t>山田太郎13281</t>
    <rPh sb="0" eb="2">
      <t>ヤマダ</t>
    </rPh>
    <rPh sb="2" eb="4">
      <t>タロウ</t>
    </rPh>
    <phoneticPr fontId="1"/>
  </si>
  <si>
    <t>A13282</t>
  </si>
  <si>
    <t>山田太郎13282</t>
    <rPh sb="0" eb="2">
      <t>ヤマダ</t>
    </rPh>
    <rPh sb="2" eb="4">
      <t>タロウ</t>
    </rPh>
    <phoneticPr fontId="1"/>
  </si>
  <si>
    <t>A13283</t>
  </si>
  <si>
    <t>山田太郎13283</t>
    <rPh sb="0" eb="2">
      <t>ヤマダ</t>
    </rPh>
    <rPh sb="2" eb="4">
      <t>タロウ</t>
    </rPh>
    <phoneticPr fontId="1"/>
  </si>
  <si>
    <t>A13284</t>
  </si>
  <si>
    <t>山田太郎13284</t>
    <rPh sb="0" eb="2">
      <t>ヤマダ</t>
    </rPh>
    <rPh sb="2" eb="4">
      <t>タロウ</t>
    </rPh>
    <phoneticPr fontId="1"/>
  </si>
  <si>
    <t>A13285</t>
  </si>
  <si>
    <t>山田太郎13285</t>
    <rPh sb="0" eb="2">
      <t>ヤマダ</t>
    </rPh>
    <rPh sb="2" eb="4">
      <t>タロウ</t>
    </rPh>
    <phoneticPr fontId="1"/>
  </si>
  <si>
    <t>A13286</t>
  </si>
  <si>
    <t>山田太郎13286</t>
    <rPh sb="0" eb="2">
      <t>ヤマダ</t>
    </rPh>
    <rPh sb="2" eb="4">
      <t>タロウ</t>
    </rPh>
    <phoneticPr fontId="1"/>
  </si>
  <si>
    <t>A13287</t>
  </si>
  <si>
    <t>山田太郎13287</t>
    <rPh sb="0" eb="2">
      <t>ヤマダ</t>
    </rPh>
    <rPh sb="2" eb="4">
      <t>タロウ</t>
    </rPh>
    <phoneticPr fontId="1"/>
  </si>
  <si>
    <t>A13288</t>
  </si>
  <si>
    <t>山田太郎13288</t>
    <rPh sb="0" eb="2">
      <t>ヤマダ</t>
    </rPh>
    <rPh sb="2" eb="4">
      <t>タロウ</t>
    </rPh>
    <phoneticPr fontId="1"/>
  </si>
  <si>
    <t>A13289</t>
  </si>
  <si>
    <t>山田太郎13289</t>
    <rPh sb="0" eb="2">
      <t>ヤマダ</t>
    </rPh>
    <rPh sb="2" eb="4">
      <t>タロウ</t>
    </rPh>
    <phoneticPr fontId="1"/>
  </si>
  <si>
    <t>A13290</t>
  </si>
  <si>
    <t>山田太郎13290</t>
    <rPh sb="0" eb="2">
      <t>ヤマダ</t>
    </rPh>
    <rPh sb="2" eb="4">
      <t>タロウ</t>
    </rPh>
    <phoneticPr fontId="1"/>
  </si>
  <si>
    <t>A13291</t>
  </si>
  <si>
    <t>山田太郎13291</t>
    <rPh sb="0" eb="2">
      <t>ヤマダ</t>
    </rPh>
    <rPh sb="2" eb="4">
      <t>タロウ</t>
    </rPh>
    <phoneticPr fontId="1"/>
  </si>
  <si>
    <t>A13292</t>
  </si>
  <si>
    <t>山田太郎13292</t>
    <rPh sb="0" eb="2">
      <t>ヤマダ</t>
    </rPh>
    <rPh sb="2" eb="4">
      <t>タロウ</t>
    </rPh>
    <phoneticPr fontId="1"/>
  </si>
  <si>
    <t>A13293</t>
  </si>
  <si>
    <t>山田太郎13293</t>
    <rPh sb="0" eb="2">
      <t>ヤマダ</t>
    </rPh>
    <rPh sb="2" eb="4">
      <t>タロウ</t>
    </rPh>
    <phoneticPr fontId="1"/>
  </si>
  <si>
    <t>A13294</t>
  </si>
  <si>
    <t>山田太郎13294</t>
    <rPh sb="0" eb="2">
      <t>ヤマダ</t>
    </rPh>
    <rPh sb="2" eb="4">
      <t>タロウ</t>
    </rPh>
    <phoneticPr fontId="1"/>
  </si>
  <si>
    <t>A13295</t>
  </si>
  <si>
    <t>山田太郎13295</t>
    <rPh sb="0" eb="2">
      <t>ヤマダ</t>
    </rPh>
    <rPh sb="2" eb="4">
      <t>タロウ</t>
    </rPh>
    <phoneticPr fontId="1"/>
  </si>
  <si>
    <t>A13296</t>
  </si>
  <si>
    <t>山田太郎13296</t>
    <rPh sb="0" eb="2">
      <t>ヤマダ</t>
    </rPh>
    <rPh sb="2" eb="4">
      <t>タロウ</t>
    </rPh>
    <phoneticPr fontId="1"/>
  </si>
  <si>
    <t>A13297</t>
  </si>
  <si>
    <t>山田太郎13297</t>
    <rPh sb="0" eb="2">
      <t>ヤマダ</t>
    </rPh>
    <rPh sb="2" eb="4">
      <t>タロウ</t>
    </rPh>
    <phoneticPr fontId="1"/>
  </si>
  <si>
    <t>A13298</t>
  </si>
  <si>
    <t>山田太郎13298</t>
    <rPh sb="0" eb="2">
      <t>ヤマダ</t>
    </rPh>
    <rPh sb="2" eb="4">
      <t>タロウ</t>
    </rPh>
    <phoneticPr fontId="1"/>
  </si>
  <si>
    <t>A13299</t>
  </si>
  <si>
    <t>山田太郎13299</t>
    <rPh sb="0" eb="2">
      <t>ヤマダ</t>
    </rPh>
    <rPh sb="2" eb="4">
      <t>タロウ</t>
    </rPh>
    <phoneticPr fontId="1"/>
  </si>
  <si>
    <t>A13300</t>
  </si>
  <si>
    <t>山田太郎13300</t>
    <rPh sb="0" eb="2">
      <t>ヤマダ</t>
    </rPh>
    <rPh sb="2" eb="4">
      <t>タロウ</t>
    </rPh>
    <phoneticPr fontId="1"/>
  </si>
  <si>
    <t>A13301</t>
  </si>
  <si>
    <t>山田太郎13301</t>
    <rPh sb="0" eb="2">
      <t>ヤマダ</t>
    </rPh>
    <rPh sb="2" eb="4">
      <t>タロウ</t>
    </rPh>
    <phoneticPr fontId="1"/>
  </si>
  <si>
    <t>A13302</t>
  </si>
  <si>
    <t>山田太郎13302</t>
    <rPh sb="0" eb="2">
      <t>ヤマダ</t>
    </rPh>
    <rPh sb="2" eb="4">
      <t>タロウ</t>
    </rPh>
    <phoneticPr fontId="1"/>
  </si>
  <si>
    <t>A13303</t>
  </si>
  <si>
    <t>山田太郎13303</t>
    <rPh sb="0" eb="2">
      <t>ヤマダ</t>
    </rPh>
    <rPh sb="2" eb="4">
      <t>タロウ</t>
    </rPh>
    <phoneticPr fontId="1"/>
  </si>
  <si>
    <t>A13304</t>
  </si>
  <si>
    <t>山田太郎13304</t>
    <rPh sb="0" eb="2">
      <t>ヤマダ</t>
    </rPh>
    <rPh sb="2" eb="4">
      <t>タロウ</t>
    </rPh>
    <phoneticPr fontId="1"/>
  </si>
  <si>
    <t>A13305</t>
  </si>
  <si>
    <t>山田太郎13305</t>
    <rPh sb="0" eb="2">
      <t>ヤマダ</t>
    </rPh>
    <rPh sb="2" eb="4">
      <t>タロウ</t>
    </rPh>
    <phoneticPr fontId="1"/>
  </si>
  <si>
    <t>A13306</t>
  </si>
  <si>
    <t>山田太郎13306</t>
    <rPh sb="0" eb="2">
      <t>ヤマダ</t>
    </rPh>
    <rPh sb="2" eb="4">
      <t>タロウ</t>
    </rPh>
    <phoneticPr fontId="1"/>
  </si>
  <si>
    <t>A13307</t>
  </si>
  <si>
    <t>山田太郎13307</t>
    <rPh sb="0" eb="2">
      <t>ヤマダ</t>
    </rPh>
    <rPh sb="2" eb="4">
      <t>タロウ</t>
    </rPh>
    <phoneticPr fontId="1"/>
  </si>
  <si>
    <t>A13308</t>
  </si>
  <si>
    <t>山田太郎13308</t>
    <rPh sb="0" eb="2">
      <t>ヤマダ</t>
    </rPh>
    <rPh sb="2" eb="4">
      <t>タロウ</t>
    </rPh>
    <phoneticPr fontId="1"/>
  </si>
  <si>
    <t>A13309</t>
  </si>
  <si>
    <t>山田太郎13309</t>
    <rPh sb="0" eb="2">
      <t>ヤマダ</t>
    </rPh>
    <rPh sb="2" eb="4">
      <t>タロウ</t>
    </rPh>
    <phoneticPr fontId="1"/>
  </si>
  <si>
    <t>A13310</t>
  </si>
  <si>
    <t>山田太郎13310</t>
    <rPh sb="0" eb="2">
      <t>ヤマダ</t>
    </rPh>
    <rPh sb="2" eb="4">
      <t>タロウ</t>
    </rPh>
    <phoneticPr fontId="1"/>
  </si>
  <si>
    <t>A13311</t>
  </si>
  <si>
    <t>山田太郎13311</t>
    <rPh sb="0" eb="2">
      <t>ヤマダ</t>
    </rPh>
    <rPh sb="2" eb="4">
      <t>タロウ</t>
    </rPh>
    <phoneticPr fontId="1"/>
  </si>
  <si>
    <t>A13312</t>
  </si>
  <si>
    <t>山田太郎13312</t>
    <rPh sb="0" eb="2">
      <t>ヤマダ</t>
    </rPh>
    <rPh sb="2" eb="4">
      <t>タロウ</t>
    </rPh>
    <phoneticPr fontId="1"/>
  </si>
  <si>
    <t>A13313</t>
  </si>
  <si>
    <t>山田太郎13313</t>
    <rPh sb="0" eb="2">
      <t>ヤマダ</t>
    </rPh>
    <rPh sb="2" eb="4">
      <t>タロウ</t>
    </rPh>
    <phoneticPr fontId="1"/>
  </si>
  <si>
    <t>A13314</t>
  </si>
  <si>
    <t>山田太郎13314</t>
    <rPh sb="0" eb="2">
      <t>ヤマダ</t>
    </rPh>
    <rPh sb="2" eb="4">
      <t>タロウ</t>
    </rPh>
    <phoneticPr fontId="1"/>
  </si>
  <si>
    <t>A13315</t>
  </si>
  <si>
    <t>山田太郎13315</t>
    <rPh sb="0" eb="2">
      <t>ヤマダ</t>
    </rPh>
    <rPh sb="2" eb="4">
      <t>タロウ</t>
    </rPh>
    <phoneticPr fontId="1"/>
  </si>
  <si>
    <t>A13316</t>
  </si>
  <si>
    <t>山田太郎13316</t>
    <rPh sb="0" eb="2">
      <t>ヤマダ</t>
    </rPh>
    <rPh sb="2" eb="4">
      <t>タロウ</t>
    </rPh>
    <phoneticPr fontId="1"/>
  </si>
  <si>
    <t>A13317</t>
  </si>
  <si>
    <t>山田太郎13317</t>
    <rPh sb="0" eb="2">
      <t>ヤマダ</t>
    </rPh>
    <rPh sb="2" eb="4">
      <t>タロウ</t>
    </rPh>
    <phoneticPr fontId="1"/>
  </si>
  <si>
    <t>A13318</t>
  </si>
  <si>
    <t>山田太郎13318</t>
    <rPh sb="0" eb="2">
      <t>ヤマダ</t>
    </rPh>
    <rPh sb="2" eb="4">
      <t>タロウ</t>
    </rPh>
    <phoneticPr fontId="1"/>
  </si>
  <si>
    <t>A13319</t>
  </si>
  <si>
    <t>山田太郎13319</t>
    <rPh sb="0" eb="2">
      <t>ヤマダ</t>
    </rPh>
    <rPh sb="2" eb="4">
      <t>タロウ</t>
    </rPh>
    <phoneticPr fontId="1"/>
  </si>
  <si>
    <t>A13320</t>
  </si>
  <si>
    <t>山田太郎13320</t>
    <rPh sb="0" eb="2">
      <t>ヤマダ</t>
    </rPh>
    <rPh sb="2" eb="4">
      <t>タロウ</t>
    </rPh>
    <phoneticPr fontId="1"/>
  </si>
  <si>
    <t>A13321</t>
  </si>
  <si>
    <t>山田太郎13321</t>
    <rPh sb="0" eb="2">
      <t>ヤマダ</t>
    </rPh>
    <rPh sb="2" eb="4">
      <t>タロウ</t>
    </rPh>
    <phoneticPr fontId="1"/>
  </si>
  <si>
    <t>A13322</t>
  </si>
  <si>
    <t>山田太郎13322</t>
    <rPh sb="0" eb="2">
      <t>ヤマダ</t>
    </rPh>
    <rPh sb="2" eb="4">
      <t>タロウ</t>
    </rPh>
    <phoneticPr fontId="1"/>
  </si>
  <si>
    <t>A13323</t>
  </si>
  <si>
    <t>山田太郎13323</t>
    <rPh sb="0" eb="2">
      <t>ヤマダ</t>
    </rPh>
    <rPh sb="2" eb="4">
      <t>タロウ</t>
    </rPh>
    <phoneticPr fontId="1"/>
  </si>
  <si>
    <t>A13324</t>
  </si>
  <si>
    <t>山田太郎13324</t>
    <rPh sb="0" eb="2">
      <t>ヤマダ</t>
    </rPh>
    <rPh sb="2" eb="4">
      <t>タロウ</t>
    </rPh>
    <phoneticPr fontId="1"/>
  </si>
  <si>
    <t>A13325</t>
  </si>
  <si>
    <t>山田太郎13325</t>
    <rPh sb="0" eb="2">
      <t>ヤマダ</t>
    </rPh>
    <rPh sb="2" eb="4">
      <t>タロウ</t>
    </rPh>
    <phoneticPr fontId="1"/>
  </si>
  <si>
    <t>A13326</t>
  </si>
  <si>
    <t>山田太郎13326</t>
    <rPh sb="0" eb="2">
      <t>ヤマダ</t>
    </rPh>
    <rPh sb="2" eb="4">
      <t>タロウ</t>
    </rPh>
    <phoneticPr fontId="1"/>
  </si>
  <si>
    <t>A13327</t>
  </si>
  <si>
    <t>山田太郎13327</t>
    <rPh sb="0" eb="2">
      <t>ヤマダ</t>
    </rPh>
    <rPh sb="2" eb="4">
      <t>タロウ</t>
    </rPh>
    <phoneticPr fontId="1"/>
  </si>
  <si>
    <t>A13328</t>
  </si>
  <si>
    <t>山田太郎13328</t>
    <rPh sb="0" eb="2">
      <t>ヤマダ</t>
    </rPh>
    <rPh sb="2" eb="4">
      <t>タロウ</t>
    </rPh>
    <phoneticPr fontId="1"/>
  </si>
  <si>
    <t>A13329</t>
  </si>
  <si>
    <t>山田太郎13329</t>
    <rPh sb="0" eb="2">
      <t>ヤマダ</t>
    </rPh>
    <rPh sb="2" eb="4">
      <t>タロウ</t>
    </rPh>
    <phoneticPr fontId="1"/>
  </si>
  <si>
    <t>A13330</t>
  </si>
  <si>
    <t>山田太郎13330</t>
    <rPh sb="0" eb="2">
      <t>ヤマダ</t>
    </rPh>
    <rPh sb="2" eb="4">
      <t>タロウ</t>
    </rPh>
    <phoneticPr fontId="1"/>
  </si>
  <si>
    <t>A13331</t>
  </si>
  <si>
    <t>山田太郎13331</t>
    <rPh sb="0" eb="2">
      <t>ヤマダ</t>
    </rPh>
    <rPh sb="2" eb="4">
      <t>タロウ</t>
    </rPh>
    <phoneticPr fontId="1"/>
  </si>
  <si>
    <t>A13332</t>
  </si>
  <si>
    <t>山田太郎13332</t>
    <rPh sb="0" eb="2">
      <t>ヤマダ</t>
    </rPh>
    <rPh sb="2" eb="4">
      <t>タロウ</t>
    </rPh>
    <phoneticPr fontId="1"/>
  </si>
  <si>
    <t>A13333</t>
  </si>
  <si>
    <t>山田太郎13333</t>
    <rPh sb="0" eb="2">
      <t>ヤマダ</t>
    </rPh>
    <rPh sb="2" eb="4">
      <t>タロウ</t>
    </rPh>
    <phoneticPr fontId="1"/>
  </si>
  <si>
    <t>A13334</t>
  </si>
  <si>
    <t>山田太郎13334</t>
    <rPh sb="0" eb="2">
      <t>ヤマダ</t>
    </rPh>
    <rPh sb="2" eb="4">
      <t>タロウ</t>
    </rPh>
    <phoneticPr fontId="1"/>
  </si>
  <si>
    <t>A13335</t>
  </si>
  <si>
    <t>山田太郎13335</t>
    <rPh sb="0" eb="2">
      <t>ヤマダ</t>
    </rPh>
    <rPh sb="2" eb="4">
      <t>タロウ</t>
    </rPh>
    <phoneticPr fontId="1"/>
  </si>
  <si>
    <t>A13336</t>
  </si>
  <si>
    <t>山田太郎13336</t>
    <rPh sb="0" eb="2">
      <t>ヤマダ</t>
    </rPh>
    <rPh sb="2" eb="4">
      <t>タロウ</t>
    </rPh>
    <phoneticPr fontId="1"/>
  </si>
  <si>
    <t>A13337</t>
  </si>
  <si>
    <t>山田太郎13337</t>
    <rPh sb="0" eb="2">
      <t>ヤマダ</t>
    </rPh>
    <rPh sb="2" eb="4">
      <t>タロウ</t>
    </rPh>
    <phoneticPr fontId="1"/>
  </si>
  <si>
    <t>A13338</t>
  </si>
  <si>
    <t>山田太郎13338</t>
    <rPh sb="0" eb="2">
      <t>ヤマダ</t>
    </rPh>
    <rPh sb="2" eb="4">
      <t>タロウ</t>
    </rPh>
    <phoneticPr fontId="1"/>
  </si>
  <si>
    <t>A13339</t>
  </si>
  <si>
    <t>山田太郎13339</t>
    <rPh sb="0" eb="2">
      <t>ヤマダ</t>
    </rPh>
    <rPh sb="2" eb="4">
      <t>タロウ</t>
    </rPh>
    <phoneticPr fontId="1"/>
  </si>
  <si>
    <t>A13340</t>
  </si>
  <si>
    <t>山田太郎13340</t>
    <rPh sb="0" eb="2">
      <t>ヤマダ</t>
    </rPh>
    <rPh sb="2" eb="4">
      <t>タロウ</t>
    </rPh>
    <phoneticPr fontId="1"/>
  </si>
  <si>
    <t>A13341</t>
  </si>
  <si>
    <t>山田太郎13341</t>
    <rPh sb="0" eb="2">
      <t>ヤマダ</t>
    </rPh>
    <rPh sb="2" eb="4">
      <t>タロウ</t>
    </rPh>
    <phoneticPr fontId="1"/>
  </si>
  <si>
    <t>A13342</t>
  </si>
  <si>
    <t>山田太郎13342</t>
    <rPh sb="0" eb="2">
      <t>ヤマダ</t>
    </rPh>
    <rPh sb="2" eb="4">
      <t>タロウ</t>
    </rPh>
    <phoneticPr fontId="1"/>
  </si>
  <si>
    <t>A13343</t>
  </si>
  <si>
    <t>山田太郎13343</t>
    <rPh sb="0" eb="2">
      <t>ヤマダ</t>
    </rPh>
    <rPh sb="2" eb="4">
      <t>タロウ</t>
    </rPh>
    <phoneticPr fontId="1"/>
  </si>
  <si>
    <t>A13344</t>
  </si>
  <si>
    <t>山田太郎13344</t>
    <rPh sb="0" eb="2">
      <t>ヤマダ</t>
    </rPh>
    <rPh sb="2" eb="4">
      <t>タロウ</t>
    </rPh>
    <phoneticPr fontId="1"/>
  </si>
  <si>
    <t>A13345</t>
  </si>
  <si>
    <t>山田太郎13345</t>
    <rPh sb="0" eb="2">
      <t>ヤマダ</t>
    </rPh>
    <rPh sb="2" eb="4">
      <t>タロウ</t>
    </rPh>
    <phoneticPr fontId="1"/>
  </si>
  <si>
    <t>A13346</t>
  </si>
  <si>
    <t>山田太郎13346</t>
    <rPh sb="0" eb="2">
      <t>ヤマダ</t>
    </rPh>
    <rPh sb="2" eb="4">
      <t>タロウ</t>
    </rPh>
    <phoneticPr fontId="1"/>
  </si>
  <si>
    <t>A13347</t>
  </si>
  <si>
    <t>山田太郎13347</t>
    <rPh sb="0" eb="2">
      <t>ヤマダ</t>
    </rPh>
    <rPh sb="2" eb="4">
      <t>タロウ</t>
    </rPh>
    <phoneticPr fontId="1"/>
  </si>
  <si>
    <t>A13348</t>
  </si>
  <si>
    <t>山田太郎13348</t>
    <rPh sb="0" eb="2">
      <t>ヤマダ</t>
    </rPh>
    <rPh sb="2" eb="4">
      <t>タロウ</t>
    </rPh>
    <phoneticPr fontId="1"/>
  </si>
  <si>
    <t>A13349</t>
  </si>
  <si>
    <t>山田太郎13349</t>
    <rPh sb="0" eb="2">
      <t>ヤマダ</t>
    </rPh>
    <rPh sb="2" eb="4">
      <t>タロウ</t>
    </rPh>
    <phoneticPr fontId="1"/>
  </si>
  <si>
    <t>A13350</t>
  </si>
  <si>
    <t>山田太郎13350</t>
    <rPh sb="0" eb="2">
      <t>ヤマダ</t>
    </rPh>
    <rPh sb="2" eb="4">
      <t>タロウ</t>
    </rPh>
    <phoneticPr fontId="1"/>
  </si>
  <si>
    <t>A13351</t>
  </si>
  <si>
    <t>山田太郎13351</t>
    <rPh sb="0" eb="2">
      <t>ヤマダ</t>
    </rPh>
    <rPh sb="2" eb="4">
      <t>タロウ</t>
    </rPh>
    <phoneticPr fontId="1"/>
  </si>
  <si>
    <t>A13352</t>
  </si>
  <si>
    <t>山田太郎13352</t>
    <rPh sb="0" eb="2">
      <t>ヤマダ</t>
    </rPh>
    <rPh sb="2" eb="4">
      <t>タロウ</t>
    </rPh>
    <phoneticPr fontId="1"/>
  </si>
  <si>
    <t>A13353</t>
  </si>
  <si>
    <t>山田太郎13353</t>
    <rPh sb="0" eb="2">
      <t>ヤマダ</t>
    </rPh>
    <rPh sb="2" eb="4">
      <t>タロウ</t>
    </rPh>
    <phoneticPr fontId="1"/>
  </si>
  <si>
    <t>A13354</t>
  </si>
  <si>
    <t>山田太郎13354</t>
    <rPh sb="0" eb="2">
      <t>ヤマダ</t>
    </rPh>
    <rPh sb="2" eb="4">
      <t>タロウ</t>
    </rPh>
    <phoneticPr fontId="1"/>
  </si>
  <si>
    <t>A13355</t>
  </si>
  <si>
    <t>山田太郎13355</t>
    <rPh sb="0" eb="2">
      <t>ヤマダ</t>
    </rPh>
    <rPh sb="2" eb="4">
      <t>タロウ</t>
    </rPh>
    <phoneticPr fontId="1"/>
  </si>
  <si>
    <t>A13356</t>
  </si>
  <si>
    <t>山田太郎13356</t>
    <rPh sb="0" eb="2">
      <t>ヤマダ</t>
    </rPh>
    <rPh sb="2" eb="4">
      <t>タロウ</t>
    </rPh>
    <phoneticPr fontId="1"/>
  </si>
  <si>
    <t>A13357</t>
  </si>
  <si>
    <t>山田太郎13357</t>
    <rPh sb="0" eb="2">
      <t>ヤマダ</t>
    </rPh>
    <rPh sb="2" eb="4">
      <t>タロウ</t>
    </rPh>
    <phoneticPr fontId="1"/>
  </si>
  <si>
    <t>A13358</t>
  </si>
  <si>
    <t>山田太郎13358</t>
    <rPh sb="0" eb="2">
      <t>ヤマダ</t>
    </rPh>
    <rPh sb="2" eb="4">
      <t>タロウ</t>
    </rPh>
    <phoneticPr fontId="1"/>
  </si>
  <si>
    <t>A13359</t>
  </si>
  <si>
    <t>山田太郎13359</t>
    <rPh sb="0" eb="2">
      <t>ヤマダ</t>
    </rPh>
    <rPh sb="2" eb="4">
      <t>タロウ</t>
    </rPh>
    <phoneticPr fontId="1"/>
  </si>
  <si>
    <t>A13360</t>
  </si>
  <si>
    <t>山田太郎13360</t>
    <rPh sb="0" eb="2">
      <t>ヤマダ</t>
    </rPh>
    <rPh sb="2" eb="4">
      <t>タロウ</t>
    </rPh>
    <phoneticPr fontId="1"/>
  </si>
  <si>
    <t>A13361</t>
  </si>
  <si>
    <t>山田太郎13361</t>
    <rPh sb="0" eb="2">
      <t>ヤマダ</t>
    </rPh>
    <rPh sb="2" eb="4">
      <t>タロウ</t>
    </rPh>
    <phoneticPr fontId="1"/>
  </si>
  <si>
    <t>A13362</t>
  </si>
  <si>
    <t>山田太郎13362</t>
    <rPh sb="0" eb="2">
      <t>ヤマダ</t>
    </rPh>
    <rPh sb="2" eb="4">
      <t>タロウ</t>
    </rPh>
    <phoneticPr fontId="1"/>
  </si>
  <si>
    <t>A13363</t>
  </si>
  <si>
    <t>山田太郎13363</t>
    <rPh sb="0" eb="2">
      <t>ヤマダ</t>
    </rPh>
    <rPh sb="2" eb="4">
      <t>タロウ</t>
    </rPh>
    <phoneticPr fontId="1"/>
  </si>
  <si>
    <t>A13364</t>
  </si>
  <si>
    <t>山田太郎13364</t>
    <rPh sb="0" eb="2">
      <t>ヤマダ</t>
    </rPh>
    <rPh sb="2" eb="4">
      <t>タロウ</t>
    </rPh>
    <phoneticPr fontId="1"/>
  </si>
  <si>
    <t>A13365</t>
  </si>
  <si>
    <t>山田太郎13365</t>
    <rPh sb="0" eb="2">
      <t>ヤマダ</t>
    </rPh>
    <rPh sb="2" eb="4">
      <t>タロウ</t>
    </rPh>
    <phoneticPr fontId="1"/>
  </si>
  <si>
    <t>A13366</t>
  </si>
  <si>
    <t>山田太郎13366</t>
    <rPh sb="0" eb="2">
      <t>ヤマダ</t>
    </rPh>
    <rPh sb="2" eb="4">
      <t>タロウ</t>
    </rPh>
    <phoneticPr fontId="1"/>
  </si>
  <si>
    <t>A13367</t>
  </si>
  <si>
    <t>山田太郎13367</t>
    <rPh sb="0" eb="2">
      <t>ヤマダ</t>
    </rPh>
    <rPh sb="2" eb="4">
      <t>タロウ</t>
    </rPh>
    <phoneticPr fontId="1"/>
  </si>
  <si>
    <t>A13368</t>
  </si>
  <si>
    <t>山田太郎13368</t>
    <rPh sb="0" eb="2">
      <t>ヤマダ</t>
    </rPh>
    <rPh sb="2" eb="4">
      <t>タロウ</t>
    </rPh>
    <phoneticPr fontId="1"/>
  </si>
  <si>
    <t>A13369</t>
  </si>
  <si>
    <t>山田太郎13369</t>
    <rPh sb="0" eb="2">
      <t>ヤマダ</t>
    </rPh>
    <rPh sb="2" eb="4">
      <t>タロウ</t>
    </rPh>
    <phoneticPr fontId="1"/>
  </si>
  <si>
    <t>A13370</t>
  </si>
  <si>
    <t>山田太郎13370</t>
    <rPh sb="0" eb="2">
      <t>ヤマダ</t>
    </rPh>
    <rPh sb="2" eb="4">
      <t>タロウ</t>
    </rPh>
    <phoneticPr fontId="1"/>
  </si>
  <si>
    <t>A13371</t>
  </si>
  <si>
    <t>山田太郎13371</t>
    <rPh sb="0" eb="2">
      <t>ヤマダ</t>
    </rPh>
    <rPh sb="2" eb="4">
      <t>タロウ</t>
    </rPh>
    <phoneticPr fontId="1"/>
  </si>
  <si>
    <t>A13372</t>
  </si>
  <si>
    <t>山田太郎13372</t>
    <rPh sb="0" eb="2">
      <t>ヤマダ</t>
    </rPh>
    <rPh sb="2" eb="4">
      <t>タロウ</t>
    </rPh>
    <phoneticPr fontId="1"/>
  </si>
  <si>
    <t>A13373</t>
  </si>
  <si>
    <t>山田太郎13373</t>
    <rPh sb="0" eb="2">
      <t>ヤマダ</t>
    </rPh>
    <rPh sb="2" eb="4">
      <t>タロウ</t>
    </rPh>
    <phoneticPr fontId="1"/>
  </si>
  <si>
    <t>A13374</t>
  </si>
  <si>
    <t>山田太郎13374</t>
    <rPh sb="0" eb="2">
      <t>ヤマダ</t>
    </rPh>
    <rPh sb="2" eb="4">
      <t>タロウ</t>
    </rPh>
    <phoneticPr fontId="1"/>
  </si>
  <si>
    <t>A13375</t>
  </si>
  <si>
    <t>山田太郎13375</t>
    <rPh sb="0" eb="2">
      <t>ヤマダ</t>
    </rPh>
    <rPh sb="2" eb="4">
      <t>タロウ</t>
    </rPh>
    <phoneticPr fontId="1"/>
  </si>
  <si>
    <t>A13376</t>
  </si>
  <si>
    <t>山田太郎13376</t>
    <rPh sb="0" eb="2">
      <t>ヤマダ</t>
    </rPh>
    <rPh sb="2" eb="4">
      <t>タロウ</t>
    </rPh>
    <phoneticPr fontId="1"/>
  </si>
  <si>
    <t>A13377</t>
  </si>
  <si>
    <t>山田太郎13377</t>
    <rPh sb="0" eb="2">
      <t>ヤマダ</t>
    </rPh>
    <rPh sb="2" eb="4">
      <t>タロウ</t>
    </rPh>
    <phoneticPr fontId="1"/>
  </si>
  <si>
    <t>A13378</t>
  </si>
  <si>
    <t>山田太郎13378</t>
    <rPh sb="0" eb="2">
      <t>ヤマダ</t>
    </rPh>
    <rPh sb="2" eb="4">
      <t>タロウ</t>
    </rPh>
    <phoneticPr fontId="1"/>
  </si>
  <si>
    <t>A13379</t>
  </si>
  <si>
    <t>山田太郎13379</t>
    <rPh sb="0" eb="2">
      <t>ヤマダ</t>
    </rPh>
    <rPh sb="2" eb="4">
      <t>タロウ</t>
    </rPh>
    <phoneticPr fontId="1"/>
  </si>
  <si>
    <t>A13380</t>
  </si>
  <si>
    <t>山田太郎13380</t>
    <rPh sb="0" eb="2">
      <t>ヤマダ</t>
    </rPh>
    <rPh sb="2" eb="4">
      <t>タロウ</t>
    </rPh>
    <phoneticPr fontId="1"/>
  </si>
  <si>
    <t>A13381</t>
  </si>
  <si>
    <t>山田太郎13381</t>
    <rPh sb="0" eb="2">
      <t>ヤマダ</t>
    </rPh>
    <rPh sb="2" eb="4">
      <t>タロウ</t>
    </rPh>
    <phoneticPr fontId="1"/>
  </si>
  <si>
    <t>A13382</t>
  </si>
  <si>
    <t>山田太郎13382</t>
    <rPh sb="0" eb="2">
      <t>ヤマダ</t>
    </rPh>
    <rPh sb="2" eb="4">
      <t>タロウ</t>
    </rPh>
    <phoneticPr fontId="1"/>
  </si>
  <si>
    <t>A13383</t>
  </si>
  <si>
    <t>山田太郎13383</t>
    <rPh sb="0" eb="2">
      <t>ヤマダ</t>
    </rPh>
    <rPh sb="2" eb="4">
      <t>タロウ</t>
    </rPh>
    <phoneticPr fontId="1"/>
  </si>
  <si>
    <t>A13384</t>
  </si>
  <si>
    <t>山田太郎13384</t>
    <rPh sb="0" eb="2">
      <t>ヤマダ</t>
    </rPh>
    <rPh sb="2" eb="4">
      <t>タロウ</t>
    </rPh>
    <phoneticPr fontId="1"/>
  </si>
  <si>
    <t>A13385</t>
  </si>
  <si>
    <t>山田太郎13385</t>
    <rPh sb="0" eb="2">
      <t>ヤマダ</t>
    </rPh>
    <rPh sb="2" eb="4">
      <t>タロウ</t>
    </rPh>
    <phoneticPr fontId="1"/>
  </si>
  <si>
    <t>A13386</t>
  </si>
  <si>
    <t>山田太郎13386</t>
    <rPh sb="0" eb="2">
      <t>ヤマダ</t>
    </rPh>
    <rPh sb="2" eb="4">
      <t>タロウ</t>
    </rPh>
    <phoneticPr fontId="1"/>
  </si>
  <si>
    <t>A13387</t>
  </si>
  <si>
    <t>山田太郎13387</t>
    <rPh sb="0" eb="2">
      <t>ヤマダ</t>
    </rPh>
    <rPh sb="2" eb="4">
      <t>タロウ</t>
    </rPh>
    <phoneticPr fontId="1"/>
  </si>
  <si>
    <t>A13388</t>
  </si>
  <si>
    <t>山田太郎13388</t>
    <rPh sb="0" eb="2">
      <t>ヤマダ</t>
    </rPh>
    <rPh sb="2" eb="4">
      <t>タロウ</t>
    </rPh>
    <phoneticPr fontId="1"/>
  </si>
  <si>
    <t>A13389</t>
  </si>
  <si>
    <t>山田太郎13389</t>
    <rPh sb="0" eb="2">
      <t>ヤマダ</t>
    </rPh>
    <rPh sb="2" eb="4">
      <t>タロウ</t>
    </rPh>
    <phoneticPr fontId="1"/>
  </si>
  <si>
    <t>A13390</t>
  </si>
  <si>
    <t>山田太郎13390</t>
    <rPh sb="0" eb="2">
      <t>ヤマダ</t>
    </rPh>
    <rPh sb="2" eb="4">
      <t>タロウ</t>
    </rPh>
    <phoneticPr fontId="1"/>
  </si>
  <si>
    <t>A13391</t>
  </si>
  <si>
    <t>山田太郎13391</t>
    <rPh sb="0" eb="2">
      <t>ヤマダ</t>
    </rPh>
    <rPh sb="2" eb="4">
      <t>タロウ</t>
    </rPh>
    <phoneticPr fontId="1"/>
  </si>
  <si>
    <t>A13392</t>
  </si>
  <si>
    <t>山田太郎13392</t>
    <rPh sb="0" eb="2">
      <t>ヤマダ</t>
    </rPh>
    <rPh sb="2" eb="4">
      <t>タロウ</t>
    </rPh>
    <phoneticPr fontId="1"/>
  </si>
  <si>
    <t>A13393</t>
  </si>
  <si>
    <t>山田太郎13393</t>
    <rPh sb="0" eb="2">
      <t>ヤマダ</t>
    </rPh>
    <rPh sb="2" eb="4">
      <t>タロウ</t>
    </rPh>
    <phoneticPr fontId="1"/>
  </si>
  <si>
    <t>A13394</t>
  </si>
  <si>
    <t>山田太郎13394</t>
    <rPh sb="0" eb="2">
      <t>ヤマダ</t>
    </rPh>
    <rPh sb="2" eb="4">
      <t>タロウ</t>
    </rPh>
    <phoneticPr fontId="1"/>
  </si>
  <si>
    <t>A13395</t>
  </si>
  <si>
    <t>山田太郎13395</t>
    <rPh sb="0" eb="2">
      <t>ヤマダ</t>
    </rPh>
    <rPh sb="2" eb="4">
      <t>タロウ</t>
    </rPh>
    <phoneticPr fontId="1"/>
  </si>
  <si>
    <t>A13396</t>
  </si>
  <si>
    <t>山田太郎13396</t>
    <rPh sb="0" eb="2">
      <t>ヤマダ</t>
    </rPh>
    <rPh sb="2" eb="4">
      <t>タロウ</t>
    </rPh>
    <phoneticPr fontId="1"/>
  </si>
  <si>
    <t>A13397</t>
  </si>
  <si>
    <t>山田太郎13397</t>
    <rPh sb="0" eb="2">
      <t>ヤマダ</t>
    </rPh>
    <rPh sb="2" eb="4">
      <t>タロウ</t>
    </rPh>
    <phoneticPr fontId="1"/>
  </si>
  <si>
    <t>A13398</t>
  </si>
  <si>
    <t>山田太郎13398</t>
    <rPh sb="0" eb="2">
      <t>ヤマダ</t>
    </rPh>
    <rPh sb="2" eb="4">
      <t>タロウ</t>
    </rPh>
    <phoneticPr fontId="1"/>
  </si>
  <si>
    <t>A13399</t>
  </si>
  <si>
    <t>山田太郎13399</t>
    <rPh sb="0" eb="2">
      <t>ヤマダ</t>
    </rPh>
    <rPh sb="2" eb="4">
      <t>タロウ</t>
    </rPh>
    <phoneticPr fontId="1"/>
  </si>
  <si>
    <t>A13400</t>
  </si>
  <si>
    <t>山田太郎13400</t>
    <rPh sb="0" eb="2">
      <t>ヤマダ</t>
    </rPh>
    <rPh sb="2" eb="4">
      <t>タロウ</t>
    </rPh>
    <phoneticPr fontId="1"/>
  </si>
  <si>
    <t>A13401</t>
  </si>
  <si>
    <t>山田太郎13401</t>
    <rPh sb="0" eb="2">
      <t>ヤマダ</t>
    </rPh>
    <rPh sb="2" eb="4">
      <t>タロウ</t>
    </rPh>
    <phoneticPr fontId="1"/>
  </si>
  <si>
    <t>A13402</t>
  </si>
  <si>
    <t>山田太郎13402</t>
    <rPh sb="0" eb="2">
      <t>ヤマダ</t>
    </rPh>
    <rPh sb="2" eb="4">
      <t>タロウ</t>
    </rPh>
    <phoneticPr fontId="1"/>
  </si>
  <si>
    <t>A13403</t>
  </si>
  <si>
    <t>山田太郎13403</t>
    <rPh sb="0" eb="2">
      <t>ヤマダ</t>
    </rPh>
    <rPh sb="2" eb="4">
      <t>タロウ</t>
    </rPh>
    <phoneticPr fontId="1"/>
  </si>
  <si>
    <t>A13404</t>
  </si>
  <si>
    <t>山田太郎13404</t>
    <rPh sb="0" eb="2">
      <t>ヤマダ</t>
    </rPh>
    <rPh sb="2" eb="4">
      <t>タロウ</t>
    </rPh>
    <phoneticPr fontId="1"/>
  </si>
  <si>
    <t>A13405</t>
  </si>
  <si>
    <t>山田太郎13405</t>
    <rPh sb="0" eb="2">
      <t>ヤマダ</t>
    </rPh>
    <rPh sb="2" eb="4">
      <t>タロウ</t>
    </rPh>
    <phoneticPr fontId="1"/>
  </si>
  <si>
    <t>A13406</t>
  </si>
  <si>
    <t>山田太郎13406</t>
    <rPh sb="0" eb="2">
      <t>ヤマダ</t>
    </rPh>
    <rPh sb="2" eb="4">
      <t>タロウ</t>
    </rPh>
    <phoneticPr fontId="1"/>
  </si>
  <si>
    <t>A13407</t>
  </si>
  <si>
    <t>山田太郎13407</t>
    <rPh sb="0" eb="2">
      <t>ヤマダ</t>
    </rPh>
    <rPh sb="2" eb="4">
      <t>タロウ</t>
    </rPh>
    <phoneticPr fontId="1"/>
  </si>
  <si>
    <t>A13408</t>
  </si>
  <si>
    <t>山田太郎13408</t>
    <rPh sb="0" eb="2">
      <t>ヤマダ</t>
    </rPh>
    <rPh sb="2" eb="4">
      <t>タロウ</t>
    </rPh>
    <phoneticPr fontId="1"/>
  </si>
  <si>
    <t>A13409</t>
  </si>
  <si>
    <t>山田太郎13409</t>
    <rPh sb="0" eb="2">
      <t>ヤマダ</t>
    </rPh>
    <rPh sb="2" eb="4">
      <t>タロウ</t>
    </rPh>
    <phoneticPr fontId="1"/>
  </si>
  <si>
    <t>A13410</t>
  </si>
  <si>
    <t>山田太郎13410</t>
    <rPh sb="0" eb="2">
      <t>ヤマダ</t>
    </rPh>
    <rPh sb="2" eb="4">
      <t>タロウ</t>
    </rPh>
    <phoneticPr fontId="1"/>
  </si>
  <si>
    <t>A13411</t>
  </si>
  <si>
    <t>山田太郎13411</t>
    <rPh sb="0" eb="2">
      <t>ヤマダ</t>
    </rPh>
    <rPh sb="2" eb="4">
      <t>タロウ</t>
    </rPh>
    <phoneticPr fontId="1"/>
  </si>
  <si>
    <t>A13412</t>
  </si>
  <si>
    <t>山田太郎13412</t>
    <rPh sb="0" eb="2">
      <t>ヤマダ</t>
    </rPh>
    <rPh sb="2" eb="4">
      <t>タロウ</t>
    </rPh>
    <phoneticPr fontId="1"/>
  </si>
  <si>
    <t>A13413</t>
  </si>
  <si>
    <t>山田太郎13413</t>
    <rPh sb="0" eb="2">
      <t>ヤマダ</t>
    </rPh>
    <rPh sb="2" eb="4">
      <t>タロウ</t>
    </rPh>
    <phoneticPr fontId="1"/>
  </si>
  <si>
    <t>A13414</t>
  </si>
  <si>
    <t>山田太郎13414</t>
    <rPh sb="0" eb="2">
      <t>ヤマダ</t>
    </rPh>
    <rPh sb="2" eb="4">
      <t>タロウ</t>
    </rPh>
    <phoneticPr fontId="1"/>
  </si>
  <si>
    <t>A13415</t>
  </si>
  <si>
    <t>山田太郎13415</t>
    <rPh sb="0" eb="2">
      <t>ヤマダ</t>
    </rPh>
    <rPh sb="2" eb="4">
      <t>タロウ</t>
    </rPh>
    <phoneticPr fontId="1"/>
  </si>
  <si>
    <t>A13416</t>
  </si>
  <si>
    <t>山田太郎13416</t>
    <rPh sb="0" eb="2">
      <t>ヤマダ</t>
    </rPh>
    <rPh sb="2" eb="4">
      <t>タロウ</t>
    </rPh>
    <phoneticPr fontId="1"/>
  </si>
  <si>
    <t>A13417</t>
  </si>
  <si>
    <t>山田太郎13417</t>
    <rPh sb="0" eb="2">
      <t>ヤマダ</t>
    </rPh>
    <rPh sb="2" eb="4">
      <t>タロウ</t>
    </rPh>
    <phoneticPr fontId="1"/>
  </si>
  <si>
    <t>A13418</t>
  </si>
  <si>
    <t>山田太郎13418</t>
    <rPh sb="0" eb="2">
      <t>ヤマダ</t>
    </rPh>
    <rPh sb="2" eb="4">
      <t>タロウ</t>
    </rPh>
    <phoneticPr fontId="1"/>
  </si>
  <si>
    <t>A13419</t>
  </si>
  <si>
    <t>山田太郎13419</t>
    <rPh sb="0" eb="2">
      <t>ヤマダ</t>
    </rPh>
    <rPh sb="2" eb="4">
      <t>タロウ</t>
    </rPh>
    <phoneticPr fontId="1"/>
  </si>
  <si>
    <t>A13420</t>
  </si>
  <si>
    <t>山田太郎13420</t>
    <rPh sb="0" eb="2">
      <t>ヤマダ</t>
    </rPh>
    <rPh sb="2" eb="4">
      <t>タロウ</t>
    </rPh>
    <phoneticPr fontId="1"/>
  </si>
  <si>
    <t>A13421</t>
  </si>
  <si>
    <t>山田太郎13421</t>
    <rPh sb="0" eb="2">
      <t>ヤマダ</t>
    </rPh>
    <rPh sb="2" eb="4">
      <t>タロウ</t>
    </rPh>
    <phoneticPr fontId="1"/>
  </si>
  <si>
    <t>A13422</t>
  </si>
  <si>
    <t>山田太郎13422</t>
    <rPh sb="0" eb="2">
      <t>ヤマダ</t>
    </rPh>
    <rPh sb="2" eb="4">
      <t>タロウ</t>
    </rPh>
    <phoneticPr fontId="1"/>
  </si>
  <si>
    <t>A13423</t>
  </si>
  <si>
    <t>山田太郎13423</t>
    <rPh sb="0" eb="2">
      <t>ヤマダ</t>
    </rPh>
    <rPh sb="2" eb="4">
      <t>タロウ</t>
    </rPh>
    <phoneticPr fontId="1"/>
  </si>
  <si>
    <t>A13424</t>
  </si>
  <si>
    <t>山田太郎13424</t>
    <rPh sb="0" eb="2">
      <t>ヤマダ</t>
    </rPh>
    <rPh sb="2" eb="4">
      <t>タロウ</t>
    </rPh>
    <phoneticPr fontId="1"/>
  </si>
  <si>
    <t>A13425</t>
  </si>
  <si>
    <t>山田太郎13425</t>
    <rPh sb="0" eb="2">
      <t>ヤマダ</t>
    </rPh>
    <rPh sb="2" eb="4">
      <t>タロウ</t>
    </rPh>
    <phoneticPr fontId="1"/>
  </si>
  <si>
    <t>A13426</t>
  </si>
  <si>
    <t>山田太郎13426</t>
    <rPh sb="0" eb="2">
      <t>ヤマダ</t>
    </rPh>
    <rPh sb="2" eb="4">
      <t>タロウ</t>
    </rPh>
    <phoneticPr fontId="1"/>
  </si>
  <si>
    <t>A13427</t>
  </si>
  <si>
    <t>山田太郎13427</t>
    <rPh sb="0" eb="2">
      <t>ヤマダ</t>
    </rPh>
    <rPh sb="2" eb="4">
      <t>タロウ</t>
    </rPh>
    <phoneticPr fontId="1"/>
  </si>
  <si>
    <t>A13428</t>
  </si>
  <si>
    <t>山田太郎13428</t>
    <rPh sb="0" eb="2">
      <t>ヤマダ</t>
    </rPh>
    <rPh sb="2" eb="4">
      <t>タロウ</t>
    </rPh>
    <phoneticPr fontId="1"/>
  </si>
  <si>
    <t>A13429</t>
  </si>
  <si>
    <t>山田太郎13429</t>
    <rPh sb="0" eb="2">
      <t>ヤマダ</t>
    </rPh>
    <rPh sb="2" eb="4">
      <t>タロウ</t>
    </rPh>
    <phoneticPr fontId="1"/>
  </si>
  <si>
    <t>A13430</t>
  </si>
  <si>
    <t>山田太郎13430</t>
    <rPh sb="0" eb="2">
      <t>ヤマダ</t>
    </rPh>
    <rPh sb="2" eb="4">
      <t>タロウ</t>
    </rPh>
    <phoneticPr fontId="1"/>
  </si>
  <si>
    <t>A13431</t>
  </si>
  <si>
    <t>山田太郎13431</t>
    <rPh sb="0" eb="2">
      <t>ヤマダ</t>
    </rPh>
    <rPh sb="2" eb="4">
      <t>タロウ</t>
    </rPh>
    <phoneticPr fontId="1"/>
  </si>
  <si>
    <t>A13432</t>
  </si>
  <si>
    <t>山田太郎13432</t>
    <rPh sb="0" eb="2">
      <t>ヤマダ</t>
    </rPh>
    <rPh sb="2" eb="4">
      <t>タロウ</t>
    </rPh>
    <phoneticPr fontId="1"/>
  </si>
  <si>
    <t>A13433</t>
  </si>
  <si>
    <t>山田太郎13433</t>
    <rPh sb="0" eb="2">
      <t>ヤマダ</t>
    </rPh>
    <rPh sb="2" eb="4">
      <t>タロウ</t>
    </rPh>
    <phoneticPr fontId="1"/>
  </si>
  <si>
    <t>A13434</t>
  </si>
  <si>
    <t>山田太郎13434</t>
    <rPh sb="0" eb="2">
      <t>ヤマダ</t>
    </rPh>
    <rPh sb="2" eb="4">
      <t>タロウ</t>
    </rPh>
    <phoneticPr fontId="1"/>
  </si>
  <si>
    <t>A13435</t>
  </si>
  <si>
    <t>山田太郎13435</t>
    <rPh sb="0" eb="2">
      <t>ヤマダ</t>
    </rPh>
    <rPh sb="2" eb="4">
      <t>タロウ</t>
    </rPh>
    <phoneticPr fontId="1"/>
  </si>
  <si>
    <t>A13436</t>
  </si>
  <si>
    <t>山田太郎13436</t>
    <rPh sb="0" eb="2">
      <t>ヤマダ</t>
    </rPh>
    <rPh sb="2" eb="4">
      <t>タロウ</t>
    </rPh>
    <phoneticPr fontId="1"/>
  </si>
  <si>
    <t>A13437</t>
  </si>
  <si>
    <t>山田太郎13437</t>
    <rPh sb="0" eb="2">
      <t>ヤマダ</t>
    </rPh>
    <rPh sb="2" eb="4">
      <t>タロウ</t>
    </rPh>
    <phoneticPr fontId="1"/>
  </si>
  <si>
    <t>A13438</t>
  </si>
  <si>
    <t>山田太郎13438</t>
    <rPh sb="0" eb="2">
      <t>ヤマダ</t>
    </rPh>
    <rPh sb="2" eb="4">
      <t>タロウ</t>
    </rPh>
    <phoneticPr fontId="1"/>
  </si>
  <si>
    <t>A13439</t>
  </si>
  <si>
    <t>山田太郎13439</t>
    <rPh sb="0" eb="2">
      <t>ヤマダ</t>
    </rPh>
    <rPh sb="2" eb="4">
      <t>タロウ</t>
    </rPh>
    <phoneticPr fontId="1"/>
  </si>
  <si>
    <t>A13440</t>
  </si>
  <si>
    <t>山田太郎13440</t>
    <rPh sb="0" eb="2">
      <t>ヤマダ</t>
    </rPh>
    <rPh sb="2" eb="4">
      <t>タロウ</t>
    </rPh>
    <phoneticPr fontId="1"/>
  </si>
  <si>
    <t>A13441</t>
  </si>
  <si>
    <t>山田太郎13441</t>
    <rPh sb="0" eb="2">
      <t>ヤマダ</t>
    </rPh>
    <rPh sb="2" eb="4">
      <t>タロウ</t>
    </rPh>
    <phoneticPr fontId="1"/>
  </si>
  <si>
    <t>A13442</t>
  </si>
  <si>
    <t>山田太郎13442</t>
    <rPh sb="0" eb="2">
      <t>ヤマダ</t>
    </rPh>
    <rPh sb="2" eb="4">
      <t>タロウ</t>
    </rPh>
    <phoneticPr fontId="1"/>
  </si>
  <si>
    <t>A13443</t>
  </si>
  <si>
    <t>山田太郎13443</t>
    <rPh sb="0" eb="2">
      <t>ヤマダ</t>
    </rPh>
    <rPh sb="2" eb="4">
      <t>タロウ</t>
    </rPh>
    <phoneticPr fontId="1"/>
  </si>
  <si>
    <t>A13444</t>
  </si>
  <si>
    <t>山田太郎13444</t>
    <rPh sb="0" eb="2">
      <t>ヤマダ</t>
    </rPh>
    <rPh sb="2" eb="4">
      <t>タロウ</t>
    </rPh>
    <phoneticPr fontId="1"/>
  </si>
  <si>
    <t>A13445</t>
  </si>
  <si>
    <t>山田太郎13445</t>
    <rPh sb="0" eb="2">
      <t>ヤマダ</t>
    </rPh>
    <rPh sb="2" eb="4">
      <t>タロウ</t>
    </rPh>
    <phoneticPr fontId="1"/>
  </si>
  <si>
    <t>A13446</t>
  </si>
  <si>
    <t>山田太郎13446</t>
    <rPh sb="0" eb="2">
      <t>ヤマダ</t>
    </rPh>
    <rPh sb="2" eb="4">
      <t>タロウ</t>
    </rPh>
    <phoneticPr fontId="1"/>
  </si>
  <si>
    <t>A13447</t>
  </si>
  <si>
    <t>山田太郎13447</t>
    <rPh sb="0" eb="2">
      <t>ヤマダ</t>
    </rPh>
    <rPh sb="2" eb="4">
      <t>タロウ</t>
    </rPh>
    <phoneticPr fontId="1"/>
  </si>
  <si>
    <t>A13448</t>
  </si>
  <si>
    <t>山田太郎13448</t>
    <rPh sb="0" eb="2">
      <t>ヤマダ</t>
    </rPh>
    <rPh sb="2" eb="4">
      <t>タロウ</t>
    </rPh>
    <phoneticPr fontId="1"/>
  </si>
  <si>
    <t>A13449</t>
  </si>
  <si>
    <t>山田太郎13449</t>
    <rPh sb="0" eb="2">
      <t>ヤマダ</t>
    </rPh>
    <rPh sb="2" eb="4">
      <t>タロウ</t>
    </rPh>
    <phoneticPr fontId="1"/>
  </si>
  <si>
    <t>A13450</t>
  </si>
  <si>
    <t>山田太郎13450</t>
    <rPh sb="0" eb="2">
      <t>ヤマダ</t>
    </rPh>
    <rPh sb="2" eb="4">
      <t>タロウ</t>
    </rPh>
    <phoneticPr fontId="1"/>
  </si>
  <si>
    <t>A13451</t>
  </si>
  <si>
    <t>山田太郎13451</t>
    <rPh sb="0" eb="2">
      <t>ヤマダ</t>
    </rPh>
    <rPh sb="2" eb="4">
      <t>タロウ</t>
    </rPh>
    <phoneticPr fontId="1"/>
  </si>
  <si>
    <t>A13452</t>
  </si>
  <si>
    <t>山田太郎13452</t>
    <rPh sb="0" eb="2">
      <t>ヤマダ</t>
    </rPh>
    <rPh sb="2" eb="4">
      <t>タロウ</t>
    </rPh>
    <phoneticPr fontId="1"/>
  </si>
  <si>
    <t>A13453</t>
  </si>
  <si>
    <t>山田太郎13453</t>
    <rPh sb="0" eb="2">
      <t>ヤマダ</t>
    </rPh>
    <rPh sb="2" eb="4">
      <t>タロウ</t>
    </rPh>
    <phoneticPr fontId="1"/>
  </si>
  <si>
    <t>A13454</t>
  </si>
  <si>
    <t>山田太郎13454</t>
    <rPh sb="0" eb="2">
      <t>ヤマダ</t>
    </rPh>
    <rPh sb="2" eb="4">
      <t>タロウ</t>
    </rPh>
    <phoneticPr fontId="1"/>
  </si>
  <si>
    <t>A13455</t>
  </si>
  <si>
    <t>山田太郎13455</t>
    <rPh sb="0" eb="2">
      <t>ヤマダ</t>
    </rPh>
    <rPh sb="2" eb="4">
      <t>タロウ</t>
    </rPh>
    <phoneticPr fontId="1"/>
  </si>
  <si>
    <t>A13456</t>
  </si>
  <si>
    <t>山田太郎13456</t>
    <rPh sb="0" eb="2">
      <t>ヤマダ</t>
    </rPh>
    <rPh sb="2" eb="4">
      <t>タロウ</t>
    </rPh>
    <phoneticPr fontId="1"/>
  </si>
  <si>
    <t>A13457</t>
  </si>
  <si>
    <t>山田太郎13457</t>
    <rPh sb="0" eb="2">
      <t>ヤマダ</t>
    </rPh>
    <rPh sb="2" eb="4">
      <t>タロウ</t>
    </rPh>
    <phoneticPr fontId="1"/>
  </si>
  <si>
    <t>A13458</t>
  </si>
  <si>
    <t>山田太郎13458</t>
    <rPh sb="0" eb="2">
      <t>ヤマダ</t>
    </rPh>
    <rPh sb="2" eb="4">
      <t>タロウ</t>
    </rPh>
    <phoneticPr fontId="1"/>
  </si>
  <si>
    <t>A13459</t>
  </si>
  <si>
    <t>山田太郎13459</t>
    <rPh sb="0" eb="2">
      <t>ヤマダ</t>
    </rPh>
    <rPh sb="2" eb="4">
      <t>タロウ</t>
    </rPh>
    <phoneticPr fontId="1"/>
  </si>
  <si>
    <t>A13460</t>
  </si>
  <si>
    <t>山田太郎13460</t>
    <rPh sb="0" eb="2">
      <t>ヤマダ</t>
    </rPh>
    <rPh sb="2" eb="4">
      <t>タロウ</t>
    </rPh>
    <phoneticPr fontId="1"/>
  </si>
  <si>
    <t>A13461</t>
  </si>
  <si>
    <t>山田太郎13461</t>
    <rPh sb="0" eb="2">
      <t>ヤマダ</t>
    </rPh>
    <rPh sb="2" eb="4">
      <t>タロウ</t>
    </rPh>
    <phoneticPr fontId="1"/>
  </si>
  <si>
    <t>A13462</t>
  </si>
  <si>
    <t>山田太郎13462</t>
    <rPh sb="0" eb="2">
      <t>ヤマダ</t>
    </rPh>
    <rPh sb="2" eb="4">
      <t>タロウ</t>
    </rPh>
    <phoneticPr fontId="1"/>
  </si>
  <si>
    <t>A13463</t>
  </si>
  <si>
    <t>山田太郎13463</t>
    <rPh sb="0" eb="2">
      <t>ヤマダ</t>
    </rPh>
    <rPh sb="2" eb="4">
      <t>タロウ</t>
    </rPh>
    <phoneticPr fontId="1"/>
  </si>
  <si>
    <t>A13464</t>
  </si>
  <si>
    <t>山田太郎13464</t>
    <rPh sb="0" eb="2">
      <t>ヤマダ</t>
    </rPh>
    <rPh sb="2" eb="4">
      <t>タロウ</t>
    </rPh>
    <phoneticPr fontId="1"/>
  </si>
  <si>
    <t>A13465</t>
  </si>
  <si>
    <t>山田太郎13465</t>
    <rPh sb="0" eb="2">
      <t>ヤマダ</t>
    </rPh>
    <rPh sb="2" eb="4">
      <t>タロウ</t>
    </rPh>
    <phoneticPr fontId="1"/>
  </si>
  <si>
    <t>A13466</t>
  </si>
  <si>
    <t>山田太郎13466</t>
    <rPh sb="0" eb="2">
      <t>ヤマダ</t>
    </rPh>
    <rPh sb="2" eb="4">
      <t>タロウ</t>
    </rPh>
    <phoneticPr fontId="1"/>
  </si>
  <si>
    <t>A13467</t>
  </si>
  <si>
    <t>山田太郎13467</t>
    <rPh sb="0" eb="2">
      <t>ヤマダ</t>
    </rPh>
    <rPh sb="2" eb="4">
      <t>タロウ</t>
    </rPh>
    <phoneticPr fontId="1"/>
  </si>
  <si>
    <t>A13468</t>
  </si>
  <si>
    <t>山田太郎13468</t>
    <rPh sb="0" eb="2">
      <t>ヤマダ</t>
    </rPh>
    <rPh sb="2" eb="4">
      <t>タロウ</t>
    </rPh>
    <phoneticPr fontId="1"/>
  </si>
  <si>
    <t>A13469</t>
  </si>
  <si>
    <t>山田太郎13469</t>
    <rPh sb="0" eb="2">
      <t>ヤマダ</t>
    </rPh>
    <rPh sb="2" eb="4">
      <t>タロウ</t>
    </rPh>
    <phoneticPr fontId="1"/>
  </si>
  <si>
    <t>A13470</t>
  </si>
  <si>
    <t>山田太郎13470</t>
    <rPh sb="0" eb="2">
      <t>ヤマダ</t>
    </rPh>
    <rPh sb="2" eb="4">
      <t>タロウ</t>
    </rPh>
    <phoneticPr fontId="1"/>
  </si>
  <si>
    <t>A13471</t>
  </si>
  <si>
    <t>山田太郎13471</t>
    <rPh sb="0" eb="2">
      <t>ヤマダ</t>
    </rPh>
    <rPh sb="2" eb="4">
      <t>タロウ</t>
    </rPh>
    <phoneticPr fontId="1"/>
  </si>
  <si>
    <t>A13472</t>
  </si>
  <si>
    <t>山田太郎13472</t>
    <rPh sb="0" eb="2">
      <t>ヤマダ</t>
    </rPh>
    <rPh sb="2" eb="4">
      <t>タロウ</t>
    </rPh>
    <phoneticPr fontId="1"/>
  </si>
  <si>
    <t>A13473</t>
  </si>
  <si>
    <t>山田太郎13473</t>
    <rPh sb="0" eb="2">
      <t>ヤマダ</t>
    </rPh>
    <rPh sb="2" eb="4">
      <t>タロウ</t>
    </rPh>
    <phoneticPr fontId="1"/>
  </si>
  <si>
    <t>A13474</t>
  </si>
  <si>
    <t>山田太郎13474</t>
    <rPh sb="0" eb="2">
      <t>ヤマダ</t>
    </rPh>
    <rPh sb="2" eb="4">
      <t>タロウ</t>
    </rPh>
    <phoneticPr fontId="1"/>
  </si>
  <si>
    <t>A13475</t>
  </si>
  <si>
    <t>山田太郎13475</t>
    <rPh sb="0" eb="2">
      <t>ヤマダ</t>
    </rPh>
    <rPh sb="2" eb="4">
      <t>タロウ</t>
    </rPh>
    <phoneticPr fontId="1"/>
  </si>
  <si>
    <t>A13476</t>
  </si>
  <si>
    <t>山田太郎13476</t>
    <rPh sb="0" eb="2">
      <t>ヤマダ</t>
    </rPh>
    <rPh sb="2" eb="4">
      <t>タロウ</t>
    </rPh>
    <phoneticPr fontId="1"/>
  </si>
  <si>
    <t>A13477</t>
  </si>
  <si>
    <t>山田太郎13477</t>
    <rPh sb="0" eb="2">
      <t>ヤマダ</t>
    </rPh>
    <rPh sb="2" eb="4">
      <t>タロウ</t>
    </rPh>
    <phoneticPr fontId="1"/>
  </si>
  <si>
    <t>A13478</t>
  </si>
  <si>
    <t>山田太郎13478</t>
    <rPh sb="0" eb="2">
      <t>ヤマダ</t>
    </rPh>
    <rPh sb="2" eb="4">
      <t>タロウ</t>
    </rPh>
    <phoneticPr fontId="1"/>
  </si>
  <si>
    <t>A13479</t>
  </si>
  <si>
    <t>山田太郎13479</t>
    <rPh sb="0" eb="2">
      <t>ヤマダ</t>
    </rPh>
    <rPh sb="2" eb="4">
      <t>タロウ</t>
    </rPh>
    <phoneticPr fontId="1"/>
  </si>
  <si>
    <t>A13480</t>
  </si>
  <si>
    <t>山田太郎13480</t>
    <rPh sb="0" eb="2">
      <t>ヤマダ</t>
    </rPh>
    <rPh sb="2" eb="4">
      <t>タロウ</t>
    </rPh>
    <phoneticPr fontId="1"/>
  </si>
  <si>
    <t>A13481</t>
  </si>
  <si>
    <t>山田太郎13481</t>
    <rPh sb="0" eb="2">
      <t>ヤマダ</t>
    </rPh>
    <rPh sb="2" eb="4">
      <t>タロウ</t>
    </rPh>
    <phoneticPr fontId="1"/>
  </si>
  <si>
    <t>A13482</t>
  </si>
  <si>
    <t>山田太郎13482</t>
    <rPh sb="0" eb="2">
      <t>ヤマダ</t>
    </rPh>
    <rPh sb="2" eb="4">
      <t>タロウ</t>
    </rPh>
    <phoneticPr fontId="1"/>
  </si>
  <si>
    <t>A13483</t>
  </si>
  <si>
    <t>山田太郎13483</t>
    <rPh sb="0" eb="2">
      <t>ヤマダ</t>
    </rPh>
    <rPh sb="2" eb="4">
      <t>タロウ</t>
    </rPh>
    <phoneticPr fontId="1"/>
  </si>
  <si>
    <t>A13484</t>
  </si>
  <si>
    <t>山田太郎13484</t>
    <rPh sb="0" eb="2">
      <t>ヤマダ</t>
    </rPh>
    <rPh sb="2" eb="4">
      <t>タロウ</t>
    </rPh>
    <phoneticPr fontId="1"/>
  </si>
  <si>
    <t>A13485</t>
  </si>
  <si>
    <t>山田太郎13485</t>
    <rPh sb="0" eb="2">
      <t>ヤマダ</t>
    </rPh>
    <rPh sb="2" eb="4">
      <t>タロウ</t>
    </rPh>
    <phoneticPr fontId="1"/>
  </si>
  <si>
    <t>A13486</t>
  </si>
  <si>
    <t>山田太郎13486</t>
    <rPh sb="0" eb="2">
      <t>ヤマダ</t>
    </rPh>
    <rPh sb="2" eb="4">
      <t>タロウ</t>
    </rPh>
    <phoneticPr fontId="1"/>
  </si>
  <si>
    <t>A13487</t>
  </si>
  <si>
    <t>山田太郎13487</t>
    <rPh sb="0" eb="2">
      <t>ヤマダ</t>
    </rPh>
    <rPh sb="2" eb="4">
      <t>タロウ</t>
    </rPh>
    <phoneticPr fontId="1"/>
  </si>
  <si>
    <t>A13488</t>
  </si>
  <si>
    <t>山田太郎13488</t>
    <rPh sb="0" eb="2">
      <t>ヤマダ</t>
    </rPh>
    <rPh sb="2" eb="4">
      <t>タロウ</t>
    </rPh>
    <phoneticPr fontId="1"/>
  </si>
  <si>
    <t>A13489</t>
  </si>
  <si>
    <t>山田太郎13489</t>
    <rPh sb="0" eb="2">
      <t>ヤマダ</t>
    </rPh>
    <rPh sb="2" eb="4">
      <t>タロウ</t>
    </rPh>
    <phoneticPr fontId="1"/>
  </si>
  <si>
    <t>A13490</t>
  </si>
  <si>
    <t>山田太郎13490</t>
    <rPh sb="0" eb="2">
      <t>ヤマダ</t>
    </rPh>
    <rPh sb="2" eb="4">
      <t>タロウ</t>
    </rPh>
    <phoneticPr fontId="1"/>
  </si>
  <si>
    <t>A13491</t>
  </si>
  <si>
    <t>山田太郎13491</t>
    <rPh sb="0" eb="2">
      <t>ヤマダ</t>
    </rPh>
    <rPh sb="2" eb="4">
      <t>タロウ</t>
    </rPh>
    <phoneticPr fontId="1"/>
  </si>
  <si>
    <t>A13492</t>
  </si>
  <si>
    <t>山田太郎13492</t>
    <rPh sb="0" eb="2">
      <t>ヤマダ</t>
    </rPh>
    <rPh sb="2" eb="4">
      <t>タロウ</t>
    </rPh>
    <phoneticPr fontId="1"/>
  </si>
  <si>
    <t>A13493</t>
  </si>
  <si>
    <t>山田太郎13493</t>
    <rPh sb="0" eb="2">
      <t>ヤマダ</t>
    </rPh>
    <rPh sb="2" eb="4">
      <t>タロウ</t>
    </rPh>
    <phoneticPr fontId="1"/>
  </si>
  <si>
    <t>A13494</t>
  </si>
  <si>
    <t>山田太郎13494</t>
    <rPh sb="0" eb="2">
      <t>ヤマダ</t>
    </rPh>
    <rPh sb="2" eb="4">
      <t>タロウ</t>
    </rPh>
    <phoneticPr fontId="1"/>
  </si>
  <si>
    <t>A13495</t>
  </si>
  <si>
    <t>山田太郎13495</t>
    <rPh sb="0" eb="2">
      <t>ヤマダ</t>
    </rPh>
    <rPh sb="2" eb="4">
      <t>タロウ</t>
    </rPh>
    <phoneticPr fontId="1"/>
  </si>
  <si>
    <t>A13496</t>
  </si>
  <si>
    <t>山田太郎13496</t>
    <rPh sb="0" eb="2">
      <t>ヤマダ</t>
    </rPh>
    <rPh sb="2" eb="4">
      <t>タロウ</t>
    </rPh>
    <phoneticPr fontId="1"/>
  </si>
  <si>
    <t>A13497</t>
  </si>
  <si>
    <t>山田太郎13497</t>
    <rPh sb="0" eb="2">
      <t>ヤマダ</t>
    </rPh>
    <rPh sb="2" eb="4">
      <t>タロウ</t>
    </rPh>
    <phoneticPr fontId="1"/>
  </si>
  <si>
    <t>A13498</t>
  </si>
  <si>
    <t>山田太郎13498</t>
    <rPh sb="0" eb="2">
      <t>ヤマダ</t>
    </rPh>
    <rPh sb="2" eb="4">
      <t>タロウ</t>
    </rPh>
    <phoneticPr fontId="1"/>
  </si>
  <si>
    <t>A13499</t>
  </si>
  <si>
    <t>山田太郎13499</t>
    <rPh sb="0" eb="2">
      <t>ヤマダ</t>
    </rPh>
    <rPh sb="2" eb="4">
      <t>タロウ</t>
    </rPh>
    <phoneticPr fontId="1"/>
  </si>
  <si>
    <t>A13500</t>
  </si>
  <si>
    <t>山田太郎13500</t>
    <rPh sb="0" eb="2">
      <t>ヤマダ</t>
    </rPh>
    <rPh sb="2" eb="4">
      <t>タロウ</t>
    </rPh>
    <phoneticPr fontId="1"/>
  </si>
  <si>
    <t>A13501</t>
  </si>
  <si>
    <t>山田太郎13501</t>
    <rPh sb="0" eb="2">
      <t>ヤマダ</t>
    </rPh>
    <rPh sb="2" eb="4">
      <t>タロウ</t>
    </rPh>
    <phoneticPr fontId="1"/>
  </si>
  <si>
    <t>A13502</t>
  </si>
  <si>
    <t>山田太郎13502</t>
    <rPh sb="0" eb="2">
      <t>ヤマダ</t>
    </rPh>
    <rPh sb="2" eb="4">
      <t>タロウ</t>
    </rPh>
    <phoneticPr fontId="1"/>
  </si>
  <si>
    <t>A13503</t>
  </si>
  <si>
    <t>山田太郎13503</t>
    <rPh sb="0" eb="2">
      <t>ヤマダ</t>
    </rPh>
    <rPh sb="2" eb="4">
      <t>タロウ</t>
    </rPh>
    <phoneticPr fontId="1"/>
  </si>
  <si>
    <t>A13504</t>
  </si>
  <si>
    <t>山田太郎13504</t>
    <rPh sb="0" eb="2">
      <t>ヤマダ</t>
    </rPh>
    <rPh sb="2" eb="4">
      <t>タロウ</t>
    </rPh>
    <phoneticPr fontId="1"/>
  </si>
  <si>
    <t>A13505</t>
  </si>
  <si>
    <t>山田太郎13505</t>
    <rPh sb="0" eb="2">
      <t>ヤマダ</t>
    </rPh>
    <rPh sb="2" eb="4">
      <t>タロウ</t>
    </rPh>
    <phoneticPr fontId="1"/>
  </si>
  <si>
    <t>A13506</t>
  </si>
  <si>
    <t>山田太郎13506</t>
    <rPh sb="0" eb="2">
      <t>ヤマダ</t>
    </rPh>
    <rPh sb="2" eb="4">
      <t>タロウ</t>
    </rPh>
    <phoneticPr fontId="1"/>
  </si>
  <si>
    <t>A13507</t>
  </si>
  <si>
    <t>山田太郎13507</t>
    <rPh sb="0" eb="2">
      <t>ヤマダ</t>
    </rPh>
    <rPh sb="2" eb="4">
      <t>タロウ</t>
    </rPh>
    <phoneticPr fontId="1"/>
  </si>
  <si>
    <t>A13508</t>
  </si>
  <si>
    <t>山田太郎13508</t>
    <rPh sb="0" eb="2">
      <t>ヤマダ</t>
    </rPh>
    <rPh sb="2" eb="4">
      <t>タロウ</t>
    </rPh>
    <phoneticPr fontId="1"/>
  </si>
  <si>
    <t>A13509</t>
  </si>
  <si>
    <t>山田太郎13509</t>
    <rPh sb="0" eb="2">
      <t>ヤマダ</t>
    </rPh>
    <rPh sb="2" eb="4">
      <t>タロウ</t>
    </rPh>
    <phoneticPr fontId="1"/>
  </si>
  <si>
    <t>A13510</t>
  </si>
  <si>
    <t>山田太郎13510</t>
    <rPh sb="0" eb="2">
      <t>ヤマダ</t>
    </rPh>
    <rPh sb="2" eb="4">
      <t>タロウ</t>
    </rPh>
    <phoneticPr fontId="1"/>
  </si>
  <si>
    <t>A13511</t>
  </si>
  <si>
    <t>山田太郎13511</t>
    <rPh sb="0" eb="2">
      <t>ヤマダ</t>
    </rPh>
    <rPh sb="2" eb="4">
      <t>タロウ</t>
    </rPh>
    <phoneticPr fontId="1"/>
  </si>
  <si>
    <t>A13512</t>
  </si>
  <si>
    <t>山田太郎13512</t>
    <rPh sb="0" eb="2">
      <t>ヤマダ</t>
    </rPh>
    <rPh sb="2" eb="4">
      <t>タロウ</t>
    </rPh>
    <phoneticPr fontId="1"/>
  </si>
  <si>
    <t>A13513</t>
  </si>
  <si>
    <t>山田太郎13513</t>
    <rPh sb="0" eb="2">
      <t>ヤマダ</t>
    </rPh>
    <rPh sb="2" eb="4">
      <t>タロウ</t>
    </rPh>
    <phoneticPr fontId="1"/>
  </si>
  <si>
    <t>A13514</t>
  </si>
  <si>
    <t>山田太郎13514</t>
    <rPh sb="0" eb="2">
      <t>ヤマダ</t>
    </rPh>
    <rPh sb="2" eb="4">
      <t>タロウ</t>
    </rPh>
    <phoneticPr fontId="1"/>
  </si>
  <si>
    <t>A13515</t>
  </si>
  <si>
    <t>山田太郎13515</t>
    <rPh sb="0" eb="2">
      <t>ヤマダ</t>
    </rPh>
    <rPh sb="2" eb="4">
      <t>タロウ</t>
    </rPh>
    <phoneticPr fontId="1"/>
  </si>
  <si>
    <t>A13516</t>
  </si>
  <si>
    <t>山田太郎13516</t>
    <rPh sb="0" eb="2">
      <t>ヤマダ</t>
    </rPh>
    <rPh sb="2" eb="4">
      <t>タロウ</t>
    </rPh>
    <phoneticPr fontId="1"/>
  </si>
  <si>
    <t>A13517</t>
  </si>
  <si>
    <t>山田太郎13517</t>
    <rPh sb="0" eb="2">
      <t>ヤマダ</t>
    </rPh>
    <rPh sb="2" eb="4">
      <t>タロウ</t>
    </rPh>
    <phoneticPr fontId="1"/>
  </si>
  <si>
    <t>A13518</t>
  </si>
  <si>
    <t>山田太郎13518</t>
    <rPh sb="0" eb="2">
      <t>ヤマダ</t>
    </rPh>
    <rPh sb="2" eb="4">
      <t>タロウ</t>
    </rPh>
    <phoneticPr fontId="1"/>
  </si>
  <si>
    <t>A13519</t>
  </si>
  <si>
    <t>山田太郎13519</t>
    <rPh sb="0" eb="2">
      <t>ヤマダ</t>
    </rPh>
    <rPh sb="2" eb="4">
      <t>タロウ</t>
    </rPh>
    <phoneticPr fontId="1"/>
  </si>
  <si>
    <t>A13520</t>
  </si>
  <si>
    <t>山田太郎13520</t>
    <rPh sb="0" eb="2">
      <t>ヤマダ</t>
    </rPh>
    <rPh sb="2" eb="4">
      <t>タロウ</t>
    </rPh>
    <phoneticPr fontId="1"/>
  </si>
  <si>
    <t>A13521</t>
  </si>
  <si>
    <t>山田太郎13521</t>
    <rPh sb="0" eb="2">
      <t>ヤマダ</t>
    </rPh>
    <rPh sb="2" eb="4">
      <t>タロウ</t>
    </rPh>
    <phoneticPr fontId="1"/>
  </si>
  <si>
    <t>A13522</t>
  </si>
  <si>
    <t>山田太郎13522</t>
    <rPh sb="0" eb="2">
      <t>ヤマダ</t>
    </rPh>
    <rPh sb="2" eb="4">
      <t>タロウ</t>
    </rPh>
    <phoneticPr fontId="1"/>
  </si>
  <si>
    <t>A13523</t>
  </si>
  <si>
    <t>山田太郎13523</t>
    <rPh sb="0" eb="2">
      <t>ヤマダ</t>
    </rPh>
    <rPh sb="2" eb="4">
      <t>タロウ</t>
    </rPh>
    <phoneticPr fontId="1"/>
  </si>
  <si>
    <t>A13524</t>
  </si>
  <si>
    <t>山田太郎13524</t>
    <rPh sb="0" eb="2">
      <t>ヤマダ</t>
    </rPh>
    <rPh sb="2" eb="4">
      <t>タロウ</t>
    </rPh>
    <phoneticPr fontId="1"/>
  </si>
  <si>
    <t>A13525</t>
  </si>
  <si>
    <t>山田太郎13525</t>
    <rPh sb="0" eb="2">
      <t>ヤマダ</t>
    </rPh>
    <rPh sb="2" eb="4">
      <t>タロウ</t>
    </rPh>
    <phoneticPr fontId="1"/>
  </si>
  <si>
    <t>A13526</t>
  </si>
  <si>
    <t>山田太郎13526</t>
    <rPh sb="0" eb="2">
      <t>ヤマダ</t>
    </rPh>
    <rPh sb="2" eb="4">
      <t>タロウ</t>
    </rPh>
    <phoneticPr fontId="1"/>
  </si>
  <si>
    <t>A13527</t>
  </si>
  <si>
    <t>山田太郎13527</t>
    <rPh sb="0" eb="2">
      <t>ヤマダ</t>
    </rPh>
    <rPh sb="2" eb="4">
      <t>タロウ</t>
    </rPh>
    <phoneticPr fontId="1"/>
  </si>
  <si>
    <t>A13528</t>
  </si>
  <si>
    <t>山田太郎13528</t>
    <rPh sb="0" eb="2">
      <t>ヤマダ</t>
    </rPh>
    <rPh sb="2" eb="4">
      <t>タロウ</t>
    </rPh>
    <phoneticPr fontId="1"/>
  </si>
  <si>
    <t>A13529</t>
  </si>
  <si>
    <t>山田太郎13529</t>
    <rPh sb="0" eb="2">
      <t>ヤマダ</t>
    </rPh>
    <rPh sb="2" eb="4">
      <t>タロウ</t>
    </rPh>
    <phoneticPr fontId="1"/>
  </si>
  <si>
    <t>A13530</t>
  </si>
  <si>
    <t>山田太郎13530</t>
    <rPh sb="0" eb="2">
      <t>ヤマダ</t>
    </rPh>
    <rPh sb="2" eb="4">
      <t>タロウ</t>
    </rPh>
    <phoneticPr fontId="1"/>
  </si>
  <si>
    <t>A13531</t>
  </si>
  <si>
    <t>山田太郎13531</t>
    <rPh sb="0" eb="2">
      <t>ヤマダ</t>
    </rPh>
    <rPh sb="2" eb="4">
      <t>タロウ</t>
    </rPh>
    <phoneticPr fontId="1"/>
  </si>
  <si>
    <t>A13532</t>
  </si>
  <si>
    <t>山田太郎13532</t>
    <rPh sb="0" eb="2">
      <t>ヤマダ</t>
    </rPh>
    <rPh sb="2" eb="4">
      <t>タロウ</t>
    </rPh>
    <phoneticPr fontId="1"/>
  </si>
  <si>
    <t>A13533</t>
  </si>
  <si>
    <t>山田太郎13533</t>
    <rPh sb="0" eb="2">
      <t>ヤマダ</t>
    </rPh>
    <rPh sb="2" eb="4">
      <t>タロウ</t>
    </rPh>
    <phoneticPr fontId="1"/>
  </si>
  <si>
    <t>A13534</t>
  </si>
  <si>
    <t>山田太郎13534</t>
    <rPh sb="0" eb="2">
      <t>ヤマダ</t>
    </rPh>
    <rPh sb="2" eb="4">
      <t>タロウ</t>
    </rPh>
    <phoneticPr fontId="1"/>
  </si>
  <si>
    <t>A13535</t>
  </si>
  <si>
    <t>山田太郎13535</t>
    <rPh sb="0" eb="2">
      <t>ヤマダ</t>
    </rPh>
    <rPh sb="2" eb="4">
      <t>タロウ</t>
    </rPh>
    <phoneticPr fontId="1"/>
  </si>
  <si>
    <t>A13536</t>
  </si>
  <si>
    <t>山田太郎13536</t>
    <rPh sb="0" eb="2">
      <t>ヤマダ</t>
    </rPh>
    <rPh sb="2" eb="4">
      <t>タロウ</t>
    </rPh>
    <phoneticPr fontId="1"/>
  </si>
  <si>
    <t>A13537</t>
  </si>
  <si>
    <t>山田太郎13537</t>
    <rPh sb="0" eb="2">
      <t>ヤマダ</t>
    </rPh>
    <rPh sb="2" eb="4">
      <t>タロウ</t>
    </rPh>
    <phoneticPr fontId="1"/>
  </si>
  <si>
    <t>A13538</t>
  </si>
  <si>
    <t>山田太郎13538</t>
    <rPh sb="0" eb="2">
      <t>ヤマダ</t>
    </rPh>
    <rPh sb="2" eb="4">
      <t>タロウ</t>
    </rPh>
    <phoneticPr fontId="1"/>
  </si>
  <si>
    <t>A13539</t>
  </si>
  <si>
    <t>山田太郎13539</t>
    <rPh sb="0" eb="2">
      <t>ヤマダ</t>
    </rPh>
    <rPh sb="2" eb="4">
      <t>タロウ</t>
    </rPh>
    <phoneticPr fontId="1"/>
  </si>
  <si>
    <t>A13540</t>
  </si>
  <si>
    <t>山田太郎13540</t>
    <rPh sb="0" eb="2">
      <t>ヤマダ</t>
    </rPh>
    <rPh sb="2" eb="4">
      <t>タロウ</t>
    </rPh>
    <phoneticPr fontId="1"/>
  </si>
  <si>
    <t>A13541</t>
  </si>
  <si>
    <t>山田太郎13541</t>
    <rPh sb="0" eb="2">
      <t>ヤマダ</t>
    </rPh>
    <rPh sb="2" eb="4">
      <t>タロウ</t>
    </rPh>
    <phoneticPr fontId="1"/>
  </si>
  <si>
    <t>A13542</t>
  </si>
  <si>
    <t>山田太郎13542</t>
    <rPh sb="0" eb="2">
      <t>ヤマダ</t>
    </rPh>
    <rPh sb="2" eb="4">
      <t>タロウ</t>
    </rPh>
    <phoneticPr fontId="1"/>
  </si>
  <si>
    <t>A13543</t>
  </si>
  <si>
    <t>山田太郎13543</t>
    <rPh sb="0" eb="2">
      <t>ヤマダ</t>
    </rPh>
    <rPh sb="2" eb="4">
      <t>タロウ</t>
    </rPh>
    <phoneticPr fontId="1"/>
  </si>
  <si>
    <t>A13544</t>
  </si>
  <si>
    <t>山田太郎13544</t>
    <rPh sb="0" eb="2">
      <t>ヤマダ</t>
    </rPh>
    <rPh sb="2" eb="4">
      <t>タロウ</t>
    </rPh>
    <phoneticPr fontId="1"/>
  </si>
  <si>
    <t>A13545</t>
  </si>
  <si>
    <t>山田太郎13545</t>
    <rPh sb="0" eb="2">
      <t>ヤマダ</t>
    </rPh>
    <rPh sb="2" eb="4">
      <t>タロウ</t>
    </rPh>
    <phoneticPr fontId="1"/>
  </si>
  <si>
    <t>A13546</t>
  </si>
  <si>
    <t>山田太郎13546</t>
    <rPh sb="0" eb="2">
      <t>ヤマダ</t>
    </rPh>
    <rPh sb="2" eb="4">
      <t>タロウ</t>
    </rPh>
    <phoneticPr fontId="1"/>
  </si>
  <si>
    <t>A13547</t>
  </si>
  <si>
    <t>山田太郎13547</t>
    <rPh sb="0" eb="2">
      <t>ヤマダ</t>
    </rPh>
    <rPh sb="2" eb="4">
      <t>タロウ</t>
    </rPh>
    <phoneticPr fontId="1"/>
  </si>
  <si>
    <t>A13548</t>
  </si>
  <si>
    <t>山田太郎13548</t>
    <rPh sb="0" eb="2">
      <t>ヤマダ</t>
    </rPh>
    <rPh sb="2" eb="4">
      <t>タロウ</t>
    </rPh>
    <phoneticPr fontId="1"/>
  </si>
  <si>
    <t>A13549</t>
  </si>
  <si>
    <t>山田太郎13549</t>
    <rPh sb="0" eb="2">
      <t>ヤマダ</t>
    </rPh>
    <rPh sb="2" eb="4">
      <t>タロウ</t>
    </rPh>
    <phoneticPr fontId="1"/>
  </si>
  <si>
    <t>A13550</t>
  </si>
  <si>
    <t>山田太郎13550</t>
    <rPh sb="0" eb="2">
      <t>ヤマダ</t>
    </rPh>
    <rPh sb="2" eb="4">
      <t>タロウ</t>
    </rPh>
    <phoneticPr fontId="1"/>
  </si>
  <si>
    <t>A13551</t>
  </si>
  <si>
    <t>山田太郎13551</t>
    <rPh sb="0" eb="2">
      <t>ヤマダ</t>
    </rPh>
    <rPh sb="2" eb="4">
      <t>タロウ</t>
    </rPh>
    <phoneticPr fontId="1"/>
  </si>
  <si>
    <t>A13552</t>
  </si>
  <si>
    <t>山田太郎13552</t>
    <rPh sb="0" eb="2">
      <t>ヤマダ</t>
    </rPh>
    <rPh sb="2" eb="4">
      <t>タロウ</t>
    </rPh>
    <phoneticPr fontId="1"/>
  </si>
  <si>
    <t>A13553</t>
  </si>
  <si>
    <t>山田太郎13553</t>
    <rPh sb="0" eb="2">
      <t>ヤマダ</t>
    </rPh>
    <rPh sb="2" eb="4">
      <t>タロウ</t>
    </rPh>
    <phoneticPr fontId="1"/>
  </si>
  <si>
    <t>A13554</t>
  </si>
  <si>
    <t>山田太郎13554</t>
    <rPh sb="0" eb="2">
      <t>ヤマダ</t>
    </rPh>
    <rPh sb="2" eb="4">
      <t>タロウ</t>
    </rPh>
    <phoneticPr fontId="1"/>
  </si>
  <si>
    <t>A13555</t>
  </si>
  <si>
    <t>山田太郎13555</t>
    <rPh sb="0" eb="2">
      <t>ヤマダ</t>
    </rPh>
    <rPh sb="2" eb="4">
      <t>タロウ</t>
    </rPh>
    <phoneticPr fontId="1"/>
  </si>
  <si>
    <t>A13556</t>
  </si>
  <si>
    <t>山田太郎13556</t>
    <rPh sb="0" eb="2">
      <t>ヤマダ</t>
    </rPh>
    <rPh sb="2" eb="4">
      <t>タロウ</t>
    </rPh>
    <phoneticPr fontId="1"/>
  </si>
  <si>
    <t>A13557</t>
  </si>
  <si>
    <t>山田太郎13557</t>
    <rPh sb="0" eb="2">
      <t>ヤマダ</t>
    </rPh>
    <rPh sb="2" eb="4">
      <t>タロウ</t>
    </rPh>
    <phoneticPr fontId="1"/>
  </si>
  <si>
    <t>A13558</t>
  </si>
  <si>
    <t>山田太郎13558</t>
    <rPh sb="0" eb="2">
      <t>ヤマダ</t>
    </rPh>
    <rPh sb="2" eb="4">
      <t>タロウ</t>
    </rPh>
    <phoneticPr fontId="1"/>
  </si>
  <si>
    <t>A13559</t>
  </si>
  <si>
    <t>山田太郎13559</t>
    <rPh sb="0" eb="2">
      <t>ヤマダ</t>
    </rPh>
    <rPh sb="2" eb="4">
      <t>タロウ</t>
    </rPh>
    <phoneticPr fontId="1"/>
  </si>
  <si>
    <t>A13560</t>
  </si>
  <si>
    <t>山田太郎13560</t>
    <rPh sb="0" eb="2">
      <t>ヤマダ</t>
    </rPh>
    <rPh sb="2" eb="4">
      <t>タロウ</t>
    </rPh>
    <phoneticPr fontId="1"/>
  </si>
  <si>
    <t>A13561</t>
  </si>
  <si>
    <t>山田太郎13561</t>
    <rPh sb="0" eb="2">
      <t>ヤマダ</t>
    </rPh>
    <rPh sb="2" eb="4">
      <t>タロウ</t>
    </rPh>
    <phoneticPr fontId="1"/>
  </si>
  <si>
    <t>A13562</t>
  </si>
  <si>
    <t>山田太郎13562</t>
    <rPh sb="0" eb="2">
      <t>ヤマダ</t>
    </rPh>
    <rPh sb="2" eb="4">
      <t>タロウ</t>
    </rPh>
    <phoneticPr fontId="1"/>
  </si>
  <si>
    <t>A13563</t>
  </si>
  <si>
    <t>山田太郎13563</t>
    <rPh sb="0" eb="2">
      <t>ヤマダ</t>
    </rPh>
    <rPh sb="2" eb="4">
      <t>タロウ</t>
    </rPh>
    <phoneticPr fontId="1"/>
  </si>
  <si>
    <t>A13564</t>
  </si>
  <si>
    <t>山田太郎13564</t>
    <rPh sb="0" eb="2">
      <t>ヤマダ</t>
    </rPh>
    <rPh sb="2" eb="4">
      <t>タロウ</t>
    </rPh>
    <phoneticPr fontId="1"/>
  </si>
  <si>
    <t>A13565</t>
  </si>
  <si>
    <t>山田太郎13565</t>
    <rPh sb="0" eb="2">
      <t>ヤマダ</t>
    </rPh>
    <rPh sb="2" eb="4">
      <t>タロウ</t>
    </rPh>
    <phoneticPr fontId="1"/>
  </si>
  <si>
    <t>A13566</t>
  </si>
  <si>
    <t>山田太郎13566</t>
    <rPh sb="0" eb="2">
      <t>ヤマダ</t>
    </rPh>
    <rPh sb="2" eb="4">
      <t>タロウ</t>
    </rPh>
    <phoneticPr fontId="1"/>
  </si>
  <si>
    <t>A13567</t>
  </si>
  <si>
    <t>山田太郎13567</t>
    <rPh sb="0" eb="2">
      <t>ヤマダ</t>
    </rPh>
    <rPh sb="2" eb="4">
      <t>タロウ</t>
    </rPh>
    <phoneticPr fontId="1"/>
  </si>
  <si>
    <t>A13568</t>
  </si>
  <si>
    <t>山田太郎13568</t>
    <rPh sb="0" eb="2">
      <t>ヤマダ</t>
    </rPh>
    <rPh sb="2" eb="4">
      <t>タロウ</t>
    </rPh>
    <phoneticPr fontId="1"/>
  </si>
  <si>
    <t>A13569</t>
  </si>
  <si>
    <t>山田太郎13569</t>
    <rPh sb="0" eb="2">
      <t>ヤマダ</t>
    </rPh>
    <rPh sb="2" eb="4">
      <t>タロウ</t>
    </rPh>
    <phoneticPr fontId="1"/>
  </si>
  <si>
    <t>A13570</t>
  </si>
  <si>
    <t>山田太郎13570</t>
    <rPh sb="0" eb="2">
      <t>ヤマダ</t>
    </rPh>
    <rPh sb="2" eb="4">
      <t>タロウ</t>
    </rPh>
    <phoneticPr fontId="1"/>
  </si>
  <si>
    <t>A13571</t>
  </si>
  <si>
    <t>山田太郎13571</t>
    <rPh sb="0" eb="2">
      <t>ヤマダ</t>
    </rPh>
    <rPh sb="2" eb="4">
      <t>タロウ</t>
    </rPh>
    <phoneticPr fontId="1"/>
  </si>
  <si>
    <t>A13572</t>
  </si>
  <si>
    <t>山田太郎13572</t>
    <rPh sb="0" eb="2">
      <t>ヤマダ</t>
    </rPh>
    <rPh sb="2" eb="4">
      <t>タロウ</t>
    </rPh>
    <phoneticPr fontId="1"/>
  </si>
  <si>
    <t>A13573</t>
  </si>
  <si>
    <t>山田太郎13573</t>
    <rPh sb="0" eb="2">
      <t>ヤマダ</t>
    </rPh>
    <rPh sb="2" eb="4">
      <t>タロウ</t>
    </rPh>
    <phoneticPr fontId="1"/>
  </si>
  <si>
    <t>A13574</t>
  </si>
  <si>
    <t>山田太郎13574</t>
    <rPh sb="0" eb="2">
      <t>ヤマダ</t>
    </rPh>
    <rPh sb="2" eb="4">
      <t>タロウ</t>
    </rPh>
    <phoneticPr fontId="1"/>
  </si>
  <si>
    <t>A13575</t>
  </si>
  <si>
    <t>山田太郎13575</t>
    <rPh sb="0" eb="2">
      <t>ヤマダ</t>
    </rPh>
    <rPh sb="2" eb="4">
      <t>タロウ</t>
    </rPh>
    <phoneticPr fontId="1"/>
  </si>
  <si>
    <t>A13576</t>
  </si>
  <si>
    <t>山田太郎13576</t>
    <rPh sb="0" eb="2">
      <t>ヤマダ</t>
    </rPh>
    <rPh sb="2" eb="4">
      <t>タロウ</t>
    </rPh>
    <phoneticPr fontId="1"/>
  </si>
  <si>
    <t>A13577</t>
  </si>
  <si>
    <t>山田太郎13577</t>
    <rPh sb="0" eb="2">
      <t>ヤマダ</t>
    </rPh>
    <rPh sb="2" eb="4">
      <t>タロウ</t>
    </rPh>
    <phoneticPr fontId="1"/>
  </si>
  <si>
    <t>A13578</t>
  </si>
  <si>
    <t>山田太郎13578</t>
    <rPh sb="0" eb="2">
      <t>ヤマダ</t>
    </rPh>
    <rPh sb="2" eb="4">
      <t>タロウ</t>
    </rPh>
    <phoneticPr fontId="1"/>
  </si>
  <si>
    <t>A13579</t>
  </si>
  <si>
    <t>山田太郎13579</t>
    <rPh sb="0" eb="2">
      <t>ヤマダ</t>
    </rPh>
    <rPh sb="2" eb="4">
      <t>タロウ</t>
    </rPh>
    <phoneticPr fontId="1"/>
  </si>
  <si>
    <t>A13580</t>
  </si>
  <si>
    <t>山田太郎13580</t>
    <rPh sb="0" eb="2">
      <t>ヤマダ</t>
    </rPh>
    <rPh sb="2" eb="4">
      <t>タロウ</t>
    </rPh>
    <phoneticPr fontId="1"/>
  </si>
  <si>
    <t>A13581</t>
  </si>
  <si>
    <t>山田太郎13581</t>
    <rPh sb="0" eb="2">
      <t>ヤマダ</t>
    </rPh>
    <rPh sb="2" eb="4">
      <t>タロウ</t>
    </rPh>
    <phoneticPr fontId="1"/>
  </si>
  <si>
    <t>A13582</t>
  </si>
  <si>
    <t>山田太郎13582</t>
    <rPh sb="0" eb="2">
      <t>ヤマダ</t>
    </rPh>
    <rPh sb="2" eb="4">
      <t>タロウ</t>
    </rPh>
    <phoneticPr fontId="1"/>
  </si>
  <si>
    <t>A13583</t>
  </si>
  <si>
    <t>山田太郎13583</t>
    <rPh sb="0" eb="2">
      <t>ヤマダ</t>
    </rPh>
    <rPh sb="2" eb="4">
      <t>タロウ</t>
    </rPh>
    <phoneticPr fontId="1"/>
  </si>
  <si>
    <t>A13584</t>
  </si>
  <si>
    <t>山田太郎13584</t>
    <rPh sb="0" eb="2">
      <t>ヤマダ</t>
    </rPh>
    <rPh sb="2" eb="4">
      <t>タロウ</t>
    </rPh>
    <phoneticPr fontId="1"/>
  </si>
  <si>
    <t>A13585</t>
  </si>
  <si>
    <t>山田太郎13585</t>
    <rPh sb="0" eb="2">
      <t>ヤマダ</t>
    </rPh>
    <rPh sb="2" eb="4">
      <t>タロウ</t>
    </rPh>
    <phoneticPr fontId="1"/>
  </si>
  <si>
    <t>A13586</t>
  </si>
  <si>
    <t>山田太郎13586</t>
    <rPh sb="0" eb="2">
      <t>ヤマダ</t>
    </rPh>
    <rPh sb="2" eb="4">
      <t>タロウ</t>
    </rPh>
    <phoneticPr fontId="1"/>
  </si>
  <si>
    <t>A13587</t>
  </si>
  <si>
    <t>山田太郎13587</t>
    <rPh sb="0" eb="2">
      <t>ヤマダ</t>
    </rPh>
    <rPh sb="2" eb="4">
      <t>タロウ</t>
    </rPh>
    <phoneticPr fontId="1"/>
  </si>
  <si>
    <t>A13588</t>
  </si>
  <si>
    <t>山田太郎13588</t>
    <rPh sb="0" eb="2">
      <t>ヤマダ</t>
    </rPh>
    <rPh sb="2" eb="4">
      <t>タロウ</t>
    </rPh>
    <phoneticPr fontId="1"/>
  </si>
  <si>
    <t>A13589</t>
  </si>
  <si>
    <t>山田太郎13589</t>
    <rPh sb="0" eb="2">
      <t>ヤマダ</t>
    </rPh>
    <rPh sb="2" eb="4">
      <t>タロウ</t>
    </rPh>
    <phoneticPr fontId="1"/>
  </si>
  <si>
    <t>A13590</t>
  </si>
  <si>
    <t>山田太郎13590</t>
    <rPh sb="0" eb="2">
      <t>ヤマダ</t>
    </rPh>
    <rPh sb="2" eb="4">
      <t>タロウ</t>
    </rPh>
    <phoneticPr fontId="1"/>
  </si>
  <si>
    <t>A13591</t>
  </si>
  <si>
    <t>山田太郎13591</t>
    <rPh sb="0" eb="2">
      <t>ヤマダ</t>
    </rPh>
    <rPh sb="2" eb="4">
      <t>タロウ</t>
    </rPh>
    <phoneticPr fontId="1"/>
  </si>
  <si>
    <t>A13592</t>
  </si>
  <si>
    <t>山田太郎13592</t>
    <rPh sb="0" eb="2">
      <t>ヤマダ</t>
    </rPh>
    <rPh sb="2" eb="4">
      <t>タロウ</t>
    </rPh>
    <phoneticPr fontId="1"/>
  </si>
  <si>
    <t>A13593</t>
  </si>
  <si>
    <t>山田太郎13593</t>
    <rPh sb="0" eb="2">
      <t>ヤマダ</t>
    </rPh>
    <rPh sb="2" eb="4">
      <t>タロウ</t>
    </rPh>
    <phoneticPr fontId="1"/>
  </si>
  <si>
    <t>A13594</t>
  </si>
  <si>
    <t>山田太郎13594</t>
    <rPh sb="0" eb="2">
      <t>ヤマダ</t>
    </rPh>
    <rPh sb="2" eb="4">
      <t>タロウ</t>
    </rPh>
    <phoneticPr fontId="1"/>
  </si>
  <si>
    <t>A13595</t>
  </si>
  <si>
    <t>山田太郎13595</t>
    <rPh sb="0" eb="2">
      <t>ヤマダ</t>
    </rPh>
    <rPh sb="2" eb="4">
      <t>タロウ</t>
    </rPh>
    <phoneticPr fontId="1"/>
  </si>
  <si>
    <t>A13596</t>
  </si>
  <si>
    <t>山田太郎13596</t>
    <rPh sb="0" eb="2">
      <t>ヤマダ</t>
    </rPh>
    <rPh sb="2" eb="4">
      <t>タロウ</t>
    </rPh>
    <phoneticPr fontId="1"/>
  </si>
  <si>
    <t>A13597</t>
  </si>
  <si>
    <t>山田太郎13597</t>
    <rPh sb="0" eb="2">
      <t>ヤマダ</t>
    </rPh>
    <rPh sb="2" eb="4">
      <t>タロウ</t>
    </rPh>
    <phoneticPr fontId="1"/>
  </si>
  <si>
    <t>A13598</t>
  </si>
  <si>
    <t>山田太郎13598</t>
    <rPh sb="0" eb="2">
      <t>ヤマダ</t>
    </rPh>
    <rPh sb="2" eb="4">
      <t>タロウ</t>
    </rPh>
    <phoneticPr fontId="1"/>
  </si>
  <si>
    <t>A13599</t>
  </si>
  <si>
    <t>山田太郎13599</t>
    <rPh sb="0" eb="2">
      <t>ヤマダ</t>
    </rPh>
    <rPh sb="2" eb="4">
      <t>タロウ</t>
    </rPh>
    <phoneticPr fontId="1"/>
  </si>
  <si>
    <t>A13600</t>
  </si>
  <si>
    <t>山田太郎13600</t>
    <rPh sb="0" eb="2">
      <t>ヤマダ</t>
    </rPh>
    <rPh sb="2" eb="4">
      <t>タロウ</t>
    </rPh>
    <phoneticPr fontId="1"/>
  </si>
  <si>
    <t>A13601</t>
  </si>
  <si>
    <t>山田太郎13601</t>
    <rPh sb="0" eb="2">
      <t>ヤマダ</t>
    </rPh>
    <rPh sb="2" eb="4">
      <t>タロウ</t>
    </rPh>
    <phoneticPr fontId="1"/>
  </si>
  <si>
    <t>A13602</t>
  </si>
  <si>
    <t>山田太郎13602</t>
    <rPh sb="0" eb="2">
      <t>ヤマダ</t>
    </rPh>
    <rPh sb="2" eb="4">
      <t>タロウ</t>
    </rPh>
    <phoneticPr fontId="1"/>
  </si>
  <si>
    <t>A13603</t>
  </si>
  <si>
    <t>山田太郎13603</t>
    <rPh sb="0" eb="2">
      <t>ヤマダ</t>
    </rPh>
    <rPh sb="2" eb="4">
      <t>タロウ</t>
    </rPh>
    <phoneticPr fontId="1"/>
  </si>
  <si>
    <t>A13604</t>
  </si>
  <si>
    <t>山田太郎13604</t>
    <rPh sb="0" eb="2">
      <t>ヤマダ</t>
    </rPh>
    <rPh sb="2" eb="4">
      <t>タロウ</t>
    </rPh>
    <phoneticPr fontId="1"/>
  </si>
  <si>
    <t>A13605</t>
  </si>
  <si>
    <t>山田太郎13605</t>
    <rPh sb="0" eb="2">
      <t>ヤマダ</t>
    </rPh>
    <rPh sb="2" eb="4">
      <t>タロウ</t>
    </rPh>
    <phoneticPr fontId="1"/>
  </si>
  <si>
    <t>A13606</t>
  </si>
  <si>
    <t>山田太郎13606</t>
    <rPh sb="0" eb="2">
      <t>ヤマダ</t>
    </rPh>
    <rPh sb="2" eb="4">
      <t>タロウ</t>
    </rPh>
    <phoneticPr fontId="1"/>
  </si>
  <si>
    <t>A13607</t>
  </si>
  <si>
    <t>山田太郎13607</t>
    <rPh sb="0" eb="2">
      <t>ヤマダ</t>
    </rPh>
    <rPh sb="2" eb="4">
      <t>タロウ</t>
    </rPh>
    <phoneticPr fontId="1"/>
  </si>
  <si>
    <t>A13608</t>
  </si>
  <si>
    <t>山田太郎13608</t>
    <rPh sb="0" eb="2">
      <t>ヤマダ</t>
    </rPh>
    <rPh sb="2" eb="4">
      <t>タロウ</t>
    </rPh>
    <phoneticPr fontId="1"/>
  </si>
  <si>
    <t>A13609</t>
  </si>
  <si>
    <t>山田太郎13609</t>
    <rPh sb="0" eb="2">
      <t>ヤマダ</t>
    </rPh>
    <rPh sb="2" eb="4">
      <t>タロウ</t>
    </rPh>
    <phoneticPr fontId="1"/>
  </si>
  <si>
    <t>A13610</t>
  </si>
  <si>
    <t>山田太郎13610</t>
    <rPh sb="0" eb="2">
      <t>ヤマダ</t>
    </rPh>
    <rPh sb="2" eb="4">
      <t>タロウ</t>
    </rPh>
    <phoneticPr fontId="1"/>
  </si>
  <si>
    <t>A13611</t>
  </si>
  <si>
    <t>山田太郎13611</t>
    <rPh sb="0" eb="2">
      <t>ヤマダ</t>
    </rPh>
    <rPh sb="2" eb="4">
      <t>タロウ</t>
    </rPh>
    <phoneticPr fontId="1"/>
  </si>
  <si>
    <t>A13612</t>
  </si>
  <si>
    <t>山田太郎13612</t>
    <rPh sb="0" eb="2">
      <t>ヤマダ</t>
    </rPh>
    <rPh sb="2" eb="4">
      <t>タロウ</t>
    </rPh>
    <phoneticPr fontId="1"/>
  </si>
  <si>
    <t>A13613</t>
  </si>
  <si>
    <t>山田太郎13613</t>
    <rPh sb="0" eb="2">
      <t>ヤマダ</t>
    </rPh>
    <rPh sb="2" eb="4">
      <t>タロウ</t>
    </rPh>
    <phoneticPr fontId="1"/>
  </si>
  <si>
    <t>A13614</t>
  </si>
  <si>
    <t>山田太郎13614</t>
    <rPh sb="0" eb="2">
      <t>ヤマダ</t>
    </rPh>
    <rPh sb="2" eb="4">
      <t>タロウ</t>
    </rPh>
    <phoneticPr fontId="1"/>
  </si>
  <si>
    <t>A13615</t>
  </si>
  <si>
    <t>山田太郎13615</t>
    <rPh sb="0" eb="2">
      <t>ヤマダ</t>
    </rPh>
    <rPh sb="2" eb="4">
      <t>タロウ</t>
    </rPh>
    <phoneticPr fontId="1"/>
  </si>
  <si>
    <t>A13616</t>
  </si>
  <si>
    <t>山田太郎13616</t>
    <rPh sb="0" eb="2">
      <t>ヤマダ</t>
    </rPh>
    <rPh sb="2" eb="4">
      <t>タロウ</t>
    </rPh>
    <phoneticPr fontId="1"/>
  </si>
  <si>
    <t>A13617</t>
  </si>
  <si>
    <t>山田太郎13617</t>
    <rPh sb="0" eb="2">
      <t>ヤマダ</t>
    </rPh>
    <rPh sb="2" eb="4">
      <t>タロウ</t>
    </rPh>
    <phoneticPr fontId="1"/>
  </si>
  <si>
    <t>A13618</t>
  </si>
  <si>
    <t>山田太郎13618</t>
    <rPh sb="0" eb="2">
      <t>ヤマダ</t>
    </rPh>
    <rPh sb="2" eb="4">
      <t>タロウ</t>
    </rPh>
    <phoneticPr fontId="1"/>
  </si>
  <si>
    <t>A13619</t>
  </si>
  <si>
    <t>山田太郎13619</t>
    <rPh sb="0" eb="2">
      <t>ヤマダ</t>
    </rPh>
    <rPh sb="2" eb="4">
      <t>タロウ</t>
    </rPh>
    <phoneticPr fontId="1"/>
  </si>
  <si>
    <t>A13620</t>
  </si>
  <si>
    <t>山田太郎13620</t>
    <rPh sb="0" eb="2">
      <t>ヤマダ</t>
    </rPh>
    <rPh sb="2" eb="4">
      <t>タロウ</t>
    </rPh>
    <phoneticPr fontId="1"/>
  </si>
  <si>
    <t>A13621</t>
  </si>
  <si>
    <t>山田太郎13621</t>
    <rPh sb="0" eb="2">
      <t>ヤマダ</t>
    </rPh>
    <rPh sb="2" eb="4">
      <t>タロウ</t>
    </rPh>
    <phoneticPr fontId="1"/>
  </si>
  <si>
    <t>A13622</t>
  </si>
  <si>
    <t>山田太郎13622</t>
    <rPh sb="0" eb="2">
      <t>ヤマダ</t>
    </rPh>
    <rPh sb="2" eb="4">
      <t>タロウ</t>
    </rPh>
    <phoneticPr fontId="1"/>
  </si>
  <si>
    <t>A13623</t>
  </si>
  <si>
    <t>山田太郎13623</t>
    <rPh sb="0" eb="2">
      <t>ヤマダ</t>
    </rPh>
    <rPh sb="2" eb="4">
      <t>タロウ</t>
    </rPh>
    <phoneticPr fontId="1"/>
  </si>
  <si>
    <t>A13624</t>
  </si>
  <si>
    <t>山田太郎13624</t>
    <rPh sb="0" eb="2">
      <t>ヤマダ</t>
    </rPh>
    <rPh sb="2" eb="4">
      <t>タロウ</t>
    </rPh>
    <phoneticPr fontId="1"/>
  </si>
  <si>
    <t>A13625</t>
  </si>
  <si>
    <t>山田太郎13625</t>
    <rPh sb="0" eb="2">
      <t>ヤマダ</t>
    </rPh>
    <rPh sb="2" eb="4">
      <t>タロウ</t>
    </rPh>
    <phoneticPr fontId="1"/>
  </si>
  <si>
    <t>A13626</t>
  </si>
  <si>
    <t>山田太郎13626</t>
    <rPh sb="0" eb="2">
      <t>ヤマダ</t>
    </rPh>
    <rPh sb="2" eb="4">
      <t>タロウ</t>
    </rPh>
    <phoneticPr fontId="1"/>
  </si>
  <si>
    <t>A13627</t>
  </si>
  <si>
    <t>山田太郎13627</t>
    <rPh sb="0" eb="2">
      <t>ヤマダ</t>
    </rPh>
    <rPh sb="2" eb="4">
      <t>タロウ</t>
    </rPh>
    <phoneticPr fontId="1"/>
  </si>
  <si>
    <t>A13628</t>
  </si>
  <si>
    <t>山田太郎13628</t>
    <rPh sb="0" eb="2">
      <t>ヤマダ</t>
    </rPh>
    <rPh sb="2" eb="4">
      <t>タロウ</t>
    </rPh>
    <phoneticPr fontId="1"/>
  </si>
  <si>
    <t>A13629</t>
  </si>
  <si>
    <t>山田太郎13629</t>
    <rPh sb="0" eb="2">
      <t>ヤマダ</t>
    </rPh>
    <rPh sb="2" eb="4">
      <t>タロウ</t>
    </rPh>
    <phoneticPr fontId="1"/>
  </si>
  <si>
    <t>A13630</t>
  </si>
  <si>
    <t>山田太郎13630</t>
    <rPh sb="0" eb="2">
      <t>ヤマダ</t>
    </rPh>
    <rPh sb="2" eb="4">
      <t>タロウ</t>
    </rPh>
    <phoneticPr fontId="1"/>
  </si>
  <si>
    <t>A13631</t>
  </si>
  <si>
    <t>山田太郎13631</t>
    <rPh sb="0" eb="2">
      <t>ヤマダ</t>
    </rPh>
    <rPh sb="2" eb="4">
      <t>タロウ</t>
    </rPh>
    <phoneticPr fontId="1"/>
  </si>
  <si>
    <t>A13632</t>
  </si>
  <si>
    <t>山田太郎13632</t>
    <rPh sb="0" eb="2">
      <t>ヤマダ</t>
    </rPh>
    <rPh sb="2" eb="4">
      <t>タロウ</t>
    </rPh>
    <phoneticPr fontId="1"/>
  </si>
  <si>
    <t>A13633</t>
  </si>
  <si>
    <t>山田太郎13633</t>
    <rPh sb="0" eb="2">
      <t>ヤマダ</t>
    </rPh>
    <rPh sb="2" eb="4">
      <t>タロウ</t>
    </rPh>
    <phoneticPr fontId="1"/>
  </si>
  <si>
    <t>A13634</t>
  </si>
  <si>
    <t>山田太郎13634</t>
    <rPh sb="0" eb="2">
      <t>ヤマダ</t>
    </rPh>
    <rPh sb="2" eb="4">
      <t>タロウ</t>
    </rPh>
    <phoneticPr fontId="1"/>
  </si>
  <si>
    <t>A13635</t>
  </si>
  <si>
    <t>山田太郎13635</t>
    <rPh sb="0" eb="2">
      <t>ヤマダ</t>
    </rPh>
    <rPh sb="2" eb="4">
      <t>タロウ</t>
    </rPh>
    <phoneticPr fontId="1"/>
  </si>
  <si>
    <t>A13636</t>
  </si>
  <si>
    <t>山田太郎13636</t>
    <rPh sb="0" eb="2">
      <t>ヤマダ</t>
    </rPh>
    <rPh sb="2" eb="4">
      <t>タロウ</t>
    </rPh>
    <phoneticPr fontId="1"/>
  </si>
  <si>
    <t>A13637</t>
  </si>
  <si>
    <t>山田太郎13637</t>
    <rPh sb="0" eb="2">
      <t>ヤマダ</t>
    </rPh>
    <rPh sb="2" eb="4">
      <t>タロウ</t>
    </rPh>
    <phoneticPr fontId="1"/>
  </si>
  <si>
    <t>A13638</t>
  </si>
  <si>
    <t>山田太郎13638</t>
    <rPh sb="0" eb="2">
      <t>ヤマダ</t>
    </rPh>
    <rPh sb="2" eb="4">
      <t>タロウ</t>
    </rPh>
    <phoneticPr fontId="1"/>
  </si>
  <si>
    <t>A13639</t>
  </si>
  <si>
    <t>山田太郎13639</t>
    <rPh sb="0" eb="2">
      <t>ヤマダ</t>
    </rPh>
    <rPh sb="2" eb="4">
      <t>タロウ</t>
    </rPh>
    <phoneticPr fontId="1"/>
  </si>
  <si>
    <t>A13640</t>
  </si>
  <si>
    <t>山田太郎13640</t>
    <rPh sb="0" eb="2">
      <t>ヤマダ</t>
    </rPh>
    <rPh sb="2" eb="4">
      <t>タロウ</t>
    </rPh>
    <phoneticPr fontId="1"/>
  </si>
  <si>
    <t>A13641</t>
  </si>
  <si>
    <t>山田太郎13641</t>
    <rPh sb="0" eb="2">
      <t>ヤマダ</t>
    </rPh>
    <rPh sb="2" eb="4">
      <t>タロウ</t>
    </rPh>
    <phoneticPr fontId="1"/>
  </si>
  <si>
    <t>A13642</t>
  </si>
  <si>
    <t>山田太郎13642</t>
    <rPh sb="0" eb="2">
      <t>ヤマダ</t>
    </rPh>
    <rPh sb="2" eb="4">
      <t>タロウ</t>
    </rPh>
    <phoneticPr fontId="1"/>
  </si>
  <si>
    <t>A13643</t>
  </si>
  <si>
    <t>山田太郎13643</t>
    <rPh sb="0" eb="2">
      <t>ヤマダ</t>
    </rPh>
    <rPh sb="2" eb="4">
      <t>タロウ</t>
    </rPh>
    <phoneticPr fontId="1"/>
  </si>
  <si>
    <t>A13644</t>
  </si>
  <si>
    <t>山田太郎13644</t>
    <rPh sb="0" eb="2">
      <t>ヤマダ</t>
    </rPh>
    <rPh sb="2" eb="4">
      <t>タロウ</t>
    </rPh>
    <phoneticPr fontId="1"/>
  </si>
  <si>
    <t>A13645</t>
  </si>
  <si>
    <t>山田太郎13645</t>
    <rPh sb="0" eb="2">
      <t>ヤマダ</t>
    </rPh>
    <rPh sb="2" eb="4">
      <t>タロウ</t>
    </rPh>
    <phoneticPr fontId="1"/>
  </si>
  <si>
    <t>A13646</t>
  </si>
  <si>
    <t>山田太郎13646</t>
    <rPh sb="0" eb="2">
      <t>ヤマダ</t>
    </rPh>
    <rPh sb="2" eb="4">
      <t>タロウ</t>
    </rPh>
    <phoneticPr fontId="1"/>
  </si>
  <si>
    <t>A13647</t>
  </si>
  <si>
    <t>山田太郎13647</t>
    <rPh sb="0" eb="2">
      <t>ヤマダ</t>
    </rPh>
    <rPh sb="2" eb="4">
      <t>タロウ</t>
    </rPh>
    <phoneticPr fontId="1"/>
  </si>
  <si>
    <t>A13648</t>
  </si>
  <si>
    <t>山田太郎13648</t>
    <rPh sb="0" eb="2">
      <t>ヤマダ</t>
    </rPh>
    <rPh sb="2" eb="4">
      <t>タロウ</t>
    </rPh>
    <phoneticPr fontId="1"/>
  </si>
  <si>
    <t>A13649</t>
  </si>
  <si>
    <t>山田太郎13649</t>
    <rPh sb="0" eb="2">
      <t>ヤマダ</t>
    </rPh>
    <rPh sb="2" eb="4">
      <t>タロウ</t>
    </rPh>
    <phoneticPr fontId="1"/>
  </si>
  <si>
    <t>A13650</t>
  </si>
  <si>
    <t>山田太郎13650</t>
    <rPh sb="0" eb="2">
      <t>ヤマダ</t>
    </rPh>
    <rPh sb="2" eb="4">
      <t>タロウ</t>
    </rPh>
    <phoneticPr fontId="1"/>
  </si>
  <si>
    <t>A13651</t>
  </si>
  <si>
    <t>山田太郎13651</t>
    <rPh sb="0" eb="2">
      <t>ヤマダ</t>
    </rPh>
    <rPh sb="2" eb="4">
      <t>タロウ</t>
    </rPh>
    <phoneticPr fontId="1"/>
  </si>
  <si>
    <t>A13652</t>
  </si>
  <si>
    <t>山田太郎13652</t>
    <rPh sb="0" eb="2">
      <t>ヤマダ</t>
    </rPh>
    <rPh sb="2" eb="4">
      <t>タロウ</t>
    </rPh>
    <phoneticPr fontId="1"/>
  </si>
  <si>
    <t>A13653</t>
  </si>
  <si>
    <t>山田太郎13653</t>
    <rPh sb="0" eb="2">
      <t>ヤマダ</t>
    </rPh>
    <rPh sb="2" eb="4">
      <t>タロウ</t>
    </rPh>
    <phoneticPr fontId="1"/>
  </si>
  <si>
    <t>A13654</t>
  </si>
  <si>
    <t>山田太郎13654</t>
    <rPh sb="0" eb="2">
      <t>ヤマダ</t>
    </rPh>
    <rPh sb="2" eb="4">
      <t>タロウ</t>
    </rPh>
    <phoneticPr fontId="1"/>
  </si>
  <si>
    <t>A13655</t>
  </si>
  <si>
    <t>山田太郎13655</t>
    <rPh sb="0" eb="2">
      <t>ヤマダ</t>
    </rPh>
    <rPh sb="2" eb="4">
      <t>タロウ</t>
    </rPh>
    <phoneticPr fontId="1"/>
  </si>
  <si>
    <t>A13656</t>
  </si>
  <si>
    <t>山田太郎13656</t>
    <rPh sb="0" eb="2">
      <t>ヤマダ</t>
    </rPh>
    <rPh sb="2" eb="4">
      <t>タロウ</t>
    </rPh>
    <phoneticPr fontId="1"/>
  </si>
  <si>
    <t>A13657</t>
  </si>
  <si>
    <t>山田太郎13657</t>
    <rPh sb="0" eb="2">
      <t>ヤマダ</t>
    </rPh>
    <rPh sb="2" eb="4">
      <t>タロウ</t>
    </rPh>
    <phoneticPr fontId="1"/>
  </si>
  <si>
    <t>A13658</t>
  </si>
  <si>
    <t>山田太郎13658</t>
    <rPh sb="0" eb="2">
      <t>ヤマダ</t>
    </rPh>
    <rPh sb="2" eb="4">
      <t>タロウ</t>
    </rPh>
    <phoneticPr fontId="1"/>
  </si>
  <si>
    <t>A13659</t>
  </si>
  <si>
    <t>山田太郎13659</t>
    <rPh sb="0" eb="2">
      <t>ヤマダ</t>
    </rPh>
    <rPh sb="2" eb="4">
      <t>タロウ</t>
    </rPh>
    <phoneticPr fontId="1"/>
  </si>
  <si>
    <t>A13660</t>
  </si>
  <si>
    <t>山田太郎13660</t>
    <rPh sb="0" eb="2">
      <t>ヤマダ</t>
    </rPh>
    <rPh sb="2" eb="4">
      <t>タロウ</t>
    </rPh>
    <phoneticPr fontId="1"/>
  </si>
  <si>
    <t>A13661</t>
  </si>
  <si>
    <t>山田太郎13661</t>
    <rPh sb="0" eb="2">
      <t>ヤマダ</t>
    </rPh>
    <rPh sb="2" eb="4">
      <t>タロウ</t>
    </rPh>
    <phoneticPr fontId="1"/>
  </si>
  <si>
    <t>A13662</t>
  </si>
  <si>
    <t>山田太郎13662</t>
    <rPh sb="0" eb="2">
      <t>ヤマダ</t>
    </rPh>
    <rPh sb="2" eb="4">
      <t>タロウ</t>
    </rPh>
    <phoneticPr fontId="1"/>
  </si>
  <si>
    <t>A13663</t>
  </si>
  <si>
    <t>山田太郎13663</t>
    <rPh sb="0" eb="2">
      <t>ヤマダ</t>
    </rPh>
    <rPh sb="2" eb="4">
      <t>タロウ</t>
    </rPh>
    <phoneticPr fontId="1"/>
  </si>
  <si>
    <t>A13664</t>
  </si>
  <si>
    <t>山田太郎13664</t>
    <rPh sb="0" eb="2">
      <t>ヤマダ</t>
    </rPh>
    <rPh sb="2" eb="4">
      <t>タロウ</t>
    </rPh>
    <phoneticPr fontId="1"/>
  </si>
  <si>
    <t>A13665</t>
  </si>
  <si>
    <t>山田太郎13665</t>
    <rPh sb="0" eb="2">
      <t>ヤマダ</t>
    </rPh>
    <rPh sb="2" eb="4">
      <t>タロウ</t>
    </rPh>
    <phoneticPr fontId="1"/>
  </si>
  <si>
    <t>A13666</t>
  </si>
  <si>
    <t>山田太郎13666</t>
    <rPh sb="0" eb="2">
      <t>ヤマダ</t>
    </rPh>
    <rPh sb="2" eb="4">
      <t>タロウ</t>
    </rPh>
    <phoneticPr fontId="1"/>
  </si>
  <si>
    <t>A13667</t>
  </si>
  <si>
    <t>山田太郎13667</t>
    <rPh sb="0" eb="2">
      <t>ヤマダ</t>
    </rPh>
    <rPh sb="2" eb="4">
      <t>タロウ</t>
    </rPh>
    <phoneticPr fontId="1"/>
  </si>
  <si>
    <t>A13668</t>
  </si>
  <si>
    <t>山田太郎13668</t>
    <rPh sb="0" eb="2">
      <t>ヤマダ</t>
    </rPh>
    <rPh sb="2" eb="4">
      <t>タロウ</t>
    </rPh>
    <phoneticPr fontId="1"/>
  </si>
  <si>
    <t>A13669</t>
  </si>
  <si>
    <t>山田太郎13669</t>
    <rPh sb="0" eb="2">
      <t>ヤマダ</t>
    </rPh>
    <rPh sb="2" eb="4">
      <t>タロウ</t>
    </rPh>
    <phoneticPr fontId="1"/>
  </si>
  <si>
    <t>A13670</t>
  </si>
  <si>
    <t>山田太郎13670</t>
    <rPh sb="0" eb="2">
      <t>ヤマダ</t>
    </rPh>
    <rPh sb="2" eb="4">
      <t>タロウ</t>
    </rPh>
    <phoneticPr fontId="1"/>
  </si>
  <si>
    <t>A13671</t>
  </si>
  <si>
    <t>山田太郎13671</t>
    <rPh sb="0" eb="2">
      <t>ヤマダ</t>
    </rPh>
    <rPh sb="2" eb="4">
      <t>タロウ</t>
    </rPh>
    <phoneticPr fontId="1"/>
  </si>
  <si>
    <t>A13672</t>
  </si>
  <si>
    <t>山田太郎13672</t>
    <rPh sb="0" eb="2">
      <t>ヤマダ</t>
    </rPh>
    <rPh sb="2" eb="4">
      <t>タロウ</t>
    </rPh>
    <phoneticPr fontId="1"/>
  </si>
  <si>
    <t>A13673</t>
  </si>
  <si>
    <t>山田太郎13673</t>
    <rPh sb="0" eb="2">
      <t>ヤマダ</t>
    </rPh>
    <rPh sb="2" eb="4">
      <t>タロウ</t>
    </rPh>
    <phoneticPr fontId="1"/>
  </si>
  <si>
    <t>A13674</t>
  </si>
  <si>
    <t>山田太郎13674</t>
    <rPh sb="0" eb="2">
      <t>ヤマダ</t>
    </rPh>
    <rPh sb="2" eb="4">
      <t>タロウ</t>
    </rPh>
    <phoneticPr fontId="1"/>
  </si>
  <si>
    <t>A13675</t>
  </si>
  <si>
    <t>山田太郎13675</t>
    <rPh sb="0" eb="2">
      <t>ヤマダ</t>
    </rPh>
    <rPh sb="2" eb="4">
      <t>タロウ</t>
    </rPh>
    <phoneticPr fontId="1"/>
  </si>
  <si>
    <t>A13676</t>
  </si>
  <si>
    <t>山田太郎13676</t>
    <rPh sb="0" eb="2">
      <t>ヤマダ</t>
    </rPh>
    <rPh sb="2" eb="4">
      <t>タロウ</t>
    </rPh>
    <phoneticPr fontId="1"/>
  </si>
  <si>
    <t>A13677</t>
  </si>
  <si>
    <t>山田太郎13677</t>
    <rPh sb="0" eb="2">
      <t>ヤマダ</t>
    </rPh>
    <rPh sb="2" eb="4">
      <t>タロウ</t>
    </rPh>
    <phoneticPr fontId="1"/>
  </si>
  <si>
    <t>A13678</t>
  </si>
  <si>
    <t>山田太郎13678</t>
    <rPh sb="0" eb="2">
      <t>ヤマダ</t>
    </rPh>
    <rPh sb="2" eb="4">
      <t>タロウ</t>
    </rPh>
    <phoneticPr fontId="1"/>
  </si>
  <si>
    <t>A13679</t>
  </si>
  <si>
    <t>山田太郎13679</t>
    <rPh sb="0" eb="2">
      <t>ヤマダ</t>
    </rPh>
    <rPh sb="2" eb="4">
      <t>タロウ</t>
    </rPh>
    <phoneticPr fontId="1"/>
  </si>
  <si>
    <t>A13680</t>
  </si>
  <si>
    <t>山田太郎13680</t>
    <rPh sb="0" eb="2">
      <t>ヤマダ</t>
    </rPh>
    <rPh sb="2" eb="4">
      <t>タロウ</t>
    </rPh>
    <phoneticPr fontId="1"/>
  </si>
  <si>
    <t>A13681</t>
  </si>
  <si>
    <t>山田太郎13681</t>
    <rPh sb="0" eb="2">
      <t>ヤマダ</t>
    </rPh>
    <rPh sb="2" eb="4">
      <t>タロウ</t>
    </rPh>
    <phoneticPr fontId="1"/>
  </si>
  <si>
    <t>A13682</t>
  </si>
  <si>
    <t>山田太郎13682</t>
    <rPh sb="0" eb="2">
      <t>ヤマダ</t>
    </rPh>
    <rPh sb="2" eb="4">
      <t>タロウ</t>
    </rPh>
    <phoneticPr fontId="1"/>
  </si>
  <si>
    <t>A13683</t>
  </si>
  <si>
    <t>山田太郎13683</t>
    <rPh sb="0" eb="2">
      <t>ヤマダ</t>
    </rPh>
    <rPh sb="2" eb="4">
      <t>タロウ</t>
    </rPh>
    <phoneticPr fontId="1"/>
  </si>
  <si>
    <t>A13684</t>
  </si>
  <si>
    <t>山田太郎13684</t>
    <rPh sb="0" eb="2">
      <t>ヤマダ</t>
    </rPh>
    <rPh sb="2" eb="4">
      <t>タロウ</t>
    </rPh>
    <phoneticPr fontId="1"/>
  </si>
  <si>
    <t>A13685</t>
  </si>
  <si>
    <t>山田太郎13685</t>
    <rPh sb="0" eb="2">
      <t>ヤマダ</t>
    </rPh>
    <rPh sb="2" eb="4">
      <t>タロウ</t>
    </rPh>
    <phoneticPr fontId="1"/>
  </si>
  <si>
    <t>A13686</t>
  </si>
  <si>
    <t>山田太郎13686</t>
    <rPh sb="0" eb="2">
      <t>ヤマダ</t>
    </rPh>
    <rPh sb="2" eb="4">
      <t>タロウ</t>
    </rPh>
    <phoneticPr fontId="1"/>
  </si>
  <si>
    <t>A13687</t>
  </si>
  <si>
    <t>山田太郎13687</t>
    <rPh sb="0" eb="2">
      <t>ヤマダ</t>
    </rPh>
    <rPh sb="2" eb="4">
      <t>タロウ</t>
    </rPh>
    <phoneticPr fontId="1"/>
  </si>
  <si>
    <t>A13688</t>
  </si>
  <si>
    <t>山田太郎13688</t>
    <rPh sb="0" eb="2">
      <t>ヤマダ</t>
    </rPh>
    <rPh sb="2" eb="4">
      <t>タロウ</t>
    </rPh>
    <phoneticPr fontId="1"/>
  </si>
  <si>
    <t>A13689</t>
  </si>
  <si>
    <t>山田太郎13689</t>
    <rPh sb="0" eb="2">
      <t>ヤマダ</t>
    </rPh>
    <rPh sb="2" eb="4">
      <t>タロウ</t>
    </rPh>
    <phoneticPr fontId="1"/>
  </si>
  <si>
    <t>A13690</t>
  </si>
  <si>
    <t>山田太郎13690</t>
    <rPh sb="0" eb="2">
      <t>ヤマダ</t>
    </rPh>
    <rPh sb="2" eb="4">
      <t>タロウ</t>
    </rPh>
    <phoneticPr fontId="1"/>
  </si>
  <si>
    <t>A13691</t>
  </si>
  <si>
    <t>山田太郎13691</t>
    <rPh sb="0" eb="2">
      <t>ヤマダ</t>
    </rPh>
    <rPh sb="2" eb="4">
      <t>タロウ</t>
    </rPh>
    <phoneticPr fontId="1"/>
  </si>
  <si>
    <t>A13692</t>
  </si>
  <si>
    <t>山田太郎13692</t>
    <rPh sb="0" eb="2">
      <t>ヤマダ</t>
    </rPh>
    <rPh sb="2" eb="4">
      <t>タロウ</t>
    </rPh>
    <phoneticPr fontId="1"/>
  </si>
  <si>
    <t>A13693</t>
  </si>
  <si>
    <t>山田太郎13693</t>
    <rPh sb="0" eb="2">
      <t>ヤマダ</t>
    </rPh>
    <rPh sb="2" eb="4">
      <t>タロウ</t>
    </rPh>
    <phoneticPr fontId="1"/>
  </si>
  <si>
    <t>A13694</t>
  </si>
  <si>
    <t>山田太郎13694</t>
    <rPh sb="0" eb="2">
      <t>ヤマダ</t>
    </rPh>
    <rPh sb="2" eb="4">
      <t>タロウ</t>
    </rPh>
    <phoneticPr fontId="1"/>
  </si>
  <si>
    <t>A13695</t>
  </si>
  <si>
    <t>山田太郎13695</t>
    <rPh sb="0" eb="2">
      <t>ヤマダ</t>
    </rPh>
    <rPh sb="2" eb="4">
      <t>タロウ</t>
    </rPh>
    <phoneticPr fontId="1"/>
  </si>
  <si>
    <t>A13696</t>
  </si>
  <si>
    <t>山田太郎13696</t>
    <rPh sb="0" eb="2">
      <t>ヤマダ</t>
    </rPh>
    <rPh sb="2" eb="4">
      <t>タロウ</t>
    </rPh>
    <phoneticPr fontId="1"/>
  </si>
  <si>
    <t>A13697</t>
  </si>
  <si>
    <t>山田太郎13697</t>
    <rPh sb="0" eb="2">
      <t>ヤマダ</t>
    </rPh>
    <rPh sb="2" eb="4">
      <t>タロウ</t>
    </rPh>
    <phoneticPr fontId="1"/>
  </si>
  <si>
    <t>A13698</t>
  </si>
  <si>
    <t>山田太郎13698</t>
    <rPh sb="0" eb="2">
      <t>ヤマダ</t>
    </rPh>
    <rPh sb="2" eb="4">
      <t>タロウ</t>
    </rPh>
    <phoneticPr fontId="1"/>
  </si>
  <si>
    <t>A13699</t>
  </si>
  <si>
    <t>山田太郎13699</t>
    <rPh sb="0" eb="2">
      <t>ヤマダ</t>
    </rPh>
    <rPh sb="2" eb="4">
      <t>タロウ</t>
    </rPh>
    <phoneticPr fontId="1"/>
  </si>
  <si>
    <t>A13700</t>
  </si>
  <si>
    <t>山田太郎13700</t>
    <rPh sb="0" eb="2">
      <t>ヤマダ</t>
    </rPh>
    <rPh sb="2" eb="4">
      <t>タロウ</t>
    </rPh>
    <phoneticPr fontId="1"/>
  </si>
  <si>
    <t>A13701</t>
  </si>
  <si>
    <t>山田太郎13701</t>
    <rPh sb="0" eb="2">
      <t>ヤマダ</t>
    </rPh>
    <rPh sb="2" eb="4">
      <t>タロウ</t>
    </rPh>
    <phoneticPr fontId="1"/>
  </si>
  <si>
    <t>A13702</t>
  </si>
  <si>
    <t>山田太郎13702</t>
    <rPh sb="0" eb="2">
      <t>ヤマダ</t>
    </rPh>
    <rPh sb="2" eb="4">
      <t>タロウ</t>
    </rPh>
    <phoneticPr fontId="1"/>
  </si>
  <si>
    <t>A13703</t>
  </si>
  <si>
    <t>山田太郎13703</t>
    <rPh sb="0" eb="2">
      <t>ヤマダ</t>
    </rPh>
    <rPh sb="2" eb="4">
      <t>タロウ</t>
    </rPh>
    <phoneticPr fontId="1"/>
  </si>
  <si>
    <t>A13704</t>
  </si>
  <si>
    <t>山田太郎13704</t>
    <rPh sb="0" eb="2">
      <t>ヤマダ</t>
    </rPh>
    <rPh sb="2" eb="4">
      <t>タロウ</t>
    </rPh>
    <phoneticPr fontId="1"/>
  </si>
  <si>
    <t>A13705</t>
  </si>
  <si>
    <t>山田太郎13705</t>
    <rPh sb="0" eb="2">
      <t>ヤマダ</t>
    </rPh>
    <rPh sb="2" eb="4">
      <t>タロウ</t>
    </rPh>
    <phoneticPr fontId="1"/>
  </si>
  <si>
    <t>A13706</t>
  </si>
  <si>
    <t>山田太郎13706</t>
    <rPh sb="0" eb="2">
      <t>ヤマダ</t>
    </rPh>
    <rPh sb="2" eb="4">
      <t>タロウ</t>
    </rPh>
    <phoneticPr fontId="1"/>
  </si>
  <si>
    <t>A13707</t>
  </si>
  <si>
    <t>山田太郎13707</t>
    <rPh sb="0" eb="2">
      <t>ヤマダ</t>
    </rPh>
    <rPh sb="2" eb="4">
      <t>タロウ</t>
    </rPh>
    <phoneticPr fontId="1"/>
  </si>
  <si>
    <t>A13708</t>
  </si>
  <si>
    <t>山田太郎13708</t>
    <rPh sb="0" eb="2">
      <t>ヤマダ</t>
    </rPh>
    <rPh sb="2" eb="4">
      <t>タロウ</t>
    </rPh>
    <phoneticPr fontId="1"/>
  </si>
  <si>
    <t>A13709</t>
  </si>
  <si>
    <t>山田太郎13709</t>
    <rPh sb="0" eb="2">
      <t>ヤマダ</t>
    </rPh>
    <rPh sb="2" eb="4">
      <t>タロウ</t>
    </rPh>
    <phoneticPr fontId="1"/>
  </si>
  <si>
    <t>A13710</t>
  </si>
  <si>
    <t>山田太郎13710</t>
    <rPh sb="0" eb="2">
      <t>ヤマダ</t>
    </rPh>
    <rPh sb="2" eb="4">
      <t>タロウ</t>
    </rPh>
    <phoneticPr fontId="1"/>
  </si>
  <si>
    <t>A13711</t>
  </si>
  <si>
    <t>山田太郎13711</t>
    <rPh sb="0" eb="2">
      <t>ヤマダ</t>
    </rPh>
    <rPh sb="2" eb="4">
      <t>タロウ</t>
    </rPh>
    <phoneticPr fontId="1"/>
  </si>
  <si>
    <t>A13712</t>
  </si>
  <si>
    <t>山田太郎13712</t>
    <rPh sb="0" eb="2">
      <t>ヤマダ</t>
    </rPh>
    <rPh sb="2" eb="4">
      <t>タロウ</t>
    </rPh>
    <phoneticPr fontId="1"/>
  </si>
  <si>
    <t>A13713</t>
  </si>
  <si>
    <t>山田太郎13713</t>
    <rPh sb="0" eb="2">
      <t>ヤマダ</t>
    </rPh>
    <rPh sb="2" eb="4">
      <t>タロウ</t>
    </rPh>
    <phoneticPr fontId="1"/>
  </si>
  <si>
    <t>A13714</t>
  </si>
  <si>
    <t>山田太郎13714</t>
    <rPh sb="0" eb="2">
      <t>ヤマダ</t>
    </rPh>
    <rPh sb="2" eb="4">
      <t>タロウ</t>
    </rPh>
    <phoneticPr fontId="1"/>
  </si>
  <si>
    <t>A13715</t>
  </si>
  <si>
    <t>山田太郎13715</t>
    <rPh sb="0" eb="2">
      <t>ヤマダ</t>
    </rPh>
    <rPh sb="2" eb="4">
      <t>タロウ</t>
    </rPh>
    <phoneticPr fontId="1"/>
  </si>
  <si>
    <t>A13716</t>
  </si>
  <si>
    <t>山田太郎13716</t>
    <rPh sb="0" eb="2">
      <t>ヤマダ</t>
    </rPh>
    <rPh sb="2" eb="4">
      <t>タロウ</t>
    </rPh>
    <phoneticPr fontId="1"/>
  </si>
  <si>
    <t>A13717</t>
  </si>
  <si>
    <t>山田太郎13717</t>
    <rPh sb="0" eb="2">
      <t>ヤマダ</t>
    </rPh>
    <rPh sb="2" eb="4">
      <t>タロウ</t>
    </rPh>
    <phoneticPr fontId="1"/>
  </si>
  <si>
    <t>A13718</t>
  </si>
  <si>
    <t>山田太郎13718</t>
    <rPh sb="0" eb="2">
      <t>ヤマダ</t>
    </rPh>
    <rPh sb="2" eb="4">
      <t>タロウ</t>
    </rPh>
    <phoneticPr fontId="1"/>
  </si>
  <si>
    <t>A13719</t>
  </si>
  <si>
    <t>山田太郎13719</t>
    <rPh sb="0" eb="2">
      <t>ヤマダ</t>
    </rPh>
    <rPh sb="2" eb="4">
      <t>タロウ</t>
    </rPh>
    <phoneticPr fontId="1"/>
  </si>
  <si>
    <t>A13720</t>
  </si>
  <si>
    <t>山田太郎13720</t>
    <rPh sb="0" eb="2">
      <t>ヤマダ</t>
    </rPh>
    <rPh sb="2" eb="4">
      <t>タロウ</t>
    </rPh>
    <phoneticPr fontId="1"/>
  </si>
  <si>
    <t>A13721</t>
  </si>
  <si>
    <t>山田太郎13721</t>
    <rPh sb="0" eb="2">
      <t>ヤマダ</t>
    </rPh>
    <rPh sb="2" eb="4">
      <t>タロウ</t>
    </rPh>
    <phoneticPr fontId="1"/>
  </si>
  <si>
    <t>A13722</t>
  </si>
  <si>
    <t>山田太郎13722</t>
    <rPh sb="0" eb="2">
      <t>ヤマダ</t>
    </rPh>
    <rPh sb="2" eb="4">
      <t>タロウ</t>
    </rPh>
    <phoneticPr fontId="1"/>
  </si>
  <si>
    <t>A13723</t>
  </si>
  <si>
    <t>山田太郎13723</t>
    <rPh sb="0" eb="2">
      <t>ヤマダ</t>
    </rPh>
    <rPh sb="2" eb="4">
      <t>タロウ</t>
    </rPh>
    <phoneticPr fontId="1"/>
  </si>
  <si>
    <t>A13724</t>
  </si>
  <si>
    <t>山田太郎13724</t>
    <rPh sb="0" eb="2">
      <t>ヤマダ</t>
    </rPh>
    <rPh sb="2" eb="4">
      <t>タロウ</t>
    </rPh>
    <phoneticPr fontId="1"/>
  </si>
  <si>
    <t>A13725</t>
  </si>
  <si>
    <t>山田太郎13725</t>
    <rPh sb="0" eb="2">
      <t>ヤマダ</t>
    </rPh>
    <rPh sb="2" eb="4">
      <t>タロウ</t>
    </rPh>
    <phoneticPr fontId="1"/>
  </si>
  <si>
    <t>A13726</t>
  </si>
  <si>
    <t>山田太郎13726</t>
    <rPh sb="0" eb="2">
      <t>ヤマダ</t>
    </rPh>
    <rPh sb="2" eb="4">
      <t>タロウ</t>
    </rPh>
    <phoneticPr fontId="1"/>
  </si>
  <si>
    <t>A13727</t>
  </si>
  <si>
    <t>山田太郎13727</t>
    <rPh sb="0" eb="2">
      <t>ヤマダ</t>
    </rPh>
    <rPh sb="2" eb="4">
      <t>タロウ</t>
    </rPh>
    <phoneticPr fontId="1"/>
  </si>
  <si>
    <t>A13728</t>
  </si>
  <si>
    <t>山田太郎13728</t>
    <rPh sb="0" eb="2">
      <t>ヤマダ</t>
    </rPh>
    <rPh sb="2" eb="4">
      <t>タロウ</t>
    </rPh>
    <phoneticPr fontId="1"/>
  </si>
  <si>
    <t>A13729</t>
  </si>
  <si>
    <t>山田太郎13729</t>
    <rPh sb="0" eb="2">
      <t>ヤマダ</t>
    </rPh>
    <rPh sb="2" eb="4">
      <t>タロウ</t>
    </rPh>
    <phoneticPr fontId="1"/>
  </si>
  <si>
    <t>A13730</t>
  </si>
  <si>
    <t>山田太郎13730</t>
    <rPh sb="0" eb="2">
      <t>ヤマダ</t>
    </rPh>
    <rPh sb="2" eb="4">
      <t>タロウ</t>
    </rPh>
    <phoneticPr fontId="1"/>
  </si>
  <si>
    <t>A13731</t>
  </si>
  <si>
    <t>山田太郎13731</t>
    <rPh sb="0" eb="2">
      <t>ヤマダ</t>
    </rPh>
    <rPh sb="2" eb="4">
      <t>タロウ</t>
    </rPh>
    <phoneticPr fontId="1"/>
  </si>
  <si>
    <t>A13732</t>
  </si>
  <si>
    <t>山田太郎13732</t>
    <rPh sb="0" eb="2">
      <t>ヤマダ</t>
    </rPh>
    <rPh sb="2" eb="4">
      <t>タロウ</t>
    </rPh>
    <phoneticPr fontId="1"/>
  </si>
  <si>
    <t>A13733</t>
  </si>
  <si>
    <t>山田太郎13733</t>
    <rPh sb="0" eb="2">
      <t>ヤマダ</t>
    </rPh>
    <rPh sb="2" eb="4">
      <t>タロウ</t>
    </rPh>
    <phoneticPr fontId="1"/>
  </si>
  <si>
    <t>A13734</t>
  </si>
  <si>
    <t>山田太郎13734</t>
    <rPh sb="0" eb="2">
      <t>ヤマダ</t>
    </rPh>
    <rPh sb="2" eb="4">
      <t>タロウ</t>
    </rPh>
    <phoneticPr fontId="1"/>
  </si>
  <si>
    <t>A13735</t>
  </si>
  <si>
    <t>山田太郎13735</t>
    <rPh sb="0" eb="2">
      <t>ヤマダ</t>
    </rPh>
    <rPh sb="2" eb="4">
      <t>タロウ</t>
    </rPh>
    <phoneticPr fontId="1"/>
  </si>
  <si>
    <t>A13736</t>
  </si>
  <si>
    <t>山田太郎13736</t>
    <rPh sb="0" eb="2">
      <t>ヤマダ</t>
    </rPh>
    <rPh sb="2" eb="4">
      <t>タロウ</t>
    </rPh>
    <phoneticPr fontId="1"/>
  </si>
  <si>
    <t>A13737</t>
  </si>
  <si>
    <t>山田太郎13737</t>
    <rPh sb="0" eb="2">
      <t>ヤマダ</t>
    </rPh>
    <rPh sb="2" eb="4">
      <t>タロウ</t>
    </rPh>
    <phoneticPr fontId="1"/>
  </si>
  <si>
    <t>A13738</t>
  </si>
  <si>
    <t>山田太郎13738</t>
    <rPh sb="0" eb="2">
      <t>ヤマダ</t>
    </rPh>
    <rPh sb="2" eb="4">
      <t>タロウ</t>
    </rPh>
    <phoneticPr fontId="1"/>
  </si>
  <si>
    <t>A13739</t>
  </si>
  <si>
    <t>山田太郎13739</t>
    <rPh sb="0" eb="2">
      <t>ヤマダ</t>
    </rPh>
    <rPh sb="2" eb="4">
      <t>タロウ</t>
    </rPh>
    <phoneticPr fontId="1"/>
  </si>
  <si>
    <t>A13740</t>
  </si>
  <si>
    <t>山田太郎13740</t>
    <rPh sb="0" eb="2">
      <t>ヤマダ</t>
    </rPh>
    <rPh sb="2" eb="4">
      <t>タロウ</t>
    </rPh>
    <phoneticPr fontId="1"/>
  </si>
  <si>
    <t>A13741</t>
  </si>
  <si>
    <t>山田太郎13741</t>
    <rPh sb="0" eb="2">
      <t>ヤマダ</t>
    </rPh>
    <rPh sb="2" eb="4">
      <t>タロウ</t>
    </rPh>
    <phoneticPr fontId="1"/>
  </si>
  <si>
    <t>A13742</t>
  </si>
  <si>
    <t>山田太郎13742</t>
    <rPh sb="0" eb="2">
      <t>ヤマダ</t>
    </rPh>
    <rPh sb="2" eb="4">
      <t>タロウ</t>
    </rPh>
    <phoneticPr fontId="1"/>
  </si>
  <si>
    <t>A13743</t>
  </si>
  <si>
    <t>山田太郎13743</t>
    <rPh sb="0" eb="2">
      <t>ヤマダ</t>
    </rPh>
    <rPh sb="2" eb="4">
      <t>タロウ</t>
    </rPh>
    <phoneticPr fontId="1"/>
  </si>
  <si>
    <t>A13744</t>
  </si>
  <si>
    <t>山田太郎13744</t>
    <rPh sb="0" eb="2">
      <t>ヤマダ</t>
    </rPh>
    <rPh sb="2" eb="4">
      <t>タロウ</t>
    </rPh>
    <phoneticPr fontId="1"/>
  </si>
  <si>
    <t>A13745</t>
  </si>
  <si>
    <t>山田太郎13745</t>
    <rPh sb="0" eb="2">
      <t>ヤマダ</t>
    </rPh>
    <rPh sb="2" eb="4">
      <t>タロウ</t>
    </rPh>
    <phoneticPr fontId="1"/>
  </si>
  <si>
    <t>A13746</t>
  </si>
  <si>
    <t>山田太郎13746</t>
    <rPh sb="0" eb="2">
      <t>ヤマダ</t>
    </rPh>
    <rPh sb="2" eb="4">
      <t>タロウ</t>
    </rPh>
    <phoneticPr fontId="1"/>
  </si>
  <si>
    <t>A13747</t>
  </si>
  <si>
    <t>山田太郎13747</t>
    <rPh sb="0" eb="2">
      <t>ヤマダ</t>
    </rPh>
    <rPh sb="2" eb="4">
      <t>タロウ</t>
    </rPh>
    <phoneticPr fontId="1"/>
  </si>
  <si>
    <t>A13748</t>
  </si>
  <si>
    <t>山田太郎13748</t>
    <rPh sb="0" eb="2">
      <t>ヤマダ</t>
    </rPh>
    <rPh sb="2" eb="4">
      <t>タロウ</t>
    </rPh>
    <phoneticPr fontId="1"/>
  </si>
  <si>
    <t>A13749</t>
  </si>
  <si>
    <t>山田太郎13749</t>
    <rPh sb="0" eb="2">
      <t>ヤマダ</t>
    </rPh>
    <rPh sb="2" eb="4">
      <t>タロウ</t>
    </rPh>
    <phoneticPr fontId="1"/>
  </si>
  <si>
    <t>A13750</t>
  </si>
  <si>
    <t>山田太郎13750</t>
    <rPh sb="0" eb="2">
      <t>ヤマダ</t>
    </rPh>
    <rPh sb="2" eb="4">
      <t>タロウ</t>
    </rPh>
    <phoneticPr fontId="1"/>
  </si>
  <si>
    <t>A13751</t>
  </si>
  <si>
    <t>山田太郎13751</t>
    <rPh sb="0" eb="2">
      <t>ヤマダ</t>
    </rPh>
    <rPh sb="2" eb="4">
      <t>タロウ</t>
    </rPh>
    <phoneticPr fontId="1"/>
  </si>
  <si>
    <t>A13752</t>
  </si>
  <si>
    <t>山田太郎13752</t>
    <rPh sb="0" eb="2">
      <t>ヤマダ</t>
    </rPh>
    <rPh sb="2" eb="4">
      <t>タロウ</t>
    </rPh>
    <phoneticPr fontId="1"/>
  </si>
  <si>
    <t>A13753</t>
  </si>
  <si>
    <t>山田太郎13753</t>
    <rPh sb="0" eb="2">
      <t>ヤマダ</t>
    </rPh>
    <rPh sb="2" eb="4">
      <t>タロウ</t>
    </rPh>
    <phoneticPr fontId="1"/>
  </si>
  <si>
    <t>A13754</t>
  </si>
  <si>
    <t>山田太郎13754</t>
    <rPh sb="0" eb="2">
      <t>ヤマダ</t>
    </rPh>
    <rPh sb="2" eb="4">
      <t>タロウ</t>
    </rPh>
    <phoneticPr fontId="1"/>
  </si>
  <si>
    <t>A13755</t>
  </si>
  <si>
    <t>山田太郎13755</t>
    <rPh sb="0" eb="2">
      <t>ヤマダ</t>
    </rPh>
    <rPh sb="2" eb="4">
      <t>タロウ</t>
    </rPh>
    <phoneticPr fontId="1"/>
  </si>
  <si>
    <t>A13756</t>
  </si>
  <si>
    <t>山田太郎13756</t>
    <rPh sb="0" eb="2">
      <t>ヤマダ</t>
    </rPh>
    <rPh sb="2" eb="4">
      <t>タロウ</t>
    </rPh>
    <phoneticPr fontId="1"/>
  </si>
  <si>
    <t>A13757</t>
  </si>
  <si>
    <t>山田太郎13757</t>
    <rPh sb="0" eb="2">
      <t>ヤマダ</t>
    </rPh>
    <rPh sb="2" eb="4">
      <t>タロウ</t>
    </rPh>
    <phoneticPr fontId="1"/>
  </si>
  <si>
    <t>A13758</t>
  </si>
  <si>
    <t>山田太郎13758</t>
    <rPh sb="0" eb="2">
      <t>ヤマダ</t>
    </rPh>
    <rPh sb="2" eb="4">
      <t>タロウ</t>
    </rPh>
    <phoneticPr fontId="1"/>
  </si>
  <si>
    <t>A13759</t>
  </si>
  <si>
    <t>山田太郎13759</t>
    <rPh sb="0" eb="2">
      <t>ヤマダ</t>
    </rPh>
    <rPh sb="2" eb="4">
      <t>タロウ</t>
    </rPh>
    <phoneticPr fontId="1"/>
  </si>
  <si>
    <t>A13760</t>
  </si>
  <si>
    <t>山田太郎13760</t>
    <rPh sb="0" eb="2">
      <t>ヤマダ</t>
    </rPh>
    <rPh sb="2" eb="4">
      <t>タロウ</t>
    </rPh>
    <phoneticPr fontId="1"/>
  </si>
  <si>
    <t>A13761</t>
  </si>
  <si>
    <t>山田太郎13761</t>
    <rPh sb="0" eb="2">
      <t>ヤマダ</t>
    </rPh>
    <rPh sb="2" eb="4">
      <t>タロウ</t>
    </rPh>
    <phoneticPr fontId="1"/>
  </si>
  <si>
    <t>A13762</t>
  </si>
  <si>
    <t>山田太郎13762</t>
    <rPh sb="0" eb="2">
      <t>ヤマダ</t>
    </rPh>
    <rPh sb="2" eb="4">
      <t>タロウ</t>
    </rPh>
    <phoneticPr fontId="1"/>
  </si>
  <si>
    <t>A13763</t>
  </si>
  <si>
    <t>山田太郎13763</t>
    <rPh sb="0" eb="2">
      <t>ヤマダ</t>
    </rPh>
    <rPh sb="2" eb="4">
      <t>タロウ</t>
    </rPh>
    <phoneticPr fontId="1"/>
  </si>
  <si>
    <t>A13764</t>
  </si>
  <si>
    <t>山田太郎13764</t>
    <rPh sb="0" eb="2">
      <t>ヤマダ</t>
    </rPh>
    <rPh sb="2" eb="4">
      <t>タロウ</t>
    </rPh>
    <phoneticPr fontId="1"/>
  </si>
  <si>
    <t>A13765</t>
  </si>
  <si>
    <t>山田太郎13765</t>
    <rPh sb="0" eb="2">
      <t>ヤマダ</t>
    </rPh>
    <rPh sb="2" eb="4">
      <t>タロウ</t>
    </rPh>
    <phoneticPr fontId="1"/>
  </si>
  <si>
    <t>A13766</t>
  </si>
  <si>
    <t>山田太郎13766</t>
    <rPh sb="0" eb="2">
      <t>ヤマダ</t>
    </rPh>
    <rPh sb="2" eb="4">
      <t>タロウ</t>
    </rPh>
    <phoneticPr fontId="1"/>
  </si>
  <si>
    <t>A13767</t>
  </si>
  <si>
    <t>山田太郎13767</t>
    <rPh sb="0" eb="2">
      <t>ヤマダ</t>
    </rPh>
    <rPh sb="2" eb="4">
      <t>タロウ</t>
    </rPh>
    <phoneticPr fontId="1"/>
  </si>
  <si>
    <t>A13768</t>
  </si>
  <si>
    <t>山田太郎13768</t>
    <rPh sb="0" eb="2">
      <t>ヤマダ</t>
    </rPh>
    <rPh sb="2" eb="4">
      <t>タロウ</t>
    </rPh>
    <phoneticPr fontId="1"/>
  </si>
  <si>
    <t>A13769</t>
  </si>
  <si>
    <t>山田太郎13769</t>
    <rPh sb="0" eb="2">
      <t>ヤマダ</t>
    </rPh>
    <rPh sb="2" eb="4">
      <t>タロウ</t>
    </rPh>
    <phoneticPr fontId="1"/>
  </si>
  <si>
    <t>A13770</t>
  </si>
  <si>
    <t>山田太郎13770</t>
    <rPh sb="0" eb="2">
      <t>ヤマダ</t>
    </rPh>
    <rPh sb="2" eb="4">
      <t>タロウ</t>
    </rPh>
    <phoneticPr fontId="1"/>
  </si>
  <si>
    <t>A13771</t>
  </si>
  <si>
    <t>山田太郎13771</t>
    <rPh sb="0" eb="2">
      <t>ヤマダ</t>
    </rPh>
    <rPh sb="2" eb="4">
      <t>タロウ</t>
    </rPh>
    <phoneticPr fontId="1"/>
  </si>
  <si>
    <t>A13772</t>
  </si>
  <si>
    <t>山田太郎13772</t>
    <rPh sb="0" eb="2">
      <t>ヤマダ</t>
    </rPh>
    <rPh sb="2" eb="4">
      <t>タロウ</t>
    </rPh>
    <phoneticPr fontId="1"/>
  </si>
  <si>
    <t>A13773</t>
  </si>
  <si>
    <t>山田太郎13773</t>
    <rPh sb="0" eb="2">
      <t>ヤマダ</t>
    </rPh>
    <rPh sb="2" eb="4">
      <t>タロウ</t>
    </rPh>
    <phoneticPr fontId="1"/>
  </si>
  <si>
    <t>A13774</t>
  </si>
  <si>
    <t>山田太郎13774</t>
    <rPh sb="0" eb="2">
      <t>ヤマダ</t>
    </rPh>
    <rPh sb="2" eb="4">
      <t>タロウ</t>
    </rPh>
    <phoneticPr fontId="1"/>
  </si>
  <si>
    <t>A13775</t>
  </si>
  <si>
    <t>山田太郎13775</t>
    <rPh sb="0" eb="2">
      <t>ヤマダ</t>
    </rPh>
    <rPh sb="2" eb="4">
      <t>タロウ</t>
    </rPh>
    <phoneticPr fontId="1"/>
  </si>
  <si>
    <t>A13776</t>
  </si>
  <si>
    <t>山田太郎13776</t>
    <rPh sb="0" eb="2">
      <t>ヤマダ</t>
    </rPh>
    <rPh sb="2" eb="4">
      <t>タロウ</t>
    </rPh>
    <phoneticPr fontId="1"/>
  </si>
  <si>
    <t>A13777</t>
  </si>
  <si>
    <t>山田太郎13777</t>
    <rPh sb="0" eb="2">
      <t>ヤマダ</t>
    </rPh>
    <rPh sb="2" eb="4">
      <t>タロウ</t>
    </rPh>
    <phoneticPr fontId="1"/>
  </si>
  <si>
    <t>A13778</t>
  </si>
  <si>
    <t>山田太郎13778</t>
    <rPh sb="0" eb="2">
      <t>ヤマダ</t>
    </rPh>
    <rPh sb="2" eb="4">
      <t>タロウ</t>
    </rPh>
    <phoneticPr fontId="1"/>
  </si>
  <si>
    <t>A13779</t>
  </si>
  <si>
    <t>山田太郎13779</t>
    <rPh sb="0" eb="2">
      <t>ヤマダ</t>
    </rPh>
    <rPh sb="2" eb="4">
      <t>タロウ</t>
    </rPh>
    <phoneticPr fontId="1"/>
  </si>
  <si>
    <t>A13780</t>
  </si>
  <si>
    <t>山田太郎13780</t>
    <rPh sb="0" eb="2">
      <t>ヤマダ</t>
    </rPh>
    <rPh sb="2" eb="4">
      <t>タロウ</t>
    </rPh>
    <phoneticPr fontId="1"/>
  </si>
  <si>
    <t>A13781</t>
  </si>
  <si>
    <t>山田太郎13781</t>
    <rPh sb="0" eb="2">
      <t>ヤマダ</t>
    </rPh>
    <rPh sb="2" eb="4">
      <t>タロウ</t>
    </rPh>
    <phoneticPr fontId="1"/>
  </si>
  <si>
    <t>A13782</t>
  </si>
  <si>
    <t>山田太郎13782</t>
    <rPh sb="0" eb="2">
      <t>ヤマダ</t>
    </rPh>
    <rPh sb="2" eb="4">
      <t>タロウ</t>
    </rPh>
    <phoneticPr fontId="1"/>
  </si>
  <si>
    <t>A13783</t>
  </si>
  <si>
    <t>山田太郎13783</t>
    <rPh sb="0" eb="2">
      <t>ヤマダ</t>
    </rPh>
    <rPh sb="2" eb="4">
      <t>タロウ</t>
    </rPh>
    <phoneticPr fontId="1"/>
  </si>
  <si>
    <t>A13784</t>
  </si>
  <si>
    <t>山田太郎13784</t>
    <rPh sb="0" eb="2">
      <t>ヤマダ</t>
    </rPh>
    <rPh sb="2" eb="4">
      <t>タロウ</t>
    </rPh>
    <phoneticPr fontId="1"/>
  </si>
  <si>
    <t>A13785</t>
  </si>
  <si>
    <t>山田太郎13785</t>
    <rPh sb="0" eb="2">
      <t>ヤマダ</t>
    </rPh>
    <rPh sb="2" eb="4">
      <t>タロウ</t>
    </rPh>
    <phoneticPr fontId="1"/>
  </si>
  <si>
    <t>A13786</t>
  </si>
  <si>
    <t>山田太郎13786</t>
    <rPh sb="0" eb="2">
      <t>ヤマダ</t>
    </rPh>
    <rPh sb="2" eb="4">
      <t>タロウ</t>
    </rPh>
    <phoneticPr fontId="1"/>
  </si>
  <si>
    <t>A13787</t>
  </si>
  <si>
    <t>山田太郎13787</t>
    <rPh sb="0" eb="2">
      <t>ヤマダ</t>
    </rPh>
    <rPh sb="2" eb="4">
      <t>タロウ</t>
    </rPh>
    <phoneticPr fontId="1"/>
  </si>
  <si>
    <t>A13788</t>
  </si>
  <si>
    <t>山田太郎13788</t>
    <rPh sb="0" eb="2">
      <t>ヤマダ</t>
    </rPh>
    <rPh sb="2" eb="4">
      <t>タロウ</t>
    </rPh>
    <phoneticPr fontId="1"/>
  </si>
  <si>
    <t>A13789</t>
  </si>
  <si>
    <t>山田太郎13789</t>
    <rPh sb="0" eb="2">
      <t>ヤマダ</t>
    </rPh>
    <rPh sb="2" eb="4">
      <t>タロウ</t>
    </rPh>
    <phoneticPr fontId="1"/>
  </si>
  <si>
    <t>A13790</t>
  </si>
  <si>
    <t>山田太郎13790</t>
    <rPh sb="0" eb="2">
      <t>ヤマダ</t>
    </rPh>
    <rPh sb="2" eb="4">
      <t>タロウ</t>
    </rPh>
    <phoneticPr fontId="1"/>
  </si>
  <si>
    <t>A13791</t>
  </si>
  <si>
    <t>山田太郎13791</t>
    <rPh sb="0" eb="2">
      <t>ヤマダ</t>
    </rPh>
    <rPh sb="2" eb="4">
      <t>タロウ</t>
    </rPh>
    <phoneticPr fontId="1"/>
  </si>
  <si>
    <t>A13792</t>
  </si>
  <si>
    <t>山田太郎13792</t>
    <rPh sb="0" eb="2">
      <t>ヤマダ</t>
    </rPh>
    <rPh sb="2" eb="4">
      <t>タロウ</t>
    </rPh>
    <phoneticPr fontId="1"/>
  </si>
  <si>
    <t>A13793</t>
  </si>
  <si>
    <t>山田太郎13793</t>
    <rPh sb="0" eb="2">
      <t>ヤマダ</t>
    </rPh>
    <rPh sb="2" eb="4">
      <t>タロウ</t>
    </rPh>
    <phoneticPr fontId="1"/>
  </si>
  <si>
    <t>A13794</t>
  </si>
  <si>
    <t>山田太郎13794</t>
    <rPh sb="0" eb="2">
      <t>ヤマダ</t>
    </rPh>
    <rPh sb="2" eb="4">
      <t>タロウ</t>
    </rPh>
    <phoneticPr fontId="1"/>
  </si>
  <si>
    <t>A13795</t>
  </si>
  <si>
    <t>山田太郎13795</t>
    <rPh sb="0" eb="2">
      <t>ヤマダ</t>
    </rPh>
    <rPh sb="2" eb="4">
      <t>タロウ</t>
    </rPh>
    <phoneticPr fontId="1"/>
  </si>
  <si>
    <t>A13796</t>
  </si>
  <si>
    <t>山田太郎13796</t>
    <rPh sb="0" eb="2">
      <t>ヤマダ</t>
    </rPh>
    <rPh sb="2" eb="4">
      <t>タロウ</t>
    </rPh>
    <phoneticPr fontId="1"/>
  </si>
  <si>
    <t>A13797</t>
  </si>
  <si>
    <t>山田太郎13797</t>
    <rPh sb="0" eb="2">
      <t>ヤマダ</t>
    </rPh>
    <rPh sb="2" eb="4">
      <t>タロウ</t>
    </rPh>
    <phoneticPr fontId="1"/>
  </si>
  <si>
    <t>A13798</t>
  </si>
  <si>
    <t>山田太郎13798</t>
    <rPh sb="0" eb="2">
      <t>ヤマダ</t>
    </rPh>
    <rPh sb="2" eb="4">
      <t>タロウ</t>
    </rPh>
    <phoneticPr fontId="1"/>
  </si>
  <si>
    <t>A13799</t>
  </si>
  <si>
    <t>山田太郎13799</t>
    <rPh sb="0" eb="2">
      <t>ヤマダ</t>
    </rPh>
    <rPh sb="2" eb="4">
      <t>タロウ</t>
    </rPh>
    <phoneticPr fontId="1"/>
  </si>
  <si>
    <t>A13800</t>
  </si>
  <si>
    <t>山田太郎13800</t>
    <rPh sb="0" eb="2">
      <t>ヤマダ</t>
    </rPh>
    <rPh sb="2" eb="4">
      <t>タロウ</t>
    </rPh>
    <phoneticPr fontId="1"/>
  </si>
  <si>
    <t>A13801</t>
  </si>
  <si>
    <t>山田太郎13801</t>
    <rPh sb="0" eb="2">
      <t>ヤマダ</t>
    </rPh>
    <rPh sb="2" eb="4">
      <t>タロウ</t>
    </rPh>
    <phoneticPr fontId="1"/>
  </si>
  <si>
    <t>A13802</t>
  </si>
  <si>
    <t>山田太郎13802</t>
    <rPh sb="0" eb="2">
      <t>ヤマダ</t>
    </rPh>
    <rPh sb="2" eb="4">
      <t>タロウ</t>
    </rPh>
    <phoneticPr fontId="1"/>
  </si>
  <si>
    <t>A13803</t>
  </si>
  <si>
    <t>山田太郎13803</t>
    <rPh sb="0" eb="2">
      <t>ヤマダ</t>
    </rPh>
    <rPh sb="2" eb="4">
      <t>タロウ</t>
    </rPh>
    <phoneticPr fontId="1"/>
  </si>
  <si>
    <t>A13804</t>
  </si>
  <si>
    <t>山田太郎13804</t>
    <rPh sb="0" eb="2">
      <t>ヤマダ</t>
    </rPh>
    <rPh sb="2" eb="4">
      <t>タロウ</t>
    </rPh>
    <phoneticPr fontId="1"/>
  </si>
  <si>
    <t>A13805</t>
  </si>
  <si>
    <t>山田太郎13805</t>
    <rPh sb="0" eb="2">
      <t>ヤマダ</t>
    </rPh>
    <rPh sb="2" eb="4">
      <t>タロウ</t>
    </rPh>
    <phoneticPr fontId="1"/>
  </si>
  <si>
    <t>A13806</t>
  </si>
  <si>
    <t>山田太郎13806</t>
    <rPh sb="0" eb="2">
      <t>ヤマダ</t>
    </rPh>
    <rPh sb="2" eb="4">
      <t>タロウ</t>
    </rPh>
    <phoneticPr fontId="1"/>
  </si>
  <si>
    <t>A13807</t>
  </si>
  <si>
    <t>山田太郎13807</t>
    <rPh sb="0" eb="2">
      <t>ヤマダ</t>
    </rPh>
    <rPh sb="2" eb="4">
      <t>タロウ</t>
    </rPh>
    <phoneticPr fontId="1"/>
  </si>
  <si>
    <t>A13808</t>
  </si>
  <si>
    <t>山田太郎13808</t>
    <rPh sb="0" eb="2">
      <t>ヤマダ</t>
    </rPh>
    <rPh sb="2" eb="4">
      <t>タロウ</t>
    </rPh>
    <phoneticPr fontId="1"/>
  </si>
  <si>
    <t>A13809</t>
  </si>
  <si>
    <t>山田太郎13809</t>
    <rPh sb="0" eb="2">
      <t>ヤマダ</t>
    </rPh>
    <rPh sb="2" eb="4">
      <t>タロウ</t>
    </rPh>
    <phoneticPr fontId="1"/>
  </si>
  <si>
    <t>A13810</t>
  </si>
  <si>
    <t>山田太郎13810</t>
    <rPh sb="0" eb="2">
      <t>ヤマダ</t>
    </rPh>
    <rPh sb="2" eb="4">
      <t>タロウ</t>
    </rPh>
    <phoneticPr fontId="1"/>
  </si>
  <si>
    <t>A13811</t>
  </si>
  <si>
    <t>山田太郎13811</t>
    <rPh sb="0" eb="2">
      <t>ヤマダ</t>
    </rPh>
    <rPh sb="2" eb="4">
      <t>タロウ</t>
    </rPh>
    <phoneticPr fontId="1"/>
  </si>
  <si>
    <t>A13812</t>
  </si>
  <si>
    <t>山田太郎13812</t>
    <rPh sb="0" eb="2">
      <t>ヤマダ</t>
    </rPh>
    <rPh sb="2" eb="4">
      <t>タロウ</t>
    </rPh>
    <phoneticPr fontId="1"/>
  </si>
  <si>
    <t>A13813</t>
  </si>
  <si>
    <t>山田太郎13813</t>
    <rPh sb="0" eb="2">
      <t>ヤマダ</t>
    </rPh>
    <rPh sb="2" eb="4">
      <t>タロウ</t>
    </rPh>
    <phoneticPr fontId="1"/>
  </si>
  <si>
    <t>A13814</t>
  </si>
  <si>
    <t>山田太郎13814</t>
    <rPh sb="0" eb="2">
      <t>ヤマダ</t>
    </rPh>
    <rPh sb="2" eb="4">
      <t>タロウ</t>
    </rPh>
    <phoneticPr fontId="1"/>
  </si>
  <si>
    <t>A13815</t>
  </si>
  <si>
    <t>山田太郎13815</t>
    <rPh sb="0" eb="2">
      <t>ヤマダ</t>
    </rPh>
    <rPh sb="2" eb="4">
      <t>タロウ</t>
    </rPh>
    <phoneticPr fontId="1"/>
  </si>
  <si>
    <t>A13816</t>
  </si>
  <si>
    <t>山田太郎13816</t>
    <rPh sb="0" eb="2">
      <t>ヤマダ</t>
    </rPh>
    <rPh sb="2" eb="4">
      <t>タロウ</t>
    </rPh>
    <phoneticPr fontId="1"/>
  </si>
  <si>
    <t>A13817</t>
  </si>
  <si>
    <t>山田太郎13817</t>
    <rPh sb="0" eb="2">
      <t>ヤマダ</t>
    </rPh>
    <rPh sb="2" eb="4">
      <t>タロウ</t>
    </rPh>
    <phoneticPr fontId="1"/>
  </si>
  <si>
    <t>A13818</t>
  </si>
  <si>
    <t>山田太郎13818</t>
    <rPh sb="0" eb="2">
      <t>ヤマダ</t>
    </rPh>
    <rPh sb="2" eb="4">
      <t>タロウ</t>
    </rPh>
    <phoneticPr fontId="1"/>
  </si>
  <si>
    <t>A13819</t>
  </si>
  <si>
    <t>山田太郎13819</t>
    <rPh sb="0" eb="2">
      <t>ヤマダ</t>
    </rPh>
    <rPh sb="2" eb="4">
      <t>タロウ</t>
    </rPh>
    <phoneticPr fontId="1"/>
  </si>
  <si>
    <t>A13820</t>
  </si>
  <si>
    <t>山田太郎13820</t>
    <rPh sb="0" eb="2">
      <t>ヤマダ</t>
    </rPh>
    <rPh sb="2" eb="4">
      <t>タロウ</t>
    </rPh>
    <phoneticPr fontId="1"/>
  </si>
  <si>
    <t>A13821</t>
  </si>
  <si>
    <t>山田太郎13821</t>
    <rPh sb="0" eb="2">
      <t>ヤマダ</t>
    </rPh>
    <rPh sb="2" eb="4">
      <t>タロウ</t>
    </rPh>
    <phoneticPr fontId="1"/>
  </si>
  <si>
    <t>A13822</t>
  </si>
  <si>
    <t>山田太郎13822</t>
    <rPh sb="0" eb="2">
      <t>ヤマダ</t>
    </rPh>
    <rPh sb="2" eb="4">
      <t>タロウ</t>
    </rPh>
    <phoneticPr fontId="1"/>
  </si>
  <si>
    <t>A13823</t>
  </si>
  <si>
    <t>山田太郎13823</t>
    <rPh sb="0" eb="2">
      <t>ヤマダ</t>
    </rPh>
    <rPh sb="2" eb="4">
      <t>タロウ</t>
    </rPh>
    <phoneticPr fontId="1"/>
  </si>
  <si>
    <t>A13824</t>
  </si>
  <si>
    <t>山田太郎13824</t>
    <rPh sb="0" eb="2">
      <t>ヤマダ</t>
    </rPh>
    <rPh sb="2" eb="4">
      <t>タロウ</t>
    </rPh>
    <phoneticPr fontId="1"/>
  </si>
  <si>
    <t>A13825</t>
  </si>
  <si>
    <t>山田太郎13825</t>
    <rPh sb="0" eb="2">
      <t>ヤマダ</t>
    </rPh>
    <rPh sb="2" eb="4">
      <t>タロウ</t>
    </rPh>
    <phoneticPr fontId="1"/>
  </si>
  <si>
    <t>A13826</t>
  </si>
  <si>
    <t>山田太郎13826</t>
    <rPh sb="0" eb="2">
      <t>ヤマダ</t>
    </rPh>
    <rPh sb="2" eb="4">
      <t>タロウ</t>
    </rPh>
    <phoneticPr fontId="1"/>
  </si>
  <si>
    <t>A13827</t>
  </si>
  <si>
    <t>山田太郎13827</t>
    <rPh sb="0" eb="2">
      <t>ヤマダ</t>
    </rPh>
    <rPh sb="2" eb="4">
      <t>タロウ</t>
    </rPh>
    <phoneticPr fontId="1"/>
  </si>
  <si>
    <t>A13828</t>
  </si>
  <si>
    <t>山田太郎13828</t>
    <rPh sb="0" eb="2">
      <t>ヤマダ</t>
    </rPh>
    <rPh sb="2" eb="4">
      <t>タロウ</t>
    </rPh>
    <phoneticPr fontId="1"/>
  </si>
  <si>
    <t>A13829</t>
  </si>
  <si>
    <t>山田太郎13829</t>
    <rPh sb="0" eb="2">
      <t>ヤマダ</t>
    </rPh>
    <rPh sb="2" eb="4">
      <t>タロウ</t>
    </rPh>
    <phoneticPr fontId="1"/>
  </si>
  <si>
    <t>A13830</t>
  </si>
  <si>
    <t>山田太郎13830</t>
    <rPh sb="0" eb="2">
      <t>ヤマダ</t>
    </rPh>
    <rPh sb="2" eb="4">
      <t>タロウ</t>
    </rPh>
    <phoneticPr fontId="1"/>
  </si>
  <si>
    <t>A13831</t>
  </si>
  <si>
    <t>山田太郎13831</t>
    <rPh sb="0" eb="2">
      <t>ヤマダ</t>
    </rPh>
    <rPh sb="2" eb="4">
      <t>タロウ</t>
    </rPh>
    <phoneticPr fontId="1"/>
  </si>
  <si>
    <t>A13832</t>
  </si>
  <si>
    <t>山田太郎13832</t>
    <rPh sb="0" eb="2">
      <t>ヤマダ</t>
    </rPh>
    <rPh sb="2" eb="4">
      <t>タロウ</t>
    </rPh>
    <phoneticPr fontId="1"/>
  </si>
  <si>
    <t>A13833</t>
  </si>
  <si>
    <t>山田太郎13833</t>
    <rPh sb="0" eb="2">
      <t>ヤマダ</t>
    </rPh>
    <rPh sb="2" eb="4">
      <t>タロウ</t>
    </rPh>
    <phoneticPr fontId="1"/>
  </si>
  <si>
    <t>A13834</t>
  </si>
  <si>
    <t>山田太郎13834</t>
    <rPh sb="0" eb="2">
      <t>ヤマダ</t>
    </rPh>
    <rPh sb="2" eb="4">
      <t>タロウ</t>
    </rPh>
    <phoneticPr fontId="1"/>
  </si>
  <si>
    <t>A13835</t>
  </si>
  <si>
    <t>山田太郎13835</t>
    <rPh sb="0" eb="2">
      <t>ヤマダ</t>
    </rPh>
    <rPh sb="2" eb="4">
      <t>タロウ</t>
    </rPh>
    <phoneticPr fontId="1"/>
  </si>
  <si>
    <t>A13836</t>
  </si>
  <si>
    <t>山田太郎13836</t>
    <rPh sb="0" eb="2">
      <t>ヤマダ</t>
    </rPh>
    <rPh sb="2" eb="4">
      <t>タロウ</t>
    </rPh>
    <phoneticPr fontId="1"/>
  </si>
  <si>
    <t>A13837</t>
  </si>
  <si>
    <t>山田太郎13837</t>
    <rPh sb="0" eb="2">
      <t>ヤマダ</t>
    </rPh>
    <rPh sb="2" eb="4">
      <t>タロウ</t>
    </rPh>
    <phoneticPr fontId="1"/>
  </si>
  <si>
    <t>A13838</t>
  </si>
  <si>
    <t>山田太郎13838</t>
    <rPh sb="0" eb="2">
      <t>ヤマダ</t>
    </rPh>
    <rPh sb="2" eb="4">
      <t>タロウ</t>
    </rPh>
    <phoneticPr fontId="1"/>
  </si>
  <si>
    <t>A13839</t>
  </si>
  <si>
    <t>山田太郎13839</t>
    <rPh sb="0" eb="2">
      <t>ヤマダ</t>
    </rPh>
    <rPh sb="2" eb="4">
      <t>タロウ</t>
    </rPh>
    <phoneticPr fontId="1"/>
  </si>
  <si>
    <t>A13840</t>
  </si>
  <si>
    <t>山田太郎13840</t>
    <rPh sb="0" eb="2">
      <t>ヤマダ</t>
    </rPh>
    <rPh sb="2" eb="4">
      <t>タロウ</t>
    </rPh>
    <phoneticPr fontId="1"/>
  </si>
  <si>
    <t>A13841</t>
  </si>
  <si>
    <t>山田太郎13841</t>
    <rPh sb="0" eb="2">
      <t>ヤマダ</t>
    </rPh>
    <rPh sb="2" eb="4">
      <t>タロウ</t>
    </rPh>
    <phoneticPr fontId="1"/>
  </si>
  <si>
    <t>A13842</t>
  </si>
  <si>
    <t>山田太郎13842</t>
    <rPh sb="0" eb="2">
      <t>ヤマダ</t>
    </rPh>
    <rPh sb="2" eb="4">
      <t>タロウ</t>
    </rPh>
    <phoneticPr fontId="1"/>
  </si>
  <si>
    <t>A13843</t>
  </si>
  <si>
    <t>山田太郎13843</t>
    <rPh sb="0" eb="2">
      <t>ヤマダ</t>
    </rPh>
    <rPh sb="2" eb="4">
      <t>タロウ</t>
    </rPh>
    <phoneticPr fontId="1"/>
  </si>
  <si>
    <t>A13844</t>
  </si>
  <si>
    <t>山田太郎13844</t>
    <rPh sb="0" eb="2">
      <t>ヤマダ</t>
    </rPh>
    <rPh sb="2" eb="4">
      <t>タロウ</t>
    </rPh>
    <phoneticPr fontId="1"/>
  </si>
  <si>
    <t>A13845</t>
  </si>
  <si>
    <t>山田太郎13845</t>
    <rPh sb="0" eb="2">
      <t>ヤマダ</t>
    </rPh>
    <rPh sb="2" eb="4">
      <t>タロウ</t>
    </rPh>
    <phoneticPr fontId="1"/>
  </si>
  <si>
    <t>A13846</t>
  </si>
  <si>
    <t>山田太郎13846</t>
    <rPh sb="0" eb="2">
      <t>ヤマダ</t>
    </rPh>
    <rPh sb="2" eb="4">
      <t>タロウ</t>
    </rPh>
    <phoneticPr fontId="1"/>
  </si>
  <si>
    <t>A13847</t>
  </si>
  <si>
    <t>山田太郎13847</t>
    <rPh sb="0" eb="2">
      <t>ヤマダ</t>
    </rPh>
    <rPh sb="2" eb="4">
      <t>タロウ</t>
    </rPh>
    <phoneticPr fontId="1"/>
  </si>
  <si>
    <t>A13848</t>
  </si>
  <si>
    <t>山田太郎13848</t>
    <rPh sb="0" eb="2">
      <t>ヤマダ</t>
    </rPh>
    <rPh sb="2" eb="4">
      <t>タロウ</t>
    </rPh>
    <phoneticPr fontId="1"/>
  </si>
  <si>
    <t>A13849</t>
  </si>
  <si>
    <t>山田太郎13849</t>
    <rPh sb="0" eb="2">
      <t>ヤマダ</t>
    </rPh>
    <rPh sb="2" eb="4">
      <t>タロウ</t>
    </rPh>
    <phoneticPr fontId="1"/>
  </si>
  <si>
    <t>A13850</t>
  </si>
  <si>
    <t>山田太郎13850</t>
    <rPh sb="0" eb="2">
      <t>ヤマダ</t>
    </rPh>
    <rPh sb="2" eb="4">
      <t>タロウ</t>
    </rPh>
    <phoneticPr fontId="1"/>
  </si>
  <si>
    <t>A13851</t>
  </si>
  <si>
    <t>山田太郎13851</t>
    <rPh sb="0" eb="2">
      <t>ヤマダ</t>
    </rPh>
    <rPh sb="2" eb="4">
      <t>タロウ</t>
    </rPh>
    <phoneticPr fontId="1"/>
  </si>
  <si>
    <t>A13852</t>
  </si>
  <si>
    <t>山田太郎13852</t>
    <rPh sb="0" eb="2">
      <t>ヤマダ</t>
    </rPh>
    <rPh sb="2" eb="4">
      <t>タロウ</t>
    </rPh>
    <phoneticPr fontId="1"/>
  </si>
  <si>
    <t>A13853</t>
  </si>
  <si>
    <t>山田太郎13853</t>
    <rPh sb="0" eb="2">
      <t>ヤマダ</t>
    </rPh>
    <rPh sb="2" eb="4">
      <t>タロウ</t>
    </rPh>
    <phoneticPr fontId="1"/>
  </si>
  <si>
    <t>A13854</t>
  </si>
  <si>
    <t>山田太郎13854</t>
    <rPh sb="0" eb="2">
      <t>ヤマダ</t>
    </rPh>
    <rPh sb="2" eb="4">
      <t>タロウ</t>
    </rPh>
    <phoneticPr fontId="1"/>
  </si>
  <si>
    <t>A13855</t>
  </si>
  <si>
    <t>山田太郎13855</t>
    <rPh sb="0" eb="2">
      <t>ヤマダ</t>
    </rPh>
    <rPh sb="2" eb="4">
      <t>タロウ</t>
    </rPh>
    <phoneticPr fontId="1"/>
  </si>
  <si>
    <t>A13856</t>
  </si>
  <si>
    <t>山田太郎13856</t>
    <rPh sb="0" eb="2">
      <t>ヤマダ</t>
    </rPh>
    <rPh sb="2" eb="4">
      <t>タロウ</t>
    </rPh>
    <phoneticPr fontId="1"/>
  </si>
  <si>
    <t>A13857</t>
  </si>
  <si>
    <t>山田太郎13857</t>
    <rPh sb="0" eb="2">
      <t>ヤマダ</t>
    </rPh>
    <rPh sb="2" eb="4">
      <t>タロウ</t>
    </rPh>
    <phoneticPr fontId="1"/>
  </si>
  <si>
    <t>A13858</t>
  </si>
  <si>
    <t>山田太郎13858</t>
    <rPh sb="0" eb="2">
      <t>ヤマダ</t>
    </rPh>
    <rPh sb="2" eb="4">
      <t>タロウ</t>
    </rPh>
    <phoneticPr fontId="1"/>
  </si>
  <si>
    <t>A13859</t>
  </si>
  <si>
    <t>山田太郎13859</t>
    <rPh sb="0" eb="2">
      <t>ヤマダ</t>
    </rPh>
    <rPh sb="2" eb="4">
      <t>タロウ</t>
    </rPh>
    <phoneticPr fontId="1"/>
  </si>
  <si>
    <t>A13860</t>
  </si>
  <si>
    <t>山田太郎13860</t>
    <rPh sb="0" eb="2">
      <t>ヤマダ</t>
    </rPh>
    <rPh sb="2" eb="4">
      <t>タロウ</t>
    </rPh>
    <phoneticPr fontId="1"/>
  </si>
  <si>
    <t>A13861</t>
  </si>
  <si>
    <t>山田太郎13861</t>
    <rPh sb="0" eb="2">
      <t>ヤマダ</t>
    </rPh>
    <rPh sb="2" eb="4">
      <t>タロウ</t>
    </rPh>
    <phoneticPr fontId="1"/>
  </si>
  <si>
    <t>A13862</t>
  </si>
  <si>
    <t>山田太郎13862</t>
    <rPh sb="0" eb="2">
      <t>ヤマダ</t>
    </rPh>
    <rPh sb="2" eb="4">
      <t>タロウ</t>
    </rPh>
    <phoneticPr fontId="1"/>
  </si>
  <si>
    <t>A13863</t>
  </si>
  <si>
    <t>山田太郎13863</t>
    <rPh sb="0" eb="2">
      <t>ヤマダ</t>
    </rPh>
    <rPh sb="2" eb="4">
      <t>タロウ</t>
    </rPh>
    <phoneticPr fontId="1"/>
  </si>
  <si>
    <t>A13864</t>
  </si>
  <si>
    <t>山田太郎13864</t>
    <rPh sb="0" eb="2">
      <t>ヤマダ</t>
    </rPh>
    <rPh sb="2" eb="4">
      <t>タロウ</t>
    </rPh>
    <phoneticPr fontId="1"/>
  </si>
  <si>
    <t>A13865</t>
  </si>
  <si>
    <t>山田太郎13865</t>
    <rPh sb="0" eb="2">
      <t>ヤマダ</t>
    </rPh>
    <rPh sb="2" eb="4">
      <t>タロウ</t>
    </rPh>
    <phoneticPr fontId="1"/>
  </si>
  <si>
    <t>A13866</t>
  </si>
  <si>
    <t>山田太郎13866</t>
    <rPh sb="0" eb="2">
      <t>ヤマダ</t>
    </rPh>
    <rPh sb="2" eb="4">
      <t>タロウ</t>
    </rPh>
    <phoneticPr fontId="1"/>
  </si>
  <si>
    <t>A13867</t>
  </si>
  <si>
    <t>山田太郎13867</t>
    <rPh sb="0" eb="2">
      <t>ヤマダ</t>
    </rPh>
    <rPh sb="2" eb="4">
      <t>タロウ</t>
    </rPh>
    <phoneticPr fontId="1"/>
  </si>
  <si>
    <t>A13868</t>
  </si>
  <si>
    <t>山田太郎13868</t>
    <rPh sb="0" eb="2">
      <t>ヤマダ</t>
    </rPh>
    <rPh sb="2" eb="4">
      <t>タロウ</t>
    </rPh>
    <phoneticPr fontId="1"/>
  </si>
  <si>
    <t>A13869</t>
  </si>
  <si>
    <t>山田太郎13869</t>
    <rPh sb="0" eb="2">
      <t>ヤマダ</t>
    </rPh>
    <rPh sb="2" eb="4">
      <t>タロウ</t>
    </rPh>
    <phoneticPr fontId="1"/>
  </si>
  <si>
    <t>A13870</t>
  </si>
  <si>
    <t>山田太郎13870</t>
    <rPh sb="0" eb="2">
      <t>ヤマダ</t>
    </rPh>
    <rPh sb="2" eb="4">
      <t>タロウ</t>
    </rPh>
    <phoneticPr fontId="1"/>
  </si>
  <si>
    <t>A13871</t>
  </si>
  <si>
    <t>山田太郎13871</t>
    <rPh sb="0" eb="2">
      <t>ヤマダ</t>
    </rPh>
    <rPh sb="2" eb="4">
      <t>タロウ</t>
    </rPh>
    <phoneticPr fontId="1"/>
  </si>
  <si>
    <t>A13872</t>
  </si>
  <si>
    <t>山田太郎13872</t>
    <rPh sb="0" eb="2">
      <t>ヤマダ</t>
    </rPh>
    <rPh sb="2" eb="4">
      <t>タロウ</t>
    </rPh>
    <phoneticPr fontId="1"/>
  </si>
  <si>
    <t>A13873</t>
  </si>
  <si>
    <t>山田太郎13873</t>
    <rPh sb="0" eb="2">
      <t>ヤマダ</t>
    </rPh>
    <rPh sb="2" eb="4">
      <t>タロウ</t>
    </rPh>
    <phoneticPr fontId="1"/>
  </si>
  <si>
    <t>A13874</t>
  </si>
  <si>
    <t>山田太郎13874</t>
    <rPh sb="0" eb="2">
      <t>ヤマダ</t>
    </rPh>
    <rPh sb="2" eb="4">
      <t>タロウ</t>
    </rPh>
    <phoneticPr fontId="1"/>
  </si>
  <si>
    <t>A13875</t>
  </si>
  <si>
    <t>山田太郎13875</t>
    <rPh sb="0" eb="2">
      <t>ヤマダ</t>
    </rPh>
    <rPh sb="2" eb="4">
      <t>タロウ</t>
    </rPh>
    <phoneticPr fontId="1"/>
  </si>
  <si>
    <t>A13876</t>
  </si>
  <si>
    <t>山田太郎13876</t>
    <rPh sb="0" eb="2">
      <t>ヤマダ</t>
    </rPh>
    <rPh sb="2" eb="4">
      <t>タロウ</t>
    </rPh>
    <phoneticPr fontId="1"/>
  </si>
  <si>
    <t>A13877</t>
  </si>
  <si>
    <t>山田太郎13877</t>
    <rPh sb="0" eb="2">
      <t>ヤマダ</t>
    </rPh>
    <rPh sb="2" eb="4">
      <t>タロウ</t>
    </rPh>
    <phoneticPr fontId="1"/>
  </si>
  <si>
    <t>A13878</t>
  </si>
  <si>
    <t>山田太郎13878</t>
    <rPh sb="0" eb="2">
      <t>ヤマダ</t>
    </rPh>
    <rPh sb="2" eb="4">
      <t>タロウ</t>
    </rPh>
    <phoneticPr fontId="1"/>
  </si>
  <si>
    <t>A13879</t>
  </si>
  <si>
    <t>山田太郎13879</t>
    <rPh sb="0" eb="2">
      <t>ヤマダ</t>
    </rPh>
    <rPh sb="2" eb="4">
      <t>タロウ</t>
    </rPh>
    <phoneticPr fontId="1"/>
  </si>
  <si>
    <t>A13880</t>
  </si>
  <si>
    <t>山田太郎13880</t>
    <rPh sb="0" eb="2">
      <t>ヤマダ</t>
    </rPh>
    <rPh sb="2" eb="4">
      <t>タロウ</t>
    </rPh>
    <phoneticPr fontId="1"/>
  </si>
  <si>
    <t>A13881</t>
  </si>
  <si>
    <t>山田太郎13881</t>
    <rPh sb="0" eb="2">
      <t>ヤマダ</t>
    </rPh>
    <rPh sb="2" eb="4">
      <t>タロウ</t>
    </rPh>
    <phoneticPr fontId="1"/>
  </si>
  <si>
    <t>A13882</t>
  </si>
  <si>
    <t>山田太郎13882</t>
    <rPh sb="0" eb="2">
      <t>ヤマダ</t>
    </rPh>
    <rPh sb="2" eb="4">
      <t>タロウ</t>
    </rPh>
    <phoneticPr fontId="1"/>
  </si>
  <si>
    <t>A13883</t>
  </si>
  <si>
    <t>山田太郎13883</t>
    <rPh sb="0" eb="2">
      <t>ヤマダ</t>
    </rPh>
    <rPh sb="2" eb="4">
      <t>タロウ</t>
    </rPh>
    <phoneticPr fontId="1"/>
  </si>
  <si>
    <t>A13884</t>
  </si>
  <si>
    <t>山田太郎13884</t>
    <rPh sb="0" eb="2">
      <t>ヤマダ</t>
    </rPh>
    <rPh sb="2" eb="4">
      <t>タロウ</t>
    </rPh>
    <phoneticPr fontId="1"/>
  </si>
  <si>
    <t>A13885</t>
  </si>
  <si>
    <t>山田太郎13885</t>
    <rPh sb="0" eb="2">
      <t>ヤマダ</t>
    </rPh>
    <rPh sb="2" eb="4">
      <t>タロウ</t>
    </rPh>
    <phoneticPr fontId="1"/>
  </si>
  <si>
    <t>A13886</t>
  </si>
  <si>
    <t>山田太郎13886</t>
    <rPh sb="0" eb="2">
      <t>ヤマダ</t>
    </rPh>
    <rPh sb="2" eb="4">
      <t>タロウ</t>
    </rPh>
    <phoneticPr fontId="1"/>
  </si>
  <si>
    <t>A13887</t>
  </si>
  <si>
    <t>山田太郎13887</t>
    <rPh sb="0" eb="2">
      <t>ヤマダ</t>
    </rPh>
    <rPh sb="2" eb="4">
      <t>タロウ</t>
    </rPh>
    <phoneticPr fontId="1"/>
  </si>
  <si>
    <t>A13888</t>
  </si>
  <si>
    <t>山田太郎13888</t>
    <rPh sb="0" eb="2">
      <t>ヤマダ</t>
    </rPh>
    <rPh sb="2" eb="4">
      <t>タロウ</t>
    </rPh>
    <phoneticPr fontId="1"/>
  </si>
  <si>
    <t>A13889</t>
  </si>
  <si>
    <t>山田太郎13889</t>
    <rPh sb="0" eb="2">
      <t>ヤマダ</t>
    </rPh>
    <rPh sb="2" eb="4">
      <t>タロウ</t>
    </rPh>
    <phoneticPr fontId="1"/>
  </si>
  <si>
    <t>A13890</t>
  </si>
  <si>
    <t>山田太郎13890</t>
    <rPh sb="0" eb="2">
      <t>ヤマダ</t>
    </rPh>
    <rPh sb="2" eb="4">
      <t>タロウ</t>
    </rPh>
    <phoneticPr fontId="1"/>
  </si>
  <si>
    <t>A13891</t>
  </si>
  <si>
    <t>山田太郎13891</t>
    <rPh sb="0" eb="2">
      <t>ヤマダ</t>
    </rPh>
    <rPh sb="2" eb="4">
      <t>タロウ</t>
    </rPh>
    <phoneticPr fontId="1"/>
  </si>
  <si>
    <t>A13892</t>
  </si>
  <si>
    <t>山田太郎13892</t>
    <rPh sb="0" eb="2">
      <t>ヤマダ</t>
    </rPh>
    <rPh sb="2" eb="4">
      <t>タロウ</t>
    </rPh>
    <phoneticPr fontId="1"/>
  </si>
  <si>
    <t>A13893</t>
  </si>
  <si>
    <t>山田太郎13893</t>
    <rPh sb="0" eb="2">
      <t>ヤマダ</t>
    </rPh>
    <rPh sb="2" eb="4">
      <t>タロウ</t>
    </rPh>
    <phoneticPr fontId="1"/>
  </si>
  <si>
    <t>A13894</t>
  </si>
  <si>
    <t>山田太郎13894</t>
    <rPh sb="0" eb="2">
      <t>ヤマダ</t>
    </rPh>
    <rPh sb="2" eb="4">
      <t>タロウ</t>
    </rPh>
    <phoneticPr fontId="1"/>
  </si>
  <si>
    <t>A13895</t>
  </si>
  <si>
    <t>山田太郎13895</t>
    <rPh sb="0" eb="2">
      <t>ヤマダ</t>
    </rPh>
    <rPh sb="2" eb="4">
      <t>タロウ</t>
    </rPh>
    <phoneticPr fontId="1"/>
  </si>
  <si>
    <t>A13896</t>
  </si>
  <si>
    <t>山田太郎13896</t>
    <rPh sb="0" eb="2">
      <t>ヤマダ</t>
    </rPh>
    <rPh sb="2" eb="4">
      <t>タロウ</t>
    </rPh>
    <phoneticPr fontId="1"/>
  </si>
  <si>
    <t>A13897</t>
  </si>
  <si>
    <t>山田太郎13897</t>
    <rPh sb="0" eb="2">
      <t>ヤマダ</t>
    </rPh>
    <rPh sb="2" eb="4">
      <t>タロウ</t>
    </rPh>
    <phoneticPr fontId="1"/>
  </si>
  <si>
    <t>A13898</t>
  </si>
  <si>
    <t>山田太郎13898</t>
    <rPh sb="0" eb="2">
      <t>ヤマダ</t>
    </rPh>
    <rPh sb="2" eb="4">
      <t>タロウ</t>
    </rPh>
    <phoneticPr fontId="1"/>
  </si>
  <si>
    <t>A13899</t>
  </si>
  <si>
    <t>山田太郎13899</t>
    <rPh sb="0" eb="2">
      <t>ヤマダ</t>
    </rPh>
    <rPh sb="2" eb="4">
      <t>タロウ</t>
    </rPh>
    <phoneticPr fontId="1"/>
  </si>
  <si>
    <t>A13900</t>
  </si>
  <si>
    <t>山田太郎13900</t>
    <rPh sb="0" eb="2">
      <t>ヤマダ</t>
    </rPh>
    <rPh sb="2" eb="4">
      <t>タロウ</t>
    </rPh>
    <phoneticPr fontId="1"/>
  </si>
  <si>
    <t>A13901</t>
  </si>
  <si>
    <t>山田太郎13901</t>
    <rPh sb="0" eb="2">
      <t>ヤマダ</t>
    </rPh>
    <rPh sb="2" eb="4">
      <t>タロウ</t>
    </rPh>
    <phoneticPr fontId="1"/>
  </si>
  <si>
    <t>A13902</t>
  </si>
  <si>
    <t>山田太郎13902</t>
    <rPh sb="0" eb="2">
      <t>ヤマダ</t>
    </rPh>
    <rPh sb="2" eb="4">
      <t>タロウ</t>
    </rPh>
    <phoneticPr fontId="1"/>
  </si>
  <si>
    <t>A13903</t>
  </si>
  <si>
    <t>山田太郎13903</t>
    <rPh sb="0" eb="2">
      <t>ヤマダ</t>
    </rPh>
    <rPh sb="2" eb="4">
      <t>タロウ</t>
    </rPh>
    <phoneticPr fontId="1"/>
  </si>
  <si>
    <t>A13904</t>
  </si>
  <si>
    <t>山田太郎13904</t>
    <rPh sb="0" eb="2">
      <t>ヤマダ</t>
    </rPh>
    <rPh sb="2" eb="4">
      <t>タロウ</t>
    </rPh>
    <phoneticPr fontId="1"/>
  </si>
  <si>
    <t>A13905</t>
  </si>
  <si>
    <t>山田太郎13905</t>
    <rPh sb="0" eb="2">
      <t>ヤマダ</t>
    </rPh>
    <rPh sb="2" eb="4">
      <t>タロウ</t>
    </rPh>
    <phoneticPr fontId="1"/>
  </si>
  <si>
    <t>A13906</t>
  </si>
  <si>
    <t>山田太郎13906</t>
    <rPh sb="0" eb="2">
      <t>ヤマダ</t>
    </rPh>
    <rPh sb="2" eb="4">
      <t>タロウ</t>
    </rPh>
    <phoneticPr fontId="1"/>
  </si>
  <si>
    <t>A13907</t>
  </si>
  <si>
    <t>山田太郎13907</t>
    <rPh sb="0" eb="2">
      <t>ヤマダ</t>
    </rPh>
    <rPh sb="2" eb="4">
      <t>タロウ</t>
    </rPh>
    <phoneticPr fontId="1"/>
  </si>
  <si>
    <t>A13908</t>
  </si>
  <si>
    <t>山田太郎13908</t>
    <rPh sb="0" eb="2">
      <t>ヤマダ</t>
    </rPh>
    <rPh sb="2" eb="4">
      <t>タロウ</t>
    </rPh>
    <phoneticPr fontId="1"/>
  </si>
  <si>
    <t>A13909</t>
  </si>
  <si>
    <t>山田太郎13909</t>
    <rPh sb="0" eb="2">
      <t>ヤマダ</t>
    </rPh>
    <rPh sb="2" eb="4">
      <t>タロウ</t>
    </rPh>
    <phoneticPr fontId="1"/>
  </si>
  <si>
    <t>A13910</t>
  </si>
  <si>
    <t>山田太郎13910</t>
    <rPh sb="0" eb="2">
      <t>ヤマダ</t>
    </rPh>
    <rPh sb="2" eb="4">
      <t>タロウ</t>
    </rPh>
    <phoneticPr fontId="1"/>
  </si>
  <si>
    <t>A13911</t>
  </si>
  <si>
    <t>山田太郎13911</t>
    <rPh sb="0" eb="2">
      <t>ヤマダ</t>
    </rPh>
    <rPh sb="2" eb="4">
      <t>タロウ</t>
    </rPh>
    <phoneticPr fontId="1"/>
  </si>
  <si>
    <t>A13912</t>
  </si>
  <si>
    <t>山田太郎13912</t>
    <rPh sb="0" eb="2">
      <t>ヤマダ</t>
    </rPh>
    <rPh sb="2" eb="4">
      <t>タロウ</t>
    </rPh>
    <phoneticPr fontId="1"/>
  </si>
  <si>
    <t>A13913</t>
  </si>
  <si>
    <t>山田太郎13913</t>
    <rPh sb="0" eb="2">
      <t>ヤマダ</t>
    </rPh>
    <rPh sb="2" eb="4">
      <t>タロウ</t>
    </rPh>
    <phoneticPr fontId="1"/>
  </si>
  <si>
    <t>A13914</t>
  </si>
  <si>
    <t>山田太郎13914</t>
    <rPh sb="0" eb="2">
      <t>ヤマダ</t>
    </rPh>
    <rPh sb="2" eb="4">
      <t>タロウ</t>
    </rPh>
    <phoneticPr fontId="1"/>
  </si>
  <si>
    <t>A13915</t>
  </si>
  <si>
    <t>山田太郎13915</t>
    <rPh sb="0" eb="2">
      <t>ヤマダ</t>
    </rPh>
    <rPh sb="2" eb="4">
      <t>タロウ</t>
    </rPh>
    <phoneticPr fontId="1"/>
  </si>
  <si>
    <t>A13916</t>
  </si>
  <si>
    <t>山田太郎13916</t>
    <rPh sb="0" eb="2">
      <t>ヤマダ</t>
    </rPh>
    <rPh sb="2" eb="4">
      <t>タロウ</t>
    </rPh>
    <phoneticPr fontId="1"/>
  </si>
  <si>
    <t>A13917</t>
  </si>
  <si>
    <t>山田太郎13917</t>
    <rPh sb="0" eb="2">
      <t>ヤマダ</t>
    </rPh>
    <rPh sb="2" eb="4">
      <t>タロウ</t>
    </rPh>
    <phoneticPr fontId="1"/>
  </si>
  <si>
    <t>A13918</t>
  </si>
  <si>
    <t>山田太郎13918</t>
    <rPh sb="0" eb="2">
      <t>ヤマダ</t>
    </rPh>
    <rPh sb="2" eb="4">
      <t>タロウ</t>
    </rPh>
    <phoneticPr fontId="1"/>
  </si>
  <si>
    <t>A13919</t>
  </si>
  <si>
    <t>山田太郎13919</t>
    <rPh sb="0" eb="2">
      <t>ヤマダ</t>
    </rPh>
    <rPh sb="2" eb="4">
      <t>タロウ</t>
    </rPh>
    <phoneticPr fontId="1"/>
  </si>
  <si>
    <t>A13920</t>
  </si>
  <si>
    <t>山田太郎13920</t>
    <rPh sb="0" eb="2">
      <t>ヤマダ</t>
    </rPh>
    <rPh sb="2" eb="4">
      <t>タロウ</t>
    </rPh>
    <phoneticPr fontId="1"/>
  </si>
  <si>
    <t>A13921</t>
  </si>
  <si>
    <t>山田太郎13921</t>
    <rPh sb="0" eb="2">
      <t>ヤマダ</t>
    </rPh>
    <rPh sb="2" eb="4">
      <t>タロウ</t>
    </rPh>
    <phoneticPr fontId="1"/>
  </si>
  <si>
    <t>A13922</t>
  </si>
  <si>
    <t>山田太郎13922</t>
    <rPh sb="0" eb="2">
      <t>ヤマダ</t>
    </rPh>
    <rPh sb="2" eb="4">
      <t>タロウ</t>
    </rPh>
    <phoneticPr fontId="1"/>
  </si>
  <si>
    <t>A13923</t>
  </si>
  <si>
    <t>山田太郎13923</t>
    <rPh sb="0" eb="2">
      <t>ヤマダ</t>
    </rPh>
    <rPh sb="2" eb="4">
      <t>タロウ</t>
    </rPh>
    <phoneticPr fontId="1"/>
  </si>
  <si>
    <t>A13924</t>
  </si>
  <si>
    <t>山田太郎13924</t>
    <rPh sb="0" eb="2">
      <t>ヤマダ</t>
    </rPh>
    <rPh sb="2" eb="4">
      <t>タロウ</t>
    </rPh>
    <phoneticPr fontId="1"/>
  </si>
  <si>
    <t>A13925</t>
  </si>
  <si>
    <t>山田太郎13925</t>
    <rPh sb="0" eb="2">
      <t>ヤマダ</t>
    </rPh>
    <rPh sb="2" eb="4">
      <t>タロウ</t>
    </rPh>
    <phoneticPr fontId="1"/>
  </si>
  <si>
    <t>A13926</t>
  </si>
  <si>
    <t>山田太郎13926</t>
    <rPh sb="0" eb="2">
      <t>ヤマダ</t>
    </rPh>
    <rPh sb="2" eb="4">
      <t>タロウ</t>
    </rPh>
    <phoneticPr fontId="1"/>
  </si>
  <si>
    <t>A13927</t>
  </si>
  <si>
    <t>山田太郎13927</t>
    <rPh sb="0" eb="2">
      <t>ヤマダ</t>
    </rPh>
    <rPh sb="2" eb="4">
      <t>タロウ</t>
    </rPh>
    <phoneticPr fontId="1"/>
  </si>
  <si>
    <t>A13928</t>
  </si>
  <si>
    <t>山田太郎13928</t>
    <rPh sb="0" eb="2">
      <t>ヤマダ</t>
    </rPh>
    <rPh sb="2" eb="4">
      <t>タロウ</t>
    </rPh>
    <phoneticPr fontId="1"/>
  </si>
  <si>
    <t>A13929</t>
  </si>
  <si>
    <t>山田太郎13929</t>
    <rPh sb="0" eb="2">
      <t>ヤマダ</t>
    </rPh>
    <rPh sb="2" eb="4">
      <t>タロウ</t>
    </rPh>
    <phoneticPr fontId="1"/>
  </si>
  <si>
    <t>A13930</t>
  </si>
  <si>
    <t>山田太郎13930</t>
    <rPh sb="0" eb="2">
      <t>ヤマダ</t>
    </rPh>
    <rPh sb="2" eb="4">
      <t>タロウ</t>
    </rPh>
    <phoneticPr fontId="1"/>
  </si>
  <si>
    <t>A13931</t>
  </si>
  <si>
    <t>山田太郎13931</t>
    <rPh sb="0" eb="2">
      <t>ヤマダ</t>
    </rPh>
    <rPh sb="2" eb="4">
      <t>タロウ</t>
    </rPh>
    <phoneticPr fontId="1"/>
  </si>
  <si>
    <t>A13932</t>
  </si>
  <si>
    <t>山田太郎13932</t>
    <rPh sb="0" eb="2">
      <t>ヤマダ</t>
    </rPh>
    <rPh sb="2" eb="4">
      <t>タロウ</t>
    </rPh>
    <phoneticPr fontId="1"/>
  </si>
  <si>
    <t>A13933</t>
  </si>
  <si>
    <t>山田太郎13933</t>
    <rPh sb="0" eb="2">
      <t>ヤマダ</t>
    </rPh>
    <rPh sb="2" eb="4">
      <t>タロウ</t>
    </rPh>
    <phoneticPr fontId="1"/>
  </si>
  <si>
    <t>A13934</t>
  </si>
  <si>
    <t>山田太郎13934</t>
    <rPh sb="0" eb="2">
      <t>ヤマダ</t>
    </rPh>
    <rPh sb="2" eb="4">
      <t>タロウ</t>
    </rPh>
    <phoneticPr fontId="1"/>
  </si>
  <si>
    <t>A13935</t>
  </si>
  <si>
    <t>山田太郎13935</t>
    <rPh sb="0" eb="2">
      <t>ヤマダ</t>
    </rPh>
    <rPh sb="2" eb="4">
      <t>タロウ</t>
    </rPh>
    <phoneticPr fontId="1"/>
  </si>
  <si>
    <t>A13936</t>
  </si>
  <si>
    <t>山田太郎13936</t>
    <rPh sb="0" eb="2">
      <t>ヤマダ</t>
    </rPh>
    <rPh sb="2" eb="4">
      <t>タロウ</t>
    </rPh>
    <phoneticPr fontId="1"/>
  </si>
  <si>
    <t>A13937</t>
  </si>
  <si>
    <t>山田太郎13937</t>
    <rPh sb="0" eb="2">
      <t>ヤマダ</t>
    </rPh>
    <rPh sb="2" eb="4">
      <t>タロウ</t>
    </rPh>
    <phoneticPr fontId="1"/>
  </si>
  <si>
    <t>A13938</t>
  </si>
  <si>
    <t>山田太郎13938</t>
    <rPh sb="0" eb="2">
      <t>ヤマダ</t>
    </rPh>
    <rPh sb="2" eb="4">
      <t>タロウ</t>
    </rPh>
    <phoneticPr fontId="1"/>
  </si>
  <si>
    <t>A13939</t>
  </si>
  <si>
    <t>山田太郎13939</t>
    <rPh sb="0" eb="2">
      <t>ヤマダ</t>
    </rPh>
    <rPh sb="2" eb="4">
      <t>タロウ</t>
    </rPh>
    <phoneticPr fontId="1"/>
  </si>
  <si>
    <t>A13940</t>
  </si>
  <si>
    <t>山田太郎13940</t>
    <rPh sb="0" eb="2">
      <t>ヤマダ</t>
    </rPh>
    <rPh sb="2" eb="4">
      <t>タロウ</t>
    </rPh>
    <phoneticPr fontId="1"/>
  </si>
  <si>
    <t>A13941</t>
  </si>
  <si>
    <t>山田太郎13941</t>
    <rPh sb="0" eb="2">
      <t>ヤマダ</t>
    </rPh>
    <rPh sb="2" eb="4">
      <t>タロウ</t>
    </rPh>
    <phoneticPr fontId="1"/>
  </si>
  <si>
    <t>A13942</t>
  </si>
  <si>
    <t>山田太郎13942</t>
    <rPh sb="0" eb="2">
      <t>ヤマダ</t>
    </rPh>
    <rPh sb="2" eb="4">
      <t>タロウ</t>
    </rPh>
    <phoneticPr fontId="1"/>
  </si>
  <si>
    <t>A13943</t>
  </si>
  <si>
    <t>山田太郎13943</t>
    <rPh sb="0" eb="2">
      <t>ヤマダ</t>
    </rPh>
    <rPh sb="2" eb="4">
      <t>タロウ</t>
    </rPh>
    <phoneticPr fontId="1"/>
  </si>
  <si>
    <t>A13944</t>
  </si>
  <si>
    <t>山田太郎13944</t>
    <rPh sb="0" eb="2">
      <t>ヤマダ</t>
    </rPh>
    <rPh sb="2" eb="4">
      <t>タロウ</t>
    </rPh>
    <phoneticPr fontId="1"/>
  </si>
  <si>
    <t>A13945</t>
  </si>
  <si>
    <t>山田太郎13945</t>
    <rPh sb="0" eb="2">
      <t>ヤマダ</t>
    </rPh>
    <rPh sb="2" eb="4">
      <t>タロウ</t>
    </rPh>
    <phoneticPr fontId="1"/>
  </si>
  <si>
    <t>A13946</t>
  </si>
  <si>
    <t>山田太郎13946</t>
    <rPh sb="0" eb="2">
      <t>ヤマダ</t>
    </rPh>
    <rPh sb="2" eb="4">
      <t>タロウ</t>
    </rPh>
    <phoneticPr fontId="1"/>
  </si>
  <si>
    <t>A13947</t>
  </si>
  <si>
    <t>山田太郎13947</t>
    <rPh sb="0" eb="2">
      <t>ヤマダ</t>
    </rPh>
    <rPh sb="2" eb="4">
      <t>タロウ</t>
    </rPh>
    <phoneticPr fontId="1"/>
  </si>
  <si>
    <t>A13948</t>
  </si>
  <si>
    <t>山田太郎13948</t>
    <rPh sb="0" eb="2">
      <t>ヤマダ</t>
    </rPh>
    <rPh sb="2" eb="4">
      <t>タロウ</t>
    </rPh>
    <phoneticPr fontId="1"/>
  </si>
  <si>
    <t>A13949</t>
  </si>
  <si>
    <t>山田太郎13949</t>
    <rPh sb="0" eb="2">
      <t>ヤマダ</t>
    </rPh>
    <rPh sb="2" eb="4">
      <t>タロウ</t>
    </rPh>
    <phoneticPr fontId="1"/>
  </si>
  <si>
    <t>A13950</t>
  </si>
  <si>
    <t>山田太郎13950</t>
    <rPh sb="0" eb="2">
      <t>ヤマダ</t>
    </rPh>
    <rPh sb="2" eb="4">
      <t>タロウ</t>
    </rPh>
    <phoneticPr fontId="1"/>
  </si>
  <si>
    <t>A13951</t>
  </si>
  <si>
    <t>山田太郎13951</t>
    <rPh sb="0" eb="2">
      <t>ヤマダ</t>
    </rPh>
    <rPh sb="2" eb="4">
      <t>タロウ</t>
    </rPh>
    <phoneticPr fontId="1"/>
  </si>
  <si>
    <t>A13952</t>
  </si>
  <si>
    <t>山田太郎13952</t>
    <rPh sb="0" eb="2">
      <t>ヤマダ</t>
    </rPh>
    <rPh sb="2" eb="4">
      <t>タロウ</t>
    </rPh>
    <phoneticPr fontId="1"/>
  </si>
  <si>
    <t>A13953</t>
  </si>
  <si>
    <t>山田太郎13953</t>
    <rPh sb="0" eb="2">
      <t>ヤマダ</t>
    </rPh>
    <rPh sb="2" eb="4">
      <t>タロウ</t>
    </rPh>
    <phoneticPr fontId="1"/>
  </si>
  <si>
    <t>A13954</t>
  </si>
  <si>
    <t>山田太郎13954</t>
    <rPh sb="0" eb="2">
      <t>ヤマダ</t>
    </rPh>
    <rPh sb="2" eb="4">
      <t>タロウ</t>
    </rPh>
    <phoneticPr fontId="1"/>
  </si>
  <si>
    <t>A13955</t>
  </si>
  <si>
    <t>山田太郎13955</t>
    <rPh sb="0" eb="2">
      <t>ヤマダ</t>
    </rPh>
    <rPh sb="2" eb="4">
      <t>タロウ</t>
    </rPh>
    <phoneticPr fontId="1"/>
  </si>
  <si>
    <t>A13956</t>
  </si>
  <si>
    <t>山田太郎13956</t>
    <rPh sb="0" eb="2">
      <t>ヤマダ</t>
    </rPh>
    <rPh sb="2" eb="4">
      <t>タロウ</t>
    </rPh>
    <phoneticPr fontId="1"/>
  </si>
  <si>
    <t>A13957</t>
  </si>
  <si>
    <t>山田太郎13957</t>
    <rPh sb="0" eb="2">
      <t>ヤマダ</t>
    </rPh>
    <rPh sb="2" eb="4">
      <t>タロウ</t>
    </rPh>
    <phoneticPr fontId="1"/>
  </si>
  <si>
    <t>A13958</t>
  </si>
  <si>
    <t>山田太郎13958</t>
    <rPh sb="0" eb="2">
      <t>ヤマダ</t>
    </rPh>
    <rPh sb="2" eb="4">
      <t>タロウ</t>
    </rPh>
    <phoneticPr fontId="1"/>
  </si>
  <si>
    <t>A13959</t>
  </si>
  <si>
    <t>山田太郎13959</t>
    <rPh sb="0" eb="2">
      <t>ヤマダ</t>
    </rPh>
    <rPh sb="2" eb="4">
      <t>タロウ</t>
    </rPh>
    <phoneticPr fontId="1"/>
  </si>
  <si>
    <t>A13960</t>
  </si>
  <si>
    <t>山田太郎13960</t>
    <rPh sb="0" eb="2">
      <t>ヤマダ</t>
    </rPh>
    <rPh sb="2" eb="4">
      <t>タロウ</t>
    </rPh>
    <phoneticPr fontId="1"/>
  </si>
  <si>
    <t>A13961</t>
  </si>
  <si>
    <t>山田太郎13961</t>
    <rPh sb="0" eb="2">
      <t>ヤマダ</t>
    </rPh>
    <rPh sb="2" eb="4">
      <t>タロウ</t>
    </rPh>
    <phoneticPr fontId="1"/>
  </si>
  <si>
    <t>A13962</t>
  </si>
  <si>
    <t>山田太郎13962</t>
    <rPh sb="0" eb="2">
      <t>ヤマダ</t>
    </rPh>
    <rPh sb="2" eb="4">
      <t>タロウ</t>
    </rPh>
    <phoneticPr fontId="1"/>
  </si>
  <si>
    <t>A13963</t>
  </si>
  <si>
    <t>山田太郎13963</t>
    <rPh sb="0" eb="2">
      <t>ヤマダ</t>
    </rPh>
    <rPh sb="2" eb="4">
      <t>タロウ</t>
    </rPh>
    <phoneticPr fontId="1"/>
  </si>
  <si>
    <t>A13964</t>
  </si>
  <si>
    <t>山田太郎13964</t>
    <rPh sb="0" eb="2">
      <t>ヤマダ</t>
    </rPh>
    <rPh sb="2" eb="4">
      <t>タロウ</t>
    </rPh>
    <phoneticPr fontId="1"/>
  </si>
  <si>
    <t>A13965</t>
  </si>
  <si>
    <t>山田太郎13965</t>
    <rPh sb="0" eb="2">
      <t>ヤマダ</t>
    </rPh>
    <rPh sb="2" eb="4">
      <t>タロウ</t>
    </rPh>
    <phoneticPr fontId="1"/>
  </si>
  <si>
    <t>A13966</t>
  </si>
  <si>
    <t>山田太郎13966</t>
    <rPh sb="0" eb="2">
      <t>ヤマダ</t>
    </rPh>
    <rPh sb="2" eb="4">
      <t>タロウ</t>
    </rPh>
    <phoneticPr fontId="1"/>
  </si>
  <si>
    <t>A13967</t>
  </si>
  <si>
    <t>山田太郎13967</t>
    <rPh sb="0" eb="2">
      <t>ヤマダ</t>
    </rPh>
    <rPh sb="2" eb="4">
      <t>タロウ</t>
    </rPh>
    <phoneticPr fontId="1"/>
  </si>
  <si>
    <t>A13968</t>
  </si>
  <si>
    <t>山田太郎13968</t>
    <rPh sb="0" eb="2">
      <t>ヤマダ</t>
    </rPh>
    <rPh sb="2" eb="4">
      <t>タロウ</t>
    </rPh>
    <phoneticPr fontId="1"/>
  </si>
  <si>
    <t>A13969</t>
  </si>
  <si>
    <t>山田太郎13969</t>
    <rPh sb="0" eb="2">
      <t>ヤマダ</t>
    </rPh>
    <rPh sb="2" eb="4">
      <t>タロウ</t>
    </rPh>
    <phoneticPr fontId="1"/>
  </si>
  <si>
    <t>A13970</t>
  </si>
  <si>
    <t>山田太郎13970</t>
    <rPh sb="0" eb="2">
      <t>ヤマダ</t>
    </rPh>
    <rPh sb="2" eb="4">
      <t>タロウ</t>
    </rPh>
    <phoneticPr fontId="1"/>
  </si>
  <si>
    <t>A13971</t>
  </si>
  <si>
    <t>山田太郎13971</t>
    <rPh sb="0" eb="2">
      <t>ヤマダ</t>
    </rPh>
    <rPh sb="2" eb="4">
      <t>タロウ</t>
    </rPh>
    <phoneticPr fontId="1"/>
  </si>
  <si>
    <t>A13972</t>
  </si>
  <si>
    <t>山田太郎13972</t>
    <rPh sb="0" eb="2">
      <t>ヤマダ</t>
    </rPh>
    <rPh sb="2" eb="4">
      <t>タロウ</t>
    </rPh>
    <phoneticPr fontId="1"/>
  </si>
  <si>
    <t>A13973</t>
  </si>
  <si>
    <t>山田太郎13973</t>
    <rPh sb="0" eb="2">
      <t>ヤマダ</t>
    </rPh>
    <rPh sb="2" eb="4">
      <t>タロウ</t>
    </rPh>
    <phoneticPr fontId="1"/>
  </si>
  <si>
    <t>A13974</t>
  </si>
  <si>
    <t>山田太郎13974</t>
    <rPh sb="0" eb="2">
      <t>ヤマダ</t>
    </rPh>
    <rPh sb="2" eb="4">
      <t>タロウ</t>
    </rPh>
    <phoneticPr fontId="1"/>
  </si>
  <si>
    <t>A13975</t>
  </si>
  <si>
    <t>山田太郎13975</t>
    <rPh sb="0" eb="2">
      <t>ヤマダ</t>
    </rPh>
    <rPh sb="2" eb="4">
      <t>タロウ</t>
    </rPh>
    <phoneticPr fontId="1"/>
  </si>
  <si>
    <t>A13976</t>
  </si>
  <si>
    <t>山田太郎13976</t>
    <rPh sb="0" eb="2">
      <t>ヤマダ</t>
    </rPh>
    <rPh sb="2" eb="4">
      <t>タロウ</t>
    </rPh>
    <phoneticPr fontId="1"/>
  </si>
  <si>
    <t>A13977</t>
  </si>
  <si>
    <t>山田太郎13977</t>
    <rPh sb="0" eb="2">
      <t>ヤマダ</t>
    </rPh>
    <rPh sb="2" eb="4">
      <t>タロウ</t>
    </rPh>
    <phoneticPr fontId="1"/>
  </si>
  <si>
    <t>A13978</t>
  </si>
  <si>
    <t>山田太郎13978</t>
    <rPh sb="0" eb="2">
      <t>ヤマダ</t>
    </rPh>
    <rPh sb="2" eb="4">
      <t>タロウ</t>
    </rPh>
    <phoneticPr fontId="1"/>
  </si>
  <si>
    <t>A13979</t>
  </si>
  <si>
    <t>山田太郎13979</t>
    <rPh sb="0" eb="2">
      <t>ヤマダ</t>
    </rPh>
    <rPh sb="2" eb="4">
      <t>タロウ</t>
    </rPh>
    <phoneticPr fontId="1"/>
  </si>
  <si>
    <t>A13980</t>
  </si>
  <si>
    <t>山田太郎13980</t>
    <rPh sb="0" eb="2">
      <t>ヤマダ</t>
    </rPh>
    <rPh sb="2" eb="4">
      <t>タロウ</t>
    </rPh>
    <phoneticPr fontId="1"/>
  </si>
  <si>
    <t>A13981</t>
  </si>
  <si>
    <t>山田太郎13981</t>
    <rPh sb="0" eb="2">
      <t>ヤマダ</t>
    </rPh>
    <rPh sb="2" eb="4">
      <t>タロウ</t>
    </rPh>
    <phoneticPr fontId="1"/>
  </si>
  <si>
    <t>A13982</t>
  </si>
  <si>
    <t>山田太郎13982</t>
    <rPh sb="0" eb="2">
      <t>ヤマダ</t>
    </rPh>
    <rPh sb="2" eb="4">
      <t>タロウ</t>
    </rPh>
    <phoneticPr fontId="1"/>
  </si>
  <si>
    <t>A13983</t>
  </si>
  <si>
    <t>山田太郎13983</t>
    <rPh sb="0" eb="2">
      <t>ヤマダ</t>
    </rPh>
    <rPh sb="2" eb="4">
      <t>タロウ</t>
    </rPh>
    <phoneticPr fontId="1"/>
  </si>
  <si>
    <t>A13984</t>
  </si>
  <si>
    <t>山田太郎13984</t>
    <rPh sb="0" eb="2">
      <t>ヤマダ</t>
    </rPh>
    <rPh sb="2" eb="4">
      <t>タロウ</t>
    </rPh>
    <phoneticPr fontId="1"/>
  </si>
  <si>
    <t>A13985</t>
  </si>
  <si>
    <t>山田太郎13985</t>
    <rPh sb="0" eb="2">
      <t>ヤマダ</t>
    </rPh>
    <rPh sb="2" eb="4">
      <t>タロウ</t>
    </rPh>
    <phoneticPr fontId="1"/>
  </si>
  <si>
    <t>A13986</t>
  </si>
  <si>
    <t>山田太郎13986</t>
    <rPh sb="0" eb="2">
      <t>ヤマダ</t>
    </rPh>
    <rPh sb="2" eb="4">
      <t>タロウ</t>
    </rPh>
    <phoneticPr fontId="1"/>
  </si>
  <si>
    <t>A13987</t>
  </si>
  <si>
    <t>山田太郎13987</t>
    <rPh sb="0" eb="2">
      <t>ヤマダ</t>
    </rPh>
    <rPh sb="2" eb="4">
      <t>タロウ</t>
    </rPh>
    <phoneticPr fontId="1"/>
  </si>
  <si>
    <t>A13988</t>
  </si>
  <si>
    <t>山田太郎13988</t>
    <rPh sb="0" eb="2">
      <t>ヤマダ</t>
    </rPh>
    <rPh sb="2" eb="4">
      <t>タロウ</t>
    </rPh>
    <phoneticPr fontId="1"/>
  </si>
  <si>
    <t>A13989</t>
  </si>
  <si>
    <t>山田太郎13989</t>
    <rPh sb="0" eb="2">
      <t>ヤマダ</t>
    </rPh>
    <rPh sb="2" eb="4">
      <t>タロウ</t>
    </rPh>
    <phoneticPr fontId="1"/>
  </si>
  <si>
    <t>A13990</t>
  </si>
  <si>
    <t>山田太郎13990</t>
    <rPh sb="0" eb="2">
      <t>ヤマダ</t>
    </rPh>
    <rPh sb="2" eb="4">
      <t>タロウ</t>
    </rPh>
    <phoneticPr fontId="1"/>
  </si>
  <si>
    <t>A13991</t>
  </si>
  <si>
    <t>山田太郎13991</t>
    <rPh sb="0" eb="2">
      <t>ヤマダ</t>
    </rPh>
    <rPh sb="2" eb="4">
      <t>タロウ</t>
    </rPh>
    <phoneticPr fontId="1"/>
  </si>
  <si>
    <t>A13992</t>
  </si>
  <si>
    <t>山田太郎13992</t>
    <rPh sb="0" eb="2">
      <t>ヤマダ</t>
    </rPh>
    <rPh sb="2" eb="4">
      <t>タロウ</t>
    </rPh>
    <phoneticPr fontId="1"/>
  </si>
  <si>
    <t>A13993</t>
  </si>
  <si>
    <t>山田太郎13993</t>
    <rPh sb="0" eb="2">
      <t>ヤマダ</t>
    </rPh>
    <rPh sb="2" eb="4">
      <t>タロウ</t>
    </rPh>
    <phoneticPr fontId="1"/>
  </si>
  <si>
    <t>A13994</t>
  </si>
  <si>
    <t>山田太郎13994</t>
    <rPh sb="0" eb="2">
      <t>ヤマダ</t>
    </rPh>
    <rPh sb="2" eb="4">
      <t>タロウ</t>
    </rPh>
    <phoneticPr fontId="1"/>
  </si>
  <si>
    <t>A13995</t>
  </si>
  <si>
    <t>山田太郎13995</t>
    <rPh sb="0" eb="2">
      <t>ヤマダ</t>
    </rPh>
    <rPh sb="2" eb="4">
      <t>タロウ</t>
    </rPh>
    <phoneticPr fontId="1"/>
  </si>
  <si>
    <t>A13996</t>
  </si>
  <si>
    <t>山田太郎13996</t>
    <rPh sb="0" eb="2">
      <t>ヤマダ</t>
    </rPh>
    <rPh sb="2" eb="4">
      <t>タロウ</t>
    </rPh>
    <phoneticPr fontId="1"/>
  </si>
  <si>
    <t>A13997</t>
  </si>
  <si>
    <t>山田太郎13997</t>
    <rPh sb="0" eb="2">
      <t>ヤマダ</t>
    </rPh>
    <rPh sb="2" eb="4">
      <t>タロウ</t>
    </rPh>
    <phoneticPr fontId="1"/>
  </si>
  <si>
    <t>A13998</t>
  </si>
  <si>
    <t>山田太郎13998</t>
    <rPh sb="0" eb="2">
      <t>ヤマダ</t>
    </rPh>
    <rPh sb="2" eb="4">
      <t>タロウ</t>
    </rPh>
    <phoneticPr fontId="1"/>
  </si>
  <si>
    <t>A13999</t>
  </si>
  <si>
    <t>山田太郎13999</t>
    <rPh sb="0" eb="2">
      <t>ヤマダ</t>
    </rPh>
    <rPh sb="2" eb="4">
      <t>タロウ</t>
    </rPh>
    <phoneticPr fontId="1"/>
  </si>
  <si>
    <t>A14000</t>
  </si>
  <si>
    <t>山田太郎14000</t>
    <rPh sb="0" eb="2">
      <t>ヤマダ</t>
    </rPh>
    <rPh sb="2" eb="4">
      <t>タロウ</t>
    </rPh>
    <phoneticPr fontId="1"/>
  </si>
  <si>
    <t>A14001</t>
  </si>
  <si>
    <t>山田太郎14001</t>
    <rPh sb="0" eb="2">
      <t>ヤマダ</t>
    </rPh>
    <rPh sb="2" eb="4">
      <t>タロウ</t>
    </rPh>
    <phoneticPr fontId="1"/>
  </si>
  <si>
    <t>A14002</t>
  </si>
  <si>
    <t>山田太郎14002</t>
    <rPh sb="0" eb="2">
      <t>ヤマダ</t>
    </rPh>
    <rPh sb="2" eb="4">
      <t>タロウ</t>
    </rPh>
    <phoneticPr fontId="1"/>
  </si>
  <si>
    <t>A14003</t>
  </si>
  <si>
    <t>山田太郎14003</t>
    <rPh sb="0" eb="2">
      <t>ヤマダ</t>
    </rPh>
    <rPh sb="2" eb="4">
      <t>タロウ</t>
    </rPh>
    <phoneticPr fontId="1"/>
  </si>
  <si>
    <t>A14004</t>
  </si>
  <si>
    <t>山田太郎14004</t>
    <rPh sb="0" eb="2">
      <t>ヤマダ</t>
    </rPh>
    <rPh sb="2" eb="4">
      <t>タロウ</t>
    </rPh>
    <phoneticPr fontId="1"/>
  </si>
  <si>
    <t>A14005</t>
  </si>
  <si>
    <t>山田太郎14005</t>
    <rPh sb="0" eb="2">
      <t>ヤマダ</t>
    </rPh>
    <rPh sb="2" eb="4">
      <t>タロウ</t>
    </rPh>
    <phoneticPr fontId="1"/>
  </si>
  <si>
    <t>A14006</t>
  </si>
  <si>
    <t>山田太郎14006</t>
    <rPh sb="0" eb="2">
      <t>ヤマダ</t>
    </rPh>
    <rPh sb="2" eb="4">
      <t>タロウ</t>
    </rPh>
    <phoneticPr fontId="1"/>
  </si>
  <si>
    <t>A14007</t>
  </si>
  <si>
    <t>山田太郎14007</t>
    <rPh sb="0" eb="2">
      <t>ヤマダ</t>
    </rPh>
    <rPh sb="2" eb="4">
      <t>タロウ</t>
    </rPh>
    <phoneticPr fontId="1"/>
  </si>
  <si>
    <t>A14008</t>
  </si>
  <si>
    <t>山田太郎14008</t>
    <rPh sb="0" eb="2">
      <t>ヤマダ</t>
    </rPh>
    <rPh sb="2" eb="4">
      <t>タロウ</t>
    </rPh>
    <phoneticPr fontId="1"/>
  </si>
  <si>
    <t>A14009</t>
  </si>
  <si>
    <t>山田太郎14009</t>
    <rPh sb="0" eb="2">
      <t>ヤマダ</t>
    </rPh>
    <rPh sb="2" eb="4">
      <t>タロウ</t>
    </rPh>
    <phoneticPr fontId="1"/>
  </si>
  <si>
    <t>A14010</t>
  </si>
  <si>
    <t>山田太郎14010</t>
    <rPh sb="0" eb="2">
      <t>ヤマダ</t>
    </rPh>
    <rPh sb="2" eb="4">
      <t>タロウ</t>
    </rPh>
    <phoneticPr fontId="1"/>
  </si>
  <si>
    <t>A14011</t>
  </si>
  <si>
    <t>山田太郎14011</t>
    <rPh sb="0" eb="2">
      <t>ヤマダ</t>
    </rPh>
    <rPh sb="2" eb="4">
      <t>タロウ</t>
    </rPh>
    <phoneticPr fontId="1"/>
  </si>
  <si>
    <t>A14012</t>
  </si>
  <si>
    <t>山田太郎14012</t>
    <rPh sb="0" eb="2">
      <t>ヤマダ</t>
    </rPh>
    <rPh sb="2" eb="4">
      <t>タロウ</t>
    </rPh>
    <phoneticPr fontId="1"/>
  </si>
  <si>
    <t>A14013</t>
  </si>
  <si>
    <t>山田太郎14013</t>
    <rPh sb="0" eb="2">
      <t>ヤマダ</t>
    </rPh>
    <rPh sb="2" eb="4">
      <t>タロウ</t>
    </rPh>
    <phoneticPr fontId="1"/>
  </si>
  <si>
    <t>A14014</t>
  </si>
  <si>
    <t>山田太郎14014</t>
    <rPh sb="0" eb="2">
      <t>ヤマダ</t>
    </rPh>
    <rPh sb="2" eb="4">
      <t>タロウ</t>
    </rPh>
    <phoneticPr fontId="1"/>
  </si>
  <si>
    <t>A14015</t>
  </si>
  <si>
    <t>山田太郎14015</t>
    <rPh sb="0" eb="2">
      <t>ヤマダ</t>
    </rPh>
    <rPh sb="2" eb="4">
      <t>タロウ</t>
    </rPh>
    <phoneticPr fontId="1"/>
  </si>
  <si>
    <t>A14016</t>
  </si>
  <si>
    <t>山田太郎14016</t>
    <rPh sb="0" eb="2">
      <t>ヤマダ</t>
    </rPh>
    <rPh sb="2" eb="4">
      <t>タロウ</t>
    </rPh>
    <phoneticPr fontId="1"/>
  </si>
  <si>
    <t>A14017</t>
  </si>
  <si>
    <t>山田太郎14017</t>
    <rPh sb="0" eb="2">
      <t>ヤマダ</t>
    </rPh>
    <rPh sb="2" eb="4">
      <t>タロウ</t>
    </rPh>
    <phoneticPr fontId="1"/>
  </si>
  <si>
    <t>A14018</t>
  </si>
  <si>
    <t>山田太郎14018</t>
    <rPh sb="0" eb="2">
      <t>ヤマダ</t>
    </rPh>
    <rPh sb="2" eb="4">
      <t>タロウ</t>
    </rPh>
    <phoneticPr fontId="1"/>
  </si>
  <si>
    <t>A14019</t>
  </si>
  <si>
    <t>山田太郎14019</t>
    <rPh sb="0" eb="2">
      <t>ヤマダ</t>
    </rPh>
    <rPh sb="2" eb="4">
      <t>タロウ</t>
    </rPh>
    <phoneticPr fontId="1"/>
  </si>
  <si>
    <t>A14020</t>
  </si>
  <si>
    <t>山田太郎14020</t>
    <rPh sb="0" eb="2">
      <t>ヤマダ</t>
    </rPh>
    <rPh sb="2" eb="4">
      <t>タロウ</t>
    </rPh>
    <phoneticPr fontId="1"/>
  </si>
  <si>
    <t>A14021</t>
  </si>
  <si>
    <t>山田太郎14021</t>
    <rPh sb="0" eb="2">
      <t>ヤマダ</t>
    </rPh>
    <rPh sb="2" eb="4">
      <t>タロウ</t>
    </rPh>
    <phoneticPr fontId="1"/>
  </si>
  <si>
    <t>A14022</t>
  </si>
  <si>
    <t>山田太郎14022</t>
    <rPh sb="0" eb="2">
      <t>ヤマダ</t>
    </rPh>
    <rPh sb="2" eb="4">
      <t>タロウ</t>
    </rPh>
    <phoneticPr fontId="1"/>
  </si>
  <si>
    <t>A14023</t>
  </si>
  <si>
    <t>山田太郎14023</t>
    <rPh sb="0" eb="2">
      <t>ヤマダ</t>
    </rPh>
    <rPh sb="2" eb="4">
      <t>タロウ</t>
    </rPh>
    <phoneticPr fontId="1"/>
  </si>
  <si>
    <t>A14024</t>
  </si>
  <si>
    <t>山田太郎14024</t>
    <rPh sb="0" eb="2">
      <t>ヤマダ</t>
    </rPh>
    <rPh sb="2" eb="4">
      <t>タロウ</t>
    </rPh>
    <phoneticPr fontId="1"/>
  </si>
  <si>
    <t>A14025</t>
  </si>
  <si>
    <t>山田太郎14025</t>
    <rPh sb="0" eb="2">
      <t>ヤマダ</t>
    </rPh>
    <rPh sb="2" eb="4">
      <t>タロウ</t>
    </rPh>
    <phoneticPr fontId="1"/>
  </si>
  <si>
    <t>A14026</t>
  </si>
  <si>
    <t>山田太郎14026</t>
    <rPh sb="0" eb="2">
      <t>ヤマダ</t>
    </rPh>
    <rPh sb="2" eb="4">
      <t>タロウ</t>
    </rPh>
    <phoneticPr fontId="1"/>
  </si>
  <si>
    <t>A14027</t>
  </si>
  <si>
    <t>山田太郎14027</t>
    <rPh sb="0" eb="2">
      <t>ヤマダ</t>
    </rPh>
    <rPh sb="2" eb="4">
      <t>タロウ</t>
    </rPh>
    <phoneticPr fontId="1"/>
  </si>
  <si>
    <t>A14028</t>
  </si>
  <si>
    <t>山田太郎14028</t>
    <rPh sb="0" eb="2">
      <t>ヤマダ</t>
    </rPh>
    <rPh sb="2" eb="4">
      <t>タロウ</t>
    </rPh>
    <phoneticPr fontId="1"/>
  </si>
  <si>
    <t>A14029</t>
  </si>
  <si>
    <t>山田太郎14029</t>
    <rPh sb="0" eb="2">
      <t>ヤマダ</t>
    </rPh>
    <rPh sb="2" eb="4">
      <t>タロウ</t>
    </rPh>
    <phoneticPr fontId="1"/>
  </si>
  <si>
    <t>A14030</t>
  </si>
  <si>
    <t>山田太郎14030</t>
    <rPh sb="0" eb="2">
      <t>ヤマダ</t>
    </rPh>
    <rPh sb="2" eb="4">
      <t>タロウ</t>
    </rPh>
    <phoneticPr fontId="1"/>
  </si>
  <si>
    <t>A14031</t>
  </si>
  <si>
    <t>山田太郎14031</t>
    <rPh sb="0" eb="2">
      <t>ヤマダ</t>
    </rPh>
    <rPh sb="2" eb="4">
      <t>タロウ</t>
    </rPh>
    <phoneticPr fontId="1"/>
  </si>
  <si>
    <t>A14032</t>
  </si>
  <si>
    <t>山田太郎14032</t>
    <rPh sb="0" eb="2">
      <t>ヤマダ</t>
    </rPh>
    <rPh sb="2" eb="4">
      <t>タロウ</t>
    </rPh>
    <phoneticPr fontId="1"/>
  </si>
  <si>
    <t>A14033</t>
  </si>
  <si>
    <t>山田太郎14033</t>
    <rPh sb="0" eb="2">
      <t>ヤマダ</t>
    </rPh>
    <rPh sb="2" eb="4">
      <t>タロウ</t>
    </rPh>
    <phoneticPr fontId="1"/>
  </si>
  <si>
    <t>A14034</t>
  </si>
  <si>
    <t>山田太郎14034</t>
    <rPh sb="0" eb="2">
      <t>ヤマダ</t>
    </rPh>
    <rPh sb="2" eb="4">
      <t>タロウ</t>
    </rPh>
    <phoneticPr fontId="1"/>
  </si>
  <si>
    <t>A14035</t>
  </si>
  <si>
    <t>山田太郎14035</t>
    <rPh sb="0" eb="2">
      <t>ヤマダ</t>
    </rPh>
    <rPh sb="2" eb="4">
      <t>タロウ</t>
    </rPh>
    <phoneticPr fontId="1"/>
  </si>
  <si>
    <t>A14036</t>
  </si>
  <si>
    <t>山田太郎14036</t>
    <rPh sb="0" eb="2">
      <t>ヤマダ</t>
    </rPh>
    <rPh sb="2" eb="4">
      <t>タロウ</t>
    </rPh>
    <phoneticPr fontId="1"/>
  </si>
  <si>
    <t>A14037</t>
  </si>
  <si>
    <t>山田太郎14037</t>
    <rPh sb="0" eb="2">
      <t>ヤマダ</t>
    </rPh>
    <rPh sb="2" eb="4">
      <t>タロウ</t>
    </rPh>
    <phoneticPr fontId="1"/>
  </si>
  <si>
    <t>A14038</t>
  </si>
  <si>
    <t>山田太郎14038</t>
    <rPh sb="0" eb="2">
      <t>ヤマダ</t>
    </rPh>
    <rPh sb="2" eb="4">
      <t>タロウ</t>
    </rPh>
    <phoneticPr fontId="1"/>
  </si>
  <si>
    <t>A14039</t>
  </si>
  <si>
    <t>山田太郎14039</t>
    <rPh sb="0" eb="2">
      <t>ヤマダ</t>
    </rPh>
    <rPh sb="2" eb="4">
      <t>タロウ</t>
    </rPh>
    <phoneticPr fontId="1"/>
  </si>
  <si>
    <t>A14040</t>
  </si>
  <si>
    <t>山田太郎14040</t>
    <rPh sb="0" eb="2">
      <t>ヤマダ</t>
    </rPh>
    <rPh sb="2" eb="4">
      <t>タロウ</t>
    </rPh>
    <phoneticPr fontId="1"/>
  </si>
  <si>
    <t>A14041</t>
  </si>
  <si>
    <t>山田太郎14041</t>
    <rPh sb="0" eb="2">
      <t>ヤマダ</t>
    </rPh>
    <rPh sb="2" eb="4">
      <t>タロウ</t>
    </rPh>
    <phoneticPr fontId="1"/>
  </si>
  <si>
    <t>A14042</t>
  </si>
  <si>
    <t>山田太郎14042</t>
    <rPh sb="0" eb="2">
      <t>ヤマダ</t>
    </rPh>
    <rPh sb="2" eb="4">
      <t>タロウ</t>
    </rPh>
    <phoneticPr fontId="1"/>
  </si>
  <si>
    <t>A14043</t>
  </si>
  <si>
    <t>山田太郎14043</t>
    <rPh sb="0" eb="2">
      <t>ヤマダ</t>
    </rPh>
    <rPh sb="2" eb="4">
      <t>タロウ</t>
    </rPh>
    <phoneticPr fontId="1"/>
  </si>
  <si>
    <t>A14044</t>
  </si>
  <si>
    <t>山田太郎14044</t>
    <rPh sb="0" eb="2">
      <t>ヤマダ</t>
    </rPh>
    <rPh sb="2" eb="4">
      <t>タロウ</t>
    </rPh>
    <phoneticPr fontId="1"/>
  </si>
  <si>
    <t>A14045</t>
  </si>
  <si>
    <t>山田太郎14045</t>
    <rPh sb="0" eb="2">
      <t>ヤマダ</t>
    </rPh>
    <rPh sb="2" eb="4">
      <t>タロウ</t>
    </rPh>
    <phoneticPr fontId="1"/>
  </si>
  <si>
    <t>A14046</t>
  </si>
  <si>
    <t>山田太郎14046</t>
    <rPh sb="0" eb="2">
      <t>ヤマダ</t>
    </rPh>
    <rPh sb="2" eb="4">
      <t>タロウ</t>
    </rPh>
    <phoneticPr fontId="1"/>
  </si>
  <si>
    <t>A14047</t>
  </si>
  <si>
    <t>山田太郎14047</t>
    <rPh sb="0" eb="2">
      <t>ヤマダ</t>
    </rPh>
    <rPh sb="2" eb="4">
      <t>タロウ</t>
    </rPh>
    <phoneticPr fontId="1"/>
  </si>
  <si>
    <t>A14048</t>
  </si>
  <si>
    <t>山田太郎14048</t>
    <rPh sb="0" eb="2">
      <t>ヤマダ</t>
    </rPh>
    <rPh sb="2" eb="4">
      <t>タロウ</t>
    </rPh>
    <phoneticPr fontId="1"/>
  </si>
  <si>
    <t>A14049</t>
  </si>
  <si>
    <t>山田太郎14049</t>
    <rPh sb="0" eb="2">
      <t>ヤマダ</t>
    </rPh>
    <rPh sb="2" eb="4">
      <t>タロウ</t>
    </rPh>
    <phoneticPr fontId="1"/>
  </si>
  <si>
    <t>A14050</t>
  </si>
  <si>
    <t>山田太郎14050</t>
    <rPh sb="0" eb="2">
      <t>ヤマダ</t>
    </rPh>
    <rPh sb="2" eb="4">
      <t>タロウ</t>
    </rPh>
    <phoneticPr fontId="1"/>
  </si>
  <si>
    <t>A14051</t>
  </si>
  <si>
    <t>山田太郎14051</t>
    <rPh sb="0" eb="2">
      <t>ヤマダ</t>
    </rPh>
    <rPh sb="2" eb="4">
      <t>タロウ</t>
    </rPh>
    <phoneticPr fontId="1"/>
  </si>
  <si>
    <t>A14052</t>
  </si>
  <si>
    <t>山田太郎14052</t>
    <rPh sb="0" eb="2">
      <t>ヤマダ</t>
    </rPh>
    <rPh sb="2" eb="4">
      <t>タロウ</t>
    </rPh>
    <phoneticPr fontId="1"/>
  </si>
  <si>
    <t>A14053</t>
  </si>
  <si>
    <t>山田太郎14053</t>
    <rPh sb="0" eb="2">
      <t>ヤマダ</t>
    </rPh>
    <rPh sb="2" eb="4">
      <t>タロウ</t>
    </rPh>
    <phoneticPr fontId="1"/>
  </si>
  <si>
    <t>A14054</t>
  </si>
  <si>
    <t>山田太郎14054</t>
    <rPh sb="0" eb="2">
      <t>ヤマダ</t>
    </rPh>
    <rPh sb="2" eb="4">
      <t>タロウ</t>
    </rPh>
    <phoneticPr fontId="1"/>
  </si>
  <si>
    <t>A14055</t>
  </si>
  <si>
    <t>山田太郎14055</t>
    <rPh sb="0" eb="2">
      <t>ヤマダ</t>
    </rPh>
    <rPh sb="2" eb="4">
      <t>タロウ</t>
    </rPh>
    <phoneticPr fontId="1"/>
  </si>
  <si>
    <t>A14056</t>
  </si>
  <si>
    <t>山田太郎14056</t>
    <rPh sb="0" eb="2">
      <t>ヤマダ</t>
    </rPh>
    <rPh sb="2" eb="4">
      <t>タロウ</t>
    </rPh>
    <phoneticPr fontId="1"/>
  </si>
  <si>
    <t>A14057</t>
  </si>
  <si>
    <t>山田太郎14057</t>
    <rPh sb="0" eb="2">
      <t>ヤマダ</t>
    </rPh>
    <rPh sb="2" eb="4">
      <t>タロウ</t>
    </rPh>
    <phoneticPr fontId="1"/>
  </si>
  <si>
    <t>A14058</t>
  </si>
  <si>
    <t>山田太郎14058</t>
    <rPh sb="0" eb="2">
      <t>ヤマダ</t>
    </rPh>
    <rPh sb="2" eb="4">
      <t>タロウ</t>
    </rPh>
    <phoneticPr fontId="1"/>
  </si>
  <si>
    <t>A14059</t>
  </si>
  <si>
    <t>山田太郎14059</t>
    <rPh sb="0" eb="2">
      <t>ヤマダ</t>
    </rPh>
    <rPh sb="2" eb="4">
      <t>タロウ</t>
    </rPh>
    <phoneticPr fontId="1"/>
  </si>
  <si>
    <t>A14060</t>
  </si>
  <si>
    <t>山田太郎14060</t>
    <rPh sb="0" eb="2">
      <t>ヤマダ</t>
    </rPh>
    <rPh sb="2" eb="4">
      <t>タロウ</t>
    </rPh>
    <phoneticPr fontId="1"/>
  </si>
  <si>
    <t>A14061</t>
  </si>
  <si>
    <t>山田太郎14061</t>
    <rPh sb="0" eb="2">
      <t>ヤマダ</t>
    </rPh>
    <rPh sb="2" eb="4">
      <t>タロウ</t>
    </rPh>
    <phoneticPr fontId="1"/>
  </si>
  <si>
    <t>A14062</t>
  </si>
  <si>
    <t>山田太郎14062</t>
    <rPh sb="0" eb="2">
      <t>ヤマダ</t>
    </rPh>
    <rPh sb="2" eb="4">
      <t>タロウ</t>
    </rPh>
    <phoneticPr fontId="1"/>
  </si>
  <si>
    <t>A14063</t>
  </si>
  <si>
    <t>山田太郎14063</t>
    <rPh sb="0" eb="2">
      <t>ヤマダ</t>
    </rPh>
    <rPh sb="2" eb="4">
      <t>タロウ</t>
    </rPh>
    <phoneticPr fontId="1"/>
  </si>
  <si>
    <t>A14064</t>
  </si>
  <si>
    <t>山田太郎14064</t>
    <rPh sb="0" eb="2">
      <t>ヤマダ</t>
    </rPh>
    <rPh sb="2" eb="4">
      <t>タロウ</t>
    </rPh>
    <phoneticPr fontId="1"/>
  </si>
  <si>
    <t>A14065</t>
  </si>
  <si>
    <t>山田太郎14065</t>
    <rPh sb="0" eb="2">
      <t>ヤマダ</t>
    </rPh>
    <rPh sb="2" eb="4">
      <t>タロウ</t>
    </rPh>
    <phoneticPr fontId="1"/>
  </si>
  <si>
    <t>A14066</t>
  </si>
  <si>
    <t>山田太郎14066</t>
    <rPh sb="0" eb="2">
      <t>ヤマダ</t>
    </rPh>
    <rPh sb="2" eb="4">
      <t>タロウ</t>
    </rPh>
    <phoneticPr fontId="1"/>
  </si>
  <si>
    <t>A14067</t>
  </si>
  <si>
    <t>山田太郎14067</t>
    <rPh sb="0" eb="2">
      <t>ヤマダ</t>
    </rPh>
    <rPh sb="2" eb="4">
      <t>タロウ</t>
    </rPh>
    <phoneticPr fontId="1"/>
  </si>
  <si>
    <t>A14068</t>
  </si>
  <si>
    <t>山田太郎14068</t>
    <rPh sb="0" eb="2">
      <t>ヤマダ</t>
    </rPh>
    <rPh sb="2" eb="4">
      <t>タロウ</t>
    </rPh>
    <phoneticPr fontId="1"/>
  </si>
  <si>
    <t>A14069</t>
  </si>
  <si>
    <t>山田太郎14069</t>
    <rPh sb="0" eb="2">
      <t>ヤマダ</t>
    </rPh>
    <rPh sb="2" eb="4">
      <t>タロウ</t>
    </rPh>
    <phoneticPr fontId="1"/>
  </si>
  <si>
    <t>A14070</t>
  </si>
  <si>
    <t>山田太郎14070</t>
    <rPh sb="0" eb="2">
      <t>ヤマダ</t>
    </rPh>
    <rPh sb="2" eb="4">
      <t>タロウ</t>
    </rPh>
    <phoneticPr fontId="1"/>
  </si>
  <si>
    <t>A14071</t>
  </si>
  <si>
    <t>山田太郎14071</t>
    <rPh sb="0" eb="2">
      <t>ヤマダ</t>
    </rPh>
    <rPh sb="2" eb="4">
      <t>タロウ</t>
    </rPh>
    <phoneticPr fontId="1"/>
  </si>
  <si>
    <t>A14072</t>
  </si>
  <si>
    <t>山田太郎14072</t>
    <rPh sb="0" eb="2">
      <t>ヤマダ</t>
    </rPh>
    <rPh sb="2" eb="4">
      <t>タロウ</t>
    </rPh>
    <phoneticPr fontId="1"/>
  </si>
  <si>
    <t>A14073</t>
  </si>
  <si>
    <t>山田太郎14073</t>
    <rPh sb="0" eb="2">
      <t>ヤマダ</t>
    </rPh>
    <rPh sb="2" eb="4">
      <t>タロウ</t>
    </rPh>
    <phoneticPr fontId="1"/>
  </si>
  <si>
    <t>A14074</t>
  </si>
  <si>
    <t>山田太郎14074</t>
    <rPh sb="0" eb="2">
      <t>ヤマダ</t>
    </rPh>
    <rPh sb="2" eb="4">
      <t>タロウ</t>
    </rPh>
    <phoneticPr fontId="1"/>
  </si>
  <si>
    <t>A14075</t>
  </si>
  <si>
    <t>山田太郎14075</t>
    <rPh sb="0" eb="2">
      <t>ヤマダ</t>
    </rPh>
    <rPh sb="2" eb="4">
      <t>タロウ</t>
    </rPh>
    <phoneticPr fontId="1"/>
  </si>
  <si>
    <t>A14076</t>
  </si>
  <si>
    <t>山田太郎14076</t>
    <rPh sb="0" eb="2">
      <t>ヤマダ</t>
    </rPh>
    <rPh sb="2" eb="4">
      <t>タロウ</t>
    </rPh>
    <phoneticPr fontId="1"/>
  </si>
  <si>
    <t>A14077</t>
  </si>
  <si>
    <t>山田太郎14077</t>
    <rPh sb="0" eb="2">
      <t>ヤマダ</t>
    </rPh>
    <rPh sb="2" eb="4">
      <t>タロウ</t>
    </rPh>
    <phoneticPr fontId="1"/>
  </si>
  <si>
    <t>A14078</t>
  </si>
  <si>
    <t>山田太郎14078</t>
    <rPh sb="0" eb="2">
      <t>ヤマダ</t>
    </rPh>
    <rPh sb="2" eb="4">
      <t>タロウ</t>
    </rPh>
    <phoneticPr fontId="1"/>
  </si>
  <si>
    <t>A14079</t>
  </si>
  <si>
    <t>山田太郎14079</t>
    <rPh sb="0" eb="2">
      <t>ヤマダ</t>
    </rPh>
    <rPh sb="2" eb="4">
      <t>タロウ</t>
    </rPh>
    <phoneticPr fontId="1"/>
  </si>
  <si>
    <t>A14080</t>
  </si>
  <si>
    <t>山田太郎14080</t>
    <rPh sb="0" eb="2">
      <t>ヤマダ</t>
    </rPh>
    <rPh sb="2" eb="4">
      <t>タロウ</t>
    </rPh>
    <phoneticPr fontId="1"/>
  </si>
  <si>
    <t>A14081</t>
  </si>
  <si>
    <t>山田太郎14081</t>
    <rPh sb="0" eb="2">
      <t>ヤマダ</t>
    </rPh>
    <rPh sb="2" eb="4">
      <t>タロウ</t>
    </rPh>
    <phoneticPr fontId="1"/>
  </si>
  <si>
    <t>A14082</t>
  </si>
  <si>
    <t>山田太郎14082</t>
    <rPh sb="0" eb="2">
      <t>ヤマダ</t>
    </rPh>
    <rPh sb="2" eb="4">
      <t>タロウ</t>
    </rPh>
    <phoneticPr fontId="1"/>
  </si>
  <si>
    <t>A14083</t>
  </si>
  <si>
    <t>山田太郎14083</t>
    <rPh sb="0" eb="2">
      <t>ヤマダ</t>
    </rPh>
    <rPh sb="2" eb="4">
      <t>タロウ</t>
    </rPh>
    <phoneticPr fontId="1"/>
  </si>
  <si>
    <t>A14084</t>
  </si>
  <si>
    <t>山田太郎14084</t>
    <rPh sb="0" eb="2">
      <t>ヤマダ</t>
    </rPh>
    <rPh sb="2" eb="4">
      <t>タロウ</t>
    </rPh>
    <phoneticPr fontId="1"/>
  </si>
  <si>
    <t>A14085</t>
  </si>
  <si>
    <t>山田太郎14085</t>
    <rPh sb="0" eb="2">
      <t>ヤマダ</t>
    </rPh>
    <rPh sb="2" eb="4">
      <t>タロウ</t>
    </rPh>
    <phoneticPr fontId="1"/>
  </si>
  <si>
    <t>A14086</t>
  </si>
  <si>
    <t>山田太郎14086</t>
    <rPh sb="0" eb="2">
      <t>ヤマダ</t>
    </rPh>
    <rPh sb="2" eb="4">
      <t>タロウ</t>
    </rPh>
    <phoneticPr fontId="1"/>
  </si>
  <si>
    <t>A14087</t>
  </si>
  <si>
    <t>山田太郎14087</t>
    <rPh sb="0" eb="2">
      <t>ヤマダ</t>
    </rPh>
    <rPh sb="2" eb="4">
      <t>タロウ</t>
    </rPh>
    <phoneticPr fontId="1"/>
  </si>
  <si>
    <t>A14088</t>
  </si>
  <si>
    <t>山田太郎14088</t>
    <rPh sb="0" eb="2">
      <t>ヤマダ</t>
    </rPh>
    <rPh sb="2" eb="4">
      <t>タロウ</t>
    </rPh>
    <phoneticPr fontId="1"/>
  </si>
  <si>
    <t>A14089</t>
  </si>
  <si>
    <t>山田太郎14089</t>
    <rPh sb="0" eb="2">
      <t>ヤマダ</t>
    </rPh>
    <rPh sb="2" eb="4">
      <t>タロウ</t>
    </rPh>
    <phoneticPr fontId="1"/>
  </si>
  <si>
    <t>A14090</t>
  </si>
  <si>
    <t>山田太郎14090</t>
    <rPh sb="0" eb="2">
      <t>ヤマダ</t>
    </rPh>
    <rPh sb="2" eb="4">
      <t>タロウ</t>
    </rPh>
    <phoneticPr fontId="1"/>
  </si>
  <si>
    <t>A14091</t>
  </si>
  <si>
    <t>山田太郎14091</t>
    <rPh sb="0" eb="2">
      <t>ヤマダ</t>
    </rPh>
    <rPh sb="2" eb="4">
      <t>タロウ</t>
    </rPh>
    <phoneticPr fontId="1"/>
  </si>
  <si>
    <t>A14092</t>
  </si>
  <si>
    <t>山田太郎14092</t>
    <rPh sb="0" eb="2">
      <t>ヤマダ</t>
    </rPh>
    <rPh sb="2" eb="4">
      <t>タロウ</t>
    </rPh>
    <phoneticPr fontId="1"/>
  </si>
  <si>
    <t>A14093</t>
  </si>
  <si>
    <t>山田太郎14093</t>
    <rPh sb="0" eb="2">
      <t>ヤマダ</t>
    </rPh>
    <rPh sb="2" eb="4">
      <t>タロウ</t>
    </rPh>
    <phoneticPr fontId="1"/>
  </si>
  <si>
    <t>A14094</t>
  </si>
  <si>
    <t>山田太郎14094</t>
    <rPh sb="0" eb="2">
      <t>ヤマダ</t>
    </rPh>
    <rPh sb="2" eb="4">
      <t>タロウ</t>
    </rPh>
    <phoneticPr fontId="1"/>
  </si>
  <si>
    <t>A14095</t>
  </si>
  <si>
    <t>山田太郎14095</t>
    <rPh sb="0" eb="2">
      <t>ヤマダ</t>
    </rPh>
    <rPh sb="2" eb="4">
      <t>タロウ</t>
    </rPh>
    <phoneticPr fontId="1"/>
  </si>
  <si>
    <t>A14096</t>
  </si>
  <si>
    <t>山田太郎14096</t>
    <rPh sb="0" eb="2">
      <t>ヤマダ</t>
    </rPh>
    <rPh sb="2" eb="4">
      <t>タロウ</t>
    </rPh>
    <phoneticPr fontId="1"/>
  </si>
  <si>
    <t>A14097</t>
  </si>
  <si>
    <t>山田太郎14097</t>
    <rPh sb="0" eb="2">
      <t>ヤマダ</t>
    </rPh>
    <rPh sb="2" eb="4">
      <t>タロウ</t>
    </rPh>
    <phoneticPr fontId="1"/>
  </si>
  <si>
    <t>A14098</t>
  </si>
  <si>
    <t>山田太郎14098</t>
    <rPh sb="0" eb="2">
      <t>ヤマダ</t>
    </rPh>
    <rPh sb="2" eb="4">
      <t>タロウ</t>
    </rPh>
    <phoneticPr fontId="1"/>
  </si>
  <si>
    <t>A14099</t>
  </si>
  <si>
    <t>山田太郎14099</t>
    <rPh sb="0" eb="2">
      <t>ヤマダ</t>
    </rPh>
    <rPh sb="2" eb="4">
      <t>タロウ</t>
    </rPh>
    <phoneticPr fontId="1"/>
  </si>
  <si>
    <t>A14100</t>
  </si>
  <si>
    <t>山田太郎14100</t>
    <rPh sb="0" eb="2">
      <t>ヤマダ</t>
    </rPh>
    <rPh sb="2" eb="4">
      <t>タロウ</t>
    </rPh>
    <phoneticPr fontId="1"/>
  </si>
  <si>
    <t>A14101</t>
  </si>
  <si>
    <t>山田太郎14101</t>
    <rPh sb="0" eb="2">
      <t>ヤマダ</t>
    </rPh>
    <rPh sb="2" eb="4">
      <t>タロウ</t>
    </rPh>
    <phoneticPr fontId="1"/>
  </si>
  <si>
    <t>A14102</t>
  </si>
  <si>
    <t>山田太郎14102</t>
    <rPh sb="0" eb="2">
      <t>ヤマダ</t>
    </rPh>
    <rPh sb="2" eb="4">
      <t>タロウ</t>
    </rPh>
    <phoneticPr fontId="1"/>
  </si>
  <si>
    <t>A14103</t>
  </si>
  <si>
    <t>山田太郎14103</t>
    <rPh sb="0" eb="2">
      <t>ヤマダ</t>
    </rPh>
    <rPh sb="2" eb="4">
      <t>タロウ</t>
    </rPh>
    <phoneticPr fontId="1"/>
  </si>
  <si>
    <t>A14104</t>
  </si>
  <si>
    <t>山田太郎14104</t>
    <rPh sb="0" eb="2">
      <t>ヤマダ</t>
    </rPh>
    <rPh sb="2" eb="4">
      <t>タロウ</t>
    </rPh>
    <phoneticPr fontId="1"/>
  </si>
  <si>
    <t>A14105</t>
  </si>
  <si>
    <t>山田太郎14105</t>
    <rPh sb="0" eb="2">
      <t>ヤマダ</t>
    </rPh>
    <rPh sb="2" eb="4">
      <t>タロウ</t>
    </rPh>
    <phoneticPr fontId="1"/>
  </si>
  <si>
    <t>A14106</t>
  </si>
  <si>
    <t>山田太郎14106</t>
    <rPh sb="0" eb="2">
      <t>ヤマダ</t>
    </rPh>
    <rPh sb="2" eb="4">
      <t>タロウ</t>
    </rPh>
    <phoneticPr fontId="1"/>
  </si>
  <si>
    <t>A14107</t>
  </si>
  <si>
    <t>山田太郎14107</t>
    <rPh sb="0" eb="2">
      <t>ヤマダ</t>
    </rPh>
    <rPh sb="2" eb="4">
      <t>タロウ</t>
    </rPh>
    <phoneticPr fontId="1"/>
  </si>
  <si>
    <t>A14108</t>
  </si>
  <si>
    <t>山田太郎14108</t>
    <rPh sb="0" eb="2">
      <t>ヤマダ</t>
    </rPh>
    <rPh sb="2" eb="4">
      <t>タロウ</t>
    </rPh>
    <phoneticPr fontId="1"/>
  </si>
  <si>
    <t>A14109</t>
  </si>
  <si>
    <t>山田太郎14109</t>
    <rPh sb="0" eb="2">
      <t>ヤマダ</t>
    </rPh>
    <rPh sb="2" eb="4">
      <t>タロウ</t>
    </rPh>
    <phoneticPr fontId="1"/>
  </si>
  <si>
    <t>A14110</t>
  </si>
  <si>
    <t>山田太郎14110</t>
    <rPh sb="0" eb="2">
      <t>ヤマダ</t>
    </rPh>
    <rPh sb="2" eb="4">
      <t>タロウ</t>
    </rPh>
    <phoneticPr fontId="1"/>
  </si>
  <si>
    <t>A14111</t>
  </si>
  <si>
    <t>山田太郎14111</t>
    <rPh sb="0" eb="2">
      <t>ヤマダ</t>
    </rPh>
    <rPh sb="2" eb="4">
      <t>タロウ</t>
    </rPh>
    <phoneticPr fontId="1"/>
  </si>
  <si>
    <t>A14112</t>
  </si>
  <si>
    <t>山田太郎14112</t>
    <rPh sb="0" eb="2">
      <t>ヤマダ</t>
    </rPh>
    <rPh sb="2" eb="4">
      <t>タロウ</t>
    </rPh>
    <phoneticPr fontId="1"/>
  </si>
  <si>
    <t>A14113</t>
  </si>
  <si>
    <t>山田太郎14113</t>
    <rPh sb="0" eb="2">
      <t>ヤマダ</t>
    </rPh>
    <rPh sb="2" eb="4">
      <t>タロウ</t>
    </rPh>
    <phoneticPr fontId="1"/>
  </si>
  <si>
    <t>A14114</t>
  </si>
  <si>
    <t>山田太郎14114</t>
    <rPh sb="0" eb="2">
      <t>ヤマダ</t>
    </rPh>
    <rPh sb="2" eb="4">
      <t>タロウ</t>
    </rPh>
    <phoneticPr fontId="1"/>
  </si>
  <si>
    <t>A14115</t>
  </si>
  <si>
    <t>山田太郎14115</t>
    <rPh sb="0" eb="2">
      <t>ヤマダ</t>
    </rPh>
    <rPh sb="2" eb="4">
      <t>タロウ</t>
    </rPh>
    <phoneticPr fontId="1"/>
  </si>
  <si>
    <t>A14116</t>
  </si>
  <si>
    <t>山田太郎14116</t>
    <rPh sb="0" eb="2">
      <t>ヤマダ</t>
    </rPh>
    <rPh sb="2" eb="4">
      <t>タロウ</t>
    </rPh>
    <phoneticPr fontId="1"/>
  </si>
  <si>
    <t>A14117</t>
  </si>
  <si>
    <t>山田太郎14117</t>
    <rPh sb="0" eb="2">
      <t>ヤマダ</t>
    </rPh>
    <rPh sb="2" eb="4">
      <t>タロウ</t>
    </rPh>
    <phoneticPr fontId="1"/>
  </si>
  <si>
    <t>A14118</t>
  </si>
  <si>
    <t>山田太郎14118</t>
    <rPh sb="0" eb="2">
      <t>ヤマダ</t>
    </rPh>
    <rPh sb="2" eb="4">
      <t>タロウ</t>
    </rPh>
    <phoneticPr fontId="1"/>
  </si>
  <si>
    <t>A14119</t>
  </si>
  <si>
    <t>山田太郎14119</t>
    <rPh sb="0" eb="2">
      <t>ヤマダ</t>
    </rPh>
    <rPh sb="2" eb="4">
      <t>タロウ</t>
    </rPh>
    <phoneticPr fontId="1"/>
  </si>
  <si>
    <t>A14120</t>
  </si>
  <si>
    <t>山田太郎14120</t>
    <rPh sb="0" eb="2">
      <t>ヤマダ</t>
    </rPh>
    <rPh sb="2" eb="4">
      <t>タロウ</t>
    </rPh>
    <phoneticPr fontId="1"/>
  </si>
  <si>
    <t>A14121</t>
  </si>
  <si>
    <t>山田太郎14121</t>
    <rPh sb="0" eb="2">
      <t>ヤマダ</t>
    </rPh>
    <rPh sb="2" eb="4">
      <t>タロウ</t>
    </rPh>
    <phoneticPr fontId="1"/>
  </si>
  <si>
    <t>A14122</t>
  </si>
  <si>
    <t>山田太郎14122</t>
    <rPh sb="0" eb="2">
      <t>ヤマダ</t>
    </rPh>
    <rPh sb="2" eb="4">
      <t>タロウ</t>
    </rPh>
    <phoneticPr fontId="1"/>
  </si>
  <si>
    <t>A14123</t>
  </si>
  <si>
    <t>山田太郎14123</t>
    <rPh sb="0" eb="2">
      <t>ヤマダ</t>
    </rPh>
    <rPh sb="2" eb="4">
      <t>タロウ</t>
    </rPh>
    <phoneticPr fontId="1"/>
  </si>
  <si>
    <t>A14124</t>
  </si>
  <si>
    <t>山田太郎14124</t>
    <rPh sb="0" eb="2">
      <t>ヤマダ</t>
    </rPh>
    <rPh sb="2" eb="4">
      <t>タロウ</t>
    </rPh>
    <phoneticPr fontId="1"/>
  </si>
  <si>
    <t>A14125</t>
  </si>
  <si>
    <t>山田太郎14125</t>
    <rPh sb="0" eb="2">
      <t>ヤマダ</t>
    </rPh>
    <rPh sb="2" eb="4">
      <t>タロウ</t>
    </rPh>
    <phoneticPr fontId="1"/>
  </si>
  <si>
    <t>A14126</t>
  </si>
  <si>
    <t>山田太郎14126</t>
    <rPh sb="0" eb="2">
      <t>ヤマダ</t>
    </rPh>
    <rPh sb="2" eb="4">
      <t>タロウ</t>
    </rPh>
    <phoneticPr fontId="1"/>
  </si>
  <si>
    <t>A14127</t>
  </si>
  <si>
    <t>山田太郎14127</t>
    <rPh sb="0" eb="2">
      <t>ヤマダ</t>
    </rPh>
    <rPh sb="2" eb="4">
      <t>タロウ</t>
    </rPh>
    <phoneticPr fontId="1"/>
  </si>
  <si>
    <t>A14128</t>
  </si>
  <si>
    <t>山田太郎14128</t>
    <rPh sb="0" eb="2">
      <t>ヤマダ</t>
    </rPh>
    <rPh sb="2" eb="4">
      <t>タロウ</t>
    </rPh>
    <phoneticPr fontId="1"/>
  </si>
  <si>
    <t>A14129</t>
  </si>
  <si>
    <t>山田太郎14129</t>
    <rPh sb="0" eb="2">
      <t>ヤマダ</t>
    </rPh>
    <rPh sb="2" eb="4">
      <t>タロウ</t>
    </rPh>
    <phoneticPr fontId="1"/>
  </si>
  <si>
    <t>A14130</t>
  </si>
  <si>
    <t>山田太郎14130</t>
    <rPh sb="0" eb="2">
      <t>ヤマダ</t>
    </rPh>
    <rPh sb="2" eb="4">
      <t>タロウ</t>
    </rPh>
    <phoneticPr fontId="1"/>
  </si>
  <si>
    <t>A14131</t>
  </si>
  <si>
    <t>山田太郎14131</t>
    <rPh sb="0" eb="2">
      <t>ヤマダ</t>
    </rPh>
    <rPh sb="2" eb="4">
      <t>タロウ</t>
    </rPh>
    <phoneticPr fontId="1"/>
  </si>
  <si>
    <t>A14132</t>
  </si>
  <si>
    <t>山田太郎14132</t>
    <rPh sb="0" eb="2">
      <t>ヤマダ</t>
    </rPh>
    <rPh sb="2" eb="4">
      <t>タロウ</t>
    </rPh>
    <phoneticPr fontId="1"/>
  </si>
  <si>
    <t>A14133</t>
  </si>
  <si>
    <t>山田太郎14133</t>
    <rPh sb="0" eb="2">
      <t>ヤマダ</t>
    </rPh>
    <rPh sb="2" eb="4">
      <t>タロウ</t>
    </rPh>
    <phoneticPr fontId="1"/>
  </si>
  <si>
    <t>A14134</t>
  </si>
  <si>
    <t>山田太郎14134</t>
    <rPh sb="0" eb="2">
      <t>ヤマダ</t>
    </rPh>
    <rPh sb="2" eb="4">
      <t>タロウ</t>
    </rPh>
    <phoneticPr fontId="1"/>
  </si>
  <si>
    <t>A14135</t>
  </si>
  <si>
    <t>山田太郎14135</t>
    <rPh sb="0" eb="2">
      <t>ヤマダ</t>
    </rPh>
    <rPh sb="2" eb="4">
      <t>タロウ</t>
    </rPh>
    <phoneticPr fontId="1"/>
  </si>
  <si>
    <t>A14136</t>
  </si>
  <si>
    <t>山田太郎14136</t>
    <rPh sb="0" eb="2">
      <t>ヤマダ</t>
    </rPh>
    <rPh sb="2" eb="4">
      <t>タロウ</t>
    </rPh>
    <phoneticPr fontId="1"/>
  </si>
  <si>
    <t>A14137</t>
  </si>
  <si>
    <t>山田太郎14137</t>
    <rPh sb="0" eb="2">
      <t>ヤマダ</t>
    </rPh>
    <rPh sb="2" eb="4">
      <t>タロウ</t>
    </rPh>
    <phoneticPr fontId="1"/>
  </si>
  <si>
    <t>A14138</t>
  </si>
  <si>
    <t>山田太郎14138</t>
    <rPh sb="0" eb="2">
      <t>ヤマダ</t>
    </rPh>
    <rPh sb="2" eb="4">
      <t>タロウ</t>
    </rPh>
    <phoneticPr fontId="1"/>
  </si>
  <si>
    <t>A14139</t>
  </si>
  <si>
    <t>山田太郎14139</t>
    <rPh sb="0" eb="2">
      <t>ヤマダ</t>
    </rPh>
    <rPh sb="2" eb="4">
      <t>タロウ</t>
    </rPh>
    <phoneticPr fontId="1"/>
  </si>
  <si>
    <t>A14140</t>
  </si>
  <si>
    <t>山田太郎14140</t>
    <rPh sb="0" eb="2">
      <t>ヤマダ</t>
    </rPh>
    <rPh sb="2" eb="4">
      <t>タロウ</t>
    </rPh>
    <phoneticPr fontId="1"/>
  </si>
  <si>
    <t>A14141</t>
  </si>
  <si>
    <t>山田太郎14141</t>
    <rPh sb="0" eb="2">
      <t>ヤマダ</t>
    </rPh>
    <rPh sb="2" eb="4">
      <t>タロウ</t>
    </rPh>
    <phoneticPr fontId="1"/>
  </si>
  <si>
    <t>A14142</t>
  </si>
  <si>
    <t>山田太郎14142</t>
    <rPh sb="0" eb="2">
      <t>ヤマダ</t>
    </rPh>
    <rPh sb="2" eb="4">
      <t>タロウ</t>
    </rPh>
    <phoneticPr fontId="1"/>
  </si>
  <si>
    <t>A14143</t>
  </si>
  <si>
    <t>山田太郎14143</t>
    <rPh sb="0" eb="2">
      <t>ヤマダ</t>
    </rPh>
    <rPh sb="2" eb="4">
      <t>タロウ</t>
    </rPh>
    <phoneticPr fontId="1"/>
  </si>
  <si>
    <t>A14144</t>
  </si>
  <si>
    <t>山田太郎14144</t>
    <rPh sb="0" eb="2">
      <t>ヤマダ</t>
    </rPh>
    <rPh sb="2" eb="4">
      <t>タロウ</t>
    </rPh>
    <phoneticPr fontId="1"/>
  </si>
  <si>
    <t>A14145</t>
  </si>
  <si>
    <t>山田太郎14145</t>
    <rPh sb="0" eb="2">
      <t>ヤマダ</t>
    </rPh>
    <rPh sb="2" eb="4">
      <t>タロウ</t>
    </rPh>
    <phoneticPr fontId="1"/>
  </si>
  <si>
    <t>A14146</t>
  </si>
  <si>
    <t>山田太郎14146</t>
    <rPh sb="0" eb="2">
      <t>ヤマダ</t>
    </rPh>
    <rPh sb="2" eb="4">
      <t>タロウ</t>
    </rPh>
    <phoneticPr fontId="1"/>
  </si>
  <si>
    <t>A14147</t>
  </si>
  <si>
    <t>山田太郎14147</t>
    <rPh sb="0" eb="2">
      <t>ヤマダ</t>
    </rPh>
    <rPh sb="2" eb="4">
      <t>タロウ</t>
    </rPh>
    <phoneticPr fontId="1"/>
  </si>
  <si>
    <t>A14148</t>
  </si>
  <si>
    <t>山田太郎14148</t>
    <rPh sb="0" eb="2">
      <t>ヤマダ</t>
    </rPh>
    <rPh sb="2" eb="4">
      <t>タロウ</t>
    </rPh>
    <phoneticPr fontId="1"/>
  </si>
  <si>
    <t>A14149</t>
  </si>
  <si>
    <t>山田太郎14149</t>
    <rPh sb="0" eb="2">
      <t>ヤマダ</t>
    </rPh>
    <rPh sb="2" eb="4">
      <t>タロウ</t>
    </rPh>
    <phoneticPr fontId="1"/>
  </si>
  <si>
    <t>A14150</t>
  </si>
  <si>
    <t>山田太郎14150</t>
    <rPh sb="0" eb="2">
      <t>ヤマダ</t>
    </rPh>
    <rPh sb="2" eb="4">
      <t>タロウ</t>
    </rPh>
    <phoneticPr fontId="1"/>
  </si>
  <si>
    <t>A14151</t>
  </si>
  <si>
    <t>山田太郎14151</t>
    <rPh sb="0" eb="2">
      <t>ヤマダ</t>
    </rPh>
    <rPh sb="2" eb="4">
      <t>タロウ</t>
    </rPh>
    <phoneticPr fontId="1"/>
  </si>
  <si>
    <t>A14152</t>
  </si>
  <si>
    <t>山田太郎14152</t>
    <rPh sb="0" eb="2">
      <t>ヤマダ</t>
    </rPh>
    <rPh sb="2" eb="4">
      <t>タロウ</t>
    </rPh>
    <phoneticPr fontId="1"/>
  </si>
  <si>
    <t>A14153</t>
  </si>
  <si>
    <t>山田太郎14153</t>
    <rPh sb="0" eb="2">
      <t>ヤマダ</t>
    </rPh>
    <rPh sb="2" eb="4">
      <t>タロウ</t>
    </rPh>
    <phoneticPr fontId="1"/>
  </si>
  <si>
    <t>A14154</t>
  </si>
  <si>
    <t>山田太郎14154</t>
    <rPh sb="0" eb="2">
      <t>ヤマダ</t>
    </rPh>
    <rPh sb="2" eb="4">
      <t>タロウ</t>
    </rPh>
    <phoneticPr fontId="1"/>
  </si>
  <si>
    <t>A14155</t>
  </si>
  <si>
    <t>山田太郎14155</t>
    <rPh sb="0" eb="2">
      <t>ヤマダ</t>
    </rPh>
    <rPh sb="2" eb="4">
      <t>タロウ</t>
    </rPh>
    <phoneticPr fontId="1"/>
  </si>
  <si>
    <t>A14156</t>
  </si>
  <si>
    <t>山田太郎14156</t>
    <rPh sb="0" eb="2">
      <t>ヤマダ</t>
    </rPh>
    <rPh sb="2" eb="4">
      <t>タロウ</t>
    </rPh>
    <phoneticPr fontId="1"/>
  </si>
  <si>
    <t>A14157</t>
  </si>
  <si>
    <t>山田太郎14157</t>
    <rPh sb="0" eb="2">
      <t>ヤマダ</t>
    </rPh>
    <rPh sb="2" eb="4">
      <t>タロウ</t>
    </rPh>
    <phoneticPr fontId="1"/>
  </si>
  <si>
    <t>A14158</t>
  </si>
  <si>
    <t>山田太郎14158</t>
    <rPh sb="0" eb="2">
      <t>ヤマダ</t>
    </rPh>
    <rPh sb="2" eb="4">
      <t>タロウ</t>
    </rPh>
    <phoneticPr fontId="1"/>
  </si>
  <si>
    <t>A14159</t>
  </si>
  <si>
    <t>山田太郎14159</t>
    <rPh sb="0" eb="2">
      <t>ヤマダ</t>
    </rPh>
    <rPh sb="2" eb="4">
      <t>タロウ</t>
    </rPh>
    <phoneticPr fontId="1"/>
  </si>
  <si>
    <t>A14160</t>
  </si>
  <si>
    <t>山田太郎14160</t>
    <rPh sb="0" eb="2">
      <t>ヤマダ</t>
    </rPh>
    <rPh sb="2" eb="4">
      <t>タロウ</t>
    </rPh>
    <phoneticPr fontId="1"/>
  </si>
  <si>
    <t>A14161</t>
  </si>
  <si>
    <t>山田太郎14161</t>
    <rPh sb="0" eb="2">
      <t>ヤマダ</t>
    </rPh>
    <rPh sb="2" eb="4">
      <t>タロウ</t>
    </rPh>
    <phoneticPr fontId="1"/>
  </si>
  <si>
    <t>A14162</t>
  </si>
  <si>
    <t>山田太郎14162</t>
    <rPh sb="0" eb="2">
      <t>ヤマダ</t>
    </rPh>
    <rPh sb="2" eb="4">
      <t>タロウ</t>
    </rPh>
    <phoneticPr fontId="1"/>
  </si>
  <si>
    <t>A14163</t>
  </si>
  <si>
    <t>山田太郎14163</t>
    <rPh sb="0" eb="2">
      <t>ヤマダ</t>
    </rPh>
    <rPh sb="2" eb="4">
      <t>タロウ</t>
    </rPh>
    <phoneticPr fontId="1"/>
  </si>
  <si>
    <t>A14164</t>
  </si>
  <si>
    <t>山田太郎14164</t>
    <rPh sb="0" eb="2">
      <t>ヤマダ</t>
    </rPh>
    <rPh sb="2" eb="4">
      <t>タロウ</t>
    </rPh>
    <phoneticPr fontId="1"/>
  </si>
  <si>
    <t>A14165</t>
  </si>
  <si>
    <t>山田太郎14165</t>
    <rPh sb="0" eb="2">
      <t>ヤマダ</t>
    </rPh>
    <rPh sb="2" eb="4">
      <t>タロウ</t>
    </rPh>
    <phoneticPr fontId="1"/>
  </si>
  <si>
    <t>A14166</t>
  </si>
  <si>
    <t>山田太郎14166</t>
    <rPh sb="0" eb="2">
      <t>ヤマダ</t>
    </rPh>
    <rPh sb="2" eb="4">
      <t>タロウ</t>
    </rPh>
    <phoneticPr fontId="1"/>
  </si>
  <si>
    <t>A14167</t>
  </si>
  <si>
    <t>山田太郎14167</t>
    <rPh sb="0" eb="2">
      <t>ヤマダ</t>
    </rPh>
    <rPh sb="2" eb="4">
      <t>タロウ</t>
    </rPh>
    <phoneticPr fontId="1"/>
  </si>
  <si>
    <t>A14168</t>
  </si>
  <si>
    <t>山田太郎14168</t>
    <rPh sb="0" eb="2">
      <t>ヤマダ</t>
    </rPh>
    <rPh sb="2" eb="4">
      <t>タロウ</t>
    </rPh>
    <phoneticPr fontId="1"/>
  </si>
  <si>
    <t>A14169</t>
  </si>
  <si>
    <t>山田太郎14169</t>
    <rPh sb="0" eb="2">
      <t>ヤマダ</t>
    </rPh>
    <rPh sb="2" eb="4">
      <t>タロウ</t>
    </rPh>
    <phoneticPr fontId="1"/>
  </si>
  <si>
    <t>A14170</t>
  </si>
  <si>
    <t>山田太郎14170</t>
    <rPh sb="0" eb="2">
      <t>ヤマダ</t>
    </rPh>
    <rPh sb="2" eb="4">
      <t>タロウ</t>
    </rPh>
    <phoneticPr fontId="1"/>
  </si>
  <si>
    <t>A14171</t>
  </si>
  <si>
    <t>山田太郎14171</t>
    <rPh sb="0" eb="2">
      <t>ヤマダ</t>
    </rPh>
    <rPh sb="2" eb="4">
      <t>タロウ</t>
    </rPh>
    <phoneticPr fontId="1"/>
  </si>
  <si>
    <t>A14172</t>
  </si>
  <si>
    <t>山田太郎14172</t>
    <rPh sb="0" eb="2">
      <t>ヤマダ</t>
    </rPh>
    <rPh sb="2" eb="4">
      <t>タロウ</t>
    </rPh>
    <phoneticPr fontId="1"/>
  </si>
  <si>
    <t>A14173</t>
  </si>
  <si>
    <t>山田太郎14173</t>
    <rPh sb="0" eb="2">
      <t>ヤマダ</t>
    </rPh>
    <rPh sb="2" eb="4">
      <t>タロウ</t>
    </rPh>
    <phoneticPr fontId="1"/>
  </si>
  <si>
    <t>A14174</t>
  </si>
  <si>
    <t>山田太郎14174</t>
    <rPh sb="0" eb="2">
      <t>ヤマダ</t>
    </rPh>
    <rPh sb="2" eb="4">
      <t>タロウ</t>
    </rPh>
    <phoneticPr fontId="1"/>
  </si>
  <si>
    <t>A14175</t>
  </si>
  <si>
    <t>山田太郎14175</t>
    <rPh sb="0" eb="2">
      <t>ヤマダ</t>
    </rPh>
    <rPh sb="2" eb="4">
      <t>タロウ</t>
    </rPh>
    <phoneticPr fontId="1"/>
  </si>
  <si>
    <t>A14176</t>
  </si>
  <si>
    <t>山田太郎14176</t>
    <rPh sb="0" eb="2">
      <t>ヤマダ</t>
    </rPh>
    <rPh sb="2" eb="4">
      <t>タロウ</t>
    </rPh>
    <phoneticPr fontId="1"/>
  </si>
  <si>
    <t>A14177</t>
  </si>
  <si>
    <t>山田太郎14177</t>
    <rPh sb="0" eb="2">
      <t>ヤマダ</t>
    </rPh>
    <rPh sb="2" eb="4">
      <t>タロウ</t>
    </rPh>
    <phoneticPr fontId="1"/>
  </si>
  <si>
    <t>A14178</t>
  </si>
  <si>
    <t>山田太郎14178</t>
    <rPh sb="0" eb="2">
      <t>ヤマダ</t>
    </rPh>
    <rPh sb="2" eb="4">
      <t>タロウ</t>
    </rPh>
    <phoneticPr fontId="1"/>
  </si>
  <si>
    <t>A14179</t>
  </si>
  <si>
    <t>山田太郎14179</t>
    <rPh sb="0" eb="2">
      <t>ヤマダ</t>
    </rPh>
    <rPh sb="2" eb="4">
      <t>タロウ</t>
    </rPh>
    <phoneticPr fontId="1"/>
  </si>
  <si>
    <t>A14180</t>
  </si>
  <si>
    <t>山田太郎14180</t>
    <rPh sb="0" eb="2">
      <t>ヤマダ</t>
    </rPh>
    <rPh sb="2" eb="4">
      <t>タロウ</t>
    </rPh>
    <phoneticPr fontId="1"/>
  </si>
  <si>
    <t>A14181</t>
  </si>
  <si>
    <t>山田太郎14181</t>
    <rPh sb="0" eb="2">
      <t>ヤマダ</t>
    </rPh>
    <rPh sb="2" eb="4">
      <t>タロウ</t>
    </rPh>
    <phoneticPr fontId="1"/>
  </si>
  <si>
    <t>A14182</t>
  </si>
  <si>
    <t>山田太郎14182</t>
    <rPh sb="0" eb="2">
      <t>ヤマダ</t>
    </rPh>
    <rPh sb="2" eb="4">
      <t>タロウ</t>
    </rPh>
    <phoneticPr fontId="1"/>
  </si>
  <si>
    <t>A14183</t>
  </si>
  <si>
    <t>山田太郎14183</t>
    <rPh sb="0" eb="2">
      <t>ヤマダ</t>
    </rPh>
    <rPh sb="2" eb="4">
      <t>タロウ</t>
    </rPh>
    <phoneticPr fontId="1"/>
  </si>
  <si>
    <t>A14184</t>
  </si>
  <si>
    <t>山田太郎14184</t>
    <rPh sb="0" eb="2">
      <t>ヤマダ</t>
    </rPh>
    <rPh sb="2" eb="4">
      <t>タロウ</t>
    </rPh>
    <phoneticPr fontId="1"/>
  </si>
  <si>
    <t>A14185</t>
  </si>
  <si>
    <t>山田太郎14185</t>
    <rPh sb="0" eb="2">
      <t>ヤマダ</t>
    </rPh>
    <rPh sb="2" eb="4">
      <t>タロウ</t>
    </rPh>
    <phoneticPr fontId="1"/>
  </si>
  <si>
    <t>A14186</t>
  </si>
  <si>
    <t>山田太郎14186</t>
    <rPh sb="0" eb="2">
      <t>ヤマダ</t>
    </rPh>
    <rPh sb="2" eb="4">
      <t>タロウ</t>
    </rPh>
    <phoneticPr fontId="1"/>
  </si>
  <si>
    <t>A14187</t>
  </si>
  <si>
    <t>山田太郎14187</t>
    <rPh sb="0" eb="2">
      <t>ヤマダ</t>
    </rPh>
    <rPh sb="2" eb="4">
      <t>タロウ</t>
    </rPh>
    <phoneticPr fontId="1"/>
  </si>
  <si>
    <t>A14188</t>
  </si>
  <si>
    <t>山田太郎14188</t>
    <rPh sb="0" eb="2">
      <t>ヤマダ</t>
    </rPh>
    <rPh sb="2" eb="4">
      <t>タロウ</t>
    </rPh>
    <phoneticPr fontId="1"/>
  </si>
  <si>
    <t>A14189</t>
  </si>
  <si>
    <t>山田太郎14189</t>
    <rPh sb="0" eb="2">
      <t>ヤマダ</t>
    </rPh>
    <rPh sb="2" eb="4">
      <t>タロウ</t>
    </rPh>
    <phoneticPr fontId="1"/>
  </si>
  <si>
    <t>A14190</t>
  </si>
  <si>
    <t>山田太郎14190</t>
    <rPh sb="0" eb="2">
      <t>ヤマダ</t>
    </rPh>
    <rPh sb="2" eb="4">
      <t>タロウ</t>
    </rPh>
    <phoneticPr fontId="1"/>
  </si>
  <si>
    <t>A14191</t>
  </si>
  <si>
    <t>山田太郎14191</t>
    <rPh sb="0" eb="2">
      <t>ヤマダ</t>
    </rPh>
    <rPh sb="2" eb="4">
      <t>タロウ</t>
    </rPh>
    <phoneticPr fontId="1"/>
  </si>
  <si>
    <t>A14192</t>
  </si>
  <si>
    <t>山田太郎14192</t>
    <rPh sb="0" eb="2">
      <t>ヤマダ</t>
    </rPh>
    <rPh sb="2" eb="4">
      <t>タロウ</t>
    </rPh>
    <phoneticPr fontId="1"/>
  </si>
  <si>
    <t>A14193</t>
  </si>
  <si>
    <t>山田太郎14193</t>
    <rPh sb="0" eb="2">
      <t>ヤマダ</t>
    </rPh>
    <rPh sb="2" eb="4">
      <t>タロウ</t>
    </rPh>
    <phoneticPr fontId="1"/>
  </si>
  <si>
    <t>A14194</t>
  </si>
  <si>
    <t>山田太郎14194</t>
    <rPh sb="0" eb="2">
      <t>ヤマダ</t>
    </rPh>
    <rPh sb="2" eb="4">
      <t>タロウ</t>
    </rPh>
    <phoneticPr fontId="1"/>
  </si>
  <si>
    <t>A14195</t>
  </si>
  <si>
    <t>山田太郎14195</t>
    <rPh sb="0" eb="2">
      <t>ヤマダ</t>
    </rPh>
    <rPh sb="2" eb="4">
      <t>タロウ</t>
    </rPh>
    <phoneticPr fontId="1"/>
  </si>
  <si>
    <t>A14196</t>
  </si>
  <si>
    <t>山田太郎14196</t>
    <rPh sb="0" eb="2">
      <t>ヤマダ</t>
    </rPh>
    <rPh sb="2" eb="4">
      <t>タロウ</t>
    </rPh>
    <phoneticPr fontId="1"/>
  </si>
  <si>
    <t>A14197</t>
  </si>
  <si>
    <t>山田太郎14197</t>
    <rPh sb="0" eb="2">
      <t>ヤマダ</t>
    </rPh>
    <rPh sb="2" eb="4">
      <t>タロウ</t>
    </rPh>
    <phoneticPr fontId="1"/>
  </si>
  <si>
    <t>A14198</t>
  </si>
  <si>
    <t>山田太郎14198</t>
    <rPh sb="0" eb="2">
      <t>ヤマダ</t>
    </rPh>
    <rPh sb="2" eb="4">
      <t>タロウ</t>
    </rPh>
    <phoneticPr fontId="1"/>
  </si>
  <si>
    <t>A14199</t>
  </si>
  <si>
    <t>山田太郎14199</t>
    <rPh sb="0" eb="2">
      <t>ヤマダ</t>
    </rPh>
    <rPh sb="2" eb="4">
      <t>タロウ</t>
    </rPh>
    <phoneticPr fontId="1"/>
  </si>
  <si>
    <t>A14200</t>
  </si>
  <si>
    <t>山田太郎14200</t>
    <rPh sb="0" eb="2">
      <t>ヤマダ</t>
    </rPh>
    <rPh sb="2" eb="4">
      <t>タロウ</t>
    </rPh>
    <phoneticPr fontId="1"/>
  </si>
  <si>
    <t>A14201</t>
  </si>
  <si>
    <t>山田太郎14201</t>
    <rPh sb="0" eb="2">
      <t>ヤマダ</t>
    </rPh>
    <rPh sb="2" eb="4">
      <t>タロウ</t>
    </rPh>
    <phoneticPr fontId="1"/>
  </si>
  <si>
    <t>A14202</t>
  </si>
  <si>
    <t>山田太郎14202</t>
    <rPh sb="0" eb="2">
      <t>ヤマダ</t>
    </rPh>
    <rPh sb="2" eb="4">
      <t>タロウ</t>
    </rPh>
    <phoneticPr fontId="1"/>
  </si>
  <si>
    <t>A14203</t>
  </si>
  <si>
    <t>山田太郎14203</t>
    <rPh sb="0" eb="2">
      <t>ヤマダ</t>
    </rPh>
    <rPh sb="2" eb="4">
      <t>タロウ</t>
    </rPh>
    <phoneticPr fontId="1"/>
  </si>
  <si>
    <t>A14204</t>
  </si>
  <si>
    <t>山田太郎14204</t>
    <rPh sb="0" eb="2">
      <t>ヤマダ</t>
    </rPh>
    <rPh sb="2" eb="4">
      <t>タロウ</t>
    </rPh>
    <phoneticPr fontId="1"/>
  </si>
  <si>
    <t>A14205</t>
  </si>
  <si>
    <t>山田太郎14205</t>
    <rPh sb="0" eb="2">
      <t>ヤマダ</t>
    </rPh>
    <rPh sb="2" eb="4">
      <t>タロウ</t>
    </rPh>
    <phoneticPr fontId="1"/>
  </si>
  <si>
    <t>A14206</t>
  </si>
  <si>
    <t>山田太郎14206</t>
    <rPh sb="0" eb="2">
      <t>ヤマダ</t>
    </rPh>
    <rPh sb="2" eb="4">
      <t>タロウ</t>
    </rPh>
    <phoneticPr fontId="1"/>
  </si>
  <si>
    <t>A14207</t>
  </si>
  <si>
    <t>山田太郎14207</t>
    <rPh sb="0" eb="2">
      <t>ヤマダ</t>
    </rPh>
    <rPh sb="2" eb="4">
      <t>タロウ</t>
    </rPh>
    <phoneticPr fontId="1"/>
  </si>
  <si>
    <t>A14208</t>
  </si>
  <si>
    <t>山田太郎14208</t>
    <rPh sb="0" eb="2">
      <t>ヤマダ</t>
    </rPh>
    <rPh sb="2" eb="4">
      <t>タロウ</t>
    </rPh>
    <phoneticPr fontId="1"/>
  </si>
  <si>
    <t>A14209</t>
  </si>
  <si>
    <t>山田太郎14209</t>
    <rPh sb="0" eb="2">
      <t>ヤマダ</t>
    </rPh>
    <rPh sb="2" eb="4">
      <t>タロウ</t>
    </rPh>
    <phoneticPr fontId="1"/>
  </si>
  <si>
    <t>A14210</t>
  </si>
  <si>
    <t>山田太郎14210</t>
    <rPh sb="0" eb="2">
      <t>ヤマダ</t>
    </rPh>
    <rPh sb="2" eb="4">
      <t>タロウ</t>
    </rPh>
    <phoneticPr fontId="1"/>
  </si>
  <si>
    <t>A14211</t>
  </si>
  <si>
    <t>山田太郎14211</t>
    <rPh sb="0" eb="2">
      <t>ヤマダ</t>
    </rPh>
    <rPh sb="2" eb="4">
      <t>タロウ</t>
    </rPh>
    <phoneticPr fontId="1"/>
  </si>
  <si>
    <t>A14212</t>
  </si>
  <si>
    <t>山田太郎14212</t>
    <rPh sb="0" eb="2">
      <t>ヤマダ</t>
    </rPh>
    <rPh sb="2" eb="4">
      <t>タロウ</t>
    </rPh>
    <phoneticPr fontId="1"/>
  </si>
  <si>
    <t>A14213</t>
  </si>
  <si>
    <t>山田太郎14213</t>
    <rPh sb="0" eb="2">
      <t>ヤマダ</t>
    </rPh>
    <rPh sb="2" eb="4">
      <t>タロウ</t>
    </rPh>
    <phoneticPr fontId="1"/>
  </si>
  <si>
    <t>A14214</t>
  </si>
  <si>
    <t>山田太郎14214</t>
    <rPh sb="0" eb="2">
      <t>ヤマダ</t>
    </rPh>
    <rPh sb="2" eb="4">
      <t>タロウ</t>
    </rPh>
    <phoneticPr fontId="1"/>
  </si>
  <si>
    <t>A14215</t>
  </si>
  <si>
    <t>山田太郎14215</t>
    <rPh sb="0" eb="2">
      <t>ヤマダ</t>
    </rPh>
    <rPh sb="2" eb="4">
      <t>タロウ</t>
    </rPh>
    <phoneticPr fontId="1"/>
  </si>
  <si>
    <t>A14216</t>
  </si>
  <si>
    <t>山田太郎14216</t>
    <rPh sb="0" eb="2">
      <t>ヤマダ</t>
    </rPh>
    <rPh sb="2" eb="4">
      <t>タロウ</t>
    </rPh>
    <phoneticPr fontId="1"/>
  </si>
  <si>
    <t>A14217</t>
  </si>
  <si>
    <t>山田太郎14217</t>
    <rPh sb="0" eb="2">
      <t>ヤマダ</t>
    </rPh>
    <rPh sb="2" eb="4">
      <t>タロウ</t>
    </rPh>
    <phoneticPr fontId="1"/>
  </si>
  <si>
    <t>A14218</t>
  </si>
  <si>
    <t>山田太郎14218</t>
    <rPh sb="0" eb="2">
      <t>ヤマダ</t>
    </rPh>
    <rPh sb="2" eb="4">
      <t>タロウ</t>
    </rPh>
    <phoneticPr fontId="1"/>
  </si>
  <si>
    <t>A14219</t>
  </si>
  <si>
    <t>山田太郎14219</t>
    <rPh sb="0" eb="2">
      <t>ヤマダ</t>
    </rPh>
    <rPh sb="2" eb="4">
      <t>タロウ</t>
    </rPh>
    <phoneticPr fontId="1"/>
  </si>
  <si>
    <t>A14220</t>
  </si>
  <si>
    <t>山田太郎14220</t>
    <rPh sb="0" eb="2">
      <t>ヤマダ</t>
    </rPh>
    <rPh sb="2" eb="4">
      <t>タロウ</t>
    </rPh>
    <phoneticPr fontId="1"/>
  </si>
  <si>
    <t>A14221</t>
  </si>
  <si>
    <t>山田太郎14221</t>
    <rPh sb="0" eb="2">
      <t>ヤマダ</t>
    </rPh>
    <rPh sb="2" eb="4">
      <t>タロウ</t>
    </rPh>
    <phoneticPr fontId="1"/>
  </si>
  <si>
    <t>A14222</t>
  </si>
  <si>
    <t>山田太郎14222</t>
    <rPh sb="0" eb="2">
      <t>ヤマダ</t>
    </rPh>
    <rPh sb="2" eb="4">
      <t>タロウ</t>
    </rPh>
    <phoneticPr fontId="1"/>
  </si>
  <si>
    <t>A14223</t>
  </si>
  <si>
    <t>山田太郎14223</t>
    <rPh sb="0" eb="2">
      <t>ヤマダ</t>
    </rPh>
    <rPh sb="2" eb="4">
      <t>タロウ</t>
    </rPh>
    <phoneticPr fontId="1"/>
  </si>
  <si>
    <t>A14224</t>
  </si>
  <si>
    <t>山田太郎14224</t>
    <rPh sb="0" eb="2">
      <t>ヤマダ</t>
    </rPh>
    <rPh sb="2" eb="4">
      <t>タロウ</t>
    </rPh>
    <phoneticPr fontId="1"/>
  </si>
  <si>
    <t>A14225</t>
  </si>
  <si>
    <t>山田太郎14225</t>
    <rPh sb="0" eb="2">
      <t>ヤマダ</t>
    </rPh>
    <rPh sb="2" eb="4">
      <t>タロウ</t>
    </rPh>
    <phoneticPr fontId="1"/>
  </si>
  <si>
    <t>A14226</t>
  </si>
  <si>
    <t>山田太郎14226</t>
    <rPh sb="0" eb="2">
      <t>ヤマダ</t>
    </rPh>
    <rPh sb="2" eb="4">
      <t>タロウ</t>
    </rPh>
    <phoneticPr fontId="1"/>
  </si>
  <si>
    <t>A14227</t>
  </si>
  <si>
    <t>山田太郎14227</t>
    <rPh sb="0" eb="2">
      <t>ヤマダ</t>
    </rPh>
    <rPh sb="2" eb="4">
      <t>タロウ</t>
    </rPh>
    <phoneticPr fontId="1"/>
  </si>
  <si>
    <t>A14228</t>
  </si>
  <si>
    <t>山田太郎14228</t>
    <rPh sb="0" eb="2">
      <t>ヤマダ</t>
    </rPh>
    <rPh sb="2" eb="4">
      <t>タロウ</t>
    </rPh>
    <phoneticPr fontId="1"/>
  </si>
  <si>
    <t>A14229</t>
  </si>
  <si>
    <t>山田太郎14229</t>
    <rPh sb="0" eb="2">
      <t>ヤマダ</t>
    </rPh>
    <rPh sb="2" eb="4">
      <t>タロウ</t>
    </rPh>
    <phoneticPr fontId="1"/>
  </si>
  <si>
    <t>A14230</t>
  </si>
  <si>
    <t>山田太郎14230</t>
    <rPh sb="0" eb="2">
      <t>ヤマダ</t>
    </rPh>
    <rPh sb="2" eb="4">
      <t>タロウ</t>
    </rPh>
    <phoneticPr fontId="1"/>
  </si>
  <si>
    <t>A14231</t>
  </si>
  <si>
    <t>山田太郎14231</t>
    <rPh sb="0" eb="2">
      <t>ヤマダ</t>
    </rPh>
    <rPh sb="2" eb="4">
      <t>タロウ</t>
    </rPh>
    <phoneticPr fontId="1"/>
  </si>
  <si>
    <t>A14232</t>
  </si>
  <si>
    <t>山田太郎14232</t>
    <rPh sb="0" eb="2">
      <t>ヤマダ</t>
    </rPh>
    <rPh sb="2" eb="4">
      <t>タロウ</t>
    </rPh>
    <phoneticPr fontId="1"/>
  </si>
  <si>
    <t>A14233</t>
  </si>
  <si>
    <t>山田太郎14233</t>
    <rPh sb="0" eb="2">
      <t>ヤマダ</t>
    </rPh>
    <rPh sb="2" eb="4">
      <t>タロウ</t>
    </rPh>
    <phoneticPr fontId="1"/>
  </si>
  <si>
    <t>A14234</t>
  </si>
  <si>
    <t>山田太郎14234</t>
    <rPh sb="0" eb="2">
      <t>ヤマダ</t>
    </rPh>
    <rPh sb="2" eb="4">
      <t>タロウ</t>
    </rPh>
    <phoneticPr fontId="1"/>
  </si>
  <si>
    <t>A14235</t>
  </si>
  <si>
    <t>山田太郎14235</t>
    <rPh sb="0" eb="2">
      <t>ヤマダ</t>
    </rPh>
    <rPh sb="2" eb="4">
      <t>タロウ</t>
    </rPh>
    <phoneticPr fontId="1"/>
  </si>
  <si>
    <t>A14236</t>
  </si>
  <si>
    <t>山田太郎14236</t>
    <rPh sb="0" eb="2">
      <t>ヤマダ</t>
    </rPh>
    <rPh sb="2" eb="4">
      <t>タロウ</t>
    </rPh>
    <phoneticPr fontId="1"/>
  </si>
  <si>
    <t>A14237</t>
  </si>
  <si>
    <t>山田太郎14237</t>
    <rPh sb="0" eb="2">
      <t>ヤマダ</t>
    </rPh>
    <rPh sb="2" eb="4">
      <t>タロウ</t>
    </rPh>
    <phoneticPr fontId="1"/>
  </si>
  <si>
    <t>A14238</t>
  </si>
  <si>
    <t>山田太郎14238</t>
    <rPh sb="0" eb="2">
      <t>ヤマダ</t>
    </rPh>
    <rPh sb="2" eb="4">
      <t>タロウ</t>
    </rPh>
    <phoneticPr fontId="1"/>
  </si>
  <si>
    <t>A14239</t>
  </si>
  <si>
    <t>山田太郎14239</t>
    <rPh sb="0" eb="2">
      <t>ヤマダ</t>
    </rPh>
    <rPh sb="2" eb="4">
      <t>タロウ</t>
    </rPh>
    <phoneticPr fontId="1"/>
  </si>
  <si>
    <t>A14240</t>
  </si>
  <si>
    <t>山田太郎14240</t>
    <rPh sb="0" eb="2">
      <t>ヤマダ</t>
    </rPh>
    <rPh sb="2" eb="4">
      <t>タロウ</t>
    </rPh>
    <phoneticPr fontId="1"/>
  </si>
  <si>
    <t>A14241</t>
  </si>
  <si>
    <t>山田太郎14241</t>
    <rPh sb="0" eb="2">
      <t>ヤマダ</t>
    </rPh>
    <rPh sb="2" eb="4">
      <t>タロウ</t>
    </rPh>
    <phoneticPr fontId="1"/>
  </si>
  <si>
    <t>A14242</t>
  </si>
  <si>
    <t>山田太郎14242</t>
    <rPh sb="0" eb="2">
      <t>ヤマダ</t>
    </rPh>
    <rPh sb="2" eb="4">
      <t>タロウ</t>
    </rPh>
    <phoneticPr fontId="1"/>
  </si>
  <si>
    <t>A14243</t>
  </si>
  <si>
    <t>山田太郎14243</t>
    <rPh sb="0" eb="2">
      <t>ヤマダ</t>
    </rPh>
    <rPh sb="2" eb="4">
      <t>タロウ</t>
    </rPh>
    <phoneticPr fontId="1"/>
  </si>
  <si>
    <t>A14244</t>
  </si>
  <si>
    <t>山田太郎14244</t>
    <rPh sb="0" eb="2">
      <t>ヤマダ</t>
    </rPh>
    <rPh sb="2" eb="4">
      <t>タロウ</t>
    </rPh>
    <phoneticPr fontId="1"/>
  </si>
  <si>
    <t>A14245</t>
  </si>
  <si>
    <t>山田太郎14245</t>
    <rPh sb="0" eb="2">
      <t>ヤマダ</t>
    </rPh>
    <rPh sb="2" eb="4">
      <t>タロウ</t>
    </rPh>
    <phoneticPr fontId="1"/>
  </si>
  <si>
    <t>A14246</t>
  </si>
  <si>
    <t>山田太郎14246</t>
    <rPh sb="0" eb="2">
      <t>ヤマダ</t>
    </rPh>
    <rPh sb="2" eb="4">
      <t>タロウ</t>
    </rPh>
    <phoneticPr fontId="1"/>
  </si>
  <si>
    <t>A14247</t>
  </si>
  <si>
    <t>山田太郎14247</t>
    <rPh sb="0" eb="2">
      <t>ヤマダ</t>
    </rPh>
    <rPh sb="2" eb="4">
      <t>タロウ</t>
    </rPh>
    <phoneticPr fontId="1"/>
  </si>
  <si>
    <t>A14248</t>
  </si>
  <si>
    <t>山田太郎14248</t>
    <rPh sb="0" eb="2">
      <t>ヤマダ</t>
    </rPh>
    <rPh sb="2" eb="4">
      <t>タロウ</t>
    </rPh>
    <phoneticPr fontId="1"/>
  </si>
  <si>
    <t>A14249</t>
  </si>
  <si>
    <t>山田太郎14249</t>
    <rPh sb="0" eb="2">
      <t>ヤマダ</t>
    </rPh>
    <rPh sb="2" eb="4">
      <t>タロウ</t>
    </rPh>
    <phoneticPr fontId="1"/>
  </si>
  <si>
    <t>A14250</t>
  </si>
  <si>
    <t>山田太郎14250</t>
    <rPh sb="0" eb="2">
      <t>ヤマダ</t>
    </rPh>
    <rPh sb="2" eb="4">
      <t>タロウ</t>
    </rPh>
    <phoneticPr fontId="1"/>
  </si>
  <si>
    <t>A14251</t>
  </si>
  <si>
    <t>山田太郎14251</t>
    <rPh sb="0" eb="2">
      <t>ヤマダ</t>
    </rPh>
    <rPh sb="2" eb="4">
      <t>タロウ</t>
    </rPh>
    <phoneticPr fontId="1"/>
  </si>
  <si>
    <t>A14252</t>
  </si>
  <si>
    <t>山田太郎14252</t>
    <rPh sb="0" eb="2">
      <t>ヤマダ</t>
    </rPh>
    <rPh sb="2" eb="4">
      <t>タロウ</t>
    </rPh>
    <phoneticPr fontId="1"/>
  </si>
  <si>
    <t>A14253</t>
  </si>
  <si>
    <t>山田太郎14253</t>
    <rPh sb="0" eb="2">
      <t>ヤマダ</t>
    </rPh>
    <rPh sb="2" eb="4">
      <t>タロウ</t>
    </rPh>
    <phoneticPr fontId="1"/>
  </si>
  <si>
    <t>A14254</t>
  </si>
  <si>
    <t>山田太郎14254</t>
    <rPh sb="0" eb="2">
      <t>ヤマダ</t>
    </rPh>
    <rPh sb="2" eb="4">
      <t>タロウ</t>
    </rPh>
    <phoneticPr fontId="1"/>
  </si>
  <si>
    <t>A14255</t>
  </si>
  <si>
    <t>山田太郎14255</t>
    <rPh sb="0" eb="2">
      <t>ヤマダ</t>
    </rPh>
    <rPh sb="2" eb="4">
      <t>タロウ</t>
    </rPh>
    <phoneticPr fontId="1"/>
  </si>
  <si>
    <t>A14256</t>
  </si>
  <si>
    <t>山田太郎14256</t>
    <rPh sb="0" eb="2">
      <t>ヤマダ</t>
    </rPh>
    <rPh sb="2" eb="4">
      <t>タロウ</t>
    </rPh>
    <phoneticPr fontId="1"/>
  </si>
  <si>
    <t>A14257</t>
  </si>
  <si>
    <t>山田太郎14257</t>
    <rPh sb="0" eb="2">
      <t>ヤマダ</t>
    </rPh>
    <rPh sb="2" eb="4">
      <t>タロウ</t>
    </rPh>
    <phoneticPr fontId="1"/>
  </si>
  <si>
    <t>A14258</t>
  </si>
  <si>
    <t>山田太郎14258</t>
    <rPh sb="0" eb="2">
      <t>ヤマダ</t>
    </rPh>
    <rPh sb="2" eb="4">
      <t>タロウ</t>
    </rPh>
    <phoneticPr fontId="1"/>
  </si>
  <si>
    <t>A14259</t>
  </si>
  <si>
    <t>山田太郎14259</t>
    <rPh sb="0" eb="2">
      <t>ヤマダ</t>
    </rPh>
    <rPh sb="2" eb="4">
      <t>タロウ</t>
    </rPh>
    <phoneticPr fontId="1"/>
  </si>
  <si>
    <t>A14260</t>
  </si>
  <si>
    <t>山田太郎14260</t>
    <rPh sb="0" eb="2">
      <t>ヤマダ</t>
    </rPh>
    <rPh sb="2" eb="4">
      <t>タロウ</t>
    </rPh>
    <phoneticPr fontId="1"/>
  </si>
  <si>
    <t>A14261</t>
  </si>
  <si>
    <t>山田太郎14261</t>
    <rPh sb="0" eb="2">
      <t>ヤマダ</t>
    </rPh>
    <rPh sb="2" eb="4">
      <t>タロウ</t>
    </rPh>
    <phoneticPr fontId="1"/>
  </si>
  <si>
    <t>A14262</t>
  </si>
  <si>
    <t>山田太郎14262</t>
    <rPh sb="0" eb="2">
      <t>ヤマダ</t>
    </rPh>
    <rPh sb="2" eb="4">
      <t>タロウ</t>
    </rPh>
    <phoneticPr fontId="1"/>
  </si>
  <si>
    <t>A14263</t>
  </si>
  <si>
    <t>山田太郎14263</t>
    <rPh sb="0" eb="2">
      <t>ヤマダ</t>
    </rPh>
    <rPh sb="2" eb="4">
      <t>タロウ</t>
    </rPh>
    <phoneticPr fontId="1"/>
  </si>
  <si>
    <t>A14264</t>
  </si>
  <si>
    <t>山田太郎14264</t>
    <rPh sb="0" eb="2">
      <t>ヤマダ</t>
    </rPh>
    <rPh sb="2" eb="4">
      <t>タロウ</t>
    </rPh>
    <phoneticPr fontId="1"/>
  </si>
  <si>
    <t>A14265</t>
  </si>
  <si>
    <t>山田太郎14265</t>
    <rPh sb="0" eb="2">
      <t>ヤマダ</t>
    </rPh>
    <rPh sb="2" eb="4">
      <t>タロウ</t>
    </rPh>
    <phoneticPr fontId="1"/>
  </si>
  <si>
    <t>A14266</t>
  </si>
  <si>
    <t>山田太郎14266</t>
    <rPh sb="0" eb="2">
      <t>ヤマダ</t>
    </rPh>
    <rPh sb="2" eb="4">
      <t>タロウ</t>
    </rPh>
    <phoneticPr fontId="1"/>
  </si>
  <si>
    <t>A14267</t>
  </si>
  <si>
    <t>山田太郎14267</t>
    <rPh sb="0" eb="2">
      <t>ヤマダ</t>
    </rPh>
    <rPh sb="2" eb="4">
      <t>タロウ</t>
    </rPh>
    <phoneticPr fontId="1"/>
  </si>
  <si>
    <t>A14268</t>
  </si>
  <si>
    <t>山田太郎14268</t>
    <rPh sb="0" eb="2">
      <t>ヤマダ</t>
    </rPh>
    <rPh sb="2" eb="4">
      <t>タロウ</t>
    </rPh>
    <phoneticPr fontId="1"/>
  </si>
  <si>
    <t>A14269</t>
  </si>
  <si>
    <t>山田太郎14269</t>
    <rPh sb="0" eb="2">
      <t>ヤマダ</t>
    </rPh>
    <rPh sb="2" eb="4">
      <t>タロウ</t>
    </rPh>
    <phoneticPr fontId="1"/>
  </si>
  <si>
    <t>A14270</t>
  </si>
  <si>
    <t>山田太郎14270</t>
    <rPh sb="0" eb="2">
      <t>ヤマダ</t>
    </rPh>
    <rPh sb="2" eb="4">
      <t>タロウ</t>
    </rPh>
    <phoneticPr fontId="1"/>
  </si>
  <si>
    <t>A14271</t>
  </si>
  <si>
    <t>山田太郎14271</t>
    <rPh sb="0" eb="2">
      <t>ヤマダ</t>
    </rPh>
    <rPh sb="2" eb="4">
      <t>タロウ</t>
    </rPh>
    <phoneticPr fontId="1"/>
  </si>
  <si>
    <t>A14272</t>
  </si>
  <si>
    <t>山田太郎14272</t>
    <rPh sb="0" eb="2">
      <t>ヤマダ</t>
    </rPh>
    <rPh sb="2" eb="4">
      <t>タロウ</t>
    </rPh>
    <phoneticPr fontId="1"/>
  </si>
  <si>
    <t>A14273</t>
  </si>
  <si>
    <t>山田太郎14273</t>
    <rPh sb="0" eb="2">
      <t>ヤマダ</t>
    </rPh>
    <rPh sb="2" eb="4">
      <t>タロウ</t>
    </rPh>
    <phoneticPr fontId="1"/>
  </si>
  <si>
    <t>A14274</t>
  </si>
  <si>
    <t>山田太郎14274</t>
    <rPh sb="0" eb="2">
      <t>ヤマダ</t>
    </rPh>
    <rPh sb="2" eb="4">
      <t>タロウ</t>
    </rPh>
    <phoneticPr fontId="1"/>
  </si>
  <si>
    <t>A14275</t>
  </si>
  <si>
    <t>山田太郎14275</t>
    <rPh sb="0" eb="2">
      <t>ヤマダ</t>
    </rPh>
    <rPh sb="2" eb="4">
      <t>タロウ</t>
    </rPh>
    <phoneticPr fontId="1"/>
  </si>
  <si>
    <t>A14276</t>
  </si>
  <si>
    <t>山田太郎14276</t>
    <rPh sb="0" eb="2">
      <t>ヤマダ</t>
    </rPh>
    <rPh sb="2" eb="4">
      <t>タロウ</t>
    </rPh>
    <phoneticPr fontId="1"/>
  </si>
  <si>
    <t>A14277</t>
  </si>
  <si>
    <t>山田太郎14277</t>
    <rPh sb="0" eb="2">
      <t>ヤマダ</t>
    </rPh>
    <rPh sb="2" eb="4">
      <t>タロウ</t>
    </rPh>
    <phoneticPr fontId="1"/>
  </si>
  <si>
    <t>A14278</t>
  </si>
  <si>
    <t>山田太郎14278</t>
    <rPh sb="0" eb="2">
      <t>ヤマダ</t>
    </rPh>
    <rPh sb="2" eb="4">
      <t>タロウ</t>
    </rPh>
    <phoneticPr fontId="1"/>
  </si>
  <si>
    <t>A14279</t>
  </si>
  <si>
    <t>山田太郎14279</t>
    <rPh sb="0" eb="2">
      <t>ヤマダ</t>
    </rPh>
    <rPh sb="2" eb="4">
      <t>タロウ</t>
    </rPh>
    <phoneticPr fontId="1"/>
  </si>
  <si>
    <t>A14280</t>
  </si>
  <si>
    <t>山田太郎14280</t>
    <rPh sb="0" eb="2">
      <t>ヤマダ</t>
    </rPh>
    <rPh sb="2" eb="4">
      <t>タロウ</t>
    </rPh>
    <phoneticPr fontId="1"/>
  </si>
  <si>
    <t>A14281</t>
  </si>
  <si>
    <t>山田太郎14281</t>
    <rPh sb="0" eb="2">
      <t>ヤマダ</t>
    </rPh>
    <rPh sb="2" eb="4">
      <t>タロウ</t>
    </rPh>
    <phoneticPr fontId="1"/>
  </si>
  <si>
    <t>A14282</t>
  </si>
  <si>
    <t>山田太郎14282</t>
    <rPh sb="0" eb="2">
      <t>ヤマダ</t>
    </rPh>
    <rPh sb="2" eb="4">
      <t>タロウ</t>
    </rPh>
    <phoneticPr fontId="1"/>
  </si>
  <si>
    <t>A14283</t>
  </si>
  <si>
    <t>山田太郎14283</t>
    <rPh sb="0" eb="2">
      <t>ヤマダ</t>
    </rPh>
    <rPh sb="2" eb="4">
      <t>タロウ</t>
    </rPh>
    <phoneticPr fontId="1"/>
  </si>
  <si>
    <t>A14284</t>
  </si>
  <si>
    <t>山田太郎14284</t>
    <rPh sb="0" eb="2">
      <t>ヤマダ</t>
    </rPh>
    <rPh sb="2" eb="4">
      <t>タロウ</t>
    </rPh>
    <phoneticPr fontId="1"/>
  </si>
  <si>
    <t>A14285</t>
  </si>
  <si>
    <t>山田太郎14285</t>
    <rPh sb="0" eb="2">
      <t>ヤマダ</t>
    </rPh>
    <rPh sb="2" eb="4">
      <t>タロウ</t>
    </rPh>
    <phoneticPr fontId="1"/>
  </si>
  <si>
    <t>A14286</t>
  </si>
  <si>
    <t>山田太郎14286</t>
    <rPh sb="0" eb="2">
      <t>ヤマダ</t>
    </rPh>
    <rPh sb="2" eb="4">
      <t>タロウ</t>
    </rPh>
    <phoneticPr fontId="1"/>
  </si>
  <si>
    <t>A14287</t>
  </si>
  <si>
    <t>山田太郎14287</t>
    <rPh sb="0" eb="2">
      <t>ヤマダ</t>
    </rPh>
    <rPh sb="2" eb="4">
      <t>タロウ</t>
    </rPh>
    <phoneticPr fontId="1"/>
  </si>
  <si>
    <t>A14288</t>
  </si>
  <si>
    <t>山田太郎14288</t>
    <rPh sb="0" eb="2">
      <t>ヤマダ</t>
    </rPh>
    <rPh sb="2" eb="4">
      <t>タロウ</t>
    </rPh>
    <phoneticPr fontId="1"/>
  </si>
  <si>
    <t>A14289</t>
  </si>
  <si>
    <t>山田太郎14289</t>
    <rPh sb="0" eb="2">
      <t>ヤマダ</t>
    </rPh>
    <rPh sb="2" eb="4">
      <t>タロウ</t>
    </rPh>
    <phoneticPr fontId="1"/>
  </si>
  <si>
    <t>A14290</t>
  </si>
  <si>
    <t>山田太郎14290</t>
    <rPh sb="0" eb="2">
      <t>ヤマダ</t>
    </rPh>
    <rPh sb="2" eb="4">
      <t>タロウ</t>
    </rPh>
    <phoneticPr fontId="1"/>
  </si>
  <si>
    <t>A14291</t>
  </si>
  <si>
    <t>山田太郎14291</t>
    <rPh sb="0" eb="2">
      <t>ヤマダ</t>
    </rPh>
    <rPh sb="2" eb="4">
      <t>タロウ</t>
    </rPh>
    <phoneticPr fontId="1"/>
  </si>
  <si>
    <t>A14292</t>
  </si>
  <si>
    <t>山田太郎14292</t>
    <rPh sb="0" eb="2">
      <t>ヤマダ</t>
    </rPh>
    <rPh sb="2" eb="4">
      <t>タロウ</t>
    </rPh>
    <phoneticPr fontId="1"/>
  </si>
  <si>
    <t>A14293</t>
  </si>
  <si>
    <t>山田太郎14293</t>
    <rPh sb="0" eb="2">
      <t>ヤマダ</t>
    </rPh>
    <rPh sb="2" eb="4">
      <t>タロウ</t>
    </rPh>
    <phoneticPr fontId="1"/>
  </si>
  <si>
    <t>A14294</t>
  </si>
  <si>
    <t>山田太郎14294</t>
    <rPh sb="0" eb="2">
      <t>ヤマダ</t>
    </rPh>
    <rPh sb="2" eb="4">
      <t>タロウ</t>
    </rPh>
    <phoneticPr fontId="1"/>
  </si>
  <si>
    <t>A14295</t>
  </si>
  <si>
    <t>山田太郎14295</t>
    <rPh sb="0" eb="2">
      <t>ヤマダ</t>
    </rPh>
    <rPh sb="2" eb="4">
      <t>タロウ</t>
    </rPh>
    <phoneticPr fontId="1"/>
  </si>
  <si>
    <t>A14296</t>
  </si>
  <si>
    <t>山田太郎14296</t>
    <rPh sb="0" eb="2">
      <t>ヤマダ</t>
    </rPh>
    <rPh sb="2" eb="4">
      <t>タロウ</t>
    </rPh>
    <phoneticPr fontId="1"/>
  </si>
  <si>
    <t>A14297</t>
  </si>
  <si>
    <t>山田太郎14297</t>
    <rPh sb="0" eb="2">
      <t>ヤマダ</t>
    </rPh>
    <rPh sb="2" eb="4">
      <t>タロウ</t>
    </rPh>
    <phoneticPr fontId="1"/>
  </si>
  <si>
    <t>A14298</t>
  </si>
  <si>
    <t>山田太郎14298</t>
    <rPh sb="0" eb="2">
      <t>ヤマダ</t>
    </rPh>
    <rPh sb="2" eb="4">
      <t>タロウ</t>
    </rPh>
    <phoneticPr fontId="1"/>
  </si>
  <si>
    <t>A14299</t>
  </si>
  <si>
    <t>山田太郎14299</t>
    <rPh sb="0" eb="2">
      <t>ヤマダ</t>
    </rPh>
    <rPh sb="2" eb="4">
      <t>タロウ</t>
    </rPh>
    <phoneticPr fontId="1"/>
  </si>
  <si>
    <t>A14300</t>
  </si>
  <si>
    <t>山田太郎14300</t>
    <rPh sb="0" eb="2">
      <t>ヤマダ</t>
    </rPh>
    <rPh sb="2" eb="4">
      <t>タロウ</t>
    </rPh>
    <phoneticPr fontId="1"/>
  </si>
  <si>
    <t>A14301</t>
  </si>
  <si>
    <t>山田太郎14301</t>
    <rPh sb="0" eb="2">
      <t>ヤマダ</t>
    </rPh>
    <rPh sb="2" eb="4">
      <t>タロウ</t>
    </rPh>
    <phoneticPr fontId="1"/>
  </si>
  <si>
    <t>A14302</t>
  </si>
  <si>
    <t>山田太郎14302</t>
    <rPh sb="0" eb="2">
      <t>ヤマダ</t>
    </rPh>
    <rPh sb="2" eb="4">
      <t>タロウ</t>
    </rPh>
    <phoneticPr fontId="1"/>
  </si>
  <si>
    <t>A14303</t>
  </si>
  <si>
    <t>山田太郎14303</t>
    <rPh sb="0" eb="2">
      <t>ヤマダ</t>
    </rPh>
    <rPh sb="2" eb="4">
      <t>タロウ</t>
    </rPh>
    <phoneticPr fontId="1"/>
  </si>
  <si>
    <t>A14304</t>
  </si>
  <si>
    <t>山田太郎14304</t>
    <rPh sb="0" eb="2">
      <t>ヤマダ</t>
    </rPh>
    <rPh sb="2" eb="4">
      <t>タロウ</t>
    </rPh>
    <phoneticPr fontId="1"/>
  </si>
  <si>
    <t>A14305</t>
  </si>
  <si>
    <t>山田太郎14305</t>
    <rPh sb="0" eb="2">
      <t>ヤマダ</t>
    </rPh>
    <rPh sb="2" eb="4">
      <t>タロウ</t>
    </rPh>
    <phoneticPr fontId="1"/>
  </si>
  <si>
    <t>A14306</t>
  </si>
  <si>
    <t>山田太郎14306</t>
    <rPh sb="0" eb="2">
      <t>ヤマダ</t>
    </rPh>
    <rPh sb="2" eb="4">
      <t>タロウ</t>
    </rPh>
    <phoneticPr fontId="1"/>
  </si>
  <si>
    <t>A14307</t>
  </si>
  <si>
    <t>山田太郎14307</t>
    <rPh sb="0" eb="2">
      <t>ヤマダ</t>
    </rPh>
    <rPh sb="2" eb="4">
      <t>タロウ</t>
    </rPh>
    <phoneticPr fontId="1"/>
  </si>
  <si>
    <t>A14308</t>
  </si>
  <si>
    <t>山田太郎14308</t>
    <rPh sb="0" eb="2">
      <t>ヤマダ</t>
    </rPh>
    <rPh sb="2" eb="4">
      <t>タロウ</t>
    </rPh>
    <phoneticPr fontId="1"/>
  </si>
  <si>
    <t>A14309</t>
  </si>
  <si>
    <t>山田太郎14309</t>
    <rPh sb="0" eb="2">
      <t>ヤマダ</t>
    </rPh>
    <rPh sb="2" eb="4">
      <t>タロウ</t>
    </rPh>
    <phoneticPr fontId="1"/>
  </si>
  <si>
    <t>A14310</t>
  </si>
  <si>
    <t>山田太郎14310</t>
    <rPh sb="0" eb="2">
      <t>ヤマダ</t>
    </rPh>
    <rPh sb="2" eb="4">
      <t>タロウ</t>
    </rPh>
    <phoneticPr fontId="1"/>
  </si>
  <si>
    <t>A14311</t>
  </si>
  <si>
    <t>山田太郎14311</t>
    <rPh sb="0" eb="2">
      <t>ヤマダ</t>
    </rPh>
    <rPh sb="2" eb="4">
      <t>タロウ</t>
    </rPh>
    <phoneticPr fontId="1"/>
  </si>
  <si>
    <t>A14312</t>
  </si>
  <si>
    <t>山田太郎14312</t>
    <rPh sb="0" eb="2">
      <t>ヤマダ</t>
    </rPh>
    <rPh sb="2" eb="4">
      <t>タロウ</t>
    </rPh>
    <phoneticPr fontId="1"/>
  </si>
  <si>
    <t>A14313</t>
  </si>
  <si>
    <t>山田太郎14313</t>
    <rPh sb="0" eb="2">
      <t>ヤマダ</t>
    </rPh>
    <rPh sb="2" eb="4">
      <t>タロウ</t>
    </rPh>
    <phoneticPr fontId="1"/>
  </si>
  <si>
    <t>A14314</t>
  </si>
  <si>
    <t>山田太郎14314</t>
    <rPh sb="0" eb="2">
      <t>ヤマダ</t>
    </rPh>
    <rPh sb="2" eb="4">
      <t>タロウ</t>
    </rPh>
    <phoneticPr fontId="1"/>
  </si>
  <si>
    <t>A14315</t>
  </si>
  <si>
    <t>山田太郎14315</t>
    <rPh sb="0" eb="2">
      <t>ヤマダ</t>
    </rPh>
    <rPh sb="2" eb="4">
      <t>タロウ</t>
    </rPh>
    <phoneticPr fontId="1"/>
  </si>
  <si>
    <t>A14316</t>
  </si>
  <si>
    <t>山田太郎14316</t>
    <rPh sb="0" eb="2">
      <t>ヤマダ</t>
    </rPh>
    <rPh sb="2" eb="4">
      <t>タロウ</t>
    </rPh>
    <phoneticPr fontId="1"/>
  </si>
  <si>
    <t>A14317</t>
  </si>
  <si>
    <t>山田太郎14317</t>
    <rPh sb="0" eb="2">
      <t>ヤマダ</t>
    </rPh>
    <rPh sb="2" eb="4">
      <t>タロウ</t>
    </rPh>
    <phoneticPr fontId="1"/>
  </si>
  <si>
    <t>A14318</t>
  </si>
  <si>
    <t>山田太郎14318</t>
    <rPh sb="0" eb="2">
      <t>ヤマダ</t>
    </rPh>
    <rPh sb="2" eb="4">
      <t>タロウ</t>
    </rPh>
    <phoneticPr fontId="1"/>
  </si>
  <si>
    <t>A14319</t>
  </si>
  <si>
    <t>山田太郎14319</t>
    <rPh sb="0" eb="2">
      <t>ヤマダ</t>
    </rPh>
    <rPh sb="2" eb="4">
      <t>タロウ</t>
    </rPh>
    <phoneticPr fontId="1"/>
  </si>
  <si>
    <t>A14320</t>
  </si>
  <si>
    <t>山田太郎14320</t>
    <rPh sb="0" eb="2">
      <t>ヤマダ</t>
    </rPh>
    <rPh sb="2" eb="4">
      <t>タロウ</t>
    </rPh>
    <phoneticPr fontId="1"/>
  </si>
  <si>
    <t>A14321</t>
  </si>
  <si>
    <t>山田太郎14321</t>
    <rPh sb="0" eb="2">
      <t>ヤマダ</t>
    </rPh>
    <rPh sb="2" eb="4">
      <t>タロウ</t>
    </rPh>
    <phoneticPr fontId="1"/>
  </si>
  <si>
    <t>A14322</t>
  </si>
  <si>
    <t>山田太郎14322</t>
    <rPh sb="0" eb="2">
      <t>ヤマダ</t>
    </rPh>
    <rPh sb="2" eb="4">
      <t>タロウ</t>
    </rPh>
    <phoneticPr fontId="1"/>
  </si>
  <si>
    <t>A14323</t>
  </si>
  <si>
    <t>山田太郎14323</t>
    <rPh sb="0" eb="2">
      <t>ヤマダ</t>
    </rPh>
    <rPh sb="2" eb="4">
      <t>タロウ</t>
    </rPh>
    <phoneticPr fontId="1"/>
  </si>
  <si>
    <t>A14324</t>
  </si>
  <si>
    <t>山田太郎14324</t>
    <rPh sb="0" eb="2">
      <t>ヤマダ</t>
    </rPh>
    <rPh sb="2" eb="4">
      <t>タロウ</t>
    </rPh>
    <phoneticPr fontId="1"/>
  </si>
  <si>
    <t>A14325</t>
  </si>
  <si>
    <t>山田太郎14325</t>
    <rPh sb="0" eb="2">
      <t>ヤマダ</t>
    </rPh>
    <rPh sb="2" eb="4">
      <t>タロウ</t>
    </rPh>
    <phoneticPr fontId="1"/>
  </si>
  <si>
    <t>A14326</t>
  </si>
  <si>
    <t>山田太郎14326</t>
    <rPh sb="0" eb="2">
      <t>ヤマダ</t>
    </rPh>
    <rPh sb="2" eb="4">
      <t>タロウ</t>
    </rPh>
    <phoneticPr fontId="1"/>
  </si>
  <si>
    <t>A14327</t>
  </si>
  <si>
    <t>山田太郎14327</t>
    <rPh sb="0" eb="2">
      <t>ヤマダ</t>
    </rPh>
    <rPh sb="2" eb="4">
      <t>タロウ</t>
    </rPh>
    <phoneticPr fontId="1"/>
  </si>
  <si>
    <t>A14328</t>
  </si>
  <si>
    <t>山田太郎14328</t>
    <rPh sb="0" eb="2">
      <t>ヤマダ</t>
    </rPh>
    <rPh sb="2" eb="4">
      <t>タロウ</t>
    </rPh>
    <phoneticPr fontId="1"/>
  </si>
  <si>
    <t>A14329</t>
  </si>
  <si>
    <t>山田太郎14329</t>
    <rPh sb="0" eb="2">
      <t>ヤマダ</t>
    </rPh>
    <rPh sb="2" eb="4">
      <t>タロウ</t>
    </rPh>
    <phoneticPr fontId="1"/>
  </si>
  <si>
    <t>A14330</t>
  </si>
  <si>
    <t>山田太郎14330</t>
    <rPh sb="0" eb="2">
      <t>ヤマダ</t>
    </rPh>
    <rPh sb="2" eb="4">
      <t>タロウ</t>
    </rPh>
    <phoneticPr fontId="1"/>
  </si>
  <si>
    <t>A14331</t>
  </si>
  <si>
    <t>山田太郎14331</t>
    <rPh sb="0" eb="2">
      <t>ヤマダ</t>
    </rPh>
    <rPh sb="2" eb="4">
      <t>タロウ</t>
    </rPh>
    <phoneticPr fontId="1"/>
  </si>
  <si>
    <t>A14332</t>
  </si>
  <si>
    <t>山田太郎14332</t>
    <rPh sb="0" eb="2">
      <t>ヤマダ</t>
    </rPh>
    <rPh sb="2" eb="4">
      <t>タロウ</t>
    </rPh>
    <phoneticPr fontId="1"/>
  </si>
  <si>
    <t>A14333</t>
  </si>
  <si>
    <t>山田太郎14333</t>
    <rPh sb="0" eb="2">
      <t>ヤマダ</t>
    </rPh>
    <rPh sb="2" eb="4">
      <t>タロウ</t>
    </rPh>
    <phoneticPr fontId="1"/>
  </si>
  <si>
    <t>A14334</t>
  </si>
  <si>
    <t>山田太郎14334</t>
    <rPh sb="0" eb="2">
      <t>ヤマダ</t>
    </rPh>
    <rPh sb="2" eb="4">
      <t>タロウ</t>
    </rPh>
    <phoneticPr fontId="1"/>
  </si>
  <si>
    <t>A14335</t>
  </si>
  <si>
    <t>山田太郎14335</t>
    <rPh sb="0" eb="2">
      <t>ヤマダ</t>
    </rPh>
    <rPh sb="2" eb="4">
      <t>タロウ</t>
    </rPh>
    <phoneticPr fontId="1"/>
  </si>
  <si>
    <t>A14336</t>
  </si>
  <si>
    <t>山田太郎14336</t>
    <rPh sb="0" eb="2">
      <t>ヤマダ</t>
    </rPh>
    <rPh sb="2" eb="4">
      <t>タロウ</t>
    </rPh>
    <phoneticPr fontId="1"/>
  </si>
  <si>
    <t>A14337</t>
  </si>
  <si>
    <t>山田太郎14337</t>
    <rPh sb="0" eb="2">
      <t>ヤマダ</t>
    </rPh>
    <rPh sb="2" eb="4">
      <t>タロウ</t>
    </rPh>
    <phoneticPr fontId="1"/>
  </si>
  <si>
    <t>A14338</t>
  </si>
  <si>
    <t>山田太郎14338</t>
    <rPh sb="0" eb="2">
      <t>ヤマダ</t>
    </rPh>
    <rPh sb="2" eb="4">
      <t>タロウ</t>
    </rPh>
    <phoneticPr fontId="1"/>
  </si>
  <si>
    <t>A14339</t>
  </si>
  <si>
    <t>山田太郎14339</t>
    <rPh sb="0" eb="2">
      <t>ヤマダ</t>
    </rPh>
    <rPh sb="2" eb="4">
      <t>タロウ</t>
    </rPh>
    <phoneticPr fontId="1"/>
  </si>
  <si>
    <t>A14340</t>
  </si>
  <si>
    <t>山田太郎14340</t>
    <rPh sb="0" eb="2">
      <t>ヤマダ</t>
    </rPh>
    <rPh sb="2" eb="4">
      <t>タロウ</t>
    </rPh>
    <phoneticPr fontId="1"/>
  </si>
  <si>
    <t>A14341</t>
  </si>
  <si>
    <t>山田太郎14341</t>
    <rPh sb="0" eb="2">
      <t>ヤマダ</t>
    </rPh>
    <rPh sb="2" eb="4">
      <t>タロウ</t>
    </rPh>
    <phoneticPr fontId="1"/>
  </si>
  <si>
    <t>A14342</t>
  </si>
  <si>
    <t>山田太郎14342</t>
    <rPh sb="0" eb="2">
      <t>ヤマダ</t>
    </rPh>
    <rPh sb="2" eb="4">
      <t>タロウ</t>
    </rPh>
    <phoneticPr fontId="1"/>
  </si>
  <si>
    <t>A14343</t>
  </si>
  <si>
    <t>山田太郎14343</t>
    <rPh sb="0" eb="2">
      <t>ヤマダ</t>
    </rPh>
    <rPh sb="2" eb="4">
      <t>タロウ</t>
    </rPh>
    <phoneticPr fontId="1"/>
  </si>
  <si>
    <t>A14344</t>
  </si>
  <si>
    <t>山田太郎14344</t>
    <rPh sb="0" eb="2">
      <t>ヤマダ</t>
    </rPh>
    <rPh sb="2" eb="4">
      <t>タロウ</t>
    </rPh>
    <phoneticPr fontId="1"/>
  </si>
  <si>
    <t>A14345</t>
  </si>
  <si>
    <t>山田太郎14345</t>
    <rPh sb="0" eb="2">
      <t>ヤマダ</t>
    </rPh>
    <rPh sb="2" eb="4">
      <t>タロウ</t>
    </rPh>
    <phoneticPr fontId="1"/>
  </si>
  <si>
    <t>A14346</t>
  </si>
  <si>
    <t>山田太郎14346</t>
    <rPh sb="0" eb="2">
      <t>ヤマダ</t>
    </rPh>
    <rPh sb="2" eb="4">
      <t>タロウ</t>
    </rPh>
    <phoneticPr fontId="1"/>
  </si>
  <si>
    <t>A14347</t>
  </si>
  <si>
    <t>山田太郎14347</t>
    <rPh sb="0" eb="2">
      <t>ヤマダ</t>
    </rPh>
    <rPh sb="2" eb="4">
      <t>タロウ</t>
    </rPh>
    <phoneticPr fontId="1"/>
  </si>
  <si>
    <t>A14348</t>
  </si>
  <si>
    <t>山田太郎14348</t>
    <rPh sb="0" eb="2">
      <t>ヤマダ</t>
    </rPh>
    <rPh sb="2" eb="4">
      <t>タロウ</t>
    </rPh>
    <phoneticPr fontId="1"/>
  </si>
  <si>
    <t>A14349</t>
  </si>
  <si>
    <t>山田太郎14349</t>
    <rPh sb="0" eb="2">
      <t>ヤマダ</t>
    </rPh>
    <rPh sb="2" eb="4">
      <t>タロウ</t>
    </rPh>
    <phoneticPr fontId="1"/>
  </si>
  <si>
    <t>A14350</t>
  </si>
  <si>
    <t>山田太郎14350</t>
    <rPh sb="0" eb="2">
      <t>ヤマダ</t>
    </rPh>
    <rPh sb="2" eb="4">
      <t>タロウ</t>
    </rPh>
    <phoneticPr fontId="1"/>
  </si>
  <si>
    <t>A14351</t>
  </si>
  <si>
    <t>山田太郎14351</t>
    <rPh sb="0" eb="2">
      <t>ヤマダ</t>
    </rPh>
    <rPh sb="2" eb="4">
      <t>タロウ</t>
    </rPh>
    <phoneticPr fontId="1"/>
  </si>
  <si>
    <t>A14352</t>
  </si>
  <si>
    <t>山田太郎14352</t>
    <rPh sb="0" eb="2">
      <t>ヤマダ</t>
    </rPh>
    <rPh sb="2" eb="4">
      <t>タロウ</t>
    </rPh>
    <phoneticPr fontId="1"/>
  </si>
  <si>
    <t>A14353</t>
  </si>
  <si>
    <t>山田太郎14353</t>
    <rPh sb="0" eb="2">
      <t>ヤマダ</t>
    </rPh>
    <rPh sb="2" eb="4">
      <t>タロウ</t>
    </rPh>
    <phoneticPr fontId="1"/>
  </si>
  <si>
    <t>A14354</t>
  </si>
  <si>
    <t>山田太郎14354</t>
    <rPh sb="0" eb="2">
      <t>ヤマダ</t>
    </rPh>
    <rPh sb="2" eb="4">
      <t>タロウ</t>
    </rPh>
    <phoneticPr fontId="1"/>
  </si>
  <si>
    <t>A14355</t>
  </si>
  <si>
    <t>山田太郎14355</t>
    <rPh sb="0" eb="2">
      <t>ヤマダ</t>
    </rPh>
    <rPh sb="2" eb="4">
      <t>タロウ</t>
    </rPh>
    <phoneticPr fontId="1"/>
  </si>
  <si>
    <t>A14356</t>
  </si>
  <si>
    <t>山田太郎14356</t>
    <rPh sb="0" eb="2">
      <t>ヤマダ</t>
    </rPh>
    <rPh sb="2" eb="4">
      <t>タロウ</t>
    </rPh>
    <phoneticPr fontId="1"/>
  </si>
  <si>
    <t>A14357</t>
  </si>
  <si>
    <t>山田太郎14357</t>
    <rPh sb="0" eb="2">
      <t>ヤマダ</t>
    </rPh>
    <rPh sb="2" eb="4">
      <t>タロウ</t>
    </rPh>
    <phoneticPr fontId="1"/>
  </si>
  <si>
    <t>A14358</t>
  </si>
  <si>
    <t>山田太郎14358</t>
    <rPh sb="0" eb="2">
      <t>ヤマダ</t>
    </rPh>
    <rPh sb="2" eb="4">
      <t>タロウ</t>
    </rPh>
    <phoneticPr fontId="1"/>
  </si>
  <si>
    <t>A14359</t>
  </si>
  <si>
    <t>山田太郎14359</t>
    <rPh sb="0" eb="2">
      <t>ヤマダ</t>
    </rPh>
    <rPh sb="2" eb="4">
      <t>タロウ</t>
    </rPh>
    <phoneticPr fontId="1"/>
  </si>
  <si>
    <t>A14360</t>
  </si>
  <si>
    <t>山田太郎14360</t>
    <rPh sb="0" eb="2">
      <t>ヤマダ</t>
    </rPh>
    <rPh sb="2" eb="4">
      <t>タロウ</t>
    </rPh>
    <phoneticPr fontId="1"/>
  </si>
  <si>
    <t>A14361</t>
  </si>
  <si>
    <t>山田太郎14361</t>
    <rPh sb="0" eb="2">
      <t>ヤマダ</t>
    </rPh>
    <rPh sb="2" eb="4">
      <t>タロウ</t>
    </rPh>
    <phoneticPr fontId="1"/>
  </si>
  <si>
    <t>A14362</t>
  </si>
  <si>
    <t>山田太郎14362</t>
    <rPh sb="0" eb="2">
      <t>ヤマダ</t>
    </rPh>
    <rPh sb="2" eb="4">
      <t>タロウ</t>
    </rPh>
    <phoneticPr fontId="1"/>
  </si>
  <si>
    <t>A14363</t>
  </si>
  <si>
    <t>山田太郎14363</t>
    <rPh sb="0" eb="2">
      <t>ヤマダ</t>
    </rPh>
    <rPh sb="2" eb="4">
      <t>タロウ</t>
    </rPh>
    <phoneticPr fontId="1"/>
  </si>
  <si>
    <t>A14364</t>
  </si>
  <si>
    <t>山田太郎14364</t>
    <rPh sb="0" eb="2">
      <t>ヤマダ</t>
    </rPh>
    <rPh sb="2" eb="4">
      <t>タロウ</t>
    </rPh>
    <phoneticPr fontId="1"/>
  </si>
  <si>
    <t>A14365</t>
  </si>
  <si>
    <t>山田太郎14365</t>
    <rPh sb="0" eb="2">
      <t>ヤマダ</t>
    </rPh>
    <rPh sb="2" eb="4">
      <t>タロウ</t>
    </rPh>
    <phoneticPr fontId="1"/>
  </si>
  <si>
    <t>A14366</t>
  </si>
  <si>
    <t>山田太郎14366</t>
    <rPh sb="0" eb="2">
      <t>ヤマダ</t>
    </rPh>
    <rPh sb="2" eb="4">
      <t>タロウ</t>
    </rPh>
    <phoneticPr fontId="1"/>
  </si>
  <si>
    <t>A14367</t>
  </si>
  <si>
    <t>山田太郎14367</t>
    <rPh sb="0" eb="2">
      <t>ヤマダ</t>
    </rPh>
    <rPh sb="2" eb="4">
      <t>タロウ</t>
    </rPh>
    <phoneticPr fontId="1"/>
  </si>
  <si>
    <t>A14368</t>
  </si>
  <si>
    <t>山田太郎14368</t>
    <rPh sb="0" eb="2">
      <t>ヤマダ</t>
    </rPh>
    <rPh sb="2" eb="4">
      <t>タロウ</t>
    </rPh>
    <phoneticPr fontId="1"/>
  </si>
  <si>
    <t>A14369</t>
  </si>
  <si>
    <t>山田太郎14369</t>
    <rPh sb="0" eb="2">
      <t>ヤマダ</t>
    </rPh>
    <rPh sb="2" eb="4">
      <t>タロウ</t>
    </rPh>
    <phoneticPr fontId="1"/>
  </si>
  <si>
    <t>A14370</t>
  </si>
  <si>
    <t>山田太郎14370</t>
    <rPh sb="0" eb="2">
      <t>ヤマダ</t>
    </rPh>
    <rPh sb="2" eb="4">
      <t>タロウ</t>
    </rPh>
    <phoneticPr fontId="1"/>
  </si>
  <si>
    <t>A14371</t>
  </si>
  <si>
    <t>山田太郎14371</t>
    <rPh sb="0" eb="2">
      <t>ヤマダ</t>
    </rPh>
    <rPh sb="2" eb="4">
      <t>タロウ</t>
    </rPh>
    <phoneticPr fontId="1"/>
  </si>
  <si>
    <t>A14372</t>
  </si>
  <si>
    <t>山田太郎14372</t>
    <rPh sb="0" eb="2">
      <t>ヤマダ</t>
    </rPh>
    <rPh sb="2" eb="4">
      <t>タロウ</t>
    </rPh>
    <phoneticPr fontId="1"/>
  </si>
  <si>
    <t>A14373</t>
  </si>
  <si>
    <t>山田太郎14373</t>
    <rPh sb="0" eb="2">
      <t>ヤマダ</t>
    </rPh>
    <rPh sb="2" eb="4">
      <t>タロウ</t>
    </rPh>
    <phoneticPr fontId="1"/>
  </si>
  <si>
    <t>A14374</t>
  </si>
  <si>
    <t>山田太郎14374</t>
    <rPh sb="0" eb="2">
      <t>ヤマダ</t>
    </rPh>
    <rPh sb="2" eb="4">
      <t>タロウ</t>
    </rPh>
    <phoneticPr fontId="1"/>
  </si>
  <si>
    <t>A14375</t>
  </si>
  <si>
    <t>山田太郎14375</t>
    <rPh sb="0" eb="2">
      <t>ヤマダ</t>
    </rPh>
    <rPh sb="2" eb="4">
      <t>タロウ</t>
    </rPh>
    <phoneticPr fontId="1"/>
  </si>
  <si>
    <t>A14376</t>
  </si>
  <si>
    <t>山田太郎14376</t>
    <rPh sb="0" eb="2">
      <t>ヤマダ</t>
    </rPh>
    <rPh sb="2" eb="4">
      <t>タロウ</t>
    </rPh>
    <phoneticPr fontId="1"/>
  </si>
  <si>
    <t>A14377</t>
  </si>
  <si>
    <t>山田太郎14377</t>
    <rPh sb="0" eb="2">
      <t>ヤマダ</t>
    </rPh>
    <rPh sb="2" eb="4">
      <t>タロウ</t>
    </rPh>
    <phoneticPr fontId="1"/>
  </si>
  <si>
    <t>A14378</t>
  </si>
  <si>
    <t>山田太郎14378</t>
    <rPh sb="0" eb="2">
      <t>ヤマダ</t>
    </rPh>
    <rPh sb="2" eb="4">
      <t>タロウ</t>
    </rPh>
    <phoneticPr fontId="1"/>
  </si>
  <si>
    <t>A14379</t>
  </si>
  <si>
    <t>山田太郎14379</t>
    <rPh sb="0" eb="2">
      <t>ヤマダ</t>
    </rPh>
    <rPh sb="2" eb="4">
      <t>タロウ</t>
    </rPh>
    <phoneticPr fontId="1"/>
  </si>
  <si>
    <t>A14380</t>
  </si>
  <si>
    <t>山田太郎14380</t>
    <rPh sb="0" eb="2">
      <t>ヤマダ</t>
    </rPh>
    <rPh sb="2" eb="4">
      <t>タロウ</t>
    </rPh>
    <phoneticPr fontId="1"/>
  </si>
  <si>
    <t>A14381</t>
  </si>
  <si>
    <t>山田太郎14381</t>
    <rPh sb="0" eb="2">
      <t>ヤマダ</t>
    </rPh>
    <rPh sb="2" eb="4">
      <t>タロウ</t>
    </rPh>
    <phoneticPr fontId="1"/>
  </si>
  <si>
    <t>A14382</t>
  </si>
  <si>
    <t>山田太郎14382</t>
    <rPh sb="0" eb="2">
      <t>ヤマダ</t>
    </rPh>
    <rPh sb="2" eb="4">
      <t>タロウ</t>
    </rPh>
    <phoneticPr fontId="1"/>
  </si>
  <si>
    <t>A14383</t>
  </si>
  <si>
    <t>山田太郎14383</t>
    <rPh sb="0" eb="2">
      <t>ヤマダ</t>
    </rPh>
    <rPh sb="2" eb="4">
      <t>タロウ</t>
    </rPh>
    <phoneticPr fontId="1"/>
  </si>
  <si>
    <t>A14384</t>
  </si>
  <si>
    <t>山田太郎14384</t>
    <rPh sb="0" eb="2">
      <t>ヤマダ</t>
    </rPh>
    <rPh sb="2" eb="4">
      <t>タロウ</t>
    </rPh>
    <phoneticPr fontId="1"/>
  </si>
  <si>
    <t>A14385</t>
  </si>
  <si>
    <t>山田太郎14385</t>
    <rPh sb="0" eb="2">
      <t>ヤマダ</t>
    </rPh>
    <rPh sb="2" eb="4">
      <t>タロウ</t>
    </rPh>
    <phoneticPr fontId="1"/>
  </si>
  <si>
    <t>A14386</t>
  </si>
  <si>
    <t>山田太郎14386</t>
    <rPh sb="0" eb="2">
      <t>ヤマダ</t>
    </rPh>
    <rPh sb="2" eb="4">
      <t>タロウ</t>
    </rPh>
    <phoneticPr fontId="1"/>
  </si>
  <si>
    <t>A14387</t>
  </si>
  <si>
    <t>山田太郎14387</t>
    <rPh sb="0" eb="2">
      <t>ヤマダ</t>
    </rPh>
    <rPh sb="2" eb="4">
      <t>タロウ</t>
    </rPh>
    <phoneticPr fontId="1"/>
  </si>
  <si>
    <t>A14388</t>
  </si>
  <si>
    <t>山田太郎14388</t>
    <rPh sb="0" eb="2">
      <t>ヤマダ</t>
    </rPh>
    <rPh sb="2" eb="4">
      <t>タロウ</t>
    </rPh>
    <phoneticPr fontId="1"/>
  </si>
  <si>
    <t>A14389</t>
  </si>
  <si>
    <t>山田太郎14389</t>
    <rPh sb="0" eb="2">
      <t>ヤマダ</t>
    </rPh>
    <rPh sb="2" eb="4">
      <t>タロウ</t>
    </rPh>
    <phoneticPr fontId="1"/>
  </si>
  <si>
    <t>A14390</t>
  </si>
  <si>
    <t>山田太郎14390</t>
    <rPh sb="0" eb="2">
      <t>ヤマダ</t>
    </rPh>
    <rPh sb="2" eb="4">
      <t>タロウ</t>
    </rPh>
    <phoneticPr fontId="1"/>
  </si>
  <si>
    <t>A14391</t>
  </si>
  <si>
    <t>山田太郎14391</t>
    <rPh sb="0" eb="2">
      <t>ヤマダ</t>
    </rPh>
    <rPh sb="2" eb="4">
      <t>タロウ</t>
    </rPh>
    <phoneticPr fontId="1"/>
  </si>
  <si>
    <t>A14392</t>
  </si>
  <si>
    <t>山田太郎14392</t>
    <rPh sb="0" eb="2">
      <t>ヤマダ</t>
    </rPh>
    <rPh sb="2" eb="4">
      <t>タロウ</t>
    </rPh>
    <phoneticPr fontId="1"/>
  </si>
  <si>
    <t>A14393</t>
  </si>
  <si>
    <t>山田太郎14393</t>
    <rPh sb="0" eb="2">
      <t>ヤマダ</t>
    </rPh>
    <rPh sb="2" eb="4">
      <t>タロウ</t>
    </rPh>
    <phoneticPr fontId="1"/>
  </si>
  <si>
    <t>A14394</t>
  </si>
  <si>
    <t>山田太郎14394</t>
    <rPh sb="0" eb="2">
      <t>ヤマダ</t>
    </rPh>
    <rPh sb="2" eb="4">
      <t>タロウ</t>
    </rPh>
    <phoneticPr fontId="1"/>
  </si>
  <si>
    <t>A14395</t>
  </si>
  <si>
    <t>山田太郎14395</t>
    <rPh sb="0" eb="2">
      <t>ヤマダ</t>
    </rPh>
    <rPh sb="2" eb="4">
      <t>タロウ</t>
    </rPh>
    <phoneticPr fontId="1"/>
  </si>
  <si>
    <t>A14396</t>
  </si>
  <si>
    <t>山田太郎14396</t>
    <rPh sb="0" eb="2">
      <t>ヤマダ</t>
    </rPh>
    <rPh sb="2" eb="4">
      <t>タロウ</t>
    </rPh>
    <phoneticPr fontId="1"/>
  </si>
  <si>
    <t>A14397</t>
  </si>
  <si>
    <t>山田太郎14397</t>
    <rPh sb="0" eb="2">
      <t>ヤマダ</t>
    </rPh>
    <rPh sb="2" eb="4">
      <t>タロウ</t>
    </rPh>
    <phoneticPr fontId="1"/>
  </si>
  <si>
    <t>A14398</t>
  </si>
  <si>
    <t>山田太郎14398</t>
    <rPh sb="0" eb="2">
      <t>ヤマダ</t>
    </rPh>
    <rPh sb="2" eb="4">
      <t>タロウ</t>
    </rPh>
    <phoneticPr fontId="1"/>
  </si>
  <si>
    <t>A14399</t>
  </si>
  <si>
    <t>山田太郎14399</t>
    <rPh sb="0" eb="2">
      <t>ヤマダ</t>
    </rPh>
    <rPh sb="2" eb="4">
      <t>タロウ</t>
    </rPh>
    <phoneticPr fontId="1"/>
  </si>
  <si>
    <t>A14400</t>
  </si>
  <si>
    <t>山田太郎14400</t>
    <rPh sb="0" eb="2">
      <t>ヤマダ</t>
    </rPh>
    <rPh sb="2" eb="4">
      <t>タロウ</t>
    </rPh>
    <phoneticPr fontId="1"/>
  </si>
  <si>
    <t>A14401</t>
  </si>
  <si>
    <t>山田太郎14401</t>
    <rPh sb="0" eb="2">
      <t>ヤマダ</t>
    </rPh>
    <rPh sb="2" eb="4">
      <t>タロウ</t>
    </rPh>
    <phoneticPr fontId="1"/>
  </si>
  <si>
    <t>A14402</t>
  </si>
  <si>
    <t>山田太郎14402</t>
    <rPh sb="0" eb="2">
      <t>ヤマダ</t>
    </rPh>
    <rPh sb="2" eb="4">
      <t>タロウ</t>
    </rPh>
    <phoneticPr fontId="1"/>
  </si>
  <si>
    <t>A14403</t>
  </si>
  <si>
    <t>山田太郎14403</t>
    <rPh sb="0" eb="2">
      <t>ヤマダ</t>
    </rPh>
    <rPh sb="2" eb="4">
      <t>タロウ</t>
    </rPh>
    <phoneticPr fontId="1"/>
  </si>
  <si>
    <t>A14404</t>
  </si>
  <si>
    <t>山田太郎14404</t>
    <rPh sb="0" eb="2">
      <t>ヤマダ</t>
    </rPh>
    <rPh sb="2" eb="4">
      <t>タロウ</t>
    </rPh>
    <phoneticPr fontId="1"/>
  </si>
  <si>
    <t>A14405</t>
  </si>
  <si>
    <t>山田太郎14405</t>
    <rPh sb="0" eb="2">
      <t>ヤマダ</t>
    </rPh>
    <rPh sb="2" eb="4">
      <t>タロウ</t>
    </rPh>
    <phoneticPr fontId="1"/>
  </si>
  <si>
    <t>A14406</t>
  </si>
  <si>
    <t>山田太郎14406</t>
    <rPh sb="0" eb="2">
      <t>ヤマダ</t>
    </rPh>
    <rPh sb="2" eb="4">
      <t>タロウ</t>
    </rPh>
    <phoneticPr fontId="1"/>
  </si>
  <si>
    <t>A14407</t>
  </si>
  <si>
    <t>山田太郎14407</t>
    <rPh sb="0" eb="2">
      <t>ヤマダ</t>
    </rPh>
    <rPh sb="2" eb="4">
      <t>タロウ</t>
    </rPh>
    <phoneticPr fontId="1"/>
  </si>
  <si>
    <t>A14408</t>
  </si>
  <si>
    <t>山田太郎14408</t>
    <rPh sb="0" eb="2">
      <t>ヤマダ</t>
    </rPh>
    <rPh sb="2" eb="4">
      <t>タロウ</t>
    </rPh>
    <phoneticPr fontId="1"/>
  </si>
  <si>
    <t>A14409</t>
  </si>
  <si>
    <t>山田太郎14409</t>
    <rPh sb="0" eb="2">
      <t>ヤマダ</t>
    </rPh>
    <rPh sb="2" eb="4">
      <t>タロウ</t>
    </rPh>
    <phoneticPr fontId="1"/>
  </si>
  <si>
    <t>A14410</t>
  </si>
  <si>
    <t>山田太郎14410</t>
    <rPh sb="0" eb="2">
      <t>ヤマダ</t>
    </rPh>
    <rPh sb="2" eb="4">
      <t>タロウ</t>
    </rPh>
    <phoneticPr fontId="1"/>
  </si>
  <si>
    <t>A14411</t>
  </si>
  <si>
    <t>山田太郎14411</t>
    <rPh sb="0" eb="2">
      <t>ヤマダ</t>
    </rPh>
    <rPh sb="2" eb="4">
      <t>タロウ</t>
    </rPh>
    <phoneticPr fontId="1"/>
  </si>
  <si>
    <t>A14412</t>
  </si>
  <si>
    <t>山田太郎14412</t>
    <rPh sb="0" eb="2">
      <t>ヤマダ</t>
    </rPh>
    <rPh sb="2" eb="4">
      <t>タロウ</t>
    </rPh>
    <phoneticPr fontId="1"/>
  </si>
  <si>
    <t>A14413</t>
  </si>
  <si>
    <t>山田太郎14413</t>
    <rPh sb="0" eb="2">
      <t>ヤマダ</t>
    </rPh>
    <rPh sb="2" eb="4">
      <t>タロウ</t>
    </rPh>
    <phoneticPr fontId="1"/>
  </si>
  <si>
    <t>A14414</t>
  </si>
  <si>
    <t>山田太郎14414</t>
    <rPh sb="0" eb="2">
      <t>ヤマダ</t>
    </rPh>
    <rPh sb="2" eb="4">
      <t>タロウ</t>
    </rPh>
    <phoneticPr fontId="1"/>
  </si>
  <si>
    <t>A14415</t>
  </si>
  <si>
    <t>山田太郎14415</t>
    <rPh sb="0" eb="2">
      <t>ヤマダ</t>
    </rPh>
    <rPh sb="2" eb="4">
      <t>タロウ</t>
    </rPh>
    <phoneticPr fontId="1"/>
  </si>
  <si>
    <t>A14416</t>
  </si>
  <si>
    <t>山田太郎14416</t>
    <rPh sb="0" eb="2">
      <t>ヤマダ</t>
    </rPh>
    <rPh sb="2" eb="4">
      <t>タロウ</t>
    </rPh>
    <phoneticPr fontId="1"/>
  </si>
  <si>
    <t>A14417</t>
  </si>
  <si>
    <t>山田太郎14417</t>
    <rPh sb="0" eb="2">
      <t>ヤマダ</t>
    </rPh>
    <rPh sb="2" eb="4">
      <t>タロウ</t>
    </rPh>
    <phoneticPr fontId="1"/>
  </si>
  <si>
    <t>A14418</t>
  </si>
  <si>
    <t>山田太郎14418</t>
    <rPh sb="0" eb="2">
      <t>ヤマダ</t>
    </rPh>
    <rPh sb="2" eb="4">
      <t>タロウ</t>
    </rPh>
    <phoneticPr fontId="1"/>
  </si>
  <si>
    <t>A14419</t>
  </si>
  <si>
    <t>山田太郎14419</t>
    <rPh sb="0" eb="2">
      <t>ヤマダ</t>
    </rPh>
    <rPh sb="2" eb="4">
      <t>タロウ</t>
    </rPh>
    <phoneticPr fontId="1"/>
  </si>
  <si>
    <t>A14420</t>
  </si>
  <si>
    <t>山田太郎14420</t>
    <rPh sb="0" eb="2">
      <t>ヤマダ</t>
    </rPh>
    <rPh sb="2" eb="4">
      <t>タロウ</t>
    </rPh>
    <phoneticPr fontId="1"/>
  </si>
  <si>
    <t>A14421</t>
  </si>
  <si>
    <t>山田太郎14421</t>
    <rPh sb="0" eb="2">
      <t>ヤマダ</t>
    </rPh>
    <rPh sb="2" eb="4">
      <t>タロウ</t>
    </rPh>
    <phoneticPr fontId="1"/>
  </si>
  <si>
    <t>A14422</t>
  </si>
  <si>
    <t>山田太郎14422</t>
    <rPh sb="0" eb="2">
      <t>ヤマダ</t>
    </rPh>
    <rPh sb="2" eb="4">
      <t>タロウ</t>
    </rPh>
    <phoneticPr fontId="1"/>
  </si>
  <si>
    <t>A14423</t>
  </si>
  <si>
    <t>山田太郎14423</t>
    <rPh sb="0" eb="2">
      <t>ヤマダ</t>
    </rPh>
    <rPh sb="2" eb="4">
      <t>タロウ</t>
    </rPh>
    <phoneticPr fontId="1"/>
  </si>
  <si>
    <t>A14424</t>
  </si>
  <si>
    <t>山田太郎14424</t>
    <rPh sb="0" eb="2">
      <t>ヤマダ</t>
    </rPh>
    <rPh sb="2" eb="4">
      <t>タロウ</t>
    </rPh>
    <phoneticPr fontId="1"/>
  </si>
  <si>
    <t>A14425</t>
  </si>
  <si>
    <t>山田太郎14425</t>
    <rPh sb="0" eb="2">
      <t>ヤマダ</t>
    </rPh>
    <rPh sb="2" eb="4">
      <t>タロウ</t>
    </rPh>
    <phoneticPr fontId="1"/>
  </si>
  <si>
    <t>A14426</t>
  </si>
  <si>
    <t>山田太郎14426</t>
    <rPh sb="0" eb="2">
      <t>ヤマダ</t>
    </rPh>
    <rPh sb="2" eb="4">
      <t>タロウ</t>
    </rPh>
    <phoneticPr fontId="1"/>
  </si>
  <si>
    <t>A14427</t>
  </si>
  <si>
    <t>山田太郎14427</t>
    <rPh sb="0" eb="2">
      <t>ヤマダ</t>
    </rPh>
    <rPh sb="2" eb="4">
      <t>タロウ</t>
    </rPh>
    <phoneticPr fontId="1"/>
  </si>
  <si>
    <t>A14428</t>
  </si>
  <si>
    <t>山田太郎14428</t>
    <rPh sb="0" eb="2">
      <t>ヤマダ</t>
    </rPh>
    <rPh sb="2" eb="4">
      <t>タロウ</t>
    </rPh>
    <phoneticPr fontId="1"/>
  </si>
  <si>
    <t>A14429</t>
  </si>
  <si>
    <t>山田太郎14429</t>
    <rPh sb="0" eb="2">
      <t>ヤマダ</t>
    </rPh>
    <rPh sb="2" eb="4">
      <t>タロウ</t>
    </rPh>
    <phoneticPr fontId="1"/>
  </si>
  <si>
    <t>A14430</t>
  </si>
  <si>
    <t>山田太郎14430</t>
    <rPh sb="0" eb="2">
      <t>ヤマダ</t>
    </rPh>
    <rPh sb="2" eb="4">
      <t>タロウ</t>
    </rPh>
    <phoneticPr fontId="1"/>
  </si>
  <si>
    <t>A14431</t>
  </si>
  <si>
    <t>山田太郎14431</t>
    <rPh sb="0" eb="2">
      <t>ヤマダ</t>
    </rPh>
    <rPh sb="2" eb="4">
      <t>タロウ</t>
    </rPh>
    <phoneticPr fontId="1"/>
  </si>
  <si>
    <t>A14432</t>
  </si>
  <si>
    <t>山田太郎14432</t>
    <rPh sb="0" eb="2">
      <t>ヤマダ</t>
    </rPh>
    <rPh sb="2" eb="4">
      <t>タロウ</t>
    </rPh>
    <phoneticPr fontId="1"/>
  </si>
  <si>
    <t>A14433</t>
  </si>
  <si>
    <t>山田太郎14433</t>
    <rPh sb="0" eb="2">
      <t>ヤマダ</t>
    </rPh>
    <rPh sb="2" eb="4">
      <t>タロウ</t>
    </rPh>
    <phoneticPr fontId="1"/>
  </si>
  <si>
    <t>A14434</t>
  </si>
  <si>
    <t>山田太郎14434</t>
    <rPh sb="0" eb="2">
      <t>ヤマダ</t>
    </rPh>
    <rPh sb="2" eb="4">
      <t>タロウ</t>
    </rPh>
    <phoneticPr fontId="1"/>
  </si>
  <si>
    <t>A14435</t>
  </si>
  <si>
    <t>山田太郎14435</t>
    <rPh sb="0" eb="2">
      <t>ヤマダ</t>
    </rPh>
    <rPh sb="2" eb="4">
      <t>タロウ</t>
    </rPh>
    <phoneticPr fontId="1"/>
  </si>
  <si>
    <t>A14436</t>
  </si>
  <si>
    <t>山田太郎14436</t>
    <rPh sb="0" eb="2">
      <t>ヤマダ</t>
    </rPh>
    <rPh sb="2" eb="4">
      <t>タロウ</t>
    </rPh>
    <phoneticPr fontId="1"/>
  </si>
  <si>
    <t>A14437</t>
  </si>
  <si>
    <t>山田太郎14437</t>
    <rPh sb="0" eb="2">
      <t>ヤマダ</t>
    </rPh>
    <rPh sb="2" eb="4">
      <t>タロウ</t>
    </rPh>
    <phoneticPr fontId="1"/>
  </si>
  <si>
    <t>A14438</t>
  </si>
  <si>
    <t>山田太郎14438</t>
    <rPh sb="0" eb="2">
      <t>ヤマダ</t>
    </rPh>
    <rPh sb="2" eb="4">
      <t>タロウ</t>
    </rPh>
    <phoneticPr fontId="1"/>
  </si>
  <si>
    <t>A14439</t>
  </si>
  <si>
    <t>山田太郎14439</t>
    <rPh sb="0" eb="2">
      <t>ヤマダ</t>
    </rPh>
    <rPh sb="2" eb="4">
      <t>タロウ</t>
    </rPh>
    <phoneticPr fontId="1"/>
  </si>
  <si>
    <t>A14440</t>
  </si>
  <si>
    <t>山田太郎14440</t>
    <rPh sb="0" eb="2">
      <t>ヤマダ</t>
    </rPh>
    <rPh sb="2" eb="4">
      <t>タロウ</t>
    </rPh>
    <phoneticPr fontId="1"/>
  </si>
  <si>
    <t>A14441</t>
  </si>
  <si>
    <t>山田太郎14441</t>
    <rPh sb="0" eb="2">
      <t>ヤマダ</t>
    </rPh>
    <rPh sb="2" eb="4">
      <t>タロウ</t>
    </rPh>
    <phoneticPr fontId="1"/>
  </si>
  <si>
    <t>A14442</t>
  </si>
  <si>
    <t>山田太郎14442</t>
    <rPh sb="0" eb="2">
      <t>ヤマダ</t>
    </rPh>
    <rPh sb="2" eb="4">
      <t>タロウ</t>
    </rPh>
    <phoneticPr fontId="1"/>
  </si>
  <si>
    <t>A14443</t>
  </si>
  <si>
    <t>山田太郎14443</t>
    <rPh sb="0" eb="2">
      <t>ヤマダ</t>
    </rPh>
    <rPh sb="2" eb="4">
      <t>タロウ</t>
    </rPh>
    <phoneticPr fontId="1"/>
  </si>
  <si>
    <t>A14444</t>
  </si>
  <si>
    <t>山田太郎14444</t>
    <rPh sb="0" eb="2">
      <t>ヤマダ</t>
    </rPh>
    <rPh sb="2" eb="4">
      <t>タロウ</t>
    </rPh>
    <phoneticPr fontId="1"/>
  </si>
  <si>
    <t>A14445</t>
  </si>
  <si>
    <t>山田太郎14445</t>
    <rPh sb="0" eb="2">
      <t>ヤマダ</t>
    </rPh>
    <rPh sb="2" eb="4">
      <t>タロウ</t>
    </rPh>
    <phoneticPr fontId="1"/>
  </si>
  <si>
    <t>A14446</t>
  </si>
  <si>
    <t>山田太郎14446</t>
    <rPh sb="0" eb="2">
      <t>ヤマダ</t>
    </rPh>
    <rPh sb="2" eb="4">
      <t>タロウ</t>
    </rPh>
    <phoneticPr fontId="1"/>
  </si>
  <si>
    <t>A14447</t>
  </si>
  <si>
    <t>山田太郎14447</t>
    <rPh sb="0" eb="2">
      <t>ヤマダ</t>
    </rPh>
    <rPh sb="2" eb="4">
      <t>タロウ</t>
    </rPh>
    <phoneticPr fontId="1"/>
  </si>
  <si>
    <t>A14448</t>
  </si>
  <si>
    <t>山田太郎14448</t>
    <rPh sb="0" eb="2">
      <t>ヤマダ</t>
    </rPh>
    <rPh sb="2" eb="4">
      <t>タロウ</t>
    </rPh>
    <phoneticPr fontId="1"/>
  </si>
  <si>
    <t>A14449</t>
  </si>
  <si>
    <t>山田太郎14449</t>
    <rPh sb="0" eb="2">
      <t>ヤマダ</t>
    </rPh>
    <rPh sb="2" eb="4">
      <t>タロウ</t>
    </rPh>
    <phoneticPr fontId="1"/>
  </si>
  <si>
    <t>A14450</t>
  </si>
  <si>
    <t>山田太郎14450</t>
    <rPh sb="0" eb="2">
      <t>ヤマダ</t>
    </rPh>
    <rPh sb="2" eb="4">
      <t>タロウ</t>
    </rPh>
    <phoneticPr fontId="1"/>
  </si>
  <si>
    <t>A14451</t>
  </si>
  <si>
    <t>山田太郎14451</t>
    <rPh sb="0" eb="2">
      <t>ヤマダ</t>
    </rPh>
    <rPh sb="2" eb="4">
      <t>タロウ</t>
    </rPh>
    <phoneticPr fontId="1"/>
  </si>
  <si>
    <t>A14452</t>
  </si>
  <si>
    <t>山田太郎14452</t>
    <rPh sb="0" eb="2">
      <t>ヤマダ</t>
    </rPh>
    <rPh sb="2" eb="4">
      <t>タロウ</t>
    </rPh>
    <phoneticPr fontId="1"/>
  </si>
  <si>
    <t>A14453</t>
  </si>
  <si>
    <t>山田太郎14453</t>
    <rPh sb="0" eb="2">
      <t>ヤマダ</t>
    </rPh>
    <rPh sb="2" eb="4">
      <t>タロウ</t>
    </rPh>
    <phoneticPr fontId="1"/>
  </si>
  <si>
    <t>A14454</t>
  </si>
  <si>
    <t>山田太郎14454</t>
    <rPh sb="0" eb="2">
      <t>ヤマダ</t>
    </rPh>
    <rPh sb="2" eb="4">
      <t>タロウ</t>
    </rPh>
    <phoneticPr fontId="1"/>
  </si>
  <si>
    <t>A14455</t>
  </si>
  <si>
    <t>山田太郎14455</t>
    <rPh sb="0" eb="2">
      <t>ヤマダ</t>
    </rPh>
    <rPh sb="2" eb="4">
      <t>タロウ</t>
    </rPh>
    <phoneticPr fontId="1"/>
  </si>
  <si>
    <t>A14456</t>
  </si>
  <si>
    <t>山田太郎14456</t>
    <rPh sb="0" eb="2">
      <t>ヤマダ</t>
    </rPh>
    <rPh sb="2" eb="4">
      <t>タロウ</t>
    </rPh>
    <phoneticPr fontId="1"/>
  </si>
  <si>
    <t>A14457</t>
  </si>
  <si>
    <t>山田太郎14457</t>
    <rPh sb="0" eb="2">
      <t>ヤマダ</t>
    </rPh>
    <rPh sb="2" eb="4">
      <t>タロウ</t>
    </rPh>
    <phoneticPr fontId="1"/>
  </si>
  <si>
    <t>A14458</t>
  </si>
  <si>
    <t>山田太郎14458</t>
    <rPh sb="0" eb="2">
      <t>ヤマダ</t>
    </rPh>
    <rPh sb="2" eb="4">
      <t>タロウ</t>
    </rPh>
    <phoneticPr fontId="1"/>
  </si>
  <si>
    <t>A14459</t>
  </si>
  <si>
    <t>山田太郎14459</t>
    <rPh sb="0" eb="2">
      <t>ヤマダ</t>
    </rPh>
    <rPh sb="2" eb="4">
      <t>タロウ</t>
    </rPh>
    <phoneticPr fontId="1"/>
  </si>
  <si>
    <t>A14460</t>
  </si>
  <si>
    <t>山田太郎14460</t>
    <rPh sb="0" eb="2">
      <t>ヤマダ</t>
    </rPh>
    <rPh sb="2" eb="4">
      <t>タロウ</t>
    </rPh>
    <phoneticPr fontId="1"/>
  </si>
  <si>
    <t>A14461</t>
  </si>
  <si>
    <t>山田太郎14461</t>
    <rPh sb="0" eb="2">
      <t>ヤマダ</t>
    </rPh>
    <rPh sb="2" eb="4">
      <t>タロウ</t>
    </rPh>
    <phoneticPr fontId="1"/>
  </si>
  <si>
    <t>A14462</t>
  </si>
  <si>
    <t>山田太郎14462</t>
    <rPh sb="0" eb="2">
      <t>ヤマダ</t>
    </rPh>
    <rPh sb="2" eb="4">
      <t>タロウ</t>
    </rPh>
    <phoneticPr fontId="1"/>
  </si>
  <si>
    <t>A14463</t>
  </si>
  <si>
    <t>山田太郎14463</t>
    <rPh sb="0" eb="2">
      <t>ヤマダ</t>
    </rPh>
    <rPh sb="2" eb="4">
      <t>タロウ</t>
    </rPh>
    <phoneticPr fontId="1"/>
  </si>
  <si>
    <t>A14464</t>
  </si>
  <si>
    <t>山田太郎14464</t>
    <rPh sb="0" eb="2">
      <t>ヤマダ</t>
    </rPh>
    <rPh sb="2" eb="4">
      <t>タロウ</t>
    </rPh>
    <phoneticPr fontId="1"/>
  </si>
  <si>
    <t>A14465</t>
  </si>
  <si>
    <t>山田太郎14465</t>
    <rPh sb="0" eb="2">
      <t>ヤマダ</t>
    </rPh>
    <rPh sb="2" eb="4">
      <t>タロウ</t>
    </rPh>
    <phoneticPr fontId="1"/>
  </si>
  <si>
    <t>A14466</t>
  </si>
  <si>
    <t>山田太郎14466</t>
    <rPh sb="0" eb="2">
      <t>ヤマダ</t>
    </rPh>
    <rPh sb="2" eb="4">
      <t>タロウ</t>
    </rPh>
    <phoneticPr fontId="1"/>
  </si>
  <si>
    <t>A14467</t>
  </si>
  <si>
    <t>山田太郎14467</t>
    <rPh sb="0" eb="2">
      <t>ヤマダ</t>
    </rPh>
    <rPh sb="2" eb="4">
      <t>タロウ</t>
    </rPh>
    <phoneticPr fontId="1"/>
  </si>
  <si>
    <t>A14468</t>
  </si>
  <si>
    <t>山田太郎14468</t>
    <rPh sb="0" eb="2">
      <t>ヤマダ</t>
    </rPh>
    <rPh sb="2" eb="4">
      <t>タロウ</t>
    </rPh>
    <phoneticPr fontId="1"/>
  </si>
  <si>
    <t>A14469</t>
  </si>
  <si>
    <t>山田太郎14469</t>
    <rPh sb="0" eb="2">
      <t>ヤマダ</t>
    </rPh>
    <rPh sb="2" eb="4">
      <t>タロウ</t>
    </rPh>
    <phoneticPr fontId="1"/>
  </si>
  <si>
    <t>A14470</t>
  </si>
  <si>
    <t>山田太郎14470</t>
    <rPh sb="0" eb="2">
      <t>ヤマダ</t>
    </rPh>
    <rPh sb="2" eb="4">
      <t>タロウ</t>
    </rPh>
    <phoneticPr fontId="1"/>
  </si>
  <si>
    <t>A14471</t>
  </si>
  <si>
    <t>山田太郎14471</t>
    <rPh sb="0" eb="2">
      <t>ヤマダ</t>
    </rPh>
    <rPh sb="2" eb="4">
      <t>タロウ</t>
    </rPh>
    <phoneticPr fontId="1"/>
  </si>
  <si>
    <t>A14472</t>
  </si>
  <si>
    <t>山田太郎14472</t>
    <rPh sb="0" eb="2">
      <t>ヤマダ</t>
    </rPh>
    <rPh sb="2" eb="4">
      <t>タロウ</t>
    </rPh>
    <phoneticPr fontId="1"/>
  </si>
  <si>
    <t>A14473</t>
  </si>
  <si>
    <t>山田太郎14473</t>
    <rPh sb="0" eb="2">
      <t>ヤマダ</t>
    </rPh>
    <rPh sb="2" eb="4">
      <t>タロウ</t>
    </rPh>
    <phoneticPr fontId="1"/>
  </si>
  <si>
    <t>A14474</t>
  </si>
  <si>
    <t>山田太郎14474</t>
    <rPh sb="0" eb="2">
      <t>ヤマダ</t>
    </rPh>
    <rPh sb="2" eb="4">
      <t>タロウ</t>
    </rPh>
    <phoneticPr fontId="1"/>
  </si>
  <si>
    <t>A14475</t>
  </si>
  <si>
    <t>山田太郎14475</t>
    <rPh sb="0" eb="2">
      <t>ヤマダ</t>
    </rPh>
    <rPh sb="2" eb="4">
      <t>タロウ</t>
    </rPh>
    <phoneticPr fontId="1"/>
  </si>
  <si>
    <t>A14476</t>
  </si>
  <si>
    <t>山田太郎14476</t>
    <rPh sb="0" eb="2">
      <t>ヤマダ</t>
    </rPh>
    <rPh sb="2" eb="4">
      <t>タロウ</t>
    </rPh>
    <phoneticPr fontId="1"/>
  </si>
  <si>
    <t>A14477</t>
  </si>
  <si>
    <t>山田太郎14477</t>
    <rPh sb="0" eb="2">
      <t>ヤマダ</t>
    </rPh>
    <rPh sb="2" eb="4">
      <t>タロウ</t>
    </rPh>
    <phoneticPr fontId="1"/>
  </si>
  <si>
    <t>A14478</t>
  </si>
  <si>
    <t>山田太郎14478</t>
    <rPh sb="0" eb="2">
      <t>ヤマダ</t>
    </rPh>
    <rPh sb="2" eb="4">
      <t>タロウ</t>
    </rPh>
    <phoneticPr fontId="1"/>
  </si>
  <si>
    <t>A14479</t>
  </si>
  <si>
    <t>山田太郎14479</t>
    <rPh sb="0" eb="2">
      <t>ヤマダ</t>
    </rPh>
    <rPh sb="2" eb="4">
      <t>タロウ</t>
    </rPh>
    <phoneticPr fontId="1"/>
  </si>
  <si>
    <t>A14480</t>
  </si>
  <si>
    <t>山田太郎14480</t>
    <rPh sb="0" eb="2">
      <t>ヤマダ</t>
    </rPh>
    <rPh sb="2" eb="4">
      <t>タロウ</t>
    </rPh>
    <phoneticPr fontId="1"/>
  </si>
  <si>
    <t>A14481</t>
  </si>
  <si>
    <t>山田太郎14481</t>
    <rPh sb="0" eb="2">
      <t>ヤマダ</t>
    </rPh>
    <rPh sb="2" eb="4">
      <t>タロウ</t>
    </rPh>
    <phoneticPr fontId="1"/>
  </si>
  <si>
    <t>A14482</t>
  </si>
  <si>
    <t>山田太郎14482</t>
    <rPh sb="0" eb="2">
      <t>ヤマダ</t>
    </rPh>
    <rPh sb="2" eb="4">
      <t>タロウ</t>
    </rPh>
    <phoneticPr fontId="1"/>
  </si>
  <si>
    <t>A14483</t>
  </si>
  <si>
    <t>山田太郎14483</t>
    <rPh sb="0" eb="2">
      <t>ヤマダ</t>
    </rPh>
    <rPh sb="2" eb="4">
      <t>タロウ</t>
    </rPh>
    <phoneticPr fontId="1"/>
  </si>
  <si>
    <t>A14484</t>
  </si>
  <si>
    <t>山田太郎14484</t>
    <rPh sb="0" eb="2">
      <t>ヤマダ</t>
    </rPh>
    <rPh sb="2" eb="4">
      <t>タロウ</t>
    </rPh>
    <phoneticPr fontId="1"/>
  </si>
  <si>
    <t>A14485</t>
  </si>
  <si>
    <t>山田太郎14485</t>
    <rPh sb="0" eb="2">
      <t>ヤマダ</t>
    </rPh>
    <rPh sb="2" eb="4">
      <t>タロウ</t>
    </rPh>
    <phoneticPr fontId="1"/>
  </si>
  <si>
    <t>A14486</t>
  </si>
  <si>
    <t>山田太郎14486</t>
    <rPh sb="0" eb="2">
      <t>ヤマダ</t>
    </rPh>
    <rPh sb="2" eb="4">
      <t>タロウ</t>
    </rPh>
    <phoneticPr fontId="1"/>
  </si>
  <si>
    <t>A14487</t>
  </si>
  <si>
    <t>山田太郎14487</t>
    <rPh sb="0" eb="2">
      <t>ヤマダ</t>
    </rPh>
    <rPh sb="2" eb="4">
      <t>タロウ</t>
    </rPh>
    <phoneticPr fontId="1"/>
  </si>
  <si>
    <t>A14488</t>
  </si>
  <si>
    <t>山田太郎14488</t>
    <rPh sb="0" eb="2">
      <t>ヤマダ</t>
    </rPh>
    <rPh sb="2" eb="4">
      <t>タロウ</t>
    </rPh>
    <phoneticPr fontId="1"/>
  </si>
  <si>
    <t>A14489</t>
  </si>
  <si>
    <t>山田太郎14489</t>
    <rPh sb="0" eb="2">
      <t>ヤマダ</t>
    </rPh>
    <rPh sb="2" eb="4">
      <t>タロウ</t>
    </rPh>
    <phoneticPr fontId="1"/>
  </si>
  <si>
    <t>A14490</t>
  </si>
  <si>
    <t>山田太郎14490</t>
    <rPh sb="0" eb="2">
      <t>ヤマダ</t>
    </rPh>
    <rPh sb="2" eb="4">
      <t>タロウ</t>
    </rPh>
    <phoneticPr fontId="1"/>
  </si>
  <si>
    <t>A14491</t>
  </si>
  <si>
    <t>山田太郎14491</t>
    <rPh sb="0" eb="2">
      <t>ヤマダ</t>
    </rPh>
    <rPh sb="2" eb="4">
      <t>タロウ</t>
    </rPh>
    <phoneticPr fontId="1"/>
  </si>
  <si>
    <t>A14492</t>
  </si>
  <si>
    <t>山田太郎14492</t>
    <rPh sb="0" eb="2">
      <t>ヤマダ</t>
    </rPh>
    <rPh sb="2" eb="4">
      <t>タロウ</t>
    </rPh>
    <phoneticPr fontId="1"/>
  </si>
  <si>
    <t>A14493</t>
  </si>
  <si>
    <t>山田太郎14493</t>
    <rPh sb="0" eb="2">
      <t>ヤマダ</t>
    </rPh>
    <rPh sb="2" eb="4">
      <t>タロウ</t>
    </rPh>
    <phoneticPr fontId="1"/>
  </si>
  <si>
    <t>A14494</t>
  </si>
  <si>
    <t>山田太郎14494</t>
    <rPh sb="0" eb="2">
      <t>ヤマダ</t>
    </rPh>
    <rPh sb="2" eb="4">
      <t>タロウ</t>
    </rPh>
    <phoneticPr fontId="1"/>
  </si>
  <si>
    <t>A14495</t>
  </si>
  <si>
    <t>山田太郎14495</t>
    <rPh sb="0" eb="2">
      <t>ヤマダ</t>
    </rPh>
    <rPh sb="2" eb="4">
      <t>タロウ</t>
    </rPh>
    <phoneticPr fontId="1"/>
  </si>
  <si>
    <t>A14496</t>
  </si>
  <si>
    <t>山田太郎14496</t>
    <rPh sb="0" eb="2">
      <t>ヤマダ</t>
    </rPh>
    <rPh sb="2" eb="4">
      <t>タロウ</t>
    </rPh>
    <phoneticPr fontId="1"/>
  </si>
  <si>
    <t>A14497</t>
  </si>
  <si>
    <t>山田太郎14497</t>
    <rPh sb="0" eb="2">
      <t>ヤマダ</t>
    </rPh>
    <rPh sb="2" eb="4">
      <t>タロウ</t>
    </rPh>
    <phoneticPr fontId="1"/>
  </si>
  <si>
    <t>A14498</t>
  </si>
  <si>
    <t>山田太郎14498</t>
    <rPh sb="0" eb="2">
      <t>ヤマダ</t>
    </rPh>
    <rPh sb="2" eb="4">
      <t>タロウ</t>
    </rPh>
    <phoneticPr fontId="1"/>
  </si>
  <si>
    <t>A14499</t>
  </si>
  <si>
    <t>山田太郎14499</t>
    <rPh sb="0" eb="2">
      <t>ヤマダ</t>
    </rPh>
    <rPh sb="2" eb="4">
      <t>タロウ</t>
    </rPh>
    <phoneticPr fontId="1"/>
  </si>
  <si>
    <t>A14500</t>
  </si>
  <si>
    <t>山田太郎14500</t>
    <rPh sb="0" eb="2">
      <t>ヤマダ</t>
    </rPh>
    <rPh sb="2" eb="4">
      <t>タロウ</t>
    </rPh>
    <phoneticPr fontId="1"/>
  </si>
  <si>
    <t>A14501</t>
  </si>
  <si>
    <t>山田太郎14501</t>
    <rPh sb="0" eb="2">
      <t>ヤマダ</t>
    </rPh>
    <rPh sb="2" eb="4">
      <t>タロウ</t>
    </rPh>
    <phoneticPr fontId="1"/>
  </si>
  <si>
    <t>A14502</t>
  </si>
  <si>
    <t>山田太郎14502</t>
    <rPh sb="0" eb="2">
      <t>ヤマダ</t>
    </rPh>
    <rPh sb="2" eb="4">
      <t>タロウ</t>
    </rPh>
    <phoneticPr fontId="1"/>
  </si>
  <si>
    <t>A14503</t>
  </si>
  <si>
    <t>山田太郎14503</t>
    <rPh sb="0" eb="2">
      <t>ヤマダ</t>
    </rPh>
    <rPh sb="2" eb="4">
      <t>タロウ</t>
    </rPh>
    <phoneticPr fontId="1"/>
  </si>
  <si>
    <t>A14504</t>
  </si>
  <si>
    <t>山田太郎14504</t>
    <rPh sb="0" eb="2">
      <t>ヤマダ</t>
    </rPh>
    <rPh sb="2" eb="4">
      <t>タロウ</t>
    </rPh>
    <phoneticPr fontId="1"/>
  </si>
  <si>
    <t>A14505</t>
  </si>
  <si>
    <t>山田太郎14505</t>
    <rPh sb="0" eb="2">
      <t>ヤマダ</t>
    </rPh>
    <rPh sb="2" eb="4">
      <t>タロウ</t>
    </rPh>
    <phoneticPr fontId="1"/>
  </si>
  <si>
    <t>A14506</t>
  </si>
  <si>
    <t>山田太郎14506</t>
    <rPh sb="0" eb="2">
      <t>ヤマダ</t>
    </rPh>
    <rPh sb="2" eb="4">
      <t>タロウ</t>
    </rPh>
    <phoneticPr fontId="1"/>
  </si>
  <si>
    <t>A14507</t>
  </si>
  <si>
    <t>山田太郎14507</t>
    <rPh sb="0" eb="2">
      <t>ヤマダ</t>
    </rPh>
    <rPh sb="2" eb="4">
      <t>タロウ</t>
    </rPh>
    <phoneticPr fontId="1"/>
  </si>
  <si>
    <t>A14508</t>
  </si>
  <si>
    <t>山田太郎14508</t>
    <rPh sb="0" eb="2">
      <t>ヤマダ</t>
    </rPh>
    <rPh sb="2" eb="4">
      <t>タロウ</t>
    </rPh>
    <phoneticPr fontId="1"/>
  </si>
  <si>
    <t>A14509</t>
  </si>
  <si>
    <t>山田太郎14509</t>
    <rPh sb="0" eb="2">
      <t>ヤマダ</t>
    </rPh>
    <rPh sb="2" eb="4">
      <t>タロウ</t>
    </rPh>
    <phoneticPr fontId="1"/>
  </si>
  <si>
    <t>A14510</t>
  </si>
  <si>
    <t>山田太郎14510</t>
    <rPh sb="0" eb="2">
      <t>ヤマダ</t>
    </rPh>
    <rPh sb="2" eb="4">
      <t>タロウ</t>
    </rPh>
    <phoneticPr fontId="1"/>
  </si>
  <si>
    <t>A14511</t>
  </si>
  <si>
    <t>山田太郎14511</t>
    <rPh sb="0" eb="2">
      <t>ヤマダ</t>
    </rPh>
    <rPh sb="2" eb="4">
      <t>タロウ</t>
    </rPh>
    <phoneticPr fontId="1"/>
  </si>
  <si>
    <t>A14512</t>
  </si>
  <si>
    <t>山田太郎14512</t>
    <rPh sb="0" eb="2">
      <t>ヤマダ</t>
    </rPh>
    <rPh sb="2" eb="4">
      <t>タロウ</t>
    </rPh>
    <phoneticPr fontId="1"/>
  </si>
  <si>
    <t>A14513</t>
  </si>
  <si>
    <t>山田太郎14513</t>
    <rPh sb="0" eb="2">
      <t>ヤマダ</t>
    </rPh>
    <rPh sb="2" eb="4">
      <t>タロウ</t>
    </rPh>
    <phoneticPr fontId="1"/>
  </si>
  <si>
    <t>A14514</t>
  </si>
  <si>
    <t>山田太郎14514</t>
    <rPh sb="0" eb="2">
      <t>ヤマダ</t>
    </rPh>
    <rPh sb="2" eb="4">
      <t>タロウ</t>
    </rPh>
    <phoneticPr fontId="1"/>
  </si>
  <si>
    <t>A14515</t>
  </si>
  <si>
    <t>山田太郎14515</t>
    <rPh sb="0" eb="2">
      <t>ヤマダ</t>
    </rPh>
    <rPh sb="2" eb="4">
      <t>タロウ</t>
    </rPh>
    <phoneticPr fontId="1"/>
  </si>
  <si>
    <t>A14516</t>
  </si>
  <si>
    <t>山田太郎14516</t>
    <rPh sb="0" eb="2">
      <t>ヤマダ</t>
    </rPh>
    <rPh sb="2" eb="4">
      <t>タロウ</t>
    </rPh>
    <phoneticPr fontId="1"/>
  </si>
  <si>
    <t>A14517</t>
  </si>
  <si>
    <t>山田太郎14517</t>
    <rPh sb="0" eb="2">
      <t>ヤマダ</t>
    </rPh>
    <rPh sb="2" eb="4">
      <t>タロウ</t>
    </rPh>
    <phoneticPr fontId="1"/>
  </si>
  <si>
    <t>A14518</t>
  </si>
  <si>
    <t>山田太郎14518</t>
    <rPh sb="0" eb="2">
      <t>ヤマダ</t>
    </rPh>
    <rPh sb="2" eb="4">
      <t>タロウ</t>
    </rPh>
    <phoneticPr fontId="1"/>
  </si>
  <si>
    <t>A14519</t>
  </si>
  <si>
    <t>山田太郎14519</t>
    <rPh sb="0" eb="2">
      <t>ヤマダ</t>
    </rPh>
    <rPh sb="2" eb="4">
      <t>タロウ</t>
    </rPh>
    <phoneticPr fontId="1"/>
  </si>
  <si>
    <t>A14520</t>
  </si>
  <si>
    <t>山田太郎14520</t>
    <rPh sb="0" eb="2">
      <t>ヤマダ</t>
    </rPh>
    <rPh sb="2" eb="4">
      <t>タロウ</t>
    </rPh>
    <phoneticPr fontId="1"/>
  </si>
  <si>
    <t>A14521</t>
  </si>
  <si>
    <t>山田太郎14521</t>
    <rPh sb="0" eb="2">
      <t>ヤマダ</t>
    </rPh>
    <rPh sb="2" eb="4">
      <t>タロウ</t>
    </rPh>
    <phoneticPr fontId="1"/>
  </si>
  <si>
    <t>A14522</t>
  </si>
  <si>
    <t>山田太郎14522</t>
    <rPh sb="0" eb="2">
      <t>ヤマダ</t>
    </rPh>
    <rPh sb="2" eb="4">
      <t>タロウ</t>
    </rPh>
    <phoneticPr fontId="1"/>
  </si>
  <si>
    <t>A14523</t>
  </si>
  <si>
    <t>山田太郎14523</t>
    <rPh sb="0" eb="2">
      <t>ヤマダ</t>
    </rPh>
    <rPh sb="2" eb="4">
      <t>タロウ</t>
    </rPh>
    <phoneticPr fontId="1"/>
  </si>
  <si>
    <t>A14524</t>
  </si>
  <si>
    <t>山田太郎14524</t>
    <rPh sb="0" eb="2">
      <t>ヤマダ</t>
    </rPh>
    <rPh sb="2" eb="4">
      <t>タロウ</t>
    </rPh>
    <phoneticPr fontId="1"/>
  </si>
  <si>
    <t>A14525</t>
  </si>
  <si>
    <t>山田太郎14525</t>
    <rPh sb="0" eb="2">
      <t>ヤマダ</t>
    </rPh>
    <rPh sb="2" eb="4">
      <t>タロウ</t>
    </rPh>
    <phoneticPr fontId="1"/>
  </si>
  <si>
    <t>A14526</t>
  </si>
  <si>
    <t>山田太郎14526</t>
    <rPh sb="0" eb="2">
      <t>ヤマダ</t>
    </rPh>
    <rPh sb="2" eb="4">
      <t>タロウ</t>
    </rPh>
    <phoneticPr fontId="1"/>
  </si>
  <si>
    <t>A14527</t>
  </si>
  <si>
    <t>山田太郎14527</t>
    <rPh sb="0" eb="2">
      <t>ヤマダ</t>
    </rPh>
    <rPh sb="2" eb="4">
      <t>タロウ</t>
    </rPh>
    <phoneticPr fontId="1"/>
  </si>
  <si>
    <t>A14528</t>
  </si>
  <si>
    <t>山田太郎14528</t>
    <rPh sb="0" eb="2">
      <t>ヤマダ</t>
    </rPh>
    <rPh sb="2" eb="4">
      <t>タロウ</t>
    </rPh>
    <phoneticPr fontId="1"/>
  </si>
  <si>
    <t>A14529</t>
  </si>
  <si>
    <t>山田太郎14529</t>
    <rPh sb="0" eb="2">
      <t>ヤマダ</t>
    </rPh>
    <rPh sb="2" eb="4">
      <t>タロウ</t>
    </rPh>
    <phoneticPr fontId="1"/>
  </si>
  <si>
    <t>A14530</t>
  </si>
  <si>
    <t>山田太郎14530</t>
    <rPh sb="0" eb="2">
      <t>ヤマダ</t>
    </rPh>
    <rPh sb="2" eb="4">
      <t>タロウ</t>
    </rPh>
    <phoneticPr fontId="1"/>
  </si>
  <si>
    <t>A14531</t>
  </si>
  <si>
    <t>山田太郎14531</t>
    <rPh sb="0" eb="2">
      <t>ヤマダ</t>
    </rPh>
    <rPh sb="2" eb="4">
      <t>タロウ</t>
    </rPh>
    <phoneticPr fontId="1"/>
  </si>
  <si>
    <t>A14532</t>
  </si>
  <si>
    <t>山田太郎14532</t>
    <rPh sb="0" eb="2">
      <t>ヤマダ</t>
    </rPh>
    <rPh sb="2" eb="4">
      <t>タロウ</t>
    </rPh>
    <phoneticPr fontId="1"/>
  </si>
  <si>
    <t>A14533</t>
  </si>
  <si>
    <t>山田太郎14533</t>
    <rPh sb="0" eb="2">
      <t>ヤマダ</t>
    </rPh>
    <rPh sb="2" eb="4">
      <t>タロウ</t>
    </rPh>
    <phoneticPr fontId="1"/>
  </si>
  <si>
    <t>A14534</t>
  </si>
  <si>
    <t>山田太郎14534</t>
    <rPh sb="0" eb="2">
      <t>ヤマダ</t>
    </rPh>
    <rPh sb="2" eb="4">
      <t>タロウ</t>
    </rPh>
    <phoneticPr fontId="1"/>
  </si>
  <si>
    <t>A14535</t>
  </si>
  <si>
    <t>山田太郎14535</t>
    <rPh sb="0" eb="2">
      <t>ヤマダ</t>
    </rPh>
    <rPh sb="2" eb="4">
      <t>タロウ</t>
    </rPh>
    <phoneticPr fontId="1"/>
  </si>
  <si>
    <t>A14536</t>
  </si>
  <si>
    <t>山田太郎14536</t>
    <rPh sb="0" eb="2">
      <t>ヤマダ</t>
    </rPh>
    <rPh sb="2" eb="4">
      <t>タロウ</t>
    </rPh>
    <phoneticPr fontId="1"/>
  </si>
  <si>
    <t>A14537</t>
  </si>
  <si>
    <t>山田太郎14537</t>
    <rPh sb="0" eb="2">
      <t>ヤマダ</t>
    </rPh>
    <rPh sb="2" eb="4">
      <t>タロウ</t>
    </rPh>
    <phoneticPr fontId="1"/>
  </si>
  <si>
    <t>A14538</t>
  </si>
  <si>
    <t>山田太郎14538</t>
    <rPh sb="0" eb="2">
      <t>ヤマダ</t>
    </rPh>
    <rPh sb="2" eb="4">
      <t>タロウ</t>
    </rPh>
    <phoneticPr fontId="1"/>
  </si>
  <si>
    <t>A14539</t>
  </si>
  <si>
    <t>山田太郎14539</t>
    <rPh sb="0" eb="2">
      <t>ヤマダ</t>
    </rPh>
    <rPh sb="2" eb="4">
      <t>タロウ</t>
    </rPh>
    <phoneticPr fontId="1"/>
  </si>
  <si>
    <t>A14540</t>
  </si>
  <si>
    <t>山田太郎14540</t>
    <rPh sb="0" eb="2">
      <t>ヤマダ</t>
    </rPh>
    <rPh sb="2" eb="4">
      <t>タロウ</t>
    </rPh>
    <phoneticPr fontId="1"/>
  </si>
  <si>
    <t>A14541</t>
  </si>
  <si>
    <t>山田太郎14541</t>
    <rPh sb="0" eb="2">
      <t>ヤマダ</t>
    </rPh>
    <rPh sb="2" eb="4">
      <t>タロウ</t>
    </rPh>
    <phoneticPr fontId="1"/>
  </si>
  <si>
    <t>A14542</t>
  </si>
  <si>
    <t>山田太郎14542</t>
    <rPh sb="0" eb="2">
      <t>ヤマダ</t>
    </rPh>
    <rPh sb="2" eb="4">
      <t>タロウ</t>
    </rPh>
    <phoneticPr fontId="1"/>
  </si>
  <si>
    <t>A14543</t>
  </si>
  <si>
    <t>山田太郎14543</t>
    <rPh sb="0" eb="2">
      <t>ヤマダ</t>
    </rPh>
    <rPh sb="2" eb="4">
      <t>タロウ</t>
    </rPh>
    <phoneticPr fontId="1"/>
  </si>
  <si>
    <t>A14544</t>
  </si>
  <si>
    <t>山田太郎14544</t>
    <rPh sb="0" eb="2">
      <t>ヤマダ</t>
    </rPh>
    <rPh sb="2" eb="4">
      <t>タロウ</t>
    </rPh>
    <phoneticPr fontId="1"/>
  </si>
  <si>
    <t>A14545</t>
  </si>
  <si>
    <t>山田太郎14545</t>
    <rPh sb="0" eb="2">
      <t>ヤマダ</t>
    </rPh>
    <rPh sb="2" eb="4">
      <t>タロウ</t>
    </rPh>
    <phoneticPr fontId="1"/>
  </si>
  <si>
    <t>A14546</t>
  </si>
  <si>
    <t>山田太郎14546</t>
    <rPh sb="0" eb="2">
      <t>ヤマダ</t>
    </rPh>
    <rPh sb="2" eb="4">
      <t>タロウ</t>
    </rPh>
    <phoneticPr fontId="1"/>
  </si>
  <si>
    <t>A14547</t>
  </si>
  <si>
    <t>山田太郎14547</t>
    <rPh sb="0" eb="2">
      <t>ヤマダ</t>
    </rPh>
    <rPh sb="2" eb="4">
      <t>タロウ</t>
    </rPh>
    <phoneticPr fontId="1"/>
  </si>
  <si>
    <t>A14548</t>
  </si>
  <si>
    <t>山田太郎14548</t>
    <rPh sb="0" eb="2">
      <t>ヤマダ</t>
    </rPh>
    <rPh sb="2" eb="4">
      <t>タロウ</t>
    </rPh>
    <phoneticPr fontId="1"/>
  </si>
  <si>
    <t>A14549</t>
  </si>
  <si>
    <t>山田太郎14549</t>
    <rPh sb="0" eb="2">
      <t>ヤマダ</t>
    </rPh>
    <rPh sb="2" eb="4">
      <t>タロウ</t>
    </rPh>
    <phoneticPr fontId="1"/>
  </si>
  <si>
    <t>A14550</t>
  </si>
  <si>
    <t>山田太郎14550</t>
    <rPh sb="0" eb="2">
      <t>ヤマダ</t>
    </rPh>
    <rPh sb="2" eb="4">
      <t>タロウ</t>
    </rPh>
    <phoneticPr fontId="1"/>
  </si>
  <si>
    <t>A14551</t>
  </si>
  <si>
    <t>山田太郎14551</t>
    <rPh sb="0" eb="2">
      <t>ヤマダ</t>
    </rPh>
    <rPh sb="2" eb="4">
      <t>タロウ</t>
    </rPh>
    <phoneticPr fontId="1"/>
  </si>
  <si>
    <t>A14552</t>
  </si>
  <si>
    <t>山田太郎14552</t>
    <rPh sb="0" eb="2">
      <t>ヤマダ</t>
    </rPh>
    <rPh sb="2" eb="4">
      <t>タロウ</t>
    </rPh>
    <phoneticPr fontId="1"/>
  </si>
  <si>
    <t>A14553</t>
  </si>
  <si>
    <t>山田太郎14553</t>
    <rPh sb="0" eb="2">
      <t>ヤマダ</t>
    </rPh>
    <rPh sb="2" eb="4">
      <t>タロウ</t>
    </rPh>
    <phoneticPr fontId="1"/>
  </si>
  <si>
    <t>A14554</t>
  </si>
  <si>
    <t>山田太郎14554</t>
    <rPh sb="0" eb="2">
      <t>ヤマダ</t>
    </rPh>
    <rPh sb="2" eb="4">
      <t>タロウ</t>
    </rPh>
    <phoneticPr fontId="1"/>
  </si>
  <si>
    <t>A14555</t>
  </si>
  <si>
    <t>山田太郎14555</t>
    <rPh sb="0" eb="2">
      <t>ヤマダ</t>
    </rPh>
    <rPh sb="2" eb="4">
      <t>タロウ</t>
    </rPh>
    <phoneticPr fontId="1"/>
  </si>
  <si>
    <t>A14556</t>
  </si>
  <si>
    <t>山田太郎14556</t>
    <rPh sb="0" eb="2">
      <t>ヤマダ</t>
    </rPh>
    <rPh sb="2" eb="4">
      <t>タロウ</t>
    </rPh>
    <phoneticPr fontId="1"/>
  </si>
  <si>
    <t>A14557</t>
  </si>
  <si>
    <t>山田太郎14557</t>
    <rPh sb="0" eb="2">
      <t>ヤマダ</t>
    </rPh>
    <rPh sb="2" eb="4">
      <t>タロウ</t>
    </rPh>
    <phoneticPr fontId="1"/>
  </si>
  <si>
    <t>A14558</t>
  </si>
  <si>
    <t>山田太郎14558</t>
    <rPh sb="0" eb="2">
      <t>ヤマダ</t>
    </rPh>
    <rPh sb="2" eb="4">
      <t>タロウ</t>
    </rPh>
    <phoneticPr fontId="1"/>
  </si>
  <si>
    <t>A14559</t>
  </si>
  <si>
    <t>山田太郎14559</t>
    <rPh sb="0" eb="2">
      <t>ヤマダ</t>
    </rPh>
    <rPh sb="2" eb="4">
      <t>タロウ</t>
    </rPh>
    <phoneticPr fontId="1"/>
  </si>
  <si>
    <t>A14560</t>
  </si>
  <si>
    <t>山田太郎14560</t>
    <rPh sb="0" eb="2">
      <t>ヤマダ</t>
    </rPh>
    <rPh sb="2" eb="4">
      <t>タロウ</t>
    </rPh>
    <phoneticPr fontId="1"/>
  </si>
  <si>
    <t>A14561</t>
  </si>
  <si>
    <t>山田太郎14561</t>
    <rPh sb="0" eb="2">
      <t>ヤマダ</t>
    </rPh>
    <rPh sb="2" eb="4">
      <t>タロウ</t>
    </rPh>
    <phoneticPr fontId="1"/>
  </si>
  <si>
    <t>A14562</t>
  </si>
  <si>
    <t>山田太郎14562</t>
    <rPh sb="0" eb="2">
      <t>ヤマダ</t>
    </rPh>
    <rPh sb="2" eb="4">
      <t>タロウ</t>
    </rPh>
    <phoneticPr fontId="1"/>
  </si>
  <si>
    <t>A14563</t>
  </si>
  <si>
    <t>山田太郎14563</t>
    <rPh sb="0" eb="2">
      <t>ヤマダ</t>
    </rPh>
    <rPh sb="2" eb="4">
      <t>タロウ</t>
    </rPh>
    <phoneticPr fontId="1"/>
  </si>
  <si>
    <t>A14564</t>
  </si>
  <si>
    <t>山田太郎14564</t>
    <rPh sb="0" eb="2">
      <t>ヤマダ</t>
    </rPh>
    <rPh sb="2" eb="4">
      <t>タロウ</t>
    </rPh>
    <phoneticPr fontId="1"/>
  </si>
  <si>
    <t>A14565</t>
  </si>
  <si>
    <t>山田太郎14565</t>
    <rPh sb="0" eb="2">
      <t>ヤマダ</t>
    </rPh>
    <rPh sb="2" eb="4">
      <t>タロウ</t>
    </rPh>
    <phoneticPr fontId="1"/>
  </si>
  <si>
    <t>A14566</t>
  </si>
  <si>
    <t>山田太郎14566</t>
    <rPh sb="0" eb="2">
      <t>ヤマダ</t>
    </rPh>
    <rPh sb="2" eb="4">
      <t>タロウ</t>
    </rPh>
    <phoneticPr fontId="1"/>
  </si>
  <si>
    <t>A14567</t>
  </si>
  <si>
    <t>山田太郎14567</t>
    <rPh sb="0" eb="2">
      <t>ヤマダ</t>
    </rPh>
    <rPh sb="2" eb="4">
      <t>タロウ</t>
    </rPh>
    <phoneticPr fontId="1"/>
  </si>
  <si>
    <t>A14568</t>
  </si>
  <si>
    <t>山田太郎14568</t>
    <rPh sb="0" eb="2">
      <t>ヤマダ</t>
    </rPh>
    <rPh sb="2" eb="4">
      <t>タロウ</t>
    </rPh>
    <phoneticPr fontId="1"/>
  </si>
  <si>
    <t>A14569</t>
  </si>
  <si>
    <t>山田太郎14569</t>
    <rPh sb="0" eb="2">
      <t>ヤマダ</t>
    </rPh>
    <rPh sb="2" eb="4">
      <t>タロウ</t>
    </rPh>
    <phoneticPr fontId="1"/>
  </si>
  <si>
    <t>A14570</t>
  </si>
  <si>
    <t>山田太郎14570</t>
    <rPh sb="0" eb="2">
      <t>ヤマダ</t>
    </rPh>
    <rPh sb="2" eb="4">
      <t>タロウ</t>
    </rPh>
    <phoneticPr fontId="1"/>
  </si>
  <si>
    <t>A14571</t>
  </si>
  <si>
    <t>山田太郎14571</t>
    <rPh sb="0" eb="2">
      <t>ヤマダ</t>
    </rPh>
    <rPh sb="2" eb="4">
      <t>タロウ</t>
    </rPh>
    <phoneticPr fontId="1"/>
  </si>
  <si>
    <t>A14572</t>
  </si>
  <si>
    <t>山田太郎14572</t>
    <rPh sb="0" eb="2">
      <t>ヤマダ</t>
    </rPh>
    <rPh sb="2" eb="4">
      <t>タロウ</t>
    </rPh>
    <phoneticPr fontId="1"/>
  </si>
  <si>
    <t>A14573</t>
  </si>
  <si>
    <t>山田太郎14573</t>
    <rPh sb="0" eb="2">
      <t>ヤマダ</t>
    </rPh>
    <rPh sb="2" eb="4">
      <t>タロウ</t>
    </rPh>
    <phoneticPr fontId="1"/>
  </si>
  <si>
    <t>A14574</t>
  </si>
  <si>
    <t>山田太郎14574</t>
    <rPh sb="0" eb="2">
      <t>ヤマダ</t>
    </rPh>
    <rPh sb="2" eb="4">
      <t>タロウ</t>
    </rPh>
    <phoneticPr fontId="1"/>
  </si>
  <si>
    <t>A14575</t>
  </si>
  <si>
    <t>山田太郎14575</t>
    <rPh sb="0" eb="2">
      <t>ヤマダ</t>
    </rPh>
    <rPh sb="2" eb="4">
      <t>タロウ</t>
    </rPh>
    <phoneticPr fontId="1"/>
  </si>
  <si>
    <t>A14576</t>
  </si>
  <si>
    <t>山田太郎14576</t>
    <rPh sb="0" eb="2">
      <t>ヤマダ</t>
    </rPh>
    <rPh sb="2" eb="4">
      <t>タロウ</t>
    </rPh>
    <phoneticPr fontId="1"/>
  </si>
  <si>
    <t>A14577</t>
  </si>
  <si>
    <t>山田太郎14577</t>
    <rPh sb="0" eb="2">
      <t>ヤマダ</t>
    </rPh>
    <rPh sb="2" eb="4">
      <t>タロウ</t>
    </rPh>
    <phoneticPr fontId="1"/>
  </si>
  <si>
    <t>A14578</t>
  </si>
  <si>
    <t>山田太郎14578</t>
    <rPh sb="0" eb="2">
      <t>ヤマダ</t>
    </rPh>
    <rPh sb="2" eb="4">
      <t>タロウ</t>
    </rPh>
    <phoneticPr fontId="1"/>
  </si>
  <si>
    <t>A14579</t>
  </si>
  <si>
    <t>山田太郎14579</t>
    <rPh sb="0" eb="2">
      <t>ヤマダ</t>
    </rPh>
    <rPh sb="2" eb="4">
      <t>タロウ</t>
    </rPh>
    <phoneticPr fontId="1"/>
  </si>
  <si>
    <t>A14580</t>
  </si>
  <si>
    <t>山田太郎14580</t>
    <rPh sb="0" eb="2">
      <t>ヤマダ</t>
    </rPh>
    <rPh sb="2" eb="4">
      <t>タロウ</t>
    </rPh>
    <phoneticPr fontId="1"/>
  </si>
  <si>
    <t>A14581</t>
  </si>
  <si>
    <t>山田太郎14581</t>
    <rPh sb="0" eb="2">
      <t>ヤマダ</t>
    </rPh>
    <rPh sb="2" eb="4">
      <t>タロウ</t>
    </rPh>
    <phoneticPr fontId="1"/>
  </si>
  <si>
    <t>A14582</t>
  </si>
  <si>
    <t>山田太郎14582</t>
    <rPh sb="0" eb="2">
      <t>ヤマダ</t>
    </rPh>
    <rPh sb="2" eb="4">
      <t>タロウ</t>
    </rPh>
    <phoneticPr fontId="1"/>
  </si>
  <si>
    <t>A14583</t>
  </si>
  <si>
    <t>山田太郎14583</t>
    <rPh sb="0" eb="2">
      <t>ヤマダ</t>
    </rPh>
    <rPh sb="2" eb="4">
      <t>タロウ</t>
    </rPh>
    <phoneticPr fontId="1"/>
  </si>
  <si>
    <t>A14584</t>
  </si>
  <si>
    <t>山田太郎14584</t>
    <rPh sb="0" eb="2">
      <t>ヤマダ</t>
    </rPh>
    <rPh sb="2" eb="4">
      <t>タロウ</t>
    </rPh>
    <phoneticPr fontId="1"/>
  </si>
  <si>
    <t>A14585</t>
  </si>
  <si>
    <t>山田太郎14585</t>
    <rPh sb="0" eb="2">
      <t>ヤマダ</t>
    </rPh>
    <rPh sb="2" eb="4">
      <t>タロウ</t>
    </rPh>
    <phoneticPr fontId="1"/>
  </si>
  <si>
    <t>A14586</t>
  </si>
  <si>
    <t>山田太郎14586</t>
    <rPh sb="0" eb="2">
      <t>ヤマダ</t>
    </rPh>
    <rPh sb="2" eb="4">
      <t>タロウ</t>
    </rPh>
    <phoneticPr fontId="1"/>
  </si>
  <si>
    <t>A14587</t>
  </si>
  <si>
    <t>山田太郎14587</t>
    <rPh sb="0" eb="2">
      <t>ヤマダ</t>
    </rPh>
    <rPh sb="2" eb="4">
      <t>タロウ</t>
    </rPh>
    <phoneticPr fontId="1"/>
  </si>
  <si>
    <t>A14588</t>
  </si>
  <si>
    <t>山田太郎14588</t>
    <rPh sb="0" eb="2">
      <t>ヤマダ</t>
    </rPh>
    <rPh sb="2" eb="4">
      <t>タロウ</t>
    </rPh>
    <phoneticPr fontId="1"/>
  </si>
  <si>
    <t>A14589</t>
  </si>
  <si>
    <t>山田太郎14589</t>
    <rPh sb="0" eb="2">
      <t>ヤマダ</t>
    </rPh>
    <rPh sb="2" eb="4">
      <t>タロウ</t>
    </rPh>
    <phoneticPr fontId="1"/>
  </si>
  <si>
    <t>A14590</t>
  </si>
  <si>
    <t>山田太郎14590</t>
    <rPh sb="0" eb="2">
      <t>ヤマダ</t>
    </rPh>
    <rPh sb="2" eb="4">
      <t>タロウ</t>
    </rPh>
    <phoneticPr fontId="1"/>
  </si>
  <si>
    <t>A14591</t>
  </si>
  <si>
    <t>山田太郎14591</t>
    <rPh sb="0" eb="2">
      <t>ヤマダ</t>
    </rPh>
    <rPh sb="2" eb="4">
      <t>タロウ</t>
    </rPh>
    <phoneticPr fontId="1"/>
  </si>
  <si>
    <t>A14592</t>
  </si>
  <si>
    <t>山田太郎14592</t>
    <rPh sb="0" eb="2">
      <t>ヤマダ</t>
    </rPh>
    <rPh sb="2" eb="4">
      <t>タロウ</t>
    </rPh>
    <phoneticPr fontId="1"/>
  </si>
  <si>
    <t>A14593</t>
  </si>
  <si>
    <t>山田太郎14593</t>
    <rPh sb="0" eb="2">
      <t>ヤマダ</t>
    </rPh>
    <rPh sb="2" eb="4">
      <t>タロウ</t>
    </rPh>
    <phoneticPr fontId="1"/>
  </si>
  <si>
    <t>A14594</t>
  </si>
  <si>
    <t>山田太郎14594</t>
    <rPh sb="0" eb="2">
      <t>ヤマダ</t>
    </rPh>
    <rPh sb="2" eb="4">
      <t>タロウ</t>
    </rPh>
    <phoneticPr fontId="1"/>
  </si>
  <si>
    <t>A14595</t>
  </si>
  <si>
    <t>山田太郎14595</t>
    <rPh sb="0" eb="2">
      <t>ヤマダ</t>
    </rPh>
    <rPh sb="2" eb="4">
      <t>タロウ</t>
    </rPh>
    <phoneticPr fontId="1"/>
  </si>
  <si>
    <t>A14596</t>
  </si>
  <si>
    <t>山田太郎14596</t>
    <rPh sb="0" eb="2">
      <t>ヤマダ</t>
    </rPh>
    <rPh sb="2" eb="4">
      <t>タロウ</t>
    </rPh>
    <phoneticPr fontId="1"/>
  </si>
  <si>
    <t>A14597</t>
  </si>
  <si>
    <t>山田太郎14597</t>
    <rPh sb="0" eb="2">
      <t>ヤマダ</t>
    </rPh>
    <rPh sb="2" eb="4">
      <t>タロウ</t>
    </rPh>
    <phoneticPr fontId="1"/>
  </si>
  <si>
    <t>A14598</t>
  </si>
  <si>
    <t>山田太郎14598</t>
    <rPh sb="0" eb="2">
      <t>ヤマダ</t>
    </rPh>
    <rPh sb="2" eb="4">
      <t>タロウ</t>
    </rPh>
    <phoneticPr fontId="1"/>
  </si>
  <si>
    <t>A14599</t>
  </si>
  <si>
    <t>山田太郎14599</t>
    <rPh sb="0" eb="2">
      <t>ヤマダ</t>
    </rPh>
    <rPh sb="2" eb="4">
      <t>タロウ</t>
    </rPh>
    <phoneticPr fontId="1"/>
  </si>
  <si>
    <t>A14600</t>
  </si>
  <si>
    <t>山田太郎14600</t>
    <rPh sb="0" eb="2">
      <t>ヤマダ</t>
    </rPh>
    <rPh sb="2" eb="4">
      <t>タロウ</t>
    </rPh>
    <phoneticPr fontId="1"/>
  </si>
  <si>
    <t>A14601</t>
  </si>
  <si>
    <t>山田太郎14601</t>
    <rPh sb="0" eb="2">
      <t>ヤマダ</t>
    </rPh>
    <rPh sb="2" eb="4">
      <t>タロウ</t>
    </rPh>
    <phoneticPr fontId="1"/>
  </si>
  <si>
    <t>A14602</t>
  </si>
  <si>
    <t>山田太郎14602</t>
    <rPh sb="0" eb="2">
      <t>ヤマダ</t>
    </rPh>
    <rPh sb="2" eb="4">
      <t>タロウ</t>
    </rPh>
    <phoneticPr fontId="1"/>
  </si>
  <si>
    <t>A14603</t>
  </si>
  <si>
    <t>山田太郎14603</t>
    <rPh sb="0" eb="2">
      <t>ヤマダ</t>
    </rPh>
    <rPh sb="2" eb="4">
      <t>タロウ</t>
    </rPh>
    <phoneticPr fontId="1"/>
  </si>
  <si>
    <t>A14604</t>
  </si>
  <si>
    <t>山田太郎14604</t>
    <rPh sb="0" eb="2">
      <t>ヤマダ</t>
    </rPh>
    <rPh sb="2" eb="4">
      <t>タロウ</t>
    </rPh>
    <phoneticPr fontId="1"/>
  </si>
  <si>
    <t>A14605</t>
  </si>
  <si>
    <t>山田太郎14605</t>
    <rPh sb="0" eb="2">
      <t>ヤマダ</t>
    </rPh>
    <rPh sb="2" eb="4">
      <t>タロウ</t>
    </rPh>
    <phoneticPr fontId="1"/>
  </si>
  <si>
    <t>A14606</t>
  </si>
  <si>
    <t>山田太郎14606</t>
    <rPh sb="0" eb="2">
      <t>ヤマダ</t>
    </rPh>
    <rPh sb="2" eb="4">
      <t>タロウ</t>
    </rPh>
    <phoneticPr fontId="1"/>
  </si>
  <si>
    <t>A14607</t>
  </si>
  <si>
    <t>山田太郎14607</t>
    <rPh sb="0" eb="2">
      <t>ヤマダ</t>
    </rPh>
    <rPh sb="2" eb="4">
      <t>タロウ</t>
    </rPh>
    <phoneticPr fontId="1"/>
  </si>
  <si>
    <t>A14608</t>
  </si>
  <si>
    <t>山田太郎14608</t>
    <rPh sb="0" eb="2">
      <t>ヤマダ</t>
    </rPh>
    <rPh sb="2" eb="4">
      <t>タロウ</t>
    </rPh>
    <phoneticPr fontId="1"/>
  </si>
  <si>
    <t>A14609</t>
  </si>
  <si>
    <t>山田太郎14609</t>
    <rPh sb="0" eb="2">
      <t>ヤマダ</t>
    </rPh>
    <rPh sb="2" eb="4">
      <t>タロウ</t>
    </rPh>
    <phoneticPr fontId="1"/>
  </si>
  <si>
    <t>A14610</t>
  </si>
  <si>
    <t>山田太郎14610</t>
    <rPh sb="0" eb="2">
      <t>ヤマダ</t>
    </rPh>
    <rPh sb="2" eb="4">
      <t>タロウ</t>
    </rPh>
    <phoneticPr fontId="1"/>
  </si>
  <si>
    <t>A14611</t>
  </si>
  <si>
    <t>山田太郎14611</t>
    <rPh sb="0" eb="2">
      <t>ヤマダ</t>
    </rPh>
    <rPh sb="2" eb="4">
      <t>タロウ</t>
    </rPh>
    <phoneticPr fontId="1"/>
  </si>
  <si>
    <t>A14612</t>
  </si>
  <si>
    <t>山田太郎14612</t>
    <rPh sb="0" eb="2">
      <t>ヤマダ</t>
    </rPh>
    <rPh sb="2" eb="4">
      <t>タロウ</t>
    </rPh>
    <phoneticPr fontId="1"/>
  </si>
  <si>
    <t>A14613</t>
  </si>
  <si>
    <t>山田太郎14613</t>
    <rPh sb="0" eb="2">
      <t>ヤマダ</t>
    </rPh>
    <rPh sb="2" eb="4">
      <t>タロウ</t>
    </rPh>
    <phoneticPr fontId="1"/>
  </si>
  <si>
    <t>A14614</t>
  </si>
  <si>
    <t>山田太郎14614</t>
    <rPh sb="0" eb="2">
      <t>ヤマダ</t>
    </rPh>
    <rPh sb="2" eb="4">
      <t>タロウ</t>
    </rPh>
    <phoneticPr fontId="1"/>
  </si>
  <si>
    <t>A14615</t>
  </si>
  <si>
    <t>山田太郎14615</t>
    <rPh sb="0" eb="2">
      <t>ヤマダ</t>
    </rPh>
    <rPh sb="2" eb="4">
      <t>タロウ</t>
    </rPh>
    <phoneticPr fontId="1"/>
  </si>
  <si>
    <t>A14616</t>
  </si>
  <si>
    <t>山田太郎14616</t>
    <rPh sb="0" eb="2">
      <t>ヤマダ</t>
    </rPh>
    <rPh sb="2" eb="4">
      <t>タロウ</t>
    </rPh>
    <phoneticPr fontId="1"/>
  </si>
  <si>
    <t>A14617</t>
  </si>
  <si>
    <t>山田太郎14617</t>
    <rPh sb="0" eb="2">
      <t>ヤマダ</t>
    </rPh>
    <rPh sb="2" eb="4">
      <t>タロウ</t>
    </rPh>
    <phoneticPr fontId="1"/>
  </si>
  <si>
    <t>A14618</t>
  </si>
  <si>
    <t>山田太郎14618</t>
    <rPh sb="0" eb="2">
      <t>ヤマダ</t>
    </rPh>
    <rPh sb="2" eb="4">
      <t>タロウ</t>
    </rPh>
    <phoneticPr fontId="1"/>
  </si>
  <si>
    <t>A14619</t>
  </si>
  <si>
    <t>山田太郎14619</t>
    <rPh sb="0" eb="2">
      <t>ヤマダ</t>
    </rPh>
    <rPh sb="2" eb="4">
      <t>タロウ</t>
    </rPh>
    <phoneticPr fontId="1"/>
  </si>
  <si>
    <t>A14620</t>
  </si>
  <si>
    <t>山田太郎14620</t>
    <rPh sb="0" eb="2">
      <t>ヤマダ</t>
    </rPh>
    <rPh sb="2" eb="4">
      <t>タロウ</t>
    </rPh>
    <phoneticPr fontId="1"/>
  </si>
  <si>
    <t>A14621</t>
  </si>
  <si>
    <t>山田太郎14621</t>
    <rPh sb="0" eb="2">
      <t>ヤマダ</t>
    </rPh>
    <rPh sb="2" eb="4">
      <t>タロウ</t>
    </rPh>
    <phoneticPr fontId="1"/>
  </si>
  <si>
    <t>A14622</t>
  </si>
  <si>
    <t>山田太郎14622</t>
    <rPh sb="0" eb="2">
      <t>ヤマダ</t>
    </rPh>
    <rPh sb="2" eb="4">
      <t>タロウ</t>
    </rPh>
    <phoneticPr fontId="1"/>
  </si>
  <si>
    <t>A14623</t>
  </si>
  <si>
    <t>山田太郎14623</t>
    <rPh sb="0" eb="2">
      <t>ヤマダ</t>
    </rPh>
    <rPh sb="2" eb="4">
      <t>タロウ</t>
    </rPh>
    <phoneticPr fontId="1"/>
  </si>
  <si>
    <t>A14624</t>
  </si>
  <si>
    <t>山田太郎14624</t>
    <rPh sb="0" eb="2">
      <t>ヤマダ</t>
    </rPh>
    <rPh sb="2" eb="4">
      <t>タロウ</t>
    </rPh>
    <phoneticPr fontId="1"/>
  </si>
  <si>
    <t>A14625</t>
  </si>
  <si>
    <t>山田太郎14625</t>
    <rPh sb="0" eb="2">
      <t>ヤマダ</t>
    </rPh>
    <rPh sb="2" eb="4">
      <t>タロウ</t>
    </rPh>
    <phoneticPr fontId="1"/>
  </si>
  <si>
    <t>A14626</t>
  </si>
  <si>
    <t>山田太郎14626</t>
    <rPh sb="0" eb="2">
      <t>ヤマダ</t>
    </rPh>
    <rPh sb="2" eb="4">
      <t>タロウ</t>
    </rPh>
    <phoneticPr fontId="1"/>
  </si>
  <si>
    <t>A14627</t>
  </si>
  <si>
    <t>山田太郎14627</t>
    <rPh sb="0" eb="2">
      <t>ヤマダ</t>
    </rPh>
    <rPh sb="2" eb="4">
      <t>タロウ</t>
    </rPh>
    <phoneticPr fontId="1"/>
  </si>
  <si>
    <t>A14628</t>
  </si>
  <si>
    <t>山田太郎14628</t>
    <rPh sb="0" eb="2">
      <t>ヤマダ</t>
    </rPh>
    <rPh sb="2" eb="4">
      <t>タロウ</t>
    </rPh>
    <phoneticPr fontId="1"/>
  </si>
  <si>
    <t>A14629</t>
  </si>
  <si>
    <t>山田太郎14629</t>
    <rPh sb="0" eb="2">
      <t>ヤマダ</t>
    </rPh>
    <rPh sb="2" eb="4">
      <t>タロウ</t>
    </rPh>
    <phoneticPr fontId="1"/>
  </si>
  <si>
    <t>A14630</t>
  </si>
  <si>
    <t>山田太郎14630</t>
    <rPh sb="0" eb="2">
      <t>ヤマダ</t>
    </rPh>
    <rPh sb="2" eb="4">
      <t>タロウ</t>
    </rPh>
    <phoneticPr fontId="1"/>
  </si>
  <si>
    <t>A14631</t>
  </si>
  <si>
    <t>山田太郎14631</t>
    <rPh sb="0" eb="2">
      <t>ヤマダ</t>
    </rPh>
    <rPh sb="2" eb="4">
      <t>タロウ</t>
    </rPh>
    <phoneticPr fontId="1"/>
  </si>
  <si>
    <t>A14632</t>
  </si>
  <si>
    <t>山田太郎14632</t>
    <rPh sb="0" eb="2">
      <t>ヤマダ</t>
    </rPh>
    <rPh sb="2" eb="4">
      <t>タロウ</t>
    </rPh>
    <phoneticPr fontId="1"/>
  </si>
  <si>
    <t>A14633</t>
  </si>
  <si>
    <t>山田太郎14633</t>
    <rPh sb="0" eb="2">
      <t>ヤマダ</t>
    </rPh>
    <rPh sb="2" eb="4">
      <t>タロウ</t>
    </rPh>
    <phoneticPr fontId="1"/>
  </si>
  <si>
    <t>A14634</t>
  </si>
  <si>
    <t>山田太郎14634</t>
    <rPh sb="0" eb="2">
      <t>ヤマダ</t>
    </rPh>
    <rPh sb="2" eb="4">
      <t>タロウ</t>
    </rPh>
    <phoneticPr fontId="1"/>
  </si>
  <si>
    <t>A14635</t>
  </si>
  <si>
    <t>山田太郎14635</t>
    <rPh sb="0" eb="2">
      <t>ヤマダ</t>
    </rPh>
    <rPh sb="2" eb="4">
      <t>タロウ</t>
    </rPh>
    <phoneticPr fontId="1"/>
  </si>
  <si>
    <t>A14636</t>
  </si>
  <si>
    <t>山田太郎14636</t>
    <rPh sb="0" eb="2">
      <t>ヤマダ</t>
    </rPh>
    <rPh sb="2" eb="4">
      <t>タロウ</t>
    </rPh>
    <phoneticPr fontId="1"/>
  </si>
  <si>
    <t>A14637</t>
  </si>
  <si>
    <t>山田太郎14637</t>
    <rPh sb="0" eb="2">
      <t>ヤマダ</t>
    </rPh>
    <rPh sb="2" eb="4">
      <t>タロウ</t>
    </rPh>
    <phoneticPr fontId="1"/>
  </si>
  <si>
    <t>A14638</t>
  </si>
  <si>
    <t>山田太郎14638</t>
    <rPh sb="0" eb="2">
      <t>ヤマダ</t>
    </rPh>
    <rPh sb="2" eb="4">
      <t>タロウ</t>
    </rPh>
    <phoneticPr fontId="1"/>
  </si>
  <si>
    <t>A14639</t>
  </si>
  <si>
    <t>山田太郎14639</t>
    <rPh sb="0" eb="2">
      <t>ヤマダ</t>
    </rPh>
    <rPh sb="2" eb="4">
      <t>タロウ</t>
    </rPh>
    <phoneticPr fontId="1"/>
  </si>
  <si>
    <t>A14640</t>
  </si>
  <si>
    <t>山田太郎14640</t>
    <rPh sb="0" eb="2">
      <t>ヤマダ</t>
    </rPh>
    <rPh sb="2" eb="4">
      <t>タロウ</t>
    </rPh>
    <phoneticPr fontId="1"/>
  </si>
  <si>
    <t>A14641</t>
  </si>
  <si>
    <t>山田太郎14641</t>
    <rPh sb="0" eb="2">
      <t>ヤマダ</t>
    </rPh>
    <rPh sb="2" eb="4">
      <t>タロウ</t>
    </rPh>
    <phoneticPr fontId="1"/>
  </si>
  <si>
    <t>A14642</t>
  </si>
  <si>
    <t>山田太郎14642</t>
    <rPh sb="0" eb="2">
      <t>ヤマダ</t>
    </rPh>
    <rPh sb="2" eb="4">
      <t>タロウ</t>
    </rPh>
    <phoneticPr fontId="1"/>
  </si>
  <si>
    <t>A14643</t>
  </si>
  <si>
    <t>山田太郎14643</t>
    <rPh sb="0" eb="2">
      <t>ヤマダ</t>
    </rPh>
    <rPh sb="2" eb="4">
      <t>タロウ</t>
    </rPh>
    <phoneticPr fontId="1"/>
  </si>
  <si>
    <t>A14644</t>
  </si>
  <si>
    <t>山田太郎14644</t>
    <rPh sb="0" eb="2">
      <t>ヤマダ</t>
    </rPh>
    <rPh sb="2" eb="4">
      <t>タロウ</t>
    </rPh>
    <phoneticPr fontId="1"/>
  </si>
  <si>
    <t>A14645</t>
  </si>
  <si>
    <t>山田太郎14645</t>
    <rPh sb="0" eb="2">
      <t>ヤマダ</t>
    </rPh>
    <rPh sb="2" eb="4">
      <t>タロウ</t>
    </rPh>
    <phoneticPr fontId="1"/>
  </si>
  <si>
    <t>A14646</t>
  </si>
  <si>
    <t>山田太郎14646</t>
    <rPh sb="0" eb="2">
      <t>ヤマダ</t>
    </rPh>
    <rPh sb="2" eb="4">
      <t>タロウ</t>
    </rPh>
    <phoneticPr fontId="1"/>
  </si>
  <si>
    <t>A14647</t>
  </si>
  <si>
    <t>山田太郎14647</t>
    <rPh sb="0" eb="2">
      <t>ヤマダ</t>
    </rPh>
    <rPh sb="2" eb="4">
      <t>タロウ</t>
    </rPh>
    <phoneticPr fontId="1"/>
  </si>
  <si>
    <t>A14648</t>
  </si>
  <si>
    <t>山田太郎14648</t>
    <rPh sb="0" eb="2">
      <t>ヤマダ</t>
    </rPh>
    <rPh sb="2" eb="4">
      <t>タロウ</t>
    </rPh>
    <phoneticPr fontId="1"/>
  </si>
  <si>
    <t>A14649</t>
  </si>
  <si>
    <t>山田太郎14649</t>
    <rPh sb="0" eb="2">
      <t>ヤマダ</t>
    </rPh>
    <rPh sb="2" eb="4">
      <t>タロウ</t>
    </rPh>
    <phoneticPr fontId="1"/>
  </si>
  <si>
    <t>A14650</t>
  </si>
  <si>
    <t>山田太郎14650</t>
    <rPh sb="0" eb="2">
      <t>ヤマダ</t>
    </rPh>
    <rPh sb="2" eb="4">
      <t>タロウ</t>
    </rPh>
    <phoneticPr fontId="1"/>
  </si>
  <si>
    <t>A14651</t>
  </si>
  <si>
    <t>山田太郎14651</t>
    <rPh sb="0" eb="2">
      <t>ヤマダ</t>
    </rPh>
    <rPh sb="2" eb="4">
      <t>タロウ</t>
    </rPh>
    <phoneticPr fontId="1"/>
  </si>
  <si>
    <t>A14652</t>
  </si>
  <si>
    <t>山田太郎14652</t>
    <rPh sb="0" eb="2">
      <t>ヤマダ</t>
    </rPh>
    <rPh sb="2" eb="4">
      <t>タロウ</t>
    </rPh>
    <phoneticPr fontId="1"/>
  </si>
  <si>
    <t>A14653</t>
  </si>
  <si>
    <t>山田太郎14653</t>
    <rPh sb="0" eb="2">
      <t>ヤマダ</t>
    </rPh>
    <rPh sb="2" eb="4">
      <t>タロウ</t>
    </rPh>
    <phoneticPr fontId="1"/>
  </si>
  <si>
    <t>A14654</t>
  </si>
  <si>
    <t>山田太郎14654</t>
    <rPh sb="0" eb="2">
      <t>ヤマダ</t>
    </rPh>
    <rPh sb="2" eb="4">
      <t>タロウ</t>
    </rPh>
    <phoneticPr fontId="1"/>
  </si>
  <si>
    <t>A14655</t>
  </si>
  <si>
    <t>山田太郎14655</t>
    <rPh sb="0" eb="2">
      <t>ヤマダ</t>
    </rPh>
    <rPh sb="2" eb="4">
      <t>タロウ</t>
    </rPh>
    <phoneticPr fontId="1"/>
  </si>
  <si>
    <t>A14656</t>
  </si>
  <si>
    <t>山田太郎14656</t>
    <rPh sb="0" eb="2">
      <t>ヤマダ</t>
    </rPh>
    <rPh sb="2" eb="4">
      <t>タロウ</t>
    </rPh>
    <phoneticPr fontId="1"/>
  </si>
  <si>
    <t>A14657</t>
  </si>
  <si>
    <t>山田太郎14657</t>
    <rPh sb="0" eb="2">
      <t>ヤマダ</t>
    </rPh>
    <rPh sb="2" eb="4">
      <t>タロウ</t>
    </rPh>
    <phoneticPr fontId="1"/>
  </si>
  <si>
    <t>A14658</t>
  </si>
  <si>
    <t>山田太郎14658</t>
    <rPh sb="0" eb="2">
      <t>ヤマダ</t>
    </rPh>
    <rPh sb="2" eb="4">
      <t>タロウ</t>
    </rPh>
    <phoneticPr fontId="1"/>
  </si>
  <si>
    <t>A14659</t>
  </si>
  <si>
    <t>山田太郎14659</t>
    <rPh sb="0" eb="2">
      <t>ヤマダ</t>
    </rPh>
    <rPh sb="2" eb="4">
      <t>タロウ</t>
    </rPh>
    <phoneticPr fontId="1"/>
  </si>
  <si>
    <t>A14660</t>
  </si>
  <si>
    <t>山田太郎14660</t>
    <rPh sb="0" eb="2">
      <t>ヤマダ</t>
    </rPh>
    <rPh sb="2" eb="4">
      <t>タロウ</t>
    </rPh>
    <phoneticPr fontId="1"/>
  </si>
  <si>
    <t>A14661</t>
  </si>
  <si>
    <t>山田太郎14661</t>
    <rPh sb="0" eb="2">
      <t>ヤマダ</t>
    </rPh>
    <rPh sb="2" eb="4">
      <t>タロウ</t>
    </rPh>
    <phoneticPr fontId="1"/>
  </si>
  <si>
    <t>A14662</t>
  </si>
  <si>
    <t>山田太郎14662</t>
    <rPh sb="0" eb="2">
      <t>ヤマダ</t>
    </rPh>
    <rPh sb="2" eb="4">
      <t>タロウ</t>
    </rPh>
    <phoneticPr fontId="1"/>
  </si>
  <si>
    <t>A14663</t>
  </si>
  <si>
    <t>山田太郎14663</t>
    <rPh sb="0" eb="2">
      <t>ヤマダ</t>
    </rPh>
    <rPh sb="2" eb="4">
      <t>タロウ</t>
    </rPh>
    <phoneticPr fontId="1"/>
  </si>
  <si>
    <t>A14664</t>
  </si>
  <si>
    <t>山田太郎14664</t>
    <rPh sb="0" eb="2">
      <t>ヤマダ</t>
    </rPh>
    <rPh sb="2" eb="4">
      <t>タロウ</t>
    </rPh>
    <phoneticPr fontId="1"/>
  </si>
  <si>
    <t>A14665</t>
  </si>
  <si>
    <t>山田太郎14665</t>
    <rPh sb="0" eb="2">
      <t>ヤマダ</t>
    </rPh>
    <rPh sb="2" eb="4">
      <t>タロウ</t>
    </rPh>
    <phoneticPr fontId="1"/>
  </si>
  <si>
    <t>A14666</t>
  </si>
  <si>
    <t>山田太郎14666</t>
    <rPh sb="0" eb="2">
      <t>ヤマダ</t>
    </rPh>
    <rPh sb="2" eb="4">
      <t>タロウ</t>
    </rPh>
    <phoneticPr fontId="1"/>
  </si>
  <si>
    <t>A14667</t>
  </si>
  <si>
    <t>山田太郎14667</t>
    <rPh sb="0" eb="2">
      <t>ヤマダ</t>
    </rPh>
    <rPh sb="2" eb="4">
      <t>タロウ</t>
    </rPh>
    <phoneticPr fontId="1"/>
  </si>
  <si>
    <t>A14668</t>
  </si>
  <si>
    <t>山田太郎14668</t>
    <rPh sb="0" eb="2">
      <t>ヤマダ</t>
    </rPh>
    <rPh sb="2" eb="4">
      <t>タロウ</t>
    </rPh>
    <phoneticPr fontId="1"/>
  </si>
  <si>
    <t>A14669</t>
  </si>
  <si>
    <t>山田太郎14669</t>
    <rPh sb="0" eb="2">
      <t>ヤマダ</t>
    </rPh>
    <rPh sb="2" eb="4">
      <t>タロウ</t>
    </rPh>
    <phoneticPr fontId="1"/>
  </si>
  <si>
    <t>A14670</t>
  </si>
  <si>
    <t>山田太郎14670</t>
    <rPh sb="0" eb="2">
      <t>ヤマダ</t>
    </rPh>
    <rPh sb="2" eb="4">
      <t>タロウ</t>
    </rPh>
    <phoneticPr fontId="1"/>
  </si>
  <si>
    <t>A14671</t>
  </si>
  <si>
    <t>山田太郎14671</t>
    <rPh sb="0" eb="2">
      <t>ヤマダ</t>
    </rPh>
    <rPh sb="2" eb="4">
      <t>タロウ</t>
    </rPh>
    <phoneticPr fontId="1"/>
  </si>
  <si>
    <t>A14672</t>
  </si>
  <si>
    <t>山田太郎14672</t>
    <rPh sb="0" eb="2">
      <t>ヤマダ</t>
    </rPh>
    <rPh sb="2" eb="4">
      <t>タロウ</t>
    </rPh>
    <phoneticPr fontId="1"/>
  </si>
  <si>
    <t>A14673</t>
  </si>
  <si>
    <t>山田太郎14673</t>
    <rPh sb="0" eb="2">
      <t>ヤマダ</t>
    </rPh>
    <rPh sb="2" eb="4">
      <t>タロウ</t>
    </rPh>
    <phoneticPr fontId="1"/>
  </si>
  <si>
    <t>A14674</t>
  </si>
  <si>
    <t>山田太郎14674</t>
    <rPh sb="0" eb="2">
      <t>ヤマダ</t>
    </rPh>
    <rPh sb="2" eb="4">
      <t>タロウ</t>
    </rPh>
    <phoneticPr fontId="1"/>
  </si>
  <si>
    <t>A14675</t>
  </si>
  <si>
    <t>山田太郎14675</t>
    <rPh sb="0" eb="2">
      <t>ヤマダ</t>
    </rPh>
    <rPh sb="2" eb="4">
      <t>タロウ</t>
    </rPh>
    <phoneticPr fontId="1"/>
  </si>
  <si>
    <t>A14676</t>
  </si>
  <si>
    <t>山田太郎14676</t>
    <rPh sb="0" eb="2">
      <t>ヤマダ</t>
    </rPh>
    <rPh sb="2" eb="4">
      <t>タロウ</t>
    </rPh>
    <phoneticPr fontId="1"/>
  </si>
  <si>
    <t>A14677</t>
  </si>
  <si>
    <t>山田太郎14677</t>
    <rPh sb="0" eb="2">
      <t>ヤマダ</t>
    </rPh>
    <rPh sb="2" eb="4">
      <t>タロウ</t>
    </rPh>
    <phoneticPr fontId="1"/>
  </si>
  <si>
    <t>A14678</t>
  </si>
  <si>
    <t>山田太郎14678</t>
    <rPh sb="0" eb="2">
      <t>ヤマダ</t>
    </rPh>
    <rPh sb="2" eb="4">
      <t>タロウ</t>
    </rPh>
    <phoneticPr fontId="1"/>
  </si>
  <si>
    <t>A14679</t>
  </si>
  <si>
    <t>山田太郎14679</t>
    <rPh sb="0" eb="2">
      <t>ヤマダ</t>
    </rPh>
    <rPh sb="2" eb="4">
      <t>タロウ</t>
    </rPh>
    <phoneticPr fontId="1"/>
  </si>
  <si>
    <t>A14680</t>
  </si>
  <si>
    <t>山田太郎14680</t>
    <rPh sb="0" eb="2">
      <t>ヤマダ</t>
    </rPh>
    <rPh sb="2" eb="4">
      <t>タロウ</t>
    </rPh>
    <phoneticPr fontId="1"/>
  </si>
  <si>
    <t>A14681</t>
  </si>
  <si>
    <t>山田太郎14681</t>
    <rPh sb="0" eb="2">
      <t>ヤマダ</t>
    </rPh>
    <rPh sb="2" eb="4">
      <t>タロウ</t>
    </rPh>
    <phoneticPr fontId="1"/>
  </si>
  <si>
    <t>A14682</t>
  </si>
  <si>
    <t>山田太郎14682</t>
    <rPh sb="0" eb="2">
      <t>ヤマダ</t>
    </rPh>
    <rPh sb="2" eb="4">
      <t>タロウ</t>
    </rPh>
    <phoneticPr fontId="1"/>
  </si>
  <si>
    <t>A14683</t>
  </si>
  <si>
    <t>山田太郎14683</t>
    <rPh sb="0" eb="2">
      <t>ヤマダ</t>
    </rPh>
    <rPh sb="2" eb="4">
      <t>タロウ</t>
    </rPh>
    <phoneticPr fontId="1"/>
  </si>
  <si>
    <t>A14684</t>
  </si>
  <si>
    <t>山田太郎14684</t>
    <rPh sb="0" eb="2">
      <t>ヤマダ</t>
    </rPh>
    <rPh sb="2" eb="4">
      <t>タロウ</t>
    </rPh>
    <phoneticPr fontId="1"/>
  </si>
  <si>
    <t>A14685</t>
  </si>
  <si>
    <t>山田太郎14685</t>
    <rPh sb="0" eb="2">
      <t>ヤマダ</t>
    </rPh>
    <rPh sb="2" eb="4">
      <t>タロウ</t>
    </rPh>
    <phoneticPr fontId="1"/>
  </si>
  <si>
    <t>A14686</t>
  </si>
  <si>
    <t>山田太郎14686</t>
    <rPh sb="0" eb="2">
      <t>ヤマダ</t>
    </rPh>
    <rPh sb="2" eb="4">
      <t>タロウ</t>
    </rPh>
    <phoneticPr fontId="1"/>
  </si>
  <si>
    <t>A14687</t>
  </si>
  <si>
    <t>山田太郎14687</t>
    <rPh sb="0" eb="2">
      <t>ヤマダ</t>
    </rPh>
    <rPh sb="2" eb="4">
      <t>タロウ</t>
    </rPh>
    <phoneticPr fontId="1"/>
  </si>
  <si>
    <t>A14688</t>
  </si>
  <si>
    <t>山田太郎14688</t>
    <rPh sb="0" eb="2">
      <t>ヤマダ</t>
    </rPh>
    <rPh sb="2" eb="4">
      <t>タロウ</t>
    </rPh>
    <phoneticPr fontId="1"/>
  </si>
  <si>
    <t>A14689</t>
  </si>
  <si>
    <t>山田太郎14689</t>
    <rPh sb="0" eb="2">
      <t>ヤマダ</t>
    </rPh>
    <rPh sb="2" eb="4">
      <t>タロウ</t>
    </rPh>
    <phoneticPr fontId="1"/>
  </si>
  <si>
    <t>A14690</t>
  </si>
  <si>
    <t>山田太郎14690</t>
    <rPh sb="0" eb="2">
      <t>ヤマダ</t>
    </rPh>
    <rPh sb="2" eb="4">
      <t>タロウ</t>
    </rPh>
    <phoneticPr fontId="1"/>
  </si>
  <si>
    <t>A14691</t>
  </si>
  <si>
    <t>山田太郎14691</t>
    <rPh sb="0" eb="2">
      <t>ヤマダ</t>
    </rPh>
    <rPh sb="2" eb="4">
      <t>タロウ</t>
    </rPh>
    <phoneticPr fontId="1"/>
  </si>
  <si>
    <t>A14692</t>
  </si>
  <si>
    <t>山田太郎14692</t>
    <rPh sb="0" eb="2">
      <t>ヤマダ</t>
    </rPh>
    <rPh sb="2" eb="4">
      <t>タロウ</t>
    </rPh>
    <phoneticPr fontId="1"/>
  </si>
  <si>
    <t>A14693</t>
  </si>
  <si>
    <t>山田太郎14693</t>
    <rPh sb="0" eb="2">
      <t>ヤマダ</t>
    </rPh>
    <rPh sb="2" eb="4">
      <t>タロウ</t>
    </rPh>
    <phoneticPr fontId="1"/>
  </si>
  <si>
    <t>A14694</t>
  </si>
  <si>
    <t>山田太郎14694</t>
    <rPh sb="0" eb="2">
      <t>ヤマダ</t>
    </rPh>
    <rPh sb="2" eb="4">
      <t>タロウ</t>
    </rPh>
    <phoneticPr fontId="1"/>
  </si>
  <si>
    <t>A14695</t>
  </si>
  <si>
    <t>山田太郎14695</t>
    <rPh sb="0" eb="2">
      <t>ヤマダ</t>
    </rPh>
    <rPh sb="2" eb="4">
      <t>タロウ</t>
    </rPh>
    <phoneticPr fontId="1"/>
  </si>
  <si>
    <t>A14696</t>
  </si>
  <si>
    <t>山田太郎14696</t>
    <rPh sb="0" eb="2">
      <t>ヤマダ</t>
    </rPh>
    <rPh sb="2" eb="4">
      <t>タロウ</t>
    </rPh>
    <phoneticPr fontId="1"/>
  </si>
  <si>
    <t>A14697</t>
  </si>
  <si>
    <t>山田太郎14697</t>
    <rPh sb="0" eb="2">
      <t>ヤマダ</t>
    </rPh>
    <rPh sb="2" eb="4">
      <t>タロウ</t>
    </rPh>
    <phoneticPr fontId="1"/>
  </si>
  <si>
    <t>A14698</t>
  </si>
  <si>
    <t>山田太郎14698</t>
    <rPh sb="0" eb="2">
      <t>ヤマダ</t>
    </rPh>
    <rPh sb="2" eb="4">
      <t>タロウ</t>
    </rPh>
    <phoneticPr fontId="1"/>
  </si>
  <si>
    <t>A14699</t>
  </si>
  <si>
    <t>山田太郎14699</t>
    <rPh sb="0" eb="2">
      <t>ヤマダ</t>
    </rPh>
    <rPh sb="2" eb="4">
      <t>タロウ</t>
    </rPh>
    <phoneticPr fontId="1"/>
  </si>
  <si>
    <t>A14700</t>
  </si>
  <si>
    <t>山田太郎14700</t>
    <rPh sb="0" eb="2">
      <t>ヤマダ</t>
    </rPh>
    <rPh sb="2" eb="4">
      <t>タロウ</t>
    </rPh>
    <phoneticPr fontId="1"/>
  </si>
  <si>
    <t>A14701</t>
  </si>
  <si>
    <t>山田太郎14701</t>
    <rPh sb="0" eb="2">
      <t>ヤマダ</t>
    </rPh>
    <rPh sb="2" eb="4">
      <t>タロウ</t>
    </rPh>
    <phoneticPr fontId="1"/>
  </si>
  <si>
    <t>A14702</t>
  </si>
  <si>
    <t>山田太郎14702</t>
    <rPh sb="0" eb="2">
      <t>ヤマダ</t>
    </rPh>
    <rPh sb="2" eb="4">
      <t>タロウ</t>
    </rPh>
    <phoneticPr fontId="1"/>
  </si>
  <si>
    <t>A14703</t>
  </si>
  <si>
    <t>山田太郎14703</t>
    <rPh sb="0" eb="2">
      <t>ヤマダ</t>
    </rPh>
    <rPh sb="2" eb="4">
      <t>タロウ</t>
    </rPh>
    <phoneticPr fontId="1"/>
  </si>
  <si>
    <t>A14704</t>
  </si>
  <si>
    <t>山田太郎14704</t>
    <rPh sb="0" eb="2">
      <t>ヤマダ</t>
    </rPh>
    <rPh sb="2" eb="4">
      <t>タロウ</t>
    </rPh>
    <phoneticPr fontId="1"/>
  </si>
  <si>
    <t>A14705</t>
  </si>
  <si>
    <t>山田太郎14705</t>
    <rPh sb="0" eb="2">
      <t>ヤマダ</t>
    </rPh>
    <rPh sb="2" eb="4">
      <t>タロウ</t>
    </rPh>
    <phoneticPr fontId="1"/>
  </si>
  <si>
    <t>A14706</t>
  </si>
  <si>
    <t>山田太郎14706</t>
    <rPh sb="0" eb="2">
      <t>ヤマダ</t>
    </rPh>
    <rPh sb="2" eb="4">
      <t>タロウ</t>
    </rPh>
    <phoneticPr fontId="1"/>
  </si>
  <si>
    <t>A14707</t>
  </si>
  <si>
    <t>山田太郎14707</t>
    <rPh sb="0" eb="2">
      <t>ヤマダ</t>
    </rPh>
    <rPh sb="2" eb="4">
      <t>タロウ</t>
    </rPh>
    <phoneticPr fontId="1"/>
  </si>
  <si>
    <t>A14708</t>
  </si>
  <si>
    <t>山田太郎14708</t>
    <rPh sb="0" eb="2">
      <t>ヤマダ</t>
    </rPh>
    <rPh sb="2" eb="4">
      <t>タロウ</t>
    </rPh>
    <phoneticPr fontId="1"/>
  </si>
  <si>
    <t>A14709</t>
  </si>
  <si>
    <t>山田太郎14709</t>
    <rPh sb="0" eb="2">
      <t>ヤマダ</t>
    </rPh>
    <rPh sb="2" eb="4">
      <t>タロウ</t>
    </rPh>
    <phoneticPr fontId="1"/>
  </si>
  <si>
    <t>A14710</t>
  </si>
  <si>
    <t>山田太郎14710</t>
    <rPh sb="0" eb="2">
      <t>ヤマダ</t>
    </rPh>
    <rPh sb="2" eb="4">
      <t>タロウ</t>
    </rPh>
    <phoneticPr fontId="1"/>
  </si>
  <si>
    <t>A14711</t>
  </si>
  <si>
    <t>山田太郎14711</t>
    <rPh sb="0" eb="2">
      <t>ヤマダ</t>
    </rPh>
    <rPh sb="2" eb="4">
      <t>タロウ</t>
    </rPh>
    <phoneticPr fontId="1"/>
  </si>
  <si>
    <t>A14712</t>
  </si>
  <si>
    <t>山田太郎14712</t>
    <rPh sb="0" eb="2">
      <t>ヤマダ</t>
    </rPh>
    <rPh sb="2" eb="4">
      <t>タロウ</t>
    </rPh>
    <phoneticPr fontId="1"/>
  </si>
  <si>
    <t>A14713</t>
  </si>
  <si>
    <t>山田太郎14713</t>
    <rPh sb="0" eb="2">
      <t>ヤマダ</t>
    </rPh>
    <rPh sb="2" eb="4">
      <t>タロウ</t>
    </rPh>
    <phoneticPr fontId="1"/>
  </si>
  <si>
    <t>A14714</t>
  </si>
  <si>
    <t>山田太郎14714</t>
    <rPh sb="0" eb="2">
      <t>ヤマダ</t>
    </rPh>
    <rPh sb="2" eb="4">
      <t>タロウ</t>
    </rPh>
    <phoneticPr fontId="1"/>
  </si>
  <si>
    <t>A14715</t>
  </si>
  <si>
    <t>山田太郎14715</t>
    <rPh sb="0" eb="2">
      <t>ヤマダ</t>
    </rPh>
    <rPh sb="2" eb="4">
      <t>タロウ</t>
    </rPh>
    <phoneticPr fontId="1"/>
  </si>
  <si>
    <t>A14716</t>
  </si>
  <si>
    <t>山田太郎14716</t>
    <rPh sb="0" eb="2">
      <t>ヤマダ</t>
    </rPh>
    <rPh sb="2" eb="4">
      <t>タロウ</t>
    </rPh>
    <phoneticPr fontId="1"/>
  </si>
  <si>
    <t>A14717</t>
  </si>
  <si>
    <t>山田太郎14717</t>
    <rPh sb="0" eb="2">
      <t>ヤマダ</t>
    </rPh>
    <rPh sb="2" eb="4">
      <t>タロウ</t>
    </rPh>
    <phoneticPr fontId="1"/>
  </si>
  <si>
    <t>A14718</t>
  </si>
  <si>
    <t>山田太郎14718</t>
    <rPh sb="0" eb="2">
      <t>ヤマダ</t>
    </rPh>
    <rPh sb="2" eb="4">
      <t>タロウ</t>
    </rPh>
    <phoneticPr fontId="1"/>
  </si>
  <si>
    <t>A14719</t>
  </si>
  <si>
    <t>山田太郎14719</t>
    <rPh sb="0" eb="2">
      <t>ヤマダ</t>
    </rPh>
    <rPh sb="2" eb="4">
      <t>タロウ</t>
    </rPh>
    <phoneticPr fontId="1"/>
  </si>
  <si>
    <t>A14720</t>
  </si>
  <si>
    <t>山田太郎14720</t>
    <rPh sb="0" eb="2">
      <t>ヤマダ</t>
    </rPh>
    <rPh sb="2" eb="4">
      <t>タロウ</t>
    </rPh>
    <phoneticPr fontId="1"/>
  </si>
  <si>
    <t>A14721</t>
  </si>
  <si>
    <t>山田太郎14721</t>
    <rPh sb="0" eb="2">
      <t>ヤマダ</t>
    </rPh>
    <rPh sb="2" eb="4">
      <t>タロウ</t>
    </rPh>
    <phoneticPr fontId="1"/>
  </si>
  <si>
    <t>A14722</t>
  </si>
  <si>
    <t>山田太郎14722</t>
    <rPh sb="0" eb="2">
      <t>ヤマダ</t>
    </rPh>
    <rPh sb="2" eb="4">
      <t>タロウ</t>
    </rPh>
    <phoneticPr fontId="1"/>
  </si>
  <si>
    <t>A14723</t>
  </si>
  <si>
    <t>山田太郎14723</t>
    <rPh sb="0" eb="2">
      <t>ヤマダ</t>
    </rPh>
    <rPh sb="2" eb="4">
      <t>タロウ</t>
    </rPh>
    <phoneticPr fontId="1"/>
  </si>
  <si>
    <t>A14724</t>
  </si>
  <si>
    <t>山田太郎14724</t>
    <rPh sb="0" eb="2">
      <t>ヤマダ</t>
    </rPh>
    <rPh sb="2" eb="4">
      <t>タロウ</t>
    </rPh>
    <phoneticPr fontId="1"/>
  </si>
  <si>
    <t>A14725</t>
  </si>
  <si>
    <t>山田太郎14725</t>
    <rPh sb="0" eb="2">
      <t>ヤマダ</t>
    </rPh>
    <rPh sb="2" eb="4">
      <t>タロウ</t>
    </rPh>
    <phoneticPr fontId="1"/>
  </si>
  <si>
    <t>A14726</t>
  </si>
  <si>
    <t>山田太郎14726</t>
    <rPh sb="0" eb="2">
      <t>ヤマダ</t>
    </rPh>
    <rPh sb="2" eb="4">
      <t>タロウ</t>
    </rPh>
    <phoneticPr fontId="1"/>
  </si>
  <si>
    <t>A14727</t>
  </si>
  <si>
    <t>山田太郎14727</t>
    <rPh sb="0" eb="2">
      <t>ヤマダ</t>
    </rPh>
    <rPh sb="2" eb="4">
      <t>タロウ</t>
    </rPh>
    <phoneticPr fontId="1"/>
  </si>
  <si>
    <t>A14728</t>
  </si>
  <si>
    <t>山田太郎14728</t>
    <rPh sb="0" eb="2">
      <t>ヤマダ</t>
    </rPh>
    <rPh sb="2" eb="4">
      <t>タロウ</t>
    </rPh>
    <phoneticPr fontId="1"/>
  </si>
  <si>
    <t>A14729</t>
  </si>
  <si>
    <t>山田太郎14729</t>
    <rPh sb="0" eb="2">
      <t>ヤマダ</t>
    </rPh>
    <rPh sb="2" eb="4">
      <t>タロウ</t>
    </rPh>
    <phoneticPr fontId="1"/>
  </si>
  <si>
    <t>A14730</t>
  </si>
  <si>
    <t>山田太郎14730</t>
    <rPh sb="0" eb="2">
      <t>ヤマダ</t>
    </rPh>
    <rPh sb="2" eb="4">
      <t>タロウ</t>
    </rPh>
    <phoneticPr fontId="1"/>
  </si>
  <si>
    <t>A14731</t>
  </si>
  <si>
    <t>山田太郎14731</t>
    <rPh sb="0" eb="2">
      <t>ヤマダ</t>
    </rPh>
    <rPh sb="2" eb="4">
      <t>タロウ</t>
    </rPh>
    <phoneticPr fontId="1"/>
  </si>
  <si>
    <t>A14732</t>
  </si>
  <si>
    <t>山田太郎14732</t>
    <rPh sb="0" eb="2">
      <t>ヤマダ</t>
    </rPh>
    <rPh sb="2" eb="4">
      <t>タロウ</t>
    </rPh>
    <phoneticPr fontId="1"/>
  </si>
  <si>
    <t>A14733</t>
  </si>
  <si>
    <t>山田太郎14733</t>
    <rPh sb="0" eb="2">
      <t>ヤマダ</t>
    </rPh>
    <rPh sb="2" eb="4">
      <t>タロウ</t>
    </rPh>
    <phoneticPr fontId="1"/>
  </si>
  <si>
    <t>A14734</t>
  </si>
  <si>
    <t>山田太郎14734</t>
    <rPh sb="0" eb="2">
      <t>ヤマダ</t>
    </rPh>
    <rPh sb="2" eb="4">
      <t>タロウ</t>
    </rPh>
    <phoneticPr fontId="1"/>
  </si>
  <si>
    <t>A14735</t>
  </si>
  <si>
    <t>山田太郎14735</t>
    <rPh sb="0" eb="2">
      <t>ヤマダ</t>
    </rPh>
    <rPh sb="2" eb="4">
      <t>タロウ</t>
    </rPh>
    <phoneticPr fontId="1"/>
  </si>
  <si>
    <t>A14736</t>
  </si>
  <si>
    <t>山田太郎14736</t>
    <rPh sb="0" eb="2">
      <t>ヤマダ</t>
    </rPh>
    <rPh sb="2" eb="4">
      <t>タロウ</t>
    </rPh>
    <phoneticPr fontId="1"/>
  </si>
  <si>
    <t>A14737</t>
  </si>
  <si>
    <t>山田太郎14737</t>
    <rPh sb="0" eb="2">
      <t>ヤマダ</t>
    </rPh>
    <rPh sb="2" eb="4">
      <t>タロウ</t>
    </rPh>
    <phoneticPr fontId="1"/>
  </si>
  <si>
    <t>A14738</t>
  </si>
  <si>
    <t>山田太郎14738</t>
    <rPh sb="0" eb="2">
      <t>ヤマダ</t>
    </rPh>
    <rPh sb="2" eb="4">
      <t>タロウ</t>
    </rPh>
    <phoneticPr fontId="1"/>
  </si>
  <si>
    <t>A14739</t>
  </si>
  <si>
    <t>山田太郎14739</t>
    <rPh sb="0" eb="2">
      <t>ヤマダ</t>
    </rPh>
    <rPh sb="2" eb="4">
      <t>タロウ</t>
    </rPh>
    <phoneticPr fontId="1"/>
  </si>
  <si>
    <t>A14740</t>
  </si>
  <si>
    <t>山田太郎14740</t>
    <rPh sb="0" eb="2">
      <t>ヤマダ</t>
    </rPh>
    <rPh sb="2" eb="4">
      <t>タロウ</t>
    </rPh>
    <phoneticPr fontId="1"/>
  </si>
  <si>
    <t>A14741</t>
  </si>
  <si>
    <t>山田太郎14741</t>
    <rPh sb="0" eb="2">
      <t>ヤマダ</t>
    </rPh>
    <rPh sb="2" eb="4">
      <t>タロウ</t>
    </rPh>
    <phoneticPr fontId="1"/>
  </si>
  <si>
    <t>A14742</t>
  </si>
  <si>
    <t>山田太郎14742</t>
    <rPh sb="0" eb="2">
      <t>ヤマダ</t>
    </rPh>
    <rPh sb="2" eb="4">
      <t>タロウ</t>
    </rPh>
    <phoneticPr fontId="1"/>
  </si>
  <si>
    <t>A14743</t>
  </si>
  <si>
    <t>山田太郎14743</t>
    <rPh sb="0" eb="2">
      <t>ヤマダ</t>
    </rPh>
    <rPh sb="2" eb="4">
      <t>タロウ</t>
    </rPh>
    <phoneticPr fontId="1"/>
  </si>
  <si>
    <t>A14744</t>
  </si>
  <si>
    <t>山田太郎14744</t>
    <rPh sb="0" eb="2">
      <t>ヤマダ</t>
    </rPh>
    <rPh sb="2" eb="4">
      <t>タロウ</t>
    </rPh>
    <phoneticPr fontId="1"/>
  </si>
  <si>
    <t>A14745</t>
  </si>
  <si>
    <t>山田太郎14745</t>
    <rPh sb="0" eb="2">
      <t>ヤマダ</t>
    </rPh>
    <rPh sb="2" eb="4">
      <t>タロウ</t>
    </rPh>
    <phoneticPr fontId="1"/>
  </si>
  <si>
    <t>A14746</t>
  </si>
  <si>
    <t>山田太郎14746</t>
    <rPh sb="0" eb="2">
      <t>ヤマダ</t>
    </rPh>
    <rPh sb="2" eb="4">
      <t>タロウ</t>
    </rPh>
    <phoneticPr fontId="1"/>
  </si>
  <si>
    <t>A14747</t>
  </si>
  <si>
    <t>山田太郎14747</t>
    <rPh sb="0" eb="2">
      <t>ヤマダ</t>
    </rPh>
    <rPh sb="2" eb="4">
      <t>タロウ</t>
    </rPh>
    <phoneticPr fontId="1"/>
  </si>
  <si>
    <t>A14748</t>
  </si>
  <si>
    <t>山田太郎14748</t>
    <rPh sb="0" eb="2">
      <t>ヤマダ</t>
    </rPh>
    <rPh sb="2" eb="4">
      <t>タロウ</t>
    </rPh>
    <phoneticPr fontId="1"/>
  </si>
  <si>
    <t>A14749</t>
  </si>
  <si>
    <t>山田太郎14749</t>
    <rPh sb="0" eb="2">
      <t>ヤマダ</t>
    </rPh>
    <rPh sb="2" eb="4">
      <t>タロウ</t>
    </rPh>
    <phoneticPr fontId="1"/>
  </si>
  <si>
    <t>A14750</t>
  </si>
  <si>
    <t>山田太郎14750</t>
    <rPh sb="0" eb="2">
      <t>ヤマダ</t>
    </rPh>
    <rPh sb="2" eb="4">
      <t>タロウ</t>
    </rPh>
    <phoneticPr fontId="1"/>
  </si>
  <si>
    <t>A14751</t>
  </si>
  <si>
    <t>山田太郎14751</t>
    <rPh sb="0" eb="2">
      <t>ヤマダ</t>
    </rPh>
    <rPh sb="2" eb="4">
      <t>タロウ</t>
    </rPh>
    <phoneticPr fontId="1"/>
  </si>
  <si>
    <t>A14752</t>
  </si>
  <si>
    <t>山田太郎14752</t>
    <rPh sb="0" eb="2">
      <t>ヤマダ</t>
    </rPh>
    <rPh sb="2" eb="4">
      <t>タロウ</t>
    </rPh>
    <phoneticPr fontId="1"/>
  </si>
  <si>
    <t>A14753</t>
  </si>
  <si>
    <t>山田太郎14753</t>
    <rPh sb="0" eb="2">
      <t>ヤマダ</t>
    </rPh>
    <rPh sb="2" eb="4">
      <t>タロウ</t>
    </rPh>
    <phoneticPr fontId="1"/>
  </si>
  <si>
    <t>A14754</t>
  </si>
  <si>
    <t>山田太郎14754</t>
    <rPh sb="0" eb="2">
      <t>ヤマダ</t>
    </rPh>
    <rPh sb="2" eb="4">
      <t>タロウ</t>
    </rPh>
    <phoneticPr fontId="1"/>
  </si>
  <si>
    <t>A14755</t>
  </si>
  <si>
    <t>山田太郎14755</t>
    <rPh sb="0" eb="2">
      <t>ヤマダ</t>
    </rPh>
    <rPh sb="2" eb="4">
      <t>タロウ</t>
    </rPh>
    <phoneticPr fontId="1"/>
  </si>
  <si>
    <t>A14756</t>
  </si>
  <si>
    <t>山田太郎14756</t>
    <rPh sb="0" eb="2">
      <t>ヤマダ</t>
    </rPh>
    <rPh sb="2" eb="4">
      <t>タロウ</t>
    </rPh>
    <phoneticPr fontId="1"/>
  </si>
  <si>
    <t>A14757</t>
  </si>
  <si>
    <t>山田太郎14757</t>
    <rPh sb="0" eb="2">
      <t>ヤマダ</t>
    </rPh>
    <rPh sb="2" eb="4">
      <t>タロウ</t>
    </rPh>
    <phoneticPr fontId="1"/>
  </si>
  <si>
    <t>A14758</t>
  </si>
  <si>
    <t>山田太郎14758</t>
    <rPh sb="0" eb="2">
      <t>ヤマダ</t>
    </rPh>
    <rPh sb="2" eb="4">
      <t>タロウ</t>
    </rPh>
    <phoneticPr fontId="1"/>
  </si>
  <si>
    <t>A14759</t>
  </si>
  <si>
    <t>山田太郎14759</t>
    <rPh sb="0" eb="2">
      <t>ヤマダ</t>
    </rPh>
    <rPh sb="2" eb="4">
      <t>タロウ</t>
    </rPh>
    <phoneticPr fontId="1"/>
  </si>
  <si>
    <t>A14760</t>
  </si>
  <si>
    <t>山田太郎14760</t>
    <rPh sb="0" eb="2">
      <t>ヤマダ</t>
    </rPh>
    <rPh sb="2" eb="4">
      <t>タロウ</t>
    </rPh>
    <phoneticPr fontId="1"/>
  </si>
  <si>
    <t>A14761</t>
  </si>
  <si>
    <t>山田太郎14761</t>
    <rPh sb="0" eb="2">
      <t>ヤマダ</t>
    </rPh>
    <rPh sb="2" eb="4">
      <t>タロウ</t>
    </rPh>
    <phoneticPr fontId="1"/>
  </si>
  <si>
    <t>A14762</t>
  </si>
  <si>
    <t>山田太郎14762</t>
    <rPh sb="0" eb="2">
      <t>ヤマダ</t>
    </rPh>
    <rPh sb="2" eb="4">
      <t>タロウ</t>
    </rPh>
    <phoneticPr fontId="1"/>
  </si>
  <si>
    <t>A14763</t>
  </si>
  <si>
    <t>山田太郎14763</t>
    <rPh sb="0" eb="2">
      <t>ヤマダ</t>
    </rPh>
    <rPh sb="2" eb="4">
      <t>タロウ</t>
    </rPh>
    <phoneticPr fontId="1"/>
  </si>
  <si>
    <t>A14764</t>
  </si>
  <si>
    <t>山田太郎14764</t>
    <rPh sb="0" eb="2">
      <t>ヤマダ</t>
    </rPh>
    <rPh sb="2" eb="4">
      <t>タロウ</t>
    </rPh>
    <phoneticPr fontId="1"/>
  </si>
  <si>
    <t>A14765</t>
  </si>
  <si>
    <t>山田太郎14765</t>
    <rPh sb="0" eb="2">
      <t>ヤマダ</t>
    </rPh>
    <rPh sb="2" eb="4">
      <t>タロウ</t>
    </rPh>
    <phoneticPr fontId="1"/>
  </si>
  <si>
    <t>A14766</t>
  </si>
  <si>
    <t>山田太郎14766</t>
    <rPh sb="0" eb="2">
      <t>ヤマダ</t>
    </rPh>
    <rPh sb="2" eb="4">
      <t>タロウ</t>
    </rPh>
    <phoneticPr fontId="1"/>
  </si>
  <si>
    <t>A14767</t>
  </si>
  <si>
    <t>山田太郎14767</t>
    <rPh sb="0" eb="2">
      <t>ヤマダ</t>
    </rPh>
    <rPh sb="2" eb="4">
      <t>タロウ</t>
    </rPh>
    <phoneticPr fontId="1"/>
  </si>
  <si>
    <t>A14768</t>
  </si>
  <si>
    <t>山田太郎14768</t>
    <rPh sb="0" eb="2">
      <t>ヤマダ</t>
    </rPh>
    <rPh sb="2" eb="4">
      <t>タロウ</t>
    </rPh>
    <phoneticPr fontId="1"/>
  </si>
  <si>
    <t>A14769</t>
  </si>
  <si>
    <t>山田太郎14769</t>
    <rPh sb="0" eb="2">
      <t>ヤマダ</t>
    </rPh>
    <rPh sb="2" eb="4">
      <t>タロウ</t>
    </rPh>
    <phoneticPr fontId="1"/>
  </si>
  <si>
    <t>A14770</t>
  </si>
  <si>
    <t>山田太郎14770</t>
    <rPh sb="0" eb="2">
      <t>ヤマダ</t>
    </rPh>
    <rPh sb="2" eb="4">
      <t>タロウ</t>
    </rPh>
    <phoneticPr fontId="1"/>
  </si>
  <si>
    <t>A14771</t>
  </si>
  <si>
    <t>山田太郎14771</t>
    <rPh sb="0" eb="2">
      <t>ヤマダ</t>
    </rPh>
    <rPh sb="2" eb="4">
      <t>タロウ</t>
    </rPh>
    <phoneticPr fontId="1"/>
  </si>
  <si>
    <t>A14772</t>
  </si>
  <si>
    <t>山田太郎14772</t>
    <rPh sb="0" eb="2">
      <t>ヤマダ</t>
    </rPh>
    <rPh sb="2" eb="4">
      <t>タロウ</t>
    </rPh>
    <phoneticPr fontId="1"/>
  </si>
  <si>
    <t>A14773</t>
  </si>
  <si>
    <t>山田太郎14773</t>
    <rPh sb="0" eb="2">
      <t>ヤマダ</t>
    </rPh>
    <rPh sb="2" eb="4">
      <t>タロウ</t>
    </rPh>
    <phoneticPr fontId="1"/>
  </si>
  <si>
    <t>A14774</t>
  </si>
  <si>
    <t>山田太郎14774</t>
    <rPh sb="0" eb="2">
      <t>ヤマダ</t>
    </rPh>
    <rPh sb="2" eb="4">
      <t>タロウ</t>
    </rPh>
    <phoneticPr fontId="1"/>
  </si>
  <si>
    <t>A14775</t>
  </si>
  <si>
    <t>山田太郎14775</t>
    <rPh sb="0" eb="2">
      <t>ヤマダ</t>
    </rPh>
    <rPh sb="2" eb="4">
      <t>タロウ</t>
    </rPh>
    <phoneticPr fontId="1"/>
  </si>
  <si>
    <t>A14776</t>
  </si>
  <si>
    <t>山田太郎14776</t>
    <rPh sb="0" eb="2">
      <t>ヤマダ</t>
    </rPh>
    <rPh sb="2" eb="4">
      <t>タロウ</t>
    </rPh>
    <phoneticPr fontId="1"/>
  </si>
  <si>
    <t>A14777</t>
  </si>
  <si>
    <t>山田太郎14777</t>
    <rPh sb="0" eb="2">
      <t>ヤマダ</t>
    </rPh>
    <rPh sb="2" eb="4">
      <t>タロウ</t>
    </rPh>
    <phoneticPr fontId="1"/>
  </si>
  <si>
    <t>A14778</t>
  </si>
  <si>
    <t>山田太郎14778</t>
    <rPh sb="0" eb="2">
      <t>ヤマダ</t>
    </rPh>
    <rPh sb="2" eb="4">
      <t>タロウ</t>
    </rPh>
    <phoneticPr fontId="1"/>
  </si>
  <si>
    <t>A14779</t>
  </si>
  <si>
    <t>山田太郎14779</t>
    <rPh sb="0" eb="2">
      <t>ヤマダ</t>
    </rPh>
    <rPh sb="2" eb="4">
      <t>タロウ</t>
    </rPh>
    <phoneticPr fontId="1"/>
  </si>
  <si>
    <t>A14780</t>
  </si>
  <si>
    <t>山田太郎14780</t>
    <rPh sb="0" eb="2">
      <t>ヤマダ</t>
    </rPh>
    <rPh sb="2" eb="4">
      <t>タロウ</t>
    </rPh>
    <phoneticPr fontId="1"/>
  </si>
  <si>
    <t>A14781</t>
  </si>
  <si>
    <t>山田太郎14781</t>
    <rPh sb="0" eb="2">
      <t>ヤマダ</t>
    </rPh>
    <rPh sb="2" eb="4">
      <t>タロウ</t>
    </rPh>
    <phoneticPr fontId="1"/>
  </si>
  <si>
    <t>A14782</t>
  </si>
  <si>
    <t>山田太郎14782</t>
    <rPh sb="0" eb="2">
      <t>ヤマダ</t>
    </rPh>
    <rPh sb="2" eb="4">
      <t>タロウ</t>
    </rPh>
    <phoneticPr fontId="1"/>
  </si>
  <si>
    <t>A14783</t>
  </si>
  <si>
    <t>山田太郎14783</t>
    <rPh sb="0" eb="2">
      <t>ヤマダ</t>
    </rPh>
    <rPh sb="2" eb="4">
      <t>タロウ</t>
    </rPh>
    <phoneticPr fontId="1"/>
  </si>
  <si>
    <t>A14784</t>
  </si>
  <si>
    <t>山田太郎14784</t>
    <rPh sb="0" eb="2">
      <t>ヤマダ</t>
    </rPh>
    <rPh sb="2" eb="4">
      <t>タロウ</t>
    </rPh>
    <phoneticPr fontId="1"/>
  </si>
  <si>
    <t>A14785</t>
  </si>
  <si>
    <t>山田太郎14785</t>
    <rPh sb="0" eb="2">
      <t>ヤマダ</t>
    </rPh>
    <rPh sb="2" eb="4">
      <t>タロウ</t>
    </rPh>
    <phoneticPr fontId="1"/>
  </si>
  <si>
    <t>A14786</t>
  </si>
  <si>
    <t>山田太郎14786</t>
    <rPh sb="0" eb="2">
      <t>ヤマダ</t>
    </rPh>
    <rPh sb="2" eb="4">
      <t>タロウ</t>
    </rPh>
    <phoneticPr fontId="1"/>
  </si>
  <si>
    <t>A14787</t>
  </si>
  <si>
    <t>山田太郎14787</t>
    <rPh sb="0" eb="2">
      <t>ヤマダ</t>
    </rPh>
    <rPh sb="2" eb="4">
      <t>タロウ</t>
    </rPh>
    <phoneticPr fontId="1"/>
  </si>
  <si>
    <t>A14788</t>
  </si>
  <si>
    <t>山田太郎14788</t>
    <rPh sb="0" eb="2">
      <t>ヤマダ</t>
    </rPh>
    <rPh sb="2" eb="4">
      <t>タロウ</t>
    </rPh>
    <phoneticPr fontId="1"/>
  </si>
  <si>
    <t>A14789</t>
  </si>
  <si>
    <t>山田太郎14789</t>
    <rPh sb="0" eb="2">
      <t>ヤマダ</t>
    </rPh>
    <rPh sb="2" eb="4">
      <t>タロウ</t>
    </rPh>
    <phoneticPr fontId="1"/>
  </si>
  <si>
    <t>A14790</t>
  </si>
  <si>
    <t>山田太郎14790</t>
    <rPh sb="0" eb="2">
      <t>ヤマダ</t>
    </rPh>
    <rPh sb="2" eb="4">
      <t>タロウ</t>
    </rPh>
    <phoneticPr fontId="1"/>
  </si>
  <si>
    <t>A14791</t>
  </si>
  <si>
    <t>山田太郎14791</t>
    <rPh sb="0" eb="2">
      <t>ヤマダ</t>
    </rPh>
    <rPh sb="2" eb="4">
      <t>タロウ</t>
    </rPh>
    <phoneticPr fontId="1"/>
  </si>
  <si>
    <t>A14792</t>
  </si>
  <si>
    <t>山田太郎14792</t>
    <rPh sb="0" eb="2">
      <t>ヤマダ</t>
    </rPh>
    <rPh sb="2" eb="4">
      <t>タロウ</t>
    </rPh>
    <phoneticPr fontId="1"/>
  </si>
  <si>
    <t>A14793</t>
  </si>
  <si>
    <t>山田太郎14793</t>
    <rPh sb="0" eb="2">
      <t>ヤマダ</t>
    </rPh>
    <rPh sb="2" eb="4">
      <t>タロウ</t>
    </rPh>
    <phoneticPr fontId="1"/>
  </si>
  <si>
    <t>A14794</t>
  </si>
  <si>
    <t>山田太郎14794</t>
    <rPh sb="0" eb="2">
      <t>ヤマダ</t>
    </rPh>
    <rPh sb="2" eb="4">
      <t>タロウ</t>
    </rPh>
    <phoneticPr fontId="1"/>
  </si>
  <si>
    <t>A14795</t>
  </si>
  <si>
    <t>山田太郎14795</t>
    <rPh sb="0" eb="2">
      <t>ヤマダ</t>
    </rPh>
    <rPh sb="2" eb="4">
      <t>タロウ</t>
    </rPh>
    <phoneticPr fontId="1"/>
  </si>
  <si>
    <t>A14796</t>
  </si>
  <si>
    <t>山田太郎14796</t>
    <rPh sb="0" eb="2">
      <t>ヤマダ</t>
    </rPh>
    <rPh sb="2" eb="4">
      <t>タロウ</t>
    </rPh>
    <phoneticPr fontId="1"/>
  </si>
  <si>
    <t>A14797</t>
  </si>
  <si>
    <t>山田太郎14797</t>
    <rPh sb="0" eb="2">
      <t>ヤマダ</t>
    </rPh>
    <rPh sb="2" eb="4">
      <t>タロウ</t>
    </rPh>
    <phoneticPr fontId="1"/>
  </si>
  <si>
    <t>A14798</t>
  </si>
  <si>
    <t>山田太郎14798</t>
    <rPh sb="0" eb="2">
      <t>ヤマダ</t>
    </rPh>
    <rPh sb="2" eb="4">
      <t>タロウ</t>
    </rPh>
    <phoneticPr fontId="1"/>
  </si>
  <si>
    <t>A14799</t>
  </si>
  <si>
    <t>山田太郎14799</t>
    <rPh sb="0" eb="2">
      <t>ヤマダ</t>
    </rPh>
    <rPh sb="2" eb="4">
      <t>タロウ</t>
    </rPh>
    <phoneticPr fontId="1"/>
  </si>
  <si>
    <t>A14800</t>
  </si>
  <si>
    <t>山田太郎14800</t>
    <rPh sb="0" eb="2">
      <t>ヤマダ</t>
    </rPh>
    <rPh sb="2" eb="4">
      <t>タロウ</t>
    </rPh>
    <phoneticPr fontId="1"/>
  </si>
  <si>
    <t>A14801</t>
  </si>
  <si>
    <t>山田太郎14801</t>
    <rPh sb="0" eb="2">
      <t>ヤマダ</t>
    </rPh>
    <rPh sb="2" eb="4">
      <t>タロウ</t>
    </rPh>
    <phoneticPr fontId="1"/>
  </si>
  <si>
    <t>A14802</t>
  </si>
  <si>
    <t>山田太郎14802</t>
    <rPh sb="0" eb="2">
      <t>ヤマダ</t>
    </rPh>
    <rPh sb="2" eb="4">
      <t>タロウ</t>
    </rPh>
    <phoneticPr fontId="1"/>
  </si>
  <si>
    <t>A14803</t>
  </si>
  <si>
    <t>山田太郎14803</t>
    <rPh sb="0" eb="2">
      <t>ヤマダ</t>
    </rPh>
    <rPh sb="2" eb="4">
      <t>タロウ</t>
    </rPh>
    <phoneticPr fontId="1"/>
  </si>
  <si>
    <t>A14804</t>
  </si>
  <si>
    <t>山田太郎14804</t>
    <rPh sb="0" eb="2">
      <t>ヤマダ</t>
    </rPh>
    <rPh sb="2" eb="4">
      <t>タロウ</t>
    </rPh>
    <phoneticPr fontId="1"/>
  </si>
  <si>
    <t>A14805</t>
  </si>
  <si>
    <t>山田太郎14805</t>
    <rPh sb="0" eb="2">
      <t>ヤマダ</t>
    </rPh>
    <rPh sb="2" eb="4">
      <t>タロウ</t>
    </rPh>
    <phoneticPr fontId="1"/>
  </si>
  <si>
    <t>A14806</t>
  </si>
  <si>
    <t>山田太郎14806</t>
    <rPh sb="0" eb="2">
      <t>ヤマダ</t>
    </rPh>
    <rPh sb="2" eb="4">
      <t>タロウ</t>
    </rPh>
    <phoneticPr fontId="1"/>
  </si>
  <si>
    <t>A14807</t>
  </si>
  <si>
    <t>山田太郎14807</t>
    <rPh sb="0" eb="2">
      <t>ヤマダ</t>
    </rPh>
    <rPh sb="2" eb="4">
      <t>タロウ</t>
    </rPh>
    <phoneticPr fontId="1"/>
  </si>
  <si>
    <t>A14808</t>
  </si>
  <si>
    <t>山田太郎14808</t>
    <rPh sb="0" eb="2">
      <t>ヤマダ</t>
    </rPh>
    <rPh sb="2" eb="4">
      <t>タロウ</t>
    </rPh>
    <phoneticPr fontId="1"/>
  </si>
  <si>
    <t>A14809</t>
  </si>
  <si>
    <t>山田太郎14809</t>
    <rPh sb="0" eb="2">
      <t>ヤマダ</t>
    </rPh>
    <rPh sb="2" eb="4">
      <t>タロウ</t>
    </rPh>
    <phoneticPr fontId="1"/>
  </si>
  <si>
    <t>A14810</t>
  </si>
  <si>
    <t>山田太郎14810</t>
    <rPh sb="0" eb="2">
      <t>ヤマダ</t>
    </rPh>
    <rPh sb="2" eb="4">
      <t>タロウ</t>
    </rPh>
    <phoneticPr fontId="1"/>
  </si>
  <si>
    <t>A14811</t>
  </si>
  <si>
    <t>山田太郎14811</t>
    <rPh sb="0" eb="2">
      <t>ヤマダ</t>
    </rPh>
    <rPh sb="2" eb="4">
      <t>タロウ</t>
    </rPh>
    <phoneticPr fontId="1"/>
  </si>
  <si>
    <t>A14812</t>
  </si>
  <si>
    <t>山田太郎14812</t>
    <rPh sb="0" eb="2">
      <t>ヤマダ</t>
    </rPh>
    <rPh sb="2" eb="4">
      <t>タロウ</t>
    </rPh>
    <phoneticPr fontId="1"/>
  </si>
  <si>
    <t>A14813</t>
  </si>
  <si>
    <t>山田太郎14813</t>
    <rPh sb="0" eb="2">
      <t>ヤマダ</t>
    </rPh>
    <rPh sb="2" eb="4">
      <t>タロウ</t>
    </rPh>
    <phoneticPr fontId="1"/>
  </si>
  <si>
    <t>A14814</t>
  </si>
  <si>
    <t>山田太郎14814</t>
    <rPh sb="0" eb="2">
      <t>ヤマダ</t>
    </rPh>
    <rPh sb="2" eb="4">
      <t>タロウ</t>
    </rPh>
    <phoneticPr fontId="1"/>
  </si>
  <si>
    <t>A14815</t>
  </si>
  <si>
    <t>山田太郎14815</t>
    <rPh sb="0" eb="2">
      <t>ヤマダ</t>
    </rPh>
    <rPh sb="2" eb="4">
      <t>タロウ</t>
    </rPh>
    <phoneticPr fontId="1"/>
  </si>
  <si>
    <t>A14816</t>
  </si>
  <si>
    <t>山田太郎14816</t>
    <rPh sb="0" eb="2">
      <t>ヤマダ</t>
    </rPh>
    <rPh sb="2" eb="4">
      <t>タロウ</t>
    </rPh>
    <phoneticPr fontId="1"/>
  </si>
  <si>
    <t>A14817</t>
  </si>
  <si>
    <t>山田太郎14817</t>
    <rPh sb="0" eb="2">
      <t>ヤマダ</t>
    </rPh>
    <rPh sb="2" eb="4">
      <t>タロウ</t>
    </rPh>
    <phoneticPr fontId="1"/>
  </si>
  <si>
    <t>A14818</t>
  </si>
  <si>
    <t>山田太郎14818</t>
    <rPh sb="0" eb="2">
      <t>ヤマダ</t>
    </rPh>
    <rPh sb="2" eb="4">
      <t>タロウ</t>
    </rPh>
    <phoneticPr fontId="1"/>
  </si>
  <si>
    <t>A14819</t>
  </si>
  <si>
    <t>山田太郎14819</t>
    <rPh sb="0" eb="2">
      <t>ヤマダ</t>
    </rPh>
    <rPh sb="2" eb="4">
      <t>タロウ</t>
    </rPh>
    <phoneticPr fontId="1"/>
  </si>
  <si>
    <t>A14820</t>
  </si>
  <si>
    <t>山田太郎14820</t>
    <rPh sb="0" eb="2">
      <t>ヤマダ</t>
    </rPh>
    <rPh sb="2" eb="4">
      <t>タロウ</t>
    </rPh>
    <phoneticPr fontId="1"/>
  </si>
  <si>
    <t>A14821</t>
  </si>
  <si>
    <t>山田太郎14821</t>
    <rPh sb="0" eb="2">
      <t>ヤマダ</t>
    </rPh>
    <rPh sb="2" eb="4">
      <t>タロウ</t>
    </rPh>
    <phoneticPr fontId="1"/>
  </si>
  <si>
    <t>A14822</t>
  </si>
  <si>
    <t>山田太郎14822</t>
    <rPh sb="0" eb="2">
      <t>ヤマダ</t>
    </rPh>
    <rPh sb="2" eb="4">
      <t>タロウ</t>
    </rPh>
    <phoneticPr fontId="1"/>
  </si>
  <si>
    <t>A14823</t>
  </si>
  <si>
    <t>山田太郎14823</t>
    <rPh sb="0" eb="2">
      <t>ヤマダ</t>
    </rPh>
    <rPh sb="2" eb="4">
      <t>タロウ</t>
    </rPh>
    <phoneticPr fontId="1"/>
  </si>
  <si>
    <t>A14824</t>
  </si>
  <si>
    <t>山田太郎14824</t>
    <rPh sb="0" eb="2">
      <t>ヤマダ</t>
    </rPh>
    <rPh sb="2" eb="4">
      <t>タロウ</t>
    </rPh>
    <phoneticPr fontId="1"/>
  </si>
  <si>
    <t>A14825</t>
  </si>
  <si>
    <t>山田太郎14825</t>
    <rPh sb="0" eb="2">
      <t>ヤマダ</t>
    </rPh>
    <rPh sb="2" eb="4">
      <t>タロウ</t>
    </rPh>
    <phoneticPr fontId="1"/>
  </si>
  <si>
    <t>A14826</t>
  </si>
  <si>
    <t>山田太郎14826</t>
    <rPh sb="0" eb="2">
      <t>ヤマダ</t>
    </rPh>
    <rPh sb="2" eb="4">
      <t>タロウ</t>
    </rPh>
    <phoneticPr fontId="1"/>
  </si>
  <si>
    <t>A14827</t>
  </si>
  <si>
    <t>山田太郎14827</t>
    <rPh sb="0" eb="2">
      <t>ヤマダ</t>
    </rPh>
    <rPh sb="2" eb="4">
      <t>タロウ</t>
    </rPh>
    <phoneticPr fontId="1"/>
  </si>
  <si>
    <t>A14828</t>
  </si>
  <si>
    <t>山田太郎14828</t>
    <rPh sb="0" eb="2">
      <t>ヤマダ</t>
    </rPh>
    <rPh sb="2" eb="4">
      <t>タロウ</t>
    </rPh>
    <phoneticPr fontId="1"/>
  </si>
  <si>
    <t>A14829</t>
  </si>
  <si>
    <t>山田太郎14829</t>
    <rPh sb="0" eb="2">
      <t>ヤマダ</t>
    </rPh>
    <rPh sb="2" eb="4">
      <t>タロウ</t>
    </rPh>
    <phoneticPr fontId="1"/>
  </si>
  <si>
    <t>A14830</t>
  </si>
  <si>
    <t>山田太郎14830</t>
    <rPh sb="0" eb="2">
      <t>ヤマダ</t>
    </rPh>
    <rPh sb="2" eb="4">
      <t>タロウ</t>
    </rPh>
    <phoneticPr fontId="1"/>
  </si>
  <si>
    <t>A14831</t>
  </si>
  <si>
    <t>山田太郎14831</t>
    <rPh sb="0" eb="2">
      <t>ヤマダ</t>
    </rPh>
    <rPh sb="2" eb="4">
      <t>タロウ</t>
    </rPh>
    <phoneticPr fontId="1"/>
  </si>
  <si>
    <t>A14832</t>
  </si>
  <si>
    <t>山田太郎14832</t>
    <rPh sb="0" eb="2">
      <t>ヤマダ</t>
    </rPh>
    <rPh sb="2" eb="4">
      <t>タロウ</t>
    </rPh>
    <phoneticPr fontId="1"/>
  </si>
  <si>
    <t>A14833</t>
  </si>
  <si>
    <t>山田太郎14833</t>
    <rPh sb="0" eb="2">
      <t>ヤマダ</t>
    </rPh>
    <rPh sb="2" eb="4">
      <t>タロウ</t>
    </rPh>
    <phoneticPr fontId="1"/>
  </si>
  <si>
    <t>A14834</t>
  </si>
  <si>
    <t>山田太郎14834</t>
    <rPh sb="0" eb="2">
      <t>ヤマダ</t>
    </rPh>
    <rPh sb="2" eb="4">
      <t>タロウ</t>
    </rPh>
    <phoneticPr fontId="1"/>
  </si>
  <si>
    <t>A14835</t>
  </si>
  <si>
    <t>山田太郎14835</t>
    <rPh sb="0" eb="2">
      <t>ヤマダ</t>
    </rPh>
    <rPh sb="2" eb="4">
      <t>タロウ</t>
    </rPh>
    <phoneticPr fontId="1"/>
  </si>
  <si>
    <t>A14836</t>
  </si>
  <si>
    <t>山田太郎14836</t>
    <rPh sb="0" eb="2">
      <t>ヤマダ</t>
    </rPh>
    <rPh sb="2" eb="4">
      <t>タロウ</t>
    </rPh>
    <phoneticPr fontId="1"/>
  </si>
  <si>
    <t>A14837</t>
  </si>
  <si>
    <t>山田太郎14837</t>
    <rPh sb="0" eb="2">
      <t>ヤマダ</t>
    </rPh>
    <rPh sb="2" eb="4">
      <t>タロウ</t>
    </rPh>
    <phoneticPr fontId="1"/>
  </si>
  <si>
    <t>A14838</t>
  </si>
  <si>
    <t>山田太郎14838</t>
    <rPh sb="0" eb="2">
      <t>ヤマダ</t>
    </rPh>
    <rPh sb="2" eb="4">
      <t>タロウ</t>
    </rPh>
    <phoneticPr fontId="1"/>
  </si>
  <si>
    <t>A14839</t>
  </si>
  <si>
    <t>山田太郎14839</t>
    <rPh sb="0" eb="2">
      <t>ヤマダ</t>
    </rPh>
    <rPh sb="2" eb="4">
      <t>タロウ</t>
    </rPh>
    <phoneticPr fontId="1"/>
  </si>
  <si>
    <t>A14840</t>
  </si>
  <si>
    <t>山田太郎14840</t>
    <rPh sb="0" eb="2">
      <t>ヤマダ</t>
    </rPh>
    <rPh sb="2" eb="4">
      <t>タロウ</t>
    </rPh>
    <phoneticPr fontId="1"/>
  </si>
  <si>
    <t>A14841</t>
  </si>
  <si>
    <t>山田太郎14841</t>
    <rPh sb="0" eb="2">
      <t>ヤマダ</t>
    </rPh>
    <rPh sb="2" eb="4">
      <t>タロウ</t>
    </rPh>
    <phoneticPr fontId="1"/>
  </si>
  <si>
    <t>A14842</t>
  </si>
  <si>
    <t>山田太郎14842</t>
    <rPh sb="0" eb="2">
      <t>ヤマダ</t>
    </rPh>
    <rPh sb="2" eb="4">
      <t>タロウ</t>
    </rPh>
    <phoneticPr fontId="1"/>
  </si>
  <si>
    <t>A14843</t>
  </si>
  <si>
    <t>山田太郎14843</t>
    <rPh sb="0" eb="2">
      <t>ヤマダ</t>
    </rPh>
    <rPh sb="2" eb="4">
      <t>タロウ</t>
    </rPh>
    <phoneticPr fontId="1"/>
  </si>
  <si>
    <t>A14844</t>
  </si>
  <si>
    <t>山田太郎14844</t>
    <rPh sb="0" eb="2">
      <t>ヤマダ</t>
    </rPh>
    <rPh sb="2" eb="4">
      <t>タロウ</t>
    </rPh>
    <phoneticPr fontId="1"/>
  </si>
  <si>
    <t>A14845</t>
  </si>
  <si>
    <t>山田太郎14845</t>
    <rPh sb="0" eb="2">
      <t>ヤマダ</t>
    </rPh>
    <rPh sb="2" eb="4">
      <t>タロウ</t>
    </rPh>
    <phoneticPr fontId="1"/>
  </si>
  <si>
    <t>A14846</t>
  </si>
  <si>
    <t>山田太郎14846</t>
    <rPh sb="0" eb="2">
      <t>ヤマダ</t>
    </rPh>
    <rPh sb="2" eb="4">
      <t>タロウ</t>
    </rPh>
    <phoneticPr fontId="1"/>
  </si>
  <si>
    <t>A14847</t>
  </si>
  <si>
    <t>山田太郎14847</t>
    <rPh sb="0" eb="2">
      <t>ヤマダ</t>
    </rPh>
    <rPh sb="2" eb="4">
      <t>タロウ</t>
    </rPh>
    <phoneticPr fontId="1"/>
  </si>
  <si>
    <t>A14848</t>
  </si>
  <si>
    <t>山田太郎14848</t>
    <rPh sb="0" eb="2">
      <t>ヤマダ</t>
    </rPh>
    <rPh sb="2" eb="4">
      <t>タロウ</t>
    </rPh>
    <phoneticPr fontId="1"/>
  </si>
  <si>
    <t>A14849</t>
  </si>
  <si>
    <t>山田太郎14849</t>
    <rPh sb="0" eb="2">
      <t>ヤマダ</t>
    </rPh>
    <rPh sb="2" eb="4">
      <t>タロウ</t>
    </rPh>
    <phoneticPr fontId="1"/>
  </si>
  <si>
    <t>A14850</t>
  </si>
  <si>
    <t>山田太郎14850</t>
    <rPh sb="0" eb="2">
      <t>ヤマダ</t>
    </rPh>
    <rPh sb="2" eb="4">
      <t>タロウ</t>
    </rPh>
    <phoneticPr fontId="1"/>
  </si>
  <si>
    <t>A14851</t>
  </si>
  <si>
    <t>山田太郎14851</t>
    <rPh sb="0" eb="2">
      <t>ヤマダ</t>
    </rPh>
    <rPh sb="2" eb="4">
      <t>タロウ</t>
    </rPh>
    <phoneticPr fontId="1"/>
  </si>
  <si>
    <t>A14852</t>
  </si>
  <si>
    <t>山田太郎14852</t>
    <rPh sb="0" eb="2">
      <t>ヤマダ</t>
    </rPh>
    <rPh sb="2" eb="4">
      <t>タロウ</t>
    </rPh>
    <phoneticPr fontId="1"/>
  </si>
  <si>
    <t>A14853</t>
  </si>
  <si>
    <t>山田太郎14853</t>
    <rPh sb="0" eb="2">
      <t>ヤマダ</t>
    </rPh>
    <rPh sb="2" eb="4">
      <t>タロウ</t>
    </rPh>
    <phoneticPr fontId="1"/>
  </si>
  <si>
    <t>A14854</t>
  </si>
  <si>
    <t>山田太郎14854</t>
    <rPh sb="0" eb="2">
      <t>ヤマダ</t>
    </rPh>
    <rPh sb="2" eb="4">
      <t>タロウ</t>
    </rPh>
    <phoneticPr fontId="1"/>
  </si>
  <si>
    <t>A14855</t>
  </si>
  <si>
    <t>山田太郎14855</t>
    <rPh sb="0" eb="2">
      <t>ヤマダ</t>
    </rPh>
    <rPh sb="2" eb="4">
      <t>タロウ</t>
    </rPh>
    <phoneticPr fontId="1"/>
  </si>
  <si>
    <t>A14856</t>
  </si>
  <si>
    <t>山田太郎14856</t>
    <rPh sb="0" eb="2">
      <t>ヤマダ</t>
    </rPh>
    <rPh sb="2" eb="4">
      <t>タロウ</t>
    </rPh>
    <phoneticPr fontId="1"/>
  </si>
  <si>
    <t>A14857</t>
  </si>
  <si>
    <t>山田太郎14857</t>
    <rPh sb="0" eb="2">
      <t>ヤマダ</t>
    </rPh>
    <rPh sb="2" eb="4">
      <t>タロウ</t>
    </rPh>
    <phoneticPr fontId="1"/>
  </si>
  <si>
    <t>A14858</t>
  </si>
  <si>
    <t>山田太郎14858</t>
    <rPh sb="0" eb="2">
      <t>ヤマダ</t>
    </rPh>
    <rPh sb="2" eb="4">
      <t>タロウ</t>
    </rPh>
    <phoneticPr fontId="1"/>
  </si>
  <si>
    <t>A14859</t>
  </si>
  <si>
    <t>山田太郎14859</t>
    <rPh sb="0" eb="2">
      <t>ヤマダ</t>
    </rPh>
    <rPh sb="2" eb="4">
      <t>タロウ</t>
    </rPh>
    <phoneticPr fontId="1"/>
  </si>
  <si>
    <t>A14860</t>
  </si>
  <si>
    <t>山田太郎14860</t>
    <rPh sb="0" eb="2">
      <t>ヤマダ</t>
    </rPh>
    <rPh sb="2" eb="4">
      <t>タロウ</t>
    </rPh>
    <phoneticPr fontId="1"/>
  </si>
  <si>
    <t>A14861</t>
  </si>
  <si>
    <t>山田太郎14861</t>
    <rPh sb="0" eb="2">
      <t>ヤマダ</t>
    </rPh>
    <rPh sb="2" eb="4">
      <t>タロウ</t>
    </rPh>
    <phoneticPr fontId="1"/>
  </si>
  <si>
    <t>A14862</t>
  </si>
  <si>
    <t>山田太郎14862</t>
    <rPh sb="0" eb="2">
      <t>ヤマダ</t>
    </rPh>
    <rPh sb="2" eb="4">
      <t>タロウ</t>
    </rPh>
    <phoneticPr fontId="1"/>
  </si>
  <si>
    <t>A14863</t>
  </si>
  <si>
    <t>山田太郎14863</t>
    <rPh sb="0" eb="2">
      <t>ヤマダ</t>
    </rPh>
    <rPh sb="2" eb="4">
      <t>タロウ</t>
    </rPh>
    <phoneticPr fontId="1"/>
  </si>
  <si>
    <t>A14864</t>
  </si>
  <si>
    <t>山田太郎14864</t>
    <rPh sb="0" eb="2">
      <t>ヤマダ</t>
    </rPh>
    <rPh sb="2" eb="4">
      <t>タロウ</t>
    </rPh>
    <phoneticPr fontId="1"/>
  </si>
  <si>
    <t>A14865</t>
  </si>
  <si>
    <t>山田太郎14865</t>
    <rPh sb="0" eb="2">
      <t>ヤマダ</t>
    </rPh>
    <rPh sb="2" eb="4">
      <t>タロウ</t>
    </rPh>
    <phoneticPr fontId="1"/>
  </si>
  <si>
    <t>A14866</t>
  </si>
  <si>
    <t>山田太郎14866</t>
    <rPh sb="0" eb="2">
      <t>ヤマダ</t>
    </rPh>
    <rPh sb="2" eb="4">
      <t>タロウ</t>
    </rPh>
    <phoneticPr fontId="1"/>
  </si>
  <si>
    <t>A14867</t>
  </si>
  <si>
    <t>山田太郎14867</t>
    <rPh sb="0" eb="2">
      <t>ヤマダ</t>
    </rPh>
    <rPh sb="2" eb="4">
      <t>タロウ</t>
    </rPh>
    <phoneticPr fontId="1"/>
  </si>
  <si>
    <t>A14868</t>
  </si>
  <si>
    <t>山田太郎14868</t>
    <rPh sb="0" eb="2">
      <t>ヤマダ</t>
    </rPh>
    <rPh sb="2" eb="4">
      <t>タロウ</t>
    </rPh>
    <phoneticPr fontId="1"/>
  </si>
  <si>
    <t>A14869</t>
  </si>
  <si>
    <t>山田太郎14869</t>
    <rPh sb="0" eb="2">
      <t>ヤマダ</t>
    </rPh>
    <rPh sb="2" eb="4">
      <t>タロウ</t>
    </rPh>
    <phoneticPr fontId="1"/>
  </si>
  <si>
    <t>A14870</t>
  </si>
  <si>
    <t>山田太郎14870</t>
    <rPh sb="0" eb="2">
      <t>ヤマダ</t>
    </rPh>
    <rPh sb="2" eb="4">
      <t>タロウ</t>
    </rPh>
    <phoneticPr fontId="1"/>
  </si>
  <si>
    <t>A14871</t>
  </si>
  <si>
    <t>山田太郎14871</t>
    <rPh sb="0" eb="2">
      <t>ヤマダ</t>
    </rPh>
    <rPh sb="2" eb="4">
      <t>タロウ</t>
    </rPh>
    <phoneticPr fontId="1"/>
  </si>
  <si>
    <t>A14872</t>
  </si>
  <si>
    <t>山田太郎14872</t>
    <rPh sb="0" eb="2">
      <t>ヤマダ</t>
    </rPh>
    <rPh sb="2" eb="4">
      <t>タロウ</t>
    </rPh>
    <phoneticPr fontId="1"/>
  </si>
  <si>
    <t>A14873</t>
  </si>
  <si>
    <t>山田太郎14873</t>
    <rPh sb="0" eb="2">
      <t>ヤマダ</t>
    </rPh>
    <rPh sb="2" eb="4">
      <t>タロウ</t>
    </rPh>
    <phoneticPr fontId="1"/>
  </si>
  <si>
    <t>A14874</t>
  </si>
  <si>
    <t>山田太郎14874</t>
    <rPh sb="0" eb="2">
      <t>ヤマダ</t>
    </rPh>
    <rPh sb="2" eb="4">
      <t>タロウ</t>
    </rPh>
    <phoneticPr fontId="1"/>
  </si>
  <si>
    <t>A14875</t>
  </si>
  <si>
    <t>山田太郎14875</t>
    <rPh sb="0" eb="2">
      <t>ヤマダ</t>
    </rPh>
    <rPh sb="2" eb="4">
      <t>タロウ</t>
    </rPh>
    <phoneticPr fontId="1"/>
  </si>
  <si>
    <t>A14876</t>
  </si>
  <si>
    <t>山田太郎14876</t>
    <rPh sb="0" eb="2">
      <t>ヤマダ</t>
    </rPh>
    <rPh sb="2" eb="4">
      <t>タロウ</t>
    </rPh>
    <phoneticPr fontId="1"/>
  </si>
  <si>
    <t>A14877</t>
  </si>
  <si>
    <t>山田太郎14877</t>
    <rPh sb="0" eb="2">
      <t>ヤマダ</t>
    </rPh>
    <rPh sb="2" eb="4">
      <t>タロウ</t>
    </rPh>
    <phoneticPr fontId="1"/>
  </si>
  <si>
    <t>A14878</t>
  </si>
  <si>
    <t>山田太郎14878</t>
    <rPh sb="0" eb="2">
      <t>ヤマダ</t>
    </rPh>
    <rPh sb="2" eb="4">
      <t>タロウ</t>
    </rPh>
    <phoneticPr fontId="1"/>
  </si>
  <si>
    <t>A14879</t>
  </si>
  <si>
    <t>山田太郎14879</t>
    <rPh sb="0" eb="2">
      <t>ヤマダ</t>
    </rPh>
    <rPh sb="2" eb="4">
      <t>タロウ</t>
    </rPh>
    <phoneticPr fontId="1"/>
  </si>
  <si>
    <t>A14880</t>
  </si>
  <si>
    <t>山田太郎14880</t>
    <rPh sb="0" eb="2">
      <t>ヤマダ</t>
    </rPh>
    <rPh sb="2" eb="4">
      <t>タロウ</t>
    </rPh>
    <phoneticPr fontId="1"/>
  </si>
  <si>
    <t>A14881</t>
  </si>
  <si>
    <t>山田太郎14881</t>
    <rPh sb="0" eb="2">
      <t>ヤマダ</t>
    </rPh>
    <rPh sb="2" eb="4">
      <t>タロウ</t>
    </rPh>
    <phoneticPr fontId="1"/>
  </si>
  <si>
    <t>A14882</t>
  </si>
  <si>
    <t>山田太郎14882</t>
    <rPh sb="0" eb="2">
      <t>ヤマダ</t>
    </rPh>
    <rPh sb="2" eb="4">
      <t>タロウ</t>
    </rPh>
    <phoneticPr fontId="1"/>
  </si>
  <si>
    <t>A14883</t>
  </si>
  <si>
    <t>山田太郎14883</t>
    <rPh sb="0" eb="2">
      <t>ヤマダ</t>
    </rPh>
    <rPh sb="2" eb="4">
      <t>タロウ</t>
    </rPh>
    <phoneticPr fontId="1"/>
  </si>
  <si>
    <t>A14884</t>
  </si>
  <si>
    <t>山田太郎14884</t>
    <rPh sb="0" eb="2">
      <t>ヤマダ</t>
    </rPh>
    <rPh sb="2" eb="4">
      <t>タロウ</t>
    </rPh>
    <phoneticPr fontId="1"/>
  </si>
  <si>
    <t>A14885</t>
  </si>
  <si>
    <t>山田太郎14885</t>
    <rPh sb="0" eb="2">
      <t>ヤマダ</t>
    </rPh>
    <rPh sb="2" eb="4">
      <t>タロウ</t>
    </rPh>
    <phoneticPr fontId="1"/>
  </si>
  <si>
    <t>A14886</t>
  </si>
  <si>
    <t>山田太郎14886</t>
    <rPh sb="0" eb="2">
      <t>ヤマダ</t>
    </rPh>
    <rPh sb="2" eb="4">
      <t>タロウ</t>
    </rPh>
    <phoneticPr fontId="1"/>
  </si>
  <si>
    <t>A14887</t>
  </si>
  <si>
    <t>山田太郎14887</t>
    <rPh sb="0" eb="2">
      <t>ヤマダ</t>
    </rPh>
    <rPh sb="2" eb="4">
      <t>タロウ</t>
    </rPh>
    <phoneticPr fontId="1"/>
  </si>
  <si>
    <t>A14888</t>
  </si>
  <si>
    <t>山田太郎14888</t>
    <rPh sb="0" eb="2">
      <t>ヤマダ</t>
    </rPh>
    <rPh sb="2" eb="4">
      <t>タロウ</t>
    </rPh>
    <phoneticPr fontId="1"/>
  </si>
  <si>
    <t>A14889</t>
  </si>
  <si>
    <t>山田太郎14889</t>
    <rPh sb="0" eb="2">
      <t>ヤマダ</t>
    </rPh>
    <rPh sb="2" eb="4">
      <t>タロウ</t>
    </rPh>
    <phoneticPr fontId="1"/>
  </si>
  <si>
    <t>A14890</t>
  </si>
  <si>
    <t>山田太郎14890</t>
    <rPh sb="0" eb="2">
      <t>ヤマダ</t>
    </rPh>
    <rPh sb="2" eb="4">
      <t>タロウ</t>
    </rPh>
    <phoneticPr fontId="1"/>
  </si>
  <si>
    <t>A14891</t>
  </si>
  <si>
    <t>山田太郎14891</t>
    <rPh sb="0" eb="2">
      <t>ヤマダ</t>
    </rPh>
    <rPh sb="2" eb="4">
      <t>タロウ</t>
    </rPh>
    <phoneticPr fontId="1"/>
  </si>
  <si>
    <t>A14892</t>
  </si>
  <si>
    <t>山田太郎14892</t>
    <rPh sb="0" eb="2">
      <t>ヤマダ</t>
    </rPh>
    <rPh sb="2" eb="4">
      <t>タロウ</t>
    </rPh>
    <phoneticPr fontId="1"/>
  </si>
  <si>
    <t>A14893</t>
  </si>
  <si>
    <t>山田太郎14893</t>
    <rPh sb="0" eb="2">
      <t>ヤマダ</t>
    </rPh>
    <rPh sb="2" eb="4">
      <t>タロウ</t>
    </rPh>
    <phoneticPr fontId="1"/>
  </si>
  <si>
    <t>A14894</t>
  </si>
  <si>
    <t>山田太郎14894</t>
    <rPh sb="0" eb="2">
      <t>ヤマダ</t>
    </rPh>
    <rPh sb="2" eb="4">
      <t>タロウ</t>
    </rPh>
    <phoneticPr fontId="1"/>
  </si>
  <si>
    <t>A14895</t>
  </si>
  <si>
    <t>山田太郎14895</t>
    <rPh sb="0" eb="2">
      <t>ヤマダ</t>
    </rPh>
    <rPh sb="2" eb="4">
      <t>タロウ</t>
    </rPh>
    <phoneticPr fontId="1"/>
  </si>
  <si>
    <t>A14896</t>
  </si>
  <si>
    <t>山田太郎14896</t>
    <rPh sb="0" eb="2">
      <t>ヤマダ</t>
    </rPh>
    <rPh sb="2" eb="4">
      <t>タロウ</t>
    </rPh>
    <phoneticPr fontId="1"/>
  </si>
  <si>
    <t>A14897</t>
  </si>
  <si>
    <t>山田太郎14897</t>
    <rPh sb="0" eb="2">
      <t>ヤマダ</t>
    </rPh>
    <rPh sb="2" eb="4">
      <t>タロウ</t>
    </rPh>
    <phoneticPr fontId="1"/>
  </si>
  <si>
    <t>A14898</t>
  </si>
  <si>
    <t>山田太郎14898</t>
    <rPh sb="0" eb="2">
      <t>ヤマダ</t>
    </rPh>
    <rPh sb="2" eb="4">
      <t>タロウ</t>
    </rPh>
    <phoneticPr fontId="1"/>
  </si>
  <si>
    <t>A14899</t>
  </si>
  <si>
    <t>山田太郎14899</t>
    <rPh sb="0" eb="2">
      <t>ヤマダ</t>
    </rPh>
    <rPh sb="2" eb="4">
      <t>タロウ</t>
    </rPh>
    <phoneticPr fontId="1"/>
  </si>
  <si>
    <t>A14900</t>
  </si>
  <si>
    <t>山田太郎14900</t>
    <rPh sb="0" eb="2">
      <t>ヤマダ</t>
    </rPh>
    <rPh sb="2" eb="4">
      <t>タロウ</t>
    </rPh>
    <phoneticPr fontId="1"/>
  </si>
  <si>
    <t>A14901</t>
  </si>
  <si>
    <t>山田太郎14901</t>
    <rPh sb="0" eb="2">
      <t>ヤマダ</t>
    </rPh>
    <rPh sb="2" eb="4">
      <t>タロウ</t>
    </rPh>
    <phoneticPr fontId="1"/>
  </si>
  <si>
    <t>A14902</t>
  </si>
  <si>
    <t>山田太郎14902</t>
    <rPh sb="0" eb="2">
      <t>ヤマダ</t>
    </rPh>
    <rPh sb="2" eb="4">
      <t>タロウ</t>
    </rPh>
    <phoneticPr fontId="1"/>
  </si>
  <si>
    <t>A14903</t>
  </si>
  <si>
    <t>山田太郎14903</t>
    <rPh sb="0" eb="2">
      <t>ヤマダ</t>
    </rPh>
    <rPh sb="2" eb="4">
      <t>タロウ</t>
    </rPh>
    <phoneticPr fontId="1"/>
  </si>
  <si>
    <t>A14904</t>
  </si>
  <si>
    <t>山田太郎14904</t>
    <rPh sb="0" eb="2">
      <t>ヤマダ</t>
    </rPh>
    <rPh sb="2" eb="4">
      <t>タロウ</t>
    </rPh>
    <phoneticPr fontId="1"/>
  </si>
  <si>
    <t>A14905</t>
  </si>
  <si>
    <t>山田太郎14905</t>
    <rPh sb="0" eb="2">
      <t>ヤマダ</t>
    </rPh>
    <rPh sb="2" eb="4">
      <t>タロウ</t>
    </rPh>
    <phoneticPr fontId="1"/>
  </si>
  <si>
    <t>A14906</t>
  </si>
  <si>
    <t>山田太郎14906</t>
    <rPh sb="0" eb="2">
      <t>ヤマダ</t>
    </rPh>
    <rPh sb="2" eb="4">
      <t>タロウ</t>
    </rPh>
    <phoneticPr fontId="1"/>
  </si>
  <si>
    <t>A14907</t>
  </si>
  <si>
    <t>山田太郎14907</t>
    <rPh sb="0" eb="2">
      <t>ヤマダ</t>
    </rPh>
    <rPh sb="2" eb="4">
      <t>タロウ</t>
    </rPh>
    <phoneticPr fontId="1"/>
  </si>
  <si>
    <t>A14908</t>
  </si>
  <si>
    <t>山田太郎14908</t>
    <rPh sb="0" eb="2">
      <t>ヤマダ</t>
    </rPh>
    <rPh sb="2" eb="4">
      <t>タロウ</t>
    </rPh>
    <phoneticPr fontId="1"/>
  </si>
  <si>
    <t>A14909</t>
  </si>
  <si>
    <t>山田太郎14909</t>
    <rPh sb="0" eb="2">
      <t>ヤマダ</t>
    </rPh>
    <rPh sb="2" eb="4">
      <t>タロウ</t>
    </rPh>
    <phoneticPr fontId="1"/>
  </si>
  <si>
    <t>A14910</t>
  </si>
  <si>
    <t>山田太郎14910</t>
    <rPh sb="0" eb="2">
      <t>ヤマダ</t>
    </rPh>
    <rPh sb="2" eb="4">
      <t>タロウ</t>
    </rPh>
    <phoneticPr fontId="1"/>
  </si>
  <si>
    <t>A14911</t>
  </si>
  <si>
    <t>山田太郎14911</t>
    <rPh sb="0" eb="2">
      <t>ヤマダ</t>
    </rPh>
    <rPh sb="2" eb="4">
      <t>タロウ</t>
    </rPh>
    <phoneticPr fontId="1"/>
  </si>
  <si>
    <t>A14912</t>
  </si>
  <si>
    <t>山田太郎14912</t>
    <rPh sb="0" eb="2">
      <t>ヤマダ</t>
    </rPh>
    <rPh sb="2" eb="4">
      <t>タロウ</t>
    </rPh>
    <phoneticPr fontId="1"/>
  </si>
  <si>
    <t>A14913</t>
  </si>
  <si>
    <t>山田太郎14913</t>
    <rPh sb="0" eb="2">
      <t>ヤマダ</t>
    </rPh>
    <rPh sb="2" eb="4">
      <t>タロウ</t>
    </rPh>
    <phoneticPr fontId="1"/>
  </si>
  <si>
    <t>A14914</t>
  </si>
  <si>
    <t>山田太郎14914</t>
    <rPh sb="0" eb="2">
      <t>ヤマダ</t>
    </rPh>
    <rPh sb="2" eb="4">
      <t>タロウ</t>
    </rPh>
    <phoneticPr fontId="1"/>
  </si>
  <si>
    <t>A14915</t>
  </si>
  <si>
    <t>山田太郎14915</t>
    <rPh sb="0" eb="2">
      <t>ヤマダ</t>
    </rPh>
    <rPh sb="2" eb="4">
      <t>タロウ</t>
    </rPh>
    <phoneticPr fontId="1"/>
  </si>
  <si>
    <t>A14916</t>
  </si>
  <si>
    <t>山田太郎14916</t>
    <rPh sb="0" eb="2">
      <t>ヤマダ</t>
    </rPh>
    <rPh sb="2" eb="4">
      <t>タロウ</t>
    </rPh>
    <phoneticPr fontId="1"/>
  </si>
  <si>
    <t>A14917</t>
  </si>
  <si>
    <t>山田太郎14917</t>
    <rPh sb="0" eb="2">
      <t>ヤマダ</t>
    </rPh>
    <rPh sb="2" eb="4">
      <t>タロウ</t>
    </rPh>
    <phoneticPr fontId="1"/>
  </si>
  <si>
    <t>A14918</t>
  </si>
  <si>
    <t>山田太郎14918</t>
    <rPh sb="0" eb="2">
      <t>ヤマダ</t>
    </rPh>
    <rPh sb="2" eb="4">
      <t>タロウ</t>
    </rPh>
    <phoneticPr fontId="1"/>
  </si>
  <si>
    <t>A14919</t>
  </si>
  <si>
    <t>山田太郎14919</t>
    <rPh sb="0" eb="2">
      <t>ヤマダ</t>
    </rPh>
    <rPh sb="2" eb="4">
      <t>タロウ</t>
    </rPh>
    <phoneticPr fontId="1"/>
  </si>
  <si>
    <t>A14920</t>
  </si>
  <si>
    <t>山田太郎14920</t>
    <rPh sb="0" eb="2">
      <t>ヤマダ</t>
    </rPh>
    <rPh sb="2" eb="4">
      <t>タロウ</t>
    </rPh>
    <phoneticPr fontId="1"/>
  </si>
  <si>
    <t>A14921</t>
  </si>
  <si>
    <t>山田太郎14921</t>
    <rPh sb="0" eb="2">
      <t>ヤマダ</t>
    </rPh>
    <rPh sb="2" eb="4">
      <t>タロウ</t>
    </rPh>
    <phoneticPr fontId="1"/>
  </si>
  <si>
    <t>A14922</t>
  </si>
  <si>
    <t>山田太郎14922</t>
    <rPh sb="0" eb="2">
      <t>ヤマダ</t>
    </rPh>
    <rPh sb="2" eb="4">
      <t>タロウ</t>
    </rPh>
    <phoneticPr fontId="1"/>
  </si>
  <si>
    <t>A14923</t>
  </si>
  <si>
    <t>山田太郎14923</t>
    <rPh sb="0" eb="2">
      <t>ヤマダ</t>
    </rPh>
    <rPh sb="2" eb="4">
      <t>タロウ</t>
    </rPh>
    <phoneticPr fontId="1"/>
  </si>
  <si>
    <t>A14924</t>
  </si>
  <si>
    <t>山田太郎14924</t>
    <rPh sb="0" eb="2">
      <t>ヤマダ</t>
    </rPh>
    <rPh sb="2" eb="4">
      <t>タロウ</t>
    </rPh>
    <phoneticPr fontId="1"/>
  </si>
  <si>
    <t>A14925</t>
  </si>
  <si>
    <t>山田太郎14925</t>
    <rPh sb="0" eb="2">
      <t>ヤマダ</t>
    </rPh>
    <rPh sb="2" eb="4">
      <t>タロウ</t>
    </rPh>
    <phoneticPr fontId="1"/>
  </si>
  <si>
    <t>A14926</t>
  </si>
  <si>
    <t>山田太郎14926</t>
    <rPh sb="0" eb="2">
      <t>ヤマダ</t>
    </rPh>
    <rPh sb="2" eb="4">
      <t>タロウ</t>
    </rPh>
    <phoneticPr fontId="1"/>
  </si>
  <si>
    <t>A14927</t>
  </si>
  <si>
    <t>山田太郎14927</t>
    <rPh sb="0" eb="2">
      <t>ヤマダ</t>
    </rPh>
    <rPh sb="2" eb="4">
      <t>タロウ</t>
    </rPh>
    <phoneticPr fontId="1"/>
  </si>
  <si>
    <t>A14928</t>
  </si>
  <si>
    <t>山田太郎14928</t>
    <rPh sb="0" eb="2">
      <t>ヤマダ</t>
    </rPh>
    <rPh sb="2" eb="4">
      <t>タロウ</t>
    </rPh>
    <phoneticPr fontId="1"/>
  </si>
  <si>
    <t>A14929</t>
  </si>
  <si>
    <t>山田太郎14929</t>
    <rPh sb="0" eb="2">
      <t>ヤマダ</t>
    </rPh>
    <rPh sb="2" eb="4">
      <t>タロウ</t>
    </rPh>
    <phoneticPr fontId="1"/>
  </si>
  <si>
    <t>A14930</t>
  </si>
  <si>
    <t>山田太郎14930</t>
    <rPh sb="0" eb="2">
      <t>ヤマダ</t>
    </rPh>
    <rPh sb="2" eb="4">
      <t>タロウ</t>
    </rPh>
    <phoneticPr fontId="1"/>
  </si>
  <si>
    <t>A14931</t>
  </si>
  <si>
    <t>山田太郎14931</t>
    <rPh sb="0" eb="2">
      <t>ヤマダ</t>
    </rPh>
    <rPh sb="2" eb="4">
      <t>タロウ</t>
    </rPh>
    <phoneticPr fontId="1"/>
  </si>
  <si>
    <t>A14932</t>
  </si>
  <si>
    <t>山田太郎14932</t>
    <rPh sb="0" eb="2">
      <t>ヤマダ</t>
    </rPh>
    <rPh sb="2" eb="4">
      <t>タロウ</t>
    </rPh>
    <phoneticPr fontId="1"/>
  </si>
  <si>
    <t>A14933</t>
  </si>
  <si>
    <t>山田太郎14933</t>
    <rPh sb="0" eb="2">
      <t>ヤマダ</t>
    </rPh>
    <rPh sb="2" eb="4">
      <t>タロウ</t>
    </rPh>
    <phoneticPr fontId="1"/>
  </si>
  <si>
    <t>A14934</t>
  </si>
  <si>
    <t>山田太郎14934</t>
    <rPh sb="0" eb="2">
      <t>ヤマダ</t>
    </rPh>
    <rPh sb="2" eb="4">
      <t>タロウ</t>
    </rPh>
    <phoneticPr fontId="1"/>
  </si>
  <si>
    <t>A14935</t>
  </si>
  <si>
    <t>山田太郎14935</t>
    <rPh sb="0" eb="2">
      <t>ヤマダ</t>
    </rPh>
    <rPh sb="2" eb="4">
      <t>タロウ</t>
    </rPh>
    <phoneticPr fontId="1"/>
  </si>
  <si>
    <t>A14936</t>
  </si>
  <si>
    <t>山田太郎14936</t>
    <rPh sb="0" eb="2">
      <t>ヤマダ</t>
    </rPh>
    <rPh sb="2" eb="4">
      <t>タロウ</t>
    </rPh>
    <phoneticPr fontId="1"/>
  </si>
  <si>
    <t>A14937</t>
  </si>
  <si>
    <t>山田太郎14937</t>
    <rPh sb="0" eb="2">
      <t>ヤマダ</t>
    </rPh>
    <rPh sb="2" eb="4">
      <t>タロウ</t>
    </rPh>
    <phoneticPr fontId="1"/>
  </si>
  <si>
    <t>A14938</t>
  </si>
  <si>
    <t>山田太郎14938</t>
    <rPh sb="0" eb="2">
      <t>ヤマダ</t>
    </rPh>
    <rPh sb="2" eb="4">
      <t>タロウ</t>
    </rPh>
    <phoneticPr fontId="1"/>
  </si>
  <si>
    <t>A14939</t>
  </si>
  <si>
    <t>山田太郎14939</t>
    <rPh sb="0" eb="2">
      <t>ヤマダ</t>
    </rPh>
    <rPh sb="2" eb="4">
      <t>タロウ</t>
    </rPh>
    <phoneticPr fontId="1"/>
  </si>
  <si>
    <t>A14940</t>
  </si>
  <si>
    <t>山田太郎14940</t>
    <rPh sb="0" eb="2">
      <t>ヤマダ</t>
    </rPh>
    <rPh sb="2" eb="4">
      <t>タロウ</t>
    </rPh>
    <phoneticPr fontId="1"/>
  </si>
  <si>
    <t>A14941</t>
  </si>
  <si>
    <t>山田太郎14941</t>
    <rPh sb="0" eb="2">
      <t>ヤマダ</t>
    </rPh>
    <rPh sb="2" eb="4">
      <t>タロウ</t>
    </rPh>
    <phoneticPr fontId="1"/>
  </si>
  <si>
    <t>A14942</t>
  </si>
  <si>
    <t>山田太郎14942</t>
    <rPh sb="0" eb="2">
      <t>ヤマダ</t>
    </rPh>
    <rPh sb="2" eb="4">
      <t>タロウ</t>
    </rPh>
    <phoneticPr fontId="1"/>
  </si>
  <si>
    <t>A14943</t>
  </si>
  <si>
    <t>山田太郎14943</t>
    <rPh sb="0" eb="2">
      <t>ヤマダ</t>
    </rPh>
    <rPh sb="2" eb="4">
      <t>タロウ</t>
    </rPh>
    <phoneticPr fontId="1"/>
  </si>
  <si>
    <t>A14944</t>
  </si>
  <si>
    <t>山田太郎14944</t>
    <rPh sb="0" eb="2">
      <t>ヤマダ</t>
    </rPh>
    <rPh sb="2" eb="4">
      <t>タロウ</t>
    </rPh>
    <phoneticPr fontId="1"/>
  </si>
  <si>
    <t>A14945</t>
  </si>
  <si>
    <t>山田太郎14945</t>
    <rPh sb="0" eb="2">
      <t>ヤマダ</t>
    </rPh>
    <rPh sb="2" eb="4">
      <t>タロウ</t>
    </rPh>
    <phoneticPr fontId="1"/>
  </si>
  <si>
    <t>A14946</t>
  </si>
  <si>
    <t>山田太郎14946</t>
    <rPh sb="0" eb="2">
      <t>ヤマダ</t>
    </rPh>
    <rPh sb="2" eb="4">
      <t>タロウ</t>
    </rPh>
    <phoneticPr fontId="1"/>
  </si>
  <si>
    <t>A14947</t>
  </si>
  <si>
    <t>山田太郎14947</t>
    <rPh sb="0" eb="2">
      <t>ヤマダ</t>
    </rPh>
    <rPh sb="2" eb="4">
      <t>タロウ</t>
    </rPh>
    <phoneticPr fontId="1"/>
  </si>
  <si>
    <t>A14948</t>
  </si>
  <si>
    <t>山田太郎14948</t>
    <rPh sb="0" eb="2">
      <t>ヤマダ</t>
    </rPh>
    <rPh sb="2" eb="4">
      <t>タロウ</t>
    </rPh>
    <phoneticPr fontId="1"/>
  </si>
  <si>
    <t>A14949</t>
  </si>
  <si>
    <t>山田太郎14949</t>
    <rPh sb="0" eb="2">
      <t>ヤマダ</t>
    </rPh>
    <rPh sb="2" eb="4">
      <t>タロウ</t>
    </rPh>
    <phoneticPr fontId="1"/>
  </si>
  <si>
    <t>A14950</t>
  </si>
  <si>
    <t>山田太郎14950</t>
    <rPh sb="0" eb="2">
      <t>ヤマダ</t>
    </rPh>
    <rPh sb="2" eb="4">
      <t>タロウ</t>
    </rPh>
    <phoneticPr fontId="1"/>
  </si>
  <si>
    <t>A14951</t>
  </si>
  <si>
    <t>山田太郎14951</t>
    <rPh sb="0" eb="2">
      <t>ヤマダ</t>
    </rPh>
    <rPh sb="2" eb="4">
      <t>タロウ</t>
    </rPh>
    <phoneticPr fontId="1"/>
  </si>
  <si>
    <t>A14952</t>
  </si>
  <si>
    <t>山田太郎14952</t>
    <rPh sb="0" eb="2">
      <t>ヤマダ</t>
    </rPh>
    <rPh sb="2" eb="4">
      <t>タロウ</t>
    </rPh>
    <phoneticPr fontId="1"/>
  </si>
  <si>
    <t>A14953</t>
  </si>
  <si>
    <t>山田太郎14953</t>
    <rPh sb="0" eb="2">
      <t>ヤマダ</t>
    </rPh>
    <rPh sb="2" eb="4">
      <t>タロウ</t>
    </rPh>
    <phoneticPr fontId="1"/>
  </si>
  <si>
    <t>A14954</t>
  </si>
  <si>
    <t>山田太郎14954</t>
    <rPh sb="0" eb="2">
      <t>ヤマダ</t>
    </rPh>
    <rPh sb="2" eb="4">
      <t>タロウ</t>
    </rPh>
    <phoneticPr fontId="1"/>
  </si>
  <si>
    <t>A14955</t>
  </si>
  <si>
    <t>山田太郎14955</t>
    <rPh sb="0" eb="2">
      <t>ヤマダ</t>
    </rPh>
    <rPh sb="2" eb="4">
      <t>タロウ</t>
    </rPh>
    <phoneticPr fontId="1"/>
  </si>
  <si>
    <t>A14956</t>
  </si>
  <si>
    <t>山田太郎14956</t>
    <rPh sb="0" eb="2">
      <t>ヤマダ</t>
    </rPh>
    <rPh sb="2" eb="4">
      <t>タロウ</t>
    </rPh>
    <phoneticPr fontId="1"/>
  </si>
  <si>
    <t>A14957</t>
  </si>
  <si>
    <t>山田太郎14957</t>
    <rPh sb="0" eb="2">
      <t>ヤマダ</t>
    </rPh>
    <rPh sb="2" eb="4">
      <t>タロウ</t>
    </rPh>
    <phoneticPr fontId="1"/>
  </si>
  <si>
    <t>A14958</t>
  </si>
  <si>
    <t>山田太郎14958</t>
    <rPh sb="0" eb="2">
      <t>ヤマダ</t>
    </rPh>
    <rPh sb="2" eb="4">
      <t>タロウ</t>
    </rPh>
    <phoneticPr fontId="1"/>
  </si>
  <si>
    <t>A14959</t>
  </si>
  <si>
    <t>山田太郎14959</t>
    <rPh sb="0" eb="2">
      <t>ヤマダ</t>
    </rPh>
    <rPh sb="2" eb="4">
      <t>タロウ</t>
    </rPh>
    <phoneticPr fontId="1"/>
  </si>
  <si>
    <t>A14960</t>
  </si>
  <si>
    <t>山田太郎14960</t>
    <rPh sb="0" eb="2">
      <t>ヤマダ</t>
    </rPh>
    <rPh sb="2" eb="4">
      <t>タロウ</t>
    </rPh>
    <phoneticPr fontId="1"/>
  </si>
  <si>
    <t>A14961</t>
  </si>
  <si>
    <t>山田太郎14961</t>
    <rPh sb="0" eb="2">
      <t>ヤマダ</t>
    </rPh>
    <rPh sb="2" eb="4">
      <t>タロウ</t>
    </rPh>
    <phoneticPr fontId="1"/>
  </si>
  <si>
    <t>A14962</t>
  </si>
  <si>
    <t>山田太郎14962</t>
    <rPh sb="0" eb="2">
      <t>ヤマダ</t>
    </rPh>
    <rPh sb="2" eb="4">
      <t>タロウ</t>
    </rPh>
    <phoneticPr fontId="1"/>
  </si>
  <si>
    <t>A14963</t>
  </si>
  <si>
    <t>山田太郎14963</t>
    <rPh sb="0" eb="2">
      <t>ヤマダ</t>
    </rPh>
    <rPh sb="2" eb="4">
      <t>タロウ</t>
    </rPh>
    <phoneticPr fontId="1"/>
  </si>
  <si>
    <t>A14964</t>
  </si>
  <si>
    <t>山田太郎14964</t>
    <rPh sb="0" eb="2">
      <t>ヤマダ</t>
    </rPh>
    <rPh sb="2" eb="4">
      <t>タロウ</t>
    </rPh>
    <phoneticPr fontId="1"/>
  </si>
  <si>
    <t>A14965</t>
  </si>
  <si>
    <t>山田太郎14965</t>
    <rPh sb="0" eb="2">
      <t>ヤマダ</t>
    </rPh>
    <rPh sb="2" eb="4">
      <t>タロウ</t>
    </rPh>
    <phoneticPr fontId="1"/>
  </si>
  <si>
    <t>A14966</t>
  </si>
  <si>
    <t>山田太郎14966</t>
    <rPh sb="0" eb="2">
      <t>ヤマダ</t>
    </rPh>
    <rPh sb="2" eb="4">
      <t>タロウ</t>
    </rPh>
    <phoneticPr fontId="1"/>
  </si>
  <si>
    <t>A14967</t>
  </si>
  <si>
    <t>山田太郎14967</t>
    <rPh sb="0" eb="2">
      <t>ヤマダ</t>
    </rPh>
    <rPh sb="2" eb="4">
      <t>タロウ</t>
    </rPh>
    <phoneticPr fontId="1"/>
  </si>
  <si>
    <t>A14968</t>
  </si>
  <si>
    <t>山田太郎14968</t>
    <rPh sb="0" eb="2">
      <t>ヤマダ</t>
    </rPh>
    <rPh sb="2" eb="4">
      <t>タロウ</t>
    </rPh>
    <phoneticPr fontId="1"/>
  </si>
  <si>
    <t>A14969</t>
  </si>
  <si>
    <t>山田太郎14969</t>
    <rPh sb="0" eb="2">
      <t>ヤマダ</t>
    </rPh>
    <rPh sb="2" eb="4">
      <t>タロウ</t>
    </rPh>
    <phoneticPr fontId="1"/>
  </si>
  <si>
    <t>A14970</t>
  </si>
  <si>
    <t>山田太郎14970</t>
    <rPh sb="0" eb="2">
      <t>ヤマダ</t>
    </rPh>
    <rPh sb="2" eb="4">
      <t>タロウ</t>
    </rPh>
    <phoneticPr fontId="1"/>
  </si>
  <si>
    <t>A14971</t>
  </si>
  <si>
    <t>山田太郎14971</t>
    <rPh sb="0" eb="2">
      <t>ヤマダ</t>
    </rPh>
    <rPh sb="2" eb="4">
      <t>タロウ</t>
    </rPh>
    <phoneticPr fontId="1"/>
  </si>
  <si>
    <t>A14972</t>
  </si>
  <si>
    <t>山田太郎14972</t>
    <rPh sb="0" eb="2">
      <t>ヤマダ</t>
    </rPh>
    <rPh sb="2" eb="4">
      <t>タロウ</t>
    </rPh>
    <phoneticPr fontId="1"/>
  </si>
  <si>
    <t>A14973</t>
  </si>
  <si>
    <t>山田太郎14973</t>
    <rPh sb="0" eb="2">
      <t>ヤマダ</t>
    </rPh>
    <rPh sb="2" eb="4">
      <t>タロウ</t>
    </rPh>
    <phoneticPr fontId="1"/>
  </si>
  <si>
    <t>A14974</t>
  </si>
  <si>
    <t>山田太郎14974</t>
    <rPh sb="0" eb="2">
      <t>ヤマダ</t>
    </rPh>
    <rPh sb="2" eb="4">
      <t>タロウ</t>
    </rPh>
    <phoneticPr fontId="1"/>
  </si>
  <si>
    <t>A14975</t>
  </si>
  <si>
    <t>山田太郎14975</t>
    <rPh sb="0" eb="2">
      <t>ヤマダ</t>
    </rPh>
    <rPh sb="2" eb="4">
      <t>タロウ</t>
    </rPh>
    <phoneticPr fontId="1"/>
  </si>
  <si>
    <t>A14976</t>
  </si>
  <si>
    <t>山田太郎14976</t>
    <rPh sb="0" eb="2">
      <t>ヤマダ</t>
    </rPh>
    <rPh sb="2" eb="4">
      <t>タロウ</t>
    </rPh>
    <phoneticPr fontId="1"/>
  </si>
  <si>
    <t>A14977</t>
  </si>
  <si>
    <t>山田太郎14977</t>
    <rPh sb="0" eb="2">
      <t>ヤマダ</t>
    </rPh>
    <rPh sb="2" eb="4">
      <t>タロウ</t>
    </rPh>
    <phoneticPr fontId="1"/>
  </si>
  <si>
    <t>A14978</t>
  </si>
  <si>
    <t>山田太郎14978</t>
    <rPh sb="0" eb="2">
      <t>ヤマダ</t>
    </rPh>
    <rPh sb="2" eb="4">
      <t>タロウ</t>
    </rPh>
    <phoneticPr fontId="1"/>
  </si>
  <si>
    <t>A14979</t>
  </si>
  <si>
    <t>山田太郎14979</t>
    <rPh sb="0" eb="2">
      <t>ヤマダ</t>
    </rPh>
    <rPh sb="2" eb="4">
      <t>タロウ</t>
    </rPh>
    <phoneticPr fontId="1"/>
  </si>
  <si>
    <t>A14980</t>
  </si>
  <si>
    <t>山田太郎14980</t>
    <rPh sb="0" eb="2">
      <t>ヤマダ</t>
    </rPh>
    <rPh sb="2" eb="4">
      <t>タロウ</t>
    </rPh>
    <phoneticPr fontId="1"/>
  </si>
  <si>
    <t>A14981</t>
  </si>
  <si>
    <t>山田太郎14981</t>
    <rPh sb="0" eb="2">
      <t>ヤマダ</t>
    </rPh>
    <rPh sb="2" eb="4">
      <t>タロウ</t>
    </rPh>
    <phoneticPr fontId="1"/>
  </si>
  <si>
    <t>A14982</t>
  </si>
  <si>
    <t>山田太郎14982</t>
    <rPh sb="0" eb="2">
      <t>ヤマダ</t>
    </rPh>
    <rPh sb="2" eb="4">
      <t>タロウ</t>
    </rPh>
    <phoneticPr fontId="1"/>
  </si>
  <si>
    <t>A14983</t>
  </si>
  <si>
    <t>山田太郎14983</t>
    <rPh sb="0" eb="2">
      <t>ヤマダ</t>
    </rPh>
    <rPh sb="2" eb="4">
      <t>タロウ</t>
    </rPh>
    <phoneticPr fontId="1"/>
  </si>
  <si>
    <t>A14984</t>
  </si>
  <si>
    <t>山田太郎14984</t>
    <rPh sb="0" eb="2">
      <t>ヤマダ</t>
    </rPh>
    <rPh sb="2" eb="4">
      <t>タロウ</t>
    </rPh>
    <phoneticPr fontId="1"/>
  </si>
  <si>
    <t>A14985</t>
  </si>
  <si>
    <t>山田太郎14985</t>
    <rPh sb="0" eb="2">
      <t>ヤマダ</t>
    </rPh>
    <rPh sb="2" eb="4">
      <t>タロウ</t>
    </rPh>
    <phoneticPr fontId="1"/>
  </si>
  <si>
    <t>A14986</t>
  </si>
  <si>
    <t>山田太郎14986</t>
    <rPh sb="0" eb="2">
      <t>ヤマダ</t>
    </rPh>
    <rPh sb="2" eb="4">
      <t>タロウ</t>
    </rPh>
    <phoneticPr fontId="1"/>
  </si>
  <si>
    <t>A14987</t>
  </si>
  <si>
    <t>山田太郎14987</t>
    <rPh sb="0" eb="2">
      <t>ヤマダ</t>
    </rPh>
    <rPh sb="2" eb="4">
      <t>タロウ</t>
    </rPh>
    <phoneticPr fontId="1"/>
  </si>
  <si>
    <t>A14988</t>
  </si>
  <si>
    <t>山田太郎14988</t>
    <rPh sb="0" eb="2">
      <t>ヤマダ</t>
    </rPh>
    <rPh sb="2" eb="4">
      <t>タロウ</t>
    </rPh>
    <phoneticPr fontId="1"/>
  </si>
  <si>
    <t>A14989</t>
  </si>
  <si>
    <t>山田太郎14989</t>
    <rPh sb="0" eb="2">
      <t>ヤマダ</t>
    </rPh>
    <rPh sb="2" eb="4">
      <t>タロウ</t>
    </rPh>
    <phoneticPr fontId="1"/>
  </si>
  <si>
    <t>A14990</t>
  </si>
  <si>
    <t>山田太郎14990</t>
    <rPh sb="0" eb="2">
      <t>ヤマダ</t>
    </rPh>
    <rPh sb="2" eb="4">
      <t>タロウ</t>
    </rPh>
    <phoneticPr fontId="1"/>
  </si>
  <si>
    <t>A14991</t>
  </si>
  <si>
    <t>山田太郎14991</t>
    <rPh sb="0" eb="2">
      <t>ヤマダ</t>
    </rPh>
    <rPh sb="2" eb="4">
      <t>タロウ</t>
    </rPh>
    <phoneticPr fontId="1"/>
  </si>
  <si>
    <t>A14992</t>
  </si>
  <si>
    <t>山田太郎14992</t>
    <rPh sb="0" eb="2">
      <t>ヤマダ</t>
    </rPh>
    <rPh sb="2" eb="4">
      <t>タロウ</t>
    </rPh>
    <phoneticPr fontId="1"/>
  </si>
  <si>
    <t>A14993</t>
  </si>
  <si>
    <t>山田太郎14993</t>
    <rPh sb="0" eb="2">
      <t>ヤマダ</t>
    </rPh>
    <rPh sb="2" eb="4">
      <t>タロウ</t>
    </rPh>
    <phoneticPr fontId="1"/>
  </si>
  <si>
    <t>A14994</t>
  </si>
  <si>
    <t>山田太郎14994</t>
    <rPh sb="0" eb="2">
      <t>ヤマダ</t>
    </rPh>
    <rPh sb="2" eb="4">
      <t>タロウ</t>
    </rPh>
    <phoneticPr fontId="1"/>
  </si>
  <si>
    <t>A14995</t>
  </si>
  <si>
    <t>山田太郎14995</t>
    <rPh sb="0" eb="2">
      <t>ヤマダ</t>
    </rPh>
    <rPh sb="2" eb="4">
      <t>タロウ</t>
    </rPh>
    <phoneticPr fontId="1"/>
  </si>
  <si>
    <t>A14996</t>
  </si>
  <si>
    <t>山田太郎14996</t>
    <rPh sb="0" eb="2">
      <t>ヤマダ</t>
    </rPh>
    <rPh sb="2" eb="4">
      <t>タロウ</t>
    </rPh>
    <phoneticPr fontId="1"/>
  </si>
  <si>
    <t>A14997</t>
  </si>
  <si>
    <t>山田太郎14997</t>
    <rPh sb="0" eb="2">
      <t>ヤマダ</t>
    </rPh>
    <rPh sb="2" eb="4">
      <t>タロウ</t>
    </rPh>
    <phoneticPr fontId="1"/>
  </si>
  <si>
    <t>A14998</t>
  </si>
  <si>
    <t>山田太郎14998</t>
    <rPh sb="0" eb="2">
      <t>ヤマダ</t>
    </rPh>
    <rPh sb="2" eb="4">
      <t>タロウ</t>
    </rPh>
    <phoneticPr fontId="1"/>
  </si>
  <si>
    <t>A14999</t>
  </si>
  <si>
    <t>山田太郎14999</t>
    <rPh sb="0" eb="2">
      <t>ヤマダ</t>
    </rPh>
    <rPh sb="2" eb="4">
      <t>タロウ</t>
    </rPh>
    <phoneticPr fontId="1"/>
  </si>
  <si>
    <t>A15000</t>
  </si>
  <si>
    <t>山田太郎15000</t>
    <rPh sb="0" eb="2">
      <t>ヤマダ</t>
    </rPh>
    <rPh sb="2" eb="4">
      <t>タロウ</t>
    </rPh>
    <phoneticPr fontId="1"/>
  </si>
  <si>
    <t>A15001</t>
  </si>
  <si>
    <t>山田太郎15001</t>
    <rPh sb="0" eb="2">
      <t>ヤマダ</t>
    </rPh>
    <rPh sb="2" eb="4">
      <t>タロウ</t>
    </rPh>
    <phoneticPr fontId="1"/>
  </si>
  <si>
    <t>A15002</t>
  </si>
  <si>
    <t>山田太郎15002</t>
    <rPh sb="0" eb="2">
      <t>ヤマダ</t>
    </rPh>
    <rPh sb="2" eb="4">
      <t>タロウ</t>
    </rPh>
    <phoneticPr fontId="1"/>
  </si>
  <si>
    <t>A15003</t>
  </si>
  <si>
    <t>山田太郎15003</t>
    <rPh sb="0" eb="2">
      <t>ヤマダ</t>
    </rPh>
    <rPh sb="2" eb="4">
      <t>タロウ</t>
    </rPh>
    <phoneticPr fontId="1"/>
  </si>
  <si>
    <t>A15004</t>
  </si>
  <si>
    <t>山田太郎15004</t>
    <rPh sb="0" eb="2">
      <t>ヤマダ</t>
    </rPh>
    <rPh sb="2" eb="4">
      <t>タロウ</t>
    </rPh>
    <phoneticPr fontId="1"/>
  </si>
  <si>
    <t>A15005</t>
  </si>
  <si>
    <t>山田太郎15005</t>
    <rPh sb="0" eb="2">
      <t>ヤマダ</t>
    </rPh>
    <rPh sb="2" eb="4">
      <t>タロウ</t>
    </rPh>
    <phoneticPr fontId="1"/>
  </si>
  <si>
    <t>A15006</t>
  </si>
  <si>
    <t>山田太郎15006</t>
    <rPh sb="0" eb="2">
      <t>ヤマダ</t>
    </rPh>
    <rPh sb="2" eb="4">
      <t>タロウ</t>
    </rPh>
    <phoneticPr fontId="1"/>
  </si>
  <si>
    <t>A15007</t>
  </si>
  <si>
    <t>山田太郎15007</t>
    <rPh sb="0" eb="2">
      <t>ヤマダ</t>
    </rPh>
    <rPh sb="2" eb="4">
      <t>タロウ</t>
    </rPh>
    <phoneticPr fontId="1"/>
  </si>
  <si>
    <t>A15008</t>
  </si>
  <si>
    <t>山田太郎15008</t>
    <rPh sb="0" eb="2">
      <t>ヤマダ</t>
    </rPh>
    <rPh sb="2" eb="4">
      <t>タロウ</t>
    </rPh>
    <phoneticPr fontId="1"/>
  </si>
  <si>
    <t>A15009</t>
  </si>
  <si>
    <t>山田太郎15009</t>
    <rPh sb="0" eb="2">
      <t>ヤマダ</t>
    </rPh>
    <rPh sb="2" eb="4">
      <t>タロウ</t>
    </rPh>
    <phoneticPr fontId="1"/>
  </si>
  <si>
    <t>A15010</t>
  </si>
  <si>
    <t>山田太郎15010</t>
    <rPh sb="0" eb="2">
      <t>ヤマダ</t>
    </rPh>
    <rPh sb="2" eb="4">
      <t>タロウ</t>
    </rPh>
    <phoneticPr fontId="1"/>
  </si>
  <si>
    <t>A15011</t>
  </si>
  <si>
    <t>山田太郎15011</t>
    <rPh sb="0" eb="2">
      <t>ヤマダ</t>
    </rPh>
    <rPh sb="2" eb="4">
      <t>タロウ</t>
    </rPh>
    <phoneticPr fontId="1"/>
  </si>
  <si>
    <t>A15012</t>
  </si>
  <si>
    <t>山田太郎15012</t>
    <rPh sb="0" eb="2">
      <t>ヤマダ</t>
    </rPh>
    <rPh sb="2" eb="4">
      <t>タロウ</t>
    </rPh>
    <phoneticPr fontId="1"/>
  </si>
  <si>
    <t>A15013</t>
  </si>
  <si>
    <t>山田太郎15013</t>
    <rPh sb="0" eb="2">
      <t>ヤマダ</t>
    </rPh>
    <rPh sb="2" eb="4">
      <t>タロウ</t>
    </rPh>
    <phoneticPr fontId="1"/>
  </si>
  <si>
    <t>A15014</t>
  </si>
  <si>
    <t>山田太郎15014</t>
    <rPh sb="0" eb="2">
      <t>ヤマダ</t>
    </rPh>
    <rPh sb="2" eb="4">
      <t>タロウ</t>
    </rPh>
    <phoneticPr fontId="1"/>
  </si>
  <si>
    <t>A15015</t>
  </si>
  <si>
    <t>山田太郎15015</t>
    <rPh sb="0" eb="2">
      <t>ヤマダ</t>
    </rPh>
    <rPh sb="2" eb="4">
      <t>タロウ</t>
    </rPh>
    <phoneticPr fontId="1"/>
  </si>
  <si>
    <t>A15016</t>
  </si>
  <si>
    <t>山田太郎15016</t>
    <rPh sb="0" eb="2">
      <t>ヤマダ</t>
    </rPh>
    <rPh sb="2" eb="4">
      <t>タロウ</t>
    </rPh>
    <phoneticPr fontId="1"/>
  </si>
  <si>
    <t>A15017</t>
  </si>
  <si>
    <t>山田太郎15017</t>
    <rPh sb="0" eb="2">
      <t>ヤマダ</t>
    </rPh>
    <rPh sb="2" eb="4">
      <t>タロウ</t>
    </rPh>
    <phoneticPr fontId="1"/>
  </si>
  <si>
    <t>A15018</t>
  </si>
  <si>
    <t>山田太郎15018</t>
    <rPh sb="0" eb="2">
      <t>ヤマダ</t>
    </rPh>
    <rPh sb="2" eb="4">
      <t>タロウ</t>
    </rPh>
    <phoneticPr fontId="1"/>
  </si>
  <si>
    <t>A15019</t>
  </si>
  <si>
    <t>山田太郎15019</t>
    <rPh sb="0" eb="2">
      <t>ヤマダ</t>
    </rPh>
    <rPh sb="2" eb="4">
      <t>タロウ</t>
    </rPh>
    <phoneticPr fontId="1"/>
  </si>
  <si>
    <t>A15020</t>
  </si>
  <si>
    <t>山田太郎15020</t>
    <rPh sb="0" eb="2">
      <t>ヤマダ</t>
    </rPh>
    <rPh sb="2" eb="4">
      <t>タロウ</t>
    </rPh>
    <phoneticPr fontId="1"/>
  </si>
  <si>
    <t>A15021</t>
  </si>
  <si>
    <t>山田太郎15021</t>
    <rPh sb="0" eb="2">
      <t>ヤマダ</t>
    </rPh>
    <rPh sb="2" eb="4">
      <t>タロウ</t>
    </rPh>
    <phoneticPr fontId="1"/>
  </si>
  <si>
    <t>A15022</t>
  </si>
  <si>
    <t>山田太郎15022</t>
    <rPh sb="0" eb="2">
      <t>ヤマダ</t>
    </rPh>
    <rPh sb="2" eb="4">
      <t>タロウ</t>
    </rPh>
    <phoneticPr fontId="1"/>
  </si>
  <si>
    <t>A15023</t>
  </si>
  <si>
    <t>山田太郎15023</t>
    <rPh sb="0" eb="2">
      <t>ヤマダ</t>
    </rPh>
    <rPh sb="2" eb="4">
      <t>タロウ</t>
    </rPh>
    <phoneticPr fontId="1"/>
  </si>
  <si>
    <t>A15024</t>
  </si>
  <si>
    <t>山田太郎15024</t>
    <rPh sb="0" eb="2">
      <t>ヤマダ</t>
    </rPh>
    <rPh sb="2" eb="4">
      <t>タロウ</t>
    </rPh>
    <phoneticPr fontId="1"/>
  </si>
  <si>
    <t>A15025</t>
  </si>
  <si>
    <t>山田太郎15025</t>
    <rPh sb="0" eb="2">
      <t>ヤマダ</t>
    </rPh>
    <rPh sb="2" eb="4">
      <t>タロウ</t>
    </rPh>
    <phoneticPr fontId="1"/>
  </si>
  <si>
    <t>A15026</t>
  </si>
  <si>
    <t>山田太郎15026</t>
    <rPh sb="0" eb="2">
      <t>ヤマダ</t>
    </rPh>
    <rPh sb="2" eb="4">
      <t>タロウ</t>
    </rPh>
    <phoneticPr fontId="1"/>
  </si>
  <si>
    <t>A15027</t>
  </si>
  <si>
    <t>山田太郎15027</t>
    <rPh sb="0" eb="2">
      <t>ヤマダ</t>
    </rPh>
    <rPh sb="2" eb="4">
      <t>タロウ</t>
    </rPh>
    <phoneticPr fontId="1"/>
  </si>
  <si>
    <t>A15028</t>
  </si>
  <si>
    <t>山田太郎15028</t>
    <rPh sb="0" eb="2">
      <t>ヤマダ</t>
    </rPh>
    <rPh sb="2" eb="4">
      <t>タロウ</t>
    </rPh>
    <phoneticPr fontId="1"/>
  </si>
  <si>
    <t>A15029</t>
  </si>
  <si>
    <t>山田太郎15029</t>
    <rPh sb="0" eb="2">
      <t>ヤマダ</t>
    </rPh>
    <rPh sb="2" eb="4">
      <t>タロウ</t>
    </rPh>
    <phoneticPr fontId="1"/>
  </si>
  <si>
    <t>A15030</t>
  </si>
  <si>
    <t>山田太郎15030</t>
    <rPh sb="0" eb="2">
      <t>ヤマダ</t>
    </rPh>
    <rPh sb="2" eb="4">
      <t>タロウ</t>
    </rPh>
    <phoneticPr fontId="1"/>
  </si>
  <si>
    <t>A15031</t>
  </si>
  <si>
    <t>山田太郎15031</t>
    <rPh sb="0" eb="2">
      <t>ヤマダ</t>
    </rPh>
    <rPh sb="2" eb="4">
      <t>タロウ</t>
    </rPh>
    <phoneticPr fontId="1"/>
  </si>
  <si>
    <t>A15032</t>
  </si>
  <si>
    <t>山田太郎15032</t>
    <rPh sb="0" eb="2">
      <t>ヤマダ</t>
    </rPh>
    <rPh sb="2" eb="4">
      <t>タロウ</t>
    </rPh>
    <phoneticPr fontId="1"/>
  </si>
  <si>
    <t>A15033</t>
  </si>
  <si>
    <t>山田太郎15033</t>
    <rPh sb="0" eb="2">
      <t>ヤマダ</t>
    </rPh>
    <rPh sb="2" eb="4">
      <t>タロウ</t>
    </rPh>
    <phoneticPr fontId="1"/>
  </si>
  <si>
    <t>A15034</t>
  </si>
  <si>
    <t>山田太郎15034</t>
    <rPh sb="0" eb="2">
      <t>ヤマダ</t>
    </rPh>
    <rPh sb="2" eb="4">
      <t>タロウ</t>
    </rPh>
    <phoneticPr fontId="1"/>
  </si>
  <si>
    <t>A15035</t>
  </si>
  <si>
    <t>山田太郎15035</t>
    <rPh sb="0" eb="2">
      <t>ヤマダ</t>
    </rPh>
    <rPh sb="2" eb="4">
      <t>タロウ</t>
    </rPh>
    <phoneticPr fontId="1"/>
  </si>
  <si>
    <t>A15036</t>
  </si>
  <si>
    <t>山田太郎15036</t>
    <rPh sb="0" eb="2">
      <t>ヤマダ</t>
    </rPh>
    <rPh sb="2" eb="4">
      <t>タロウ</t>
    </rPh>
    <phoneticPr fontId="1"/>
  </si>
  <si>
    <t>A15037</t>
  </si>
  <si>
    <t>山田太郎15037</t>
    <rPh sb="0" eb="2">
      <t>ヤマダ</t>
    </rPh>
    <rPh sb="2" eb="4">
      <t>タロウ</t>
    </rPh>
    <phoneticPr fontId="1"/>
  </si>
  <si>
    <t>A15038</t>
  </si>
  <si>
    <t>山田太郎15038</t>
    <rPh sb="0" eb="2">
      <t>ヤマダ</t>
    </rPh>
    <rPh sb="2" eb="4">
      <t>タロウ</t>
    </rPh>
    <phoneticPr fontId="1"/>
  </si>
  <si>
    <t>A15039</t>
  </si>
  <si>
    <t>山田太郎15039</t>
    <rPh sb="0" eb="2">
      <t>ヤマダ</t>
    </rPh>
    <rPh sb="2" eb="4">
      <t>タロウ</t>
    </rPh>
    <phoneticPr fontId="1"/>
  </si>
  <si>
    <t>A15040</t>
  </si>
  <si>
    <t>山田太郎15040</t>
    <rPh sb="0" eb="2">
      <t>ヤマダ</t>
    </rPh>
    <rPh sb="2" eb="4">
      <t>タロウ</t>
    </rPh>
    <phoneticPr fontId="1"/>
  </si>
  <si>
    <t>A15041</t>
  </si>
  <si>
    <t>山田太郎15041</t>
    <rPh sb="0" eb="2">
      <t>ヤマダ</t>
    </rPh>
    <rPh sb="2" eb="4">
      <t>タロウ</t>
    </rPh>
    <phoneticPr fontId="1"/>
  </si>
  <si>
    <t>A15042</t>
  </si>
  <si>
    <t>山田太郎15042</t>
    <rPh sb="0" eb="2">
      <t>ヤマダ</t>
    </rPh>
    <rPh sb="2" eb="4">
      <t>タロウ</t>
    </rPh>
    <phoneticPr fontId="1"/>
  </si>
  <si>
    <t>A15043</t>
  </si>
  <si>
    <t>山田太郎15043</t>
    <rPh sb="0" eb="2">
      <t>ヤマダ</t>
    </rPh>
    <rPh sb="2" eb="4">
      <t>タロウ</t>
    </rPh>
    <phoneticPr fontId="1"/>
  </si>
  <si>
    <t>A15044</t>
  </si>
  <si>
    <t>山田太郎15044</t>
    <rPh sb="0" eb="2">
      <t>ヤマダ</t>
    </rPh>
    <rPh sb="2" eb="4">
      <t>タロウ</t>
    </rPh>
    <phoneticPr fontId="1"/>
  </si>
  <si>
    <t>A15045</t>
  </si>
  <si>
    <t>山田太郎15045</t>
    <rPh sb="0" eb="2">
      <t>ヤマダ</t>
    </rPh>
    <rPh sb="2" eb="4">
      <t>タロウ</t>
    </rPh>
    <phoneticPr fontId="1"/>
  </si>
  <si>
    <t>A15046</t>
  </si>
  <si>
    <t>山田太郎15046</t>
    <rPh sb="0" eb="2">
      <t>ヤマダ</t>
    </rPh>
    <rPh sb="2" eb="4">
      <t>タロウ</t>
    </rPh>
    <phoneticPr fontId="1"/>
  </si>
  <si>
    <t>A15047</t>
  </si>
  <si>
    <t>山田太郎15047</t>
    <rPh sb="0" eb="2">
      <t>ヤマダ</t>
    </rPh>
    <rPh sb="2" eb="4">
      <t>タロウ</t>
    </rPh>
    <phoneticPr fontId="1"/>
  </si>
  <si>
    <t>A15048</t>
  </si>
  <si>
    <t>山田太郎15048</t>
    <rPh sb="0" eb="2">
      <t>ヤマダ</t>
    </rPh>
    <rPh sb="2" eb="4">
      <t>タロウ</t>
    </rPh>
    <phoneticPr fontId="1"/>
  </si>
  <si>
    <t>A15049</t>
  </si>
  <si>
    <t>山田太郎15049</t>
    <rPh sb="0" eb="2">
      <t>ヤマダ</t>
    </rPh>
    <rPh sb="2" eb="4">
      <t>タロウ</t>
    </rPh>
    <phoneticPr fontId="1"/>
  </si>
  <si>
    <t>A15050</t>
  </si>
  <si>
    <t>山田太郎15050</t>
    <rPh sb="0" eb="2">
      <t>ヤマダ</t>
    </rPh>
    <rPh sb="2" eb="4">
      <t>タロウ</t>
    </rPh>
    <phoneticPr fontId="1"/>
  </si>
  <si>
    <t>A15051</t>
  </si>
  <si>
    <t>山田太郎15051</t>
    <rPh sb="0" eb="2">
      <t>ヤマダ</t>
    </rPh>
    <rPh sb="2" eb="4">
      <t>タロウ</t>
    </rPh>
    <phoneticPr fontId="1"/>
  </si>
  <si>
    <t>A15052</t>
  </si>
  <si>
    <t>山田太郎15052</t>
    <rPh sb="0" eb="2">
      <t>ヤマダ</t>
    </rPh>
    <rPh sb="2" eb="4">
      <t>タロウ</t>
    </rPh>
    <phoneticPr fontId="1"/>
  </si>
  <si>
    <t>A15053</t>
  </si>
  <si>
    <t>山田太郎15053</t>
    <rPh sb="0" eb="2">
      <t>ヤマダ</t>
    </rPh>
    <rPh sb="2" eb="4">
      <t>タロウ</t>
    </rPh>
    <phoneticPr fontId="1"/>
  </si>
  <si>
    <t>A15054</t>
  </si>
  <si>
    <t>山田太郎15054</t>
    <rPh sb="0" eb="2">
      <t>ヤマダ</t>
    </rPh>
    <rPh sb="2" eb="4">
      <t>タロウ</t>
    </rPh>
    <phoneticPr fontId="1"/>
  </si>
  <si>
    <t>A15055</t>
  </si>
  <si>
    <t>山田太郎15055</t>
    <rPh sb="0" eb="2">
      <t>ヤマダ</t>
    </rPh>
    <rPh sb="2" eb="4">
      <t>タロウ</t>
    </rPh>
    <phoneticPr fontId="1"/>
  </si>
  <si>
    <t>A15056</t>
  </si>
  <si>
    <t>山田太郎15056</t>
    <rPh sb="0" eb="2">
      <t>ヤマダ</t>
    </rPh>
    <rPh sb="2" eb="4">
      <t>タロウ</t>
    </rPh>
    <phoneticPr fontId="1"/>
  </si>
  <si>
    <t>A15057</t>
  </si>
  <si>
    <t>山田太郎15057</t>
    <rPh sb="0" eb="2">
      <t>ヤマダ</t>
    </rPh>
    <rPh sb="2" eb="4">
      <t>タロウ</t>
    </rPh>
    <phoneticPr fontId="1"/>
  </si>
  <si>
    <t>A15058</t>
  </si>
  <si>
    <t>山田太郎15058</t>
    <rPh sb="0" eb="2">
      <t>ヤマダ</t>
    </rPh>
    <rPh sb="2" eb="4">
      <t>タロウ</t>
    </rPh>
    <phoneticPr fontId="1"/>
  </si>
  <si>
    <t>A15059</t>
  </si>
  <si>
    <t>山田太郎15059</t>
    <rPh sb="0" eb="2">
      <t>ヤマダ</t>
    </rPh>
    <rPh sb="2" eb="4">
      <t>タロウ</t>
    </rPh>
    <phoneticPr fontId="1"/>
  </si>
  <si>
    <t>A15060</t>
  </si>
  <si>
    <t>山田太郎15060</t>
    <rPh sb="0" eb="2">
      <t>ヤマダ</t>
    </rPh>
    <rPh sb="2" eb="4">
      <t>タロウ</t>
    </rPh>
    <phoneticPr fontId="1"/>
  </si>
  <si>
    <t>A15061</t>
  </si>
  <si>
    <t>山田太郎15061</t>
    <rPh sb="0" eb="2">
      <t>ヤマダ</t>
    </rPh>
    <rPh sb="2" eb="4">
      <t>タロウ</t>
    </rPh>
    <phoneticPr fontId="1"/>
  </si>
  <si>
    <t>A15062</t>
  </si>
  <si>
    <t>山田太郎15062</t>
    <rPh sb="0" eb="2">
      <t>ヤマダ</t>
    </rPh>
    <rPh sb="2" eb="4">
      <t>タロウ</t>
    </rPh>
    <phoneticPr fontId="1"/>
  </si>
  <si>
    <t>A15063</t>
  </si>
  <si>
    <t>山田太郎15063</t>
    <rPh sb="0" eb="2">
      <t>ヤマダ</t>
    </rPh>
    <rPh sb="2" eb="4">
      <t>タロウ</t>
    </rPh>
    <phoneticPr fontId="1"/>
  </si>
  <si>
    <t>A15064</t>
  </si>
  <si>
    <t>山田太郎15064</t>
    <rPh sb="0" eb="2">
      <t>ヤマダ</t>
    </rPh>
    <rPh sb="2" eb="4">
      <t>タロウ</t>
    </rPh>
    <phoneticPr fontId="1"/>
  </si>
  <si>
    <t>A15065</t>
  </si>
  <si>
    <t>山田太郎15065</t>
    <rPh sb="0" eb="2">
      <t>ヤマダ</t>
    </rPh>
    <rPh sb="2" eb="4">
      <t>タロウ</t>
    </rPh>
    <phoneticPr fontId="1"/>
  </si>
  <si>
    <t>A15066</t>
  </si>
  <si>
    <t>山田太郎15066</t>
    <rPh sb="0" eb="2">
      <t>ヤマダ</t>
    </rPh>
    <rPh sb="2" eb="4">
      <t>タロウ</t>
    </rPh>
    <phoneticPr fontId="1"/>
  </si>
  <si>
    <t>A15067</t>
  </si>
  <si>
    <t>山田太郎15067</t>
    <rPh sb="0" eb="2">
      <t>ヤマダ</t>
    </rPh>
    <rPh sb="2" eb="4">
      <t>タロウ</t>
    </rPh>
    <phoneticPr fontId="1"/>
  </si>
  <si>
    <t>A15068</t>
  </si>
  <si>
    <t>山田太郎15068</t>
    <rPh sb="0" eb="2">
      <t>ヤマダ</t>
    </rPh>
    <rPh sb="2" eb="4">
      <t>タロウ</t>
    </rPh>
    <phoneticPr fontId="1"/>
  </si>
  <si>
    <t>A15069</t>
  </si>
  <si>
    <t>山田太郎15069</t>
    <rPh sb="0" eb="2">
      <t>ヤマダ</t>
    </rPh>
    <rPh sb="2" eb="4">
      <t>タロウ</t>
    </rPh>
    <phoneticPr fontId="1"/>
  </si>
  <si>
    <t>A15070</t>
  </si>
  <si>
    <t>山田太郎15070</t>
    <rPh sb="0" eb="2">
      <t>ヤマダ</t>
    </rPh>
    <rPh sb="2" eb="4">
      <t>タロウ</t>
    </rPh>
    <phoneticPr fontId="1"/>
  </si>
  <si>
    <t>A15071</t>
  </si>
  <si>
    <t>山田太郎15071</t>
    <rPh sb="0" eb="2">
      <t>ヤマダ</t>
    </rPh>
    <rPh sb="2" eb="4">
      <t>タロウ</t>
    </rPh>
    <phoneticPr fontId="1"/>
  </si>
  <si>
    <t>A15072</t>
  </si>
  <si>
    <t>山田太郎15072</t>
    <rPh sb="0" eb="2">
      <t>ヤマダ</t>
    </rPh>
    <rPh sb="2" eb="4">
      <t>タロウ</t>
    </rPh>
    <phoneticPr fontId="1"/>
  </si>
  <si>
    <t>A15073</t>
  </si>
  <si>
    <t>山田太郎15073</t>
    <rPh sb="0" eb="2">
      <t>ヤマダ</t>
    </rPh>
    <rPh sb="2" eb="4">
      <t>タロウ</t>
    </rPh>
    <phoneticPr fontId="1"/>
  </si>
  <si>
    <t>A15074</t>
  </si>
  <si>
    <t>山田太郎15074</t>
    <rPh sb="0" eb="2">
      <t>ヤマダ</t>
    </rPh>
    <rPh sb="2" eb="4">
      <t>タロウ</t>
    </rPh>
    <phoneticPr fontId="1"/>
  </si>
  <si>
    <t>A15075</t>
  </si>
  <si>
    <t>山田太郎15075</t>
    <rPh sb="0" eb="2">
      <t>ヤマダ</t>
    </rPh>
    <rPh sb="2" eb="4">
      <t>タロウ</t>
    </rPh>
    <phoneticPr fontId="1"/>
  </si>
  <si>
    <t>A15076</t>
  </si>
  <si>
    <t>山田太郎15076</t>
    <rPh sb="0" eb="2">
      <t>ヤマダ</t>
    </rPh>
    <rPh sb="2" eb="4">
      <t>タロウ</t>
    </rPh>
    <phoneticPr fontId="1"/>
  </si>
  <si>
    <t>A15077</t>
  </si>
  <si>
    <t>山田太郎15077</t>
    <rPh sb="0" eb="2">
      <t>ヤマダ</t>
    </rPh>
    <rPh sb="2" eb="4">
      <t>タロウ</t>
    </rPh>
    <phoneticPr fontId="1"/>
  </si>
  <si>
    <t>A15078</t>
  </si>
  <si>
    <t>山田太郎15078</t>
    <rPh sb="0" eb="2">
      <t>ヤマダ</t>
    </rPh>
    <rPh sb="2" eb="4">
      <t>タロウ</t>
    </rPh>
    <phoneticPr fontId="1"/>
  </si>
  <si>
    <t>A15079</t>
  </si>
  <si>
    <t>山田太郎15079</t>
    <rPh sb="0" eb="2">
      <t>ヤマダ</t>
    </rPh>
    <rPh sb="2" eb="4">
      <t>タロウ</t>
    </rPh>
    <phoneticPr fontId="1"/>
  </si>
  <si>
    <t>A15080</t>
  </si>
  <si>
    <t>山田太郎15080</t>
    <rPh sb="0" eb="2">
      <t>ヤマダ</t>
    </rPh>
    <rPh sb="2" eb="4">
      <t>タロウ</t>
    </rPh>
    <phoneticPr fontId="1"/>
  </si>
  <si>
    <t>A15081</t>
  </si>
  <si>
    <t>山田太郎15081</t>
    <rPh sb="0" eb="2">
      <t>ヤマダ</t>
    </rPh>
    <rPh sb="2" eb="4">
      <t>タロウ</t>
    </rPh>
    <phoneticPr fontId="1"/>
  </si>
  <si>
    <t>A15082</t>
  </si>
  <si>
    <t>山田太郎15082</t>
    <rPh sb="0" eb="2">
      <t>ヤマダ</t>
    </rPh>
    <rPh sb="2" eb="4">
      <t>タロウ</t>
    </rPh>
    <phoneticPr fontId="1"/>
  </si>
  <si>
    <t>A15083</t>
  </si>
  <si>
    <t>山田太郎15083</t>
    <rPh sb="0" eb="2">
      <t>ヤマダ</t>
    </rPh>
    <rPh sb="2" eb="4">
      <t>タロウ</t>
    </rPh>
    <phoneticPr fontId="1"/>
  </si>
  <si>
    <t>A15084</t>
  </si>
  <si>
    <t>山田太郎15084</t>
    <rPh sb="0" eb="2">
      <t>ヤマダ</t>
    </rPh>
    <rPh sb="2" eb="4">
      <t>タロウ</t>
    </rPh>
    <phoneticPr fontId="1"/>
  </si>
  <si>
    <t>A15085</t>
  </si>
  <si>
    <t>山田太郎15085</t>
    <rPh sb="0" eb="2">
      <t>ヤマダ</t>
    </rPh>
    <rPh sb="2" eb="4">
      <t>タロウ</t>
    </rPh>
    <phoneticPr fontId="1"/>
  </si>
  <si>
    <t>A15086</t>
  </si>
  <si>
    <t>山田太郎15086</t>
    <rPh sb="0" eb="2">
      <t>ヤマダ</t>
    </rPh>
    <rPh sb="2" eb="4">
      <t>タロウ</t>
    </rPh>
    <phoneticPr fontId="1"/>
  </si>
  <si>
    <t>A15087</t>
  </si>
  <si>
    <t>山田太郎15087</t>
    <rPh sb="0" eb="2">
      <t>ヤマダ</t>
    </rPh>
    <rPh sb="2" eb="4">
      <t>タロウ</t>
    </rPh>
    <phoneticPr fontId="1"/>
  </si>
  <si>
    <t>A15088</t>
  </si>
  <si>
    <t>山田太郎15088</t>
    <rPh sb="0" eb="2">
      <t>ヤマダ</t>
    </rPh>
    <rPh sb="2" eb="4">
      <t>タロウ</t>
    </rPh>
    <phoneticPr fontId="1"/>
  </si>
  <si>
    <t>A15089</t>
  </si>
  <si>
    <t>山田太郎15089</t>
    <rPh sb="0" eb="2">
      <t>ヤマダ</t>
    </rPh>
    <rPh sb="2" eb="4">
      <t>タロウ</t>
    </rPh>
    <phoneticPr fontId="1"/>
  </si>
  <si>
    <t>A15090</t>
  </si>
  <si>
    <t>山田太郎15090</t>
    <rPh sb="0" eb="2">
      <t>ヤマダ</t>
    </rPh>
    <rPh sb="2" eb="4">
      <t>タロウ</t>
    </rPh>
    <phoneticPr fontId="1"/>
  </si>
  <si>
    <t>A15091</t>
  </si>
  <si>
    <t>山田太郎15091</t>
    <rPh sb="0" eb="2">
      <t>ヤマダ</t>
    </rPh>
    <rPh sb="2" eb="4">
      <t>タロウ</t>
    </rPh>
    <phoneticPr fontId="1"/>
  </si>
  <si>
    <t>A15092</t>
  </si>
  <si>
    <t>山田太郎15092</t>
    <rPh sb="0" eb="2">
      <t>ヤマダ</t>
    </rPh>
    <rPh sb="2" eb="4">
      <t>タロウ</t>
    </rPh>
    <phoneticPr fontId="1"/>
  </si>
  <si>
    <t>A15093</t>
  </si>
  <si>
    <t>山田太郎15093</t>
    <rPh sb="0" eb="2">
      <t>ヤマダ</t>
    </rPh>
    <rPh sb="2" eb="4">
      <t>タロウ</t>
    </rPh>
    <phoneticPr fontId="1"/>
  </si>
  <si>
    <t>A15094</t>
  </si>
  <si>
    <t>山田太郎15094</t>
    <rPh sb="0" eb="2">
      <t>ヤマダ</t>
    </rPh>
    <rPh sb="2" eb="4">
      <t>タロウ</t>
    </rPh>
    <phoneticPr fontId="1"/>
  </si>
  <si>
    <t>A15095</t>
  </si>
  <si>
    <t>山田太郎15095</t>
    <rPh sb="0" eb="2">
      <t>ヤマダ</t>
    </rPh>
    <rPh sb="2" eb="4">
      <t>タロウ</t>
    </rPh>
    <phoneticPr fontId="1"/>
  </si>
  <si>
    <t>A15096</t>
  </si>
  <si>
    <t>山田太郎15096</t>
    <rPh sb="0" eb="2">
      <t>ヤマダ</t>
    </rPh>
    <rPh sb="2" eb="4">
      <t>タロウ</t>
    </rPh>
    <phoneticPr fontId="1"/>
  </si>
  <si>
    <t>A15097</t>
  </si>
  <si>
    <t>山田太郎15097</t>
    <rPh sb="0" eb="2">
      <t>ヤマダ</t>
    </rPh>
    <rPh sb="2" eb="4">
      <t>タロウ</t>
    </rPh>
    <phoneticPr fontId="1"/>
  </si>
  <si>
    <t>A15098</t>
  </si>
  <si>
    <t>山田太郎15098</t>
    <rPh sb="0" eb="2">
      <t>ヤマダ</t>
    </rPh>
    <rPh sb="2" eb="4">
      <t>タロウ</t>
    </rPh>
    <phoneticPr fontId="1"/>
  </si>
  <si>
    <t>A15099</t>
  </si>
  <si>
    <t>山田太郎15099</t>
    <rPh sb="0" eb="2">
      <t>ヤマダ</t>
    </rPh>
    <rPh sb="2" eb="4">
      <t>タロウ</t>
    </rPh>
    <phoneticPr fontId="1"/>
  </si>
  <si>
    <t>A15100</t>
  </si>
  <si>
    <t>山田太郎15100</t>
    <rPh sb="0" eb="2">
      <t>ヤマダ</t>
    </rPh>
    <rPh sb="2" eb="4">
      <t>タロウ</t>
    </rPh>
    <phoneticPr fontId="1"/>
  </si>
  <si>
    <t>A15101</t>
  </si>
  <si>
    <t>山田太郎15101</t>
    <rPh sb="0" eb="2">
      <t>ヤマダ</t>
    </rPh>
    <rPh sb="2" eb="4">
      <t>タロウ</t>
    </rPh>
    <phoneticPr fontId="1"/>
  </si>
  <si>
    <t>A15102</t>
  </si>
  <si>
    <t>山田太郎15102</t>
    <rPh sb="0" eb="2">
      <t>ヤマダ</t>
    </rPh>
    <rPh sb="2" eb="4">
      <t>タロウ</t>
    </rPh>
    <phoneticPr fontId="1"/>
  </si>
  <si>
    <t>A15103</t>
  </si>
  <si>
    <t>山田太郎15103</t>
    <rPh sb="0" eb="2">
      <t>ヤマダ</t>
    </rPh>
    <rPh sb="2" eb="4">
      <t>タロウ</t>
    </rPh>
    <phoneticPr fontId="1"/>
  </si>
  <si>
    <t>A15104</t>
  </si>
  <si>
    <t>山田太郎15104</t>
    <rPh sb="0" eb="2">
      <t>ヤマダ</t>
    </rPh>
    <rPh sb="2" eb="4">
      <t>タロウ</t>
    </rPh>
    <phoneticPr fontId="1"/>
  </si>
  <si>
    <t>A15105</t>
  </si>
  <si>
    <t>山田太郎15105</t>
    <rPh sb="0" eb="2">
      <t>ヤマダ</t>
    </rPh>
    <rPh sb="2" eb="4">
      <t>タロウ</t>
    </rPh>
    <phoneticPr fontId="1"/>
  </si>
  <si>
    <t>A15106</t>
  </si>
  <si>
    <t>山田太郎15106</t>
    <rPh sb="0" eb="2">
      <t>ヤマダ</t>
    </rPh>
    <rPh sb="2" eb="4">
      <t>タロウ</t>
    </rPh>
    <phoneticPr fontId="1"/>
  </si>
  <si>
    <t>A15107</t>
  </si>
  <si>
    <t>山田太郎15107</t>
    <rPh sb="0" eb="2">
      <t>ヤマダ</t>
    </rPh>
    <rPh sb="2" eb="4">
      <t>タロウ</t>
    </rPh>
    <phoneticPr fontId="1"/>
  </si>
  <si>
    <t>A15108</t>
  </si>
  <si>
    <t>山田太郎15108</t>
    <rPh sb="0" eb="2">
      <t>ヤマダ</t>
    </rPh>
    <rPh sb="2" eb="4">
      <t>タロウ</t>
    </rPh>
    <phoneticPr fontId="1"/>
  </si>
  <si>
    <t>A15109</t>
  </si>
  <si>
    <t>山田太郎15109</t>
    <rPh sb="0" eb="2">
      <t>ヤマダ</t>
    </rPh>
    <rPh sb="2" eb="4">
      <t>タロウ</t>
    </rPh>
    <phoneticPr fontId="1"/>
  </si>
  <si>
    <t>A15110</t>
  </si>
  <si>
    <t>山田太郎15110</t>
    <rPh sb="0" eb="2">
      <t>ヤマダ</t>
    </rPh>
    <rPh sb="2" eb="4">
      <t>タロウ</t>
    </rPh>
    <phoneticPr fontId="1"/>
  </si>
  <si>
    <t>A15111</t>
  </si>
  <si>
    <t>山田太郎15111</t>
    <rPh sb="0" eb="2">
      <t>ヤマダ</t>
    </rPh>
    <rPh sb="2" eb="4">
      <t>タロウ</t>
    </rPh>
    <phoneticPr fontId="1"/>
  </si>
  <si>
    <t>A15112</t>
  </si>
  <si>
    <t>山田太郎15112</t>
    <rPh sb="0" eb="2">
      <t>ヤマダ</t>
    </rPh>
    <rPh sb="2" eb="4">
      <t>タロウ</t>
    </rPh>
    <phoneticPr fontId="1"/>
  </si>
  <si>
    <t>A15113</t>
  </si>
  <si>
    <t>山田太郎15113</t>
    <rPh sb="0" eb="2">
      <t>ヤマダ</t>
    </rPh>
    <rPh sb="2" eb="4">
      <t>タロウ</t>
    </rPh>
    <phoneticPr fontId="1"/>
  </si>
  <si>
    <t>A15114</t>
  </si>
  <si>
    <t>山田太郎15114</t>
    <rPh sb="0" eb="2">
      <t>ヤマダ</t>
    </rPh>
    <rPh sb="2" eb="4">
      <t>タロウ</t>
    </rPh>
    <phoneticPr fontId="1"/>
  </si>
  <si>
    <t>A15115</t>
  </si>
  <si>
    <t>山田太郎15115</t>
    <rPh sb="0" eb="2">
      <t>ヤマダ</t>
    </rPh>
    <rPh sb="2" eb="4">
      <t>タロウ</t>
    </rPh>
    <phoneticPr fontId="1"/>
  </si>
  <si>
    <t>A15116</t>
  </si>
  <si>
    <t>山田太郎15116</t>
    <rPh sb="0" eb="2">
      <t>ヤマダ</t>
    </rPh>
    <rPh sb="2" eb="4">
      <t>タロウ</t>
    </rPh>
    <phoneticPr fontId="1"/>
  </si>
  <si>
    <t>A15117</t>
  </si>
  <si>
    <t>山田太郎15117</t>
    <rPh sb="0" eb="2">
      <t>ヤマダ</t>
    </rPh>
    <rPh sb="2" eb="4">
      <t>タロウ</t>
    </rPh>
    <phoneticPr fontId="1"/>
  </si>
  <si>
    <t>A15118</t>
  </si>
  <si>
    <t>山田太郎15118</t>
    <rPh sb="0" eb="2">
      <t>ヤマダ</t>
    </rPh>
    <rPh sb="2" eb="4">
      <t>タロウ</t>
    </rPh>
    <phoneticPr fontId="1"/>
  </si>
  <si>
    <t>A15119</t>
  </si>
  <si>
    <t>山田太郎15119</t>
    <rPh sb="0" eb="2">
      <t>ヤマダ</t>
    </rPh>
    <rPh sb="2" eb="4">
      <t>タロウ</t>
    </rPh>
    <phoneticPr fontId="1"/>
  </si>
  <si>
    <t>A15120</t>
  </si>
  <si>
    <t>山田太郎15120</t>
    <rPh sb="0" eb="2">
      <t>ヤマダ</t>
    </rPh>
    <rPh sb="2" eb="4">
      <t>タロウ</t>
    </rPh>
    <phoneticPr fontId="1"/>
  </si>
  <si>
    <t>A15121</t>
  </si>
  <si>
    <t>山田太郎15121</t>
    <rPh sb="0" eb="2">
      <t>ヤマダ</t>
    </rPh>
    <rPh sb="2" eb="4">
      <t>タロウ</t>
    </rPh>
    <phoneticPr fontId="1"/>
  </si>
  <si>
    <t>A15122</t>
  </si>
  <si>
    <t>山田太郎15122</t>
    <rPh sb="0" eb="2">
      <t>ヤマダ</t>
    </rPh>
    <rPh sb="2" eb="4">
      <t>タロウ</t>
    </rPh>
    <phoneticPr fontId="1"/>
  </si>
  <si>
    <t>A15123</t>
  </si>
  <si>
    <t>山田太郎15123</t>
    <rPh sb="0" eb="2">
      <t>ヤマダ</t>
    </rPh>
    <rPh sb="2" eb="4">
      <t>タロウ</t>
    </rPh>
    <phoneticPr fontId="1"/>
  </si>
  <si>
    <t>A15124</t>
  </si>
  <si>
    <t>山田太郎15124</t>
    <rPh sb="0" eb="2">
      <t>ヤマダ</t>
    </rPh>
    <rPh sb="2" eb="4">
      <t>タロウ</t>
    </rPh>
    <phoneticPr fontId="1"/>
  </si>
  <si>
    <t>A15125</t>
  </si>
  <si>
    <t>山田太郎15125</t>
    <rPh sb="0" eb="2">
      <t>ヤマダ</t>
    </rPh>
    <rPh sb="2" eb="4">
      <t>タロウ</t>
    </rPh>
    <phoneticPr fontId="1"/>
  </si>
  <si>
    <t>A15126</t>
  </si>
  <si>
    <t>山田太郎15126</t>
    <rPh sb="0" eb="2">
      <t>ヤマダ</t>
    </rPh>
    <rPh sb="2" eb="4">
      <t>タロウ</t>
    </rPh>
    <phoneticPr fontId="1"/>
  </si>
  <si>
    <t>A15127</t>
  </si>
  <si>
    <t>山田太郎15127</t>
    <rPh sb="0" eb="2">
      <t>ヤマダ</t>
    </rPh>
    <rPh sb="2" eb="4">
      <t>タロウ</t>
    </rPh>
    <phoneticPr fontId="1"/>
  </si>
  <si>
    <t>A15128</t>
  </si>
  <si>
    <t>山田太郎15128</t>
    <rPh sb="0" eb="2">
      <t>ヤマダ</t>
    </rPh>
    <rPh sb="2" eb="4">
      <t>タロウ</t>
    </rPh>
    <phoneticPr fontId="1"/>
  </si>
  <si>
    <t>A15129</t>
  </si>
  <si>
    <t>山田太郎15129</t>
    <rPh sb="0" eb="2">
      <t>ヤマダ</t>
    </rPh>
    <rPh sb="2" eb="4">
      <t>タロウ</t>
    </rPh>
    <phoneticPr fontId="1"/>
  </si>
  <si>
    <t>A15130</t>
  </si>
  <si>
    <t>山田太郎15130</t>
    <rPh sb="0" eb="2">
      <t>ヤマダ</t>
    </rPh>
    <rPh sb="2" eb="4">
      <t>タロウ</t>
    </rPh>
    <phoneticPr fontId="1"/>
  </si>
  <si>
    <t>A15131</t>
  </si>
  <si>
    <t>山田太郎15131</t>
    <rPh sb="0" eb="2">
      <t>ヤマダ</t>
    </rPh>
    <rPh sb="2" eb="4">
      <t>タロウ</t>
    </rPh>
    <phoneticPr fontId="1"/>
  </si>
  <si>
    <t>A15132</t>
  </si>
  <si>
    <t>山田太郎15132</t>
    <rPh sb="0" eb="2">
      <t>ヤマダ</t>
    </rPh>
    <rPh sb="2" eb="4">
      <t>タロウ</t>
    </rPh>
    <phoneticPr fontId="1"/>
  </si>
  <si>
    <t>A15133</t>
  </si>
  <si>
    <t>山田太郎15133</t>
    <rPh sb="0" eb="2">
      <t>ヤマダ</t>
    </rPh>
    <rPh sb="2" eb="4">
      <t>タロウ</t>
    </rPh>
    <phoneticPr fontId="1"/>
  </si>
  <si>
    <t>A15134</t>
  </si>
  <si>
    <t>山田太郎15134</t>
    <rPh sb="0" eb="2">
      <t>ヤマダ</t>
    </rPh>
    <rPh sb="2" eb="4">
      <t>タロウ</t>
    </rPh>
    <phoneticPr fontId="1"/>
  </si>
  <si>
    <t>A15135</t>
  </si>
  <si>
    <t>山田太郎15135</t>
    <rPh sb="0" eb="2">
      <t>ヤマダ</t>
    </rPh>
    <rPh sb="2" eb="4">
      <t>タロウ</t>
    </rPh>
    <phoneticPr fontId="1"/>
  </si>
  <si>
    <t>A15136</t>
  </si>
  <si>
    <t>山田太郎15136</t>
    <rPh sb="0" eb="2">
      <t>ヤマダ</t>
    </rPh>
    <rPh sb="2" eb="4">
      <t>タロウ</t>
    </rPh>
    <phoneticPr fontId="1"/>
  </si>
  <si>
    <t>A15137</t>
  </si>
  <si>
    <t>山田太郎15137</t>
    <rPh sb="0" eb="2">
      <t>ヤマダ</t>
    </rPh>
    <rPh sb="2" eb="4">
      <t>タロウ</t>
    </rPh>
    <phoneticPr fontId="1"/>
  </si>
  <si>
    <t>A15138</t>
  </si>
  <si>
    <t>山田太郎15138</t>
    <rPh sb="0" eb="2">
      <t>ヤマダ</t>
    </rPh>
    <rPh sb="2" eb="4">
      <t>タロウ</t>
    </rPh>
    <phoneticPr fontId="1"/>
  </si>
  <si>
    <t>A15139</t>
  </si>
  <si>
    <t>山田太郎15139</t>
    <rPh sb="0" eb="2">
      <t>ヤマダ</t>
    </rPh>
    <rPh sb="2" eb="4">
      <t>タロウ</t>
    </rPh>
    <phoneticPr fontId="1"/>
  </si>
  <si>
    <t>A15140</t>
  </si>
  <si>
    <t>山田太郎15140</t>
    <rPh sb="0" eb="2">
      <t>ヤマダ</t>
    </rPh>
    <rPh sb="2" eb="4">
      <t>タロウ</t>
    </rPh>
    <phoneticPr fontId="1"/>
  </si>
  <si>
    <t>A15141</t>
  </si>
  <si>
    <t>山田太郎15141</t>
    <rPh sb="0" eb="2">
      <t>ヤマダ</t>
    </rPh>
    <rPh sb="2" eb="4">
      <t>タロウ</t>
    </rPh>
    <phoneticPr fontId="1"/>
  </si>
  <si>
    <t>A15142</t>
  </si>
  <si>
    <t>山田太郎15142</t>
    <rPh sb="0" eb="2">
      <t>ヤマダ</t>
    </rPh>
    <rPh sb="2" eb="4">
      <t>タロウ</t>
    </rPh>
    <phoneticPr fontId="1"/>
  </si>
  <si>
    <t>A15143</t>
  </si>
  <si>
    <t>山田太郎15143</t>
    <rPh sb="0" eb="2">
      <t>ヤマダ</t>
    </rPh>
    <rPh sb="2" eb="4">
      <t>タロウ</t>
    </rPh>
    <phoneticPr fontId="1"/>
  </si>
  <si>
    <t>A15144</t>
  </si>
  <si>
    <t>山田太郎15144</t>
    <rPh sb="0" eb="2">
      <t>ヤマダ</t>
    </rPh>
    <rPh sb="2" eb="4">
      <t>タロウ</t>
    </rPh>
    <phoneticPr fontId="1"/>
  </si>
  <si>
    <t>A15145</t>
  </si>
  <si>
    <t>山田太郎15145</t>
    <rPh sb="0" eb="2">
      <t>ヤマダ</t>
    </rPh>
    <rPh sb="2" eb="4">
      <t>タロウ</t>
    </rPh>
    <phoneticPr fontId="1"/>
  </si>
  <si>
    <t>A15146</t>
  </si>
  <si>
    <t>山田太郎15146</t>
    <rPh sb="0" eb="2">
      <t>ヤマダ</t>
    </rPh>
    <rPh sb="2" eb="4">
      <t>タロウ</t>
    </rPh>
    <phoneticPr fontId="1"/>
  </si>
  <si>
    <t>A15147</t>
  </si>
  <si>
    <t>山田太郎15147</t>
    <rPh sb="0" eb="2">
      <t>ヤマダ</t>
    </rPh>
    <rPh sb="2" eb="4">
      <t>タロウ</t>
    </rPh>
    <phoneticPr fontId="1"/>
  </si>
  <si>
    <t>A15148</t>
  </si>
  <si>
    <t>山田太郎15148</t>
    <rPh sb="0" eb="2">
      <t>ヤマダ</t>
    </rPh>
    <rPh sb="2" eb="4">
      <t>タロウ</t>
    </rPh>
    <phoneticPr fontId="1"/>
  </si>
  <si>
    <t>A15149</t>
  </si>
  <si>
    <t>山田太郎15149</t>
    <rPh sb="0" eb="2">
      <t>ヤマダ</t>
    </rPh>
    <rPh sb="2" eb="4">
      <t>タロウ</t>
    </rPh>
    <phoneticPr fontId="1"/>
  </si>
  <si>
    <t>A15150</t>
  </si>
  <si>
    <t>山田太郎15150</t>
    <rPh sb="0" eb="2">
      <t>ヤマダ</t>
    </rPh>
    <rPh sb="2" eb="4">
      <t>タロウ</t>
    </rPh>
    <phoneticPr fontId="1"/>
  </si>
  <si>
    <t>A15151</t>
  </si>
  <si>
    <t>山田太郎15151</t>
    <rPh sb="0" eb="2">
      <t>ヤマダ</t>
    </rPh>
    <rPh sb="2" eb="4">
      <t>タロウ</t>
    </rPh>
    <phoneticPr fontId="1"/>
  </si>
  <si>
    <t>A15152</t>
  </si>
  <si>
    <t>山田太郎15152</t>
    <rPh sb="0" eb="2">
      <t>ヤマダ</t>
    </rPh>
    <rPh sb="2" eb="4">
      <t>タロウ</t>
    </rPh>
    <phoneticPr fontId="1"/>
  </si>
  <si>
    <t>A15153</t>
  </si>
  <si>
    <t>山田太郎15153</t>
    <rPh sb="0" eb="2">
      <t>ヤマダ</t>
    </rPh>
    <rPh sb="2" eb="4">
      <t>タロウ</t>
    </rPh>
    <phoneticPr fontId="1"/>
  </si>
  <si>
    <t>A15154</t>
  </si>
  <si>
    <t>山田太郎15154</t>
    <rPh sb="0" eb="2">
      <t>ヤマダ</t>
    </rPh>
    <rPh sb="2" eb="4">
      <t>タロウ</t>
    </rPh>
    <phoneticPr fontId="1"/>
  </si>
  <si>
    <t>A15155</t>
  </si>
  <si>
    <t>山田太郎15155</t>
    <rPh sb="0" eb="2">
      <t>ヤマダ</t>
    </rPh>
    <rPh sb="2" eb="4">
      <t>タロウ</t>
    </rPh>
    <phoneticPr fontId="1"/>
  </si>
  <si>
    <t>A15156</t>
  </si>
  <si>
    <t>山田太郎15156</t>
    <rPh sb="0" eb="2">
      <t>ヤマダ</t>
    </rPh>
    <rPh sb="2" eb="4">
      <t>タロウ</t>
    </rPh>
    <phoneticPr fontId="1"/>
  </si>
  <si>
    <t>A15157</t>
  </si>
  <si>
    <t>山田太郎15157</t>
    <rPh sb="0" eb="2">
      <t>ヤマダ</t>
    </rPh>
    <rPh sb="2" eb="4">
      <t>タロウ</t>
    </rPh>
    <phoneticPr fontId="1"/>
  </si>
  <si>
    <t>A15158</t>
  </si>
  <si>
    <t>山田太郎15158</t>
    <rPh sb="0" eb="2">
      <t>ヤマダ</t>
    </rPh>
    <rPh sb="2" eb="4">
      <t>タロウ</t>
    </rPh>
    <phoneticPr fontId="1"/>
  </si>
  <si>
    <t>A15159</t>
  </si>
  <si>
    <t>山田太郎15159</t>
    <rPh sb="0" eb="2">
      <t>ヤマダ</t>
    </rPh>
    <rPh sb="2" eb="4">
      <t>タロウ</t>
    </rPh>
    <phoneticPr fontId="1"/>
  </si>
  <si>
    <t>A15160</t>
  </si>
  <si>
    <t>山田太郎15160</t>
    <rPh sb="0" eb="2">
      <t>ヤマダ</t>
    </rPh>
    <rPh sb="2" eb="4">
      <t>タロウ</t>
    </rPh>
    <phoneticPr fontId="1"/>
  </si>
  <si>
    <t>A15161</t>
  </si>
  <si>
    <t>山田太郎15161</t>
    <rPh sb="0" eb="2">
      <t>ヤマダ</t>
    </rPh>
    <rPh sb="2" eb="4">
      <t>タロウ</t>
    </rPh>
    <phoneticPr fontId="1"/>
  </si>
  <si>
    <t>A15162</t>
  </si>
  <si>
    <t>山田太郎15162</t>
    <rPh sb="0" eb="2">
      <t>ヤマダ</t>
    </rPh>
    <rPh sb="2" eb="4">
      <t>タロウ</t>
    </rPh>
    <phoneticPr fontId="1"/>
  </si>
  <si>
    <t>A15163</t>
  </si>
  <si>
    <t>山田太郎15163</t>
    <rPh sb="0" eb="2">
      <t>ヤマダ</t>
    </rPh>
    <rPh sb="2" eb="4">
      <t>タロウ</t>
    </rPh>
    <phoneticPr fontId="1"/>
  </si>
  <si>
    <t>A15164</t>
  </si>
  <si>
    <t>山田太郎15164</t>
    <rPh sb="0" eb="2">
      <t>ヤマダ</t>
    </rPh>
    <rPh sb="2" eb="4">
      <t>タロウ</t>
    </rPh>
    <phoneticPr fontId="1"/>
  </si>
  <si>
    <t>A15165</t>
  </si>
  <si>
    <t>山田太郎15165</t>
    <rPh sb="0" eb="2">
      <t>ヤマダ</t>
    </rPh>
    <rPh sb="2" eb="4">
      <t>タロウ</t>
    </rPh>
    <phoneticPr fontId="1"/>
  </si>
  <si>
    <t>A15166</t>
  </si>
  <si>
    <t>山田太郎15166</t>
    <rPh sb="0" eb="2">
      <t>ヤマダ</t>
    </rPh>
    <rPh sb="2" eb="4">
      <t>タロウ</t>
    </rPh>
    <phoneticPr fontId="1"/>
  </si>
  <si>
    <t>A15167</t>
  </si>
  <si>
    <t>山田太郎15167</t>
    <rPh sb="0" eb="2">
      <t>ヤマダ</t>
    </rPh>
    <rPh sb="2" eb="4">
      <t>タロウ</t>
    </rPh>
    <phoneticPr fontId="1"/>
  </si>
  <si>
    <t>A15168</t>
  </si>
  <si>
    <t>山田太郎15168</t>
    <rPh sb="0" eb="2">
      <t>ヤマダ</t>
    </rPh>
    <rPh sb="2" eb="4">
      <t>タロウ</t>
    </rPh>
    <phoneticPr fontId="1"/>
  </si>
  <si>
    <t>A15169</t>
  </si>
  <si>
    <t>山田太郎15169</t>
    <rPh sb="0" eb="2">
      <t>ヤマダ</t>
    </rPh>
    <rPh sb="2" eb="4">
      <t>タロウ</t>
    </rPh>
    <phoneticPr fontId="1"/>
  </si>
  <si>
    <t>A15170</t>
  </si>
  <si>
    <t>山田太郎15170</t>
    <rPh sb="0" eb="2">
      <t>ヤマダ</t>
    </rPh>
    <rPh sb="2" eb="4">
      <t>タロウ</t>
    </rPh>
    <phoneticPr fontId="1"/>
  </si>
  <si>
    <t>A15171</t>
  </si>
  <si>
    <t>山田太郎15171</t>
    <rPh sb="0" eb="2">
      <t>ヤマダ</t>
    </rPh>
    <rPh sb="2" eb="4">
      <t>タロウ</t>
    </rPh>
    <phoneticPr fontId="1"/>
  </si>
  <si>
    <t>A15172</t>
  </si>
  <si>
    <t>山田太郎15172</t>
    <rPh sb="0" eb="2">
      <t>ヤマダ</t>
    </rPh>
    <rPh sb="2" eb="4">
      <t>タロウ</t>
    </rPh>
    <phoneticPr fontId="1"/>
  </si>
  <si>
    <t>A15173</t>
  </si>
  <si>
    <t>山田太郎15173</t>
    <rPh sb="0" eb="2">
      <t>ヤマダ</t>
    </rPh>
    <rPh sb="2" eb="4">
      <t>タロウ</t>
    </rPh>
    <phoneticPr fontId="1"/>
  </si>
  <si>
    <t>A15174</t>
  </si>
  <si>
    <t>山田太郎15174</t>
    <rPh sb="0" eb="2">
      <t>ヤマダ</t>
    </rPh>
    <rPh sb="2" eb="4">
      <t>タロウ</t>
    </rPh>
    <phoneticPr fontId="1"/>
  </si>
  <si>
    <t>A15175</t>
  </si>
  <si>
    <t>山田太郎15175</t>
    <rPh sb="0" eb="2">
      <t>ヤマダ</t>
    </rPh>
    <rPh sb="2" eb="4">
      <t>タロウ</t>
    </rPh>
    <phoneticPr fontId="1"/>
  </si>
  <si>
    <t>A15176</t>
  </si>
  <si>
    <t>山田太郎15176</t>
    <rPh sb="0" eb="2">
      <t>ヤマダ</t>
    </rPh>
    <rPh sb="2" eb="4">
      <t>タロウ</t>
    </rPh>
    <phoneticPr fontId="1"/>
  </si>
  <si>
    <t>A15177</t>
  </si>
  <si>
    <t>山田太郎15177</t>
    <rPh sb="0" eb="2">
      <t>ヤマダ</t>
    </rPh>
    <rPh sb="2" eb="4">
      <t>タロウ</t>
    </rPh>
    <phoneticPr fontId="1"/>
  </si>
  <si>
    <t>A15178</t>
  </si>
  <si>
    <t>山田太郎15178</t>
    <rPh sb="0" eb="2">
      <t>ヤマダ</t>
    </rPh>
    <rPh sb="2" eb="4">
      <t>タロウ</t>
    </rPh>
    <phoneticPr fontId="1"/>
  </si>
  <si>
    <t>A15179</t>
  </si>
  <si>
    <t>山田太郎15179</t>
    <rPh sb="0" eb="2">
      <t>ヤマダ</t>
    </rPh>
    <rPh sb="2" eb="4">
      <t>タロウ</t>
    </rPh>
    <phoneticPr fontId="1"/>
  </si>
  <si>
    <t>A15180</t>
  </si>
  <si>
    <t>山田太郎15180</t>
    <rPh sb="0" eb="2">
      <t>ヤマダ</t>
    </rPh>
    <rPh sb="2" eb="4">
      <t>タロウ</t>
    </rPh>
    <phoneticPr fontId="1"/>
  </si>
  <si>
    <t>A15181</t>
  </si>
  <si>
    <t>山田太郎15181</t>
    <rPh sb="0" eb="2">
      <t>ヤマダ</t>
    </rPh>
    <rPh sb="2" eb="4">
      <t>タロウ</t>
    </rPh>
    <phoneticPr fontId="1"/>
  </si>
  <si>
    <t>A15182</t>
  </si>
  <si>
    <t>山田太郎15182</t>
    <rPh sb="0" eb="2">
      <t>ヤマダ</t>
    </rPh>
    <rPh sb="2" eb="4">
      <t>タロウ</t>
    </rPh>
    <phoneticPr fontId="1"/>
  </si>
  <si>
    <t>A15183</t>
  </si>
  <si>
    <t>山田太郎15183</t>
    <rPh sb="0" eb="2">
      <t>ヤマダ</t>
    </rPh>
    <rPh sb="2" eb="4">
      <t>タロウ</t>
    </rPh>
    <phoneticPr fontId="1"/>
  </si>
  <si>
    <t>A15184</t>
  </si>
  <si>
    <t>山田太郎15184</t>
    <rPh sb="0" eb="2">
      <t>ヤマダ</t>
    </rPh>
    <rPh sb="2" eb="4">
      <t>タロウ</t>
    </rPh>
    <phoneticPr fontId="1"/>
  </si>
  <si>
    <t>A15185</t>
  </si>
  <si>
    <t>山田太郎15185</t>
    <rPh sb="0" eb="2">
      <t>ヤマダ</t>
    </rPh>
    <rPh sb="2" eb="4">
      <t>タロウ</t>
    </rPh>
    <phoneticPr fontId="1"/>
  </si>
  <si>
    <t>A15186</t>
  </si>
  <si>
    <t>山田太郎15186</t>
    <rPh sb="0" eb="2">
      <t>ヤマダ</t>
    </rPh>
    <rPh sb="2" eb="4">
      <t>タロウ</t>
    </rPh>
    <phoneticPr fontId="1"/>
  </si>
  <si>
    <t>A15187</t>
  </si>
  <si>
    <t>山田太郎15187</t>
    <rPh sb="0" eb="2">
      <t>ヤマダ</t>
    </rPh>
    <rPh sb="2" eb="4">
      <t>タロウ</t>
    </rPh>
    <phoneticPr fontId="1"/>
  </si>
  <si>
    <t>A15188</t>
  </si>
  <si>
    <t>山田太郎15188</t>
    <rPh sb="0" eb="2">
      <t>ヤマダ</t>
    </rPh>
    <rPh sb="2" eb="4">
      <t>タロウ</t>
    </rPh>
    <phoneticPr fontId="1"/>
  </si>
  <si>
    <t>A15189</t>
  </si>
  <si>
    <t>山田太郎15189</t>
    <rPh sb="0" eb="2">
      <t>ヤマダ</t>
    </rPh>
    <rPh sb="2" eb="4">
      <t>タロウ</t>
    </rPh>
    <phoneticPr fontId="1"/>
  </si>
  <si>
    <t>A15190</t>
  </si>
  <si>
    <t>山田太郎15190</t>
    <rPh sb="0" eb="2">
      <t>ヤマダ</t>
    </rPh>
    <rPh sb="2" eb="4">
      <t>タロウ</t>
    </rPh>
    <phoneticPr fontId="1"/>
  </si>
  <si>
    <t>A15191</t>
  </si>
  <si>
    <t>山田太郎15191</t>
    <rPh sb="0" eb="2">
      <t>ヤマダ</t>
    </rPh>
    <rPh sb="2" eb="4">
      <t>タロウ</t>
    </rPh>
    <phoneticPr fontId="1"/>
  </si>
  <si>
    <t>A15192</t>
  </si>
  <si>
    <t>山田太郎15192</t>
    <rPh sb="0" eb="2">
      <t>ヤマダ</t>
    </rPh>
    <rPh sb="2" eb="4">
      <t>タロウ</t>
    </rPh>
    <phoneticPr fontId="1"/>
  </si>
  <si>
    <t>A15193</t>
  </si>
  <si>
    <t>山田太郎15193</t>
    <rPh sb="0" eb="2">
      <t>ヤマダ</t>
    </rPh>
    <rPh sb="2" eb="4">
      <t>タロウ</t>
    </rPh>
    <phoneticPr fontId="1"/>
  </si>
  <si>
    <t>A15194</t>
  </si>
  <si>
    <t>山田太郎15194</t>
    <rPh sb="0" eb="2">
      <t>ヤマダ</t>
    </rPh>
    <rPh sb="2" eb="4">
      <t>タロウ</t>
    </rPh>
    <phoneticPr fontId="1"/>
  </si>
  <si>
    <t>A15195</t>
  </si>
  <si>
    <t>山田太郎15195</t>
    <rPh sb="0" eb="2">
      <t>ヤマダ</t>
    </rPh>
    <rPh sb="2" eb="4">
      <t>タロウ</t>
    </rPh>
    <phoneticPr fontId="1"/>
  </si>
  <si>
    <t>A15196</t>
  </si>
  <si>
    <t>山田太郎15196</t>
    <rPh sb="0" eb="2">
      <t>ヤマダ</t>
    </rPh>
    <rPh sb="2" eb="4">
      <t>タロウ</t>
    </rPh>
    <phoneticPr fontId="1"/>
  </si>
  <si>
    <t>A15197</t>
  </si>
  <si>
    <t>山田太郎15197</t>
    <rPh sb="0" eb="2">
      <t>ヤマダ</t>
    </rPh>
    <rPh sb="2" eb="4">
      <t>タロウ</t>
    </rPh>
    <phoneticPr fontId="1"/>
  </si>
  <si>
    <t>A15198</t>
  </si>
  <si>
    <t>山田太郎15198</t>
    <rPh sb="0" eb="2">
      <t>ヤマダ</t>
    </rPh>
    <rPh sb="2" eb="4">
      <t>タロウ</t>
    </rPh>
    <phoneticPr fontId="1"/>
  </si>
  <si>
    <t>A15199</t>
  </si>
  <si>
    <t>山田太郎15199</t>
    <rPh sb="0" eb="2">
      <t>ヤマダ</t>
    </rPh>
    <rPh sb="2" eb="4">
      <t>タロウ</t>
    </rPh>
    <phoneticPr fontId="1"/>
  </si>
  <si>
    <t>A15200</t>
  </si>
  <si>
    <t>山田太郎15200</t>
    <rPh sb="0" eb="2">
      <t>ヤマダ</t>
    </rPh>
    <rPh sb="2" eb="4">
      <t>タロウ</t>
    </rPh>
    <phoneticPr fontId="1"/>
  </si>
  <si>
    <t>A15201</t>
  </si>
  <si>
    <t>山田太郎15201</t>
    <rPh sb="0" eb="2">
      <t>ヤマダ</t>
    </rPh>
    <rPh sb="2" eb="4">
      <t>タロウ</t>
    </rPh>
    <phoneticPr fontId="1"/>
  </si>
  <si>
    <t>A15202</t>
  </si>
  <si>
    <t>山田太郎15202</t>
    <rPh sb="0" eb="2">
      <t>ヤマダ</t>
    </rPh>
    <rPh sb="2" eb="4">
      <t>タロウ</t>
    </rPh>
    <phoneticPr fontId="1"/>
  </si>
  <si>
    <t>A15203</t>
  </si>
  <si>
    <t>山田太郎15203</t>
    <rPh sb="0" eb="2">
      <t>ヤマダ</t>
    </rPh>
    <rPh sb="2" eb="4">
      <t>タロウ</t>
    </rPh>
    <phoneticPr fontId="1"/>
  </si>
  <si>
    <t>A15204</t>
  </si>
  <si>
    <t>山田太郎15204</t>
    <rPh sb="0" eb="2">
      <t>ヤマダ</t>
    </rPh>
    <rPh sb="2" eb="4">
      <t>タロウ</t>
    </rPh>
    <phoneticPr fontId="1"/>
  </si>
  <si>
    <t>A15205</t>
  </si>
  <si>
    <t>山田太郎15205</t>
    <rPh sb="0" eb="2">
      <t>ヤマダ</t>
    </rPh>
    <rPh sb="2" eb="4">
      <t>タロウ</t>
    </rPh>
    <phoneticPr fontId="1"/>
  </si>
  <si>
    <t>A15206</t>
  </si>
  <si>
    <t>山田太郎15206</t>
    <rPh sb="0" eb="2">
      <t>ヤマダ</t>
    </rPh>
    <rPh sb="2" eb="4">
      <t>タロウ</t>
    </rPh>
    <phoneticPr fontId="1"/>
  </si>
  <si>
    <t>A15207</t>
  </si>
  <si>
    <t>山田太郎15207</t>
    <rPh sb="0" eb="2">
      <t>ヤマダ</t>
    </rPh>
    <rPh sb="2" eb="4">
      <t>タロウ</t>
    </rPh>
    <phoneticPr fontId="1"/>
  </si>
  <si>
    <t>A15208</t>
  </si>
  <si>
    <t>山田太郎15208</t>
    <rPh sb="0" eb="2">
      <t>ヤマダ</t>
    </rPh>
    <rPh sb="2" eb="4">
      <t>タロウ</t>
    </rPh>
    <phoneticPr fontId="1"/>
  </si>
  <si>
    <t>A15209</t>
  </si>
  <si>
    <t>山田太郎15209</t>
    <rPh sb="0" eb="2">
      <t>ヤマダ</t>
    </rPh>
    <rPh sb="2" eb="4">
      <t>タロウ</t>
    </rPh>
    <phoneticPr fontId="1"/>
  </si>
  <si>
    <t>A15210</t>
  </si>
  <si>
    <t>山田太郎15210</t>
    <rPh sb="0" eb="2">
      <t>ヤマダ</t>
    </rPh>
    <rPh sb="2" eb="4">
      <t>タロウ</t>
    </rPh>
    <phoneticPr fontId="1"/>
  </si>
  <si>
    <t>A15211</t>
  </si>
  <si>
    <t>山田太郎15211</t>
    <rPh sb="0" eb="2">
      <t>ヤマダ</t>
    </rPh>
    <rPh sb="2" eb="4">
      <t>タロウ</t>
    </rPh>
    <phoneticPr fontId="1"/>
  </si>
  <si>
    <t>A15212</t>
  </si>
  <si>
    <t>山田太郎15212</t>
    <rPh sb="0" eb="2">
      <t>ヤマダ</t>
    </rPh>
    <rPh sb="2" eb="4">
      <t>タロウ</t>
    </rPh>
    <phoneticPr fontId="1"/>
  </si>
  <si>
    <t>A15213</t>
  </si>
  <si>
    <t>山田太郎15213</t>
    <rPh sb="0" eb="2">
      <t>ヤマダ</t>
    </rPh>
    <rPh sb="2" eb="4">
      <t>タロウ</t>
    </rPh>
    <phoneticPr fontId="1"/>
  </si>
  <si>
    <t>A15214</t>
  </si>
  <si>
    <t>山田太郎15214</t>
    <rPh sb="0" eb="2">
      <t>ヤマダ</t>
    </rPh>
    <rPh sb="2" eb="4">
      <t>タロウ</t>
    </rPh>
    <phoneticPr fontId="1"/>
  </si>
  <si>
    <t>A15215</t>
  </si>
  <si>
    <t>山田太郎15215</t>
    <rPh sb="0" eb="2">
      <t>ヤマダ</t>
    </rPh>
    <rPh sb="2" eb="4">
      <t>タロウ</t>
    </rPh>
    <phoneticPr fontId="1"/>
  </si>
  <si>
    <t>A15216</t>
  </si>
  <si>
    <t>山田太郎15216</t>
    <rPh sb="0" eb="2">
      <t>ヤマダ</t>
    </rPh>
    <rPh sb="2" eb="4">
      <t>タロウ</t>
    </rPh>
    <phoneticPr fontId="1"/>
  </si>
  <si>
    <t>A15217</t>
  </si>
  <si>
    <t>山田太郎15217</t>
    <rPh sb="0" eb="2">
      <t>ヤマダ</t>
    </rPh>
    <rPh sb="2" eb="4">
      <t>タロウ</t>
    </rPh>
    <phoneticPr fontId="1"/>
  </si>
  <si>
    <t>A15218</t>
  </si>
  <si>
    <t>山田太郎15218</t>
    <rPh sb="0" eb="2">
      <t>ヤマダ</t>
    </rPh>
    <rPh sb="2" eb="4">
      <t>タロウ</t>
    </rPh>
    <phoneticPr fontId="1"/>
  </si>
  <si>
    <t>A15219</t>
  </si>
  <si>
    <t>山田太郎15219</t>
    <rPh sb="0" eb="2">
      <t>ヤマダ</t>
    </rPh>
    <rPh sb="2" eb="4">
      <t>タロウ</t>
    </rPh>
    <phoneticPr fontId="1"/>
  </si>
  <si>
    <t>A15220</t>
  </si>
  <si>
    <t>山田太郎15220</t>
    <rPh sb="0" eb="2">
      <t>ヤマダ</t>
    </rPh>
    <rPh sb="2" eb="4">
      <t>タロウ</t>
    </rPh>
    <phoneticPr fontId="1"/>
  </si>
  <si>
    <t>A15221</t>
  </si>
  <si>
    <t>山田太郎15221</t>
    <rPh sb="0" eb="2">
      <t>ヤマダ</t>
    </rPh>
    <rPh sb="2" eb="4">
      <t>タロウ</t>
    </rPh>
    <phoneticPr fontId="1"/>
  </si>
  <si>
    <t>A15222</t>
  </si>
  <si>
    <t>山田太郎15222</t>
    <rPh sb="0" eb="2">
      <t>ヤマダ</t>
    </rPh>
    <rPh sb="2" eb="4">
      <t>タロウ</t>
    </rPh>
    <phoneticPr fontId="1"/>
  </si>
  <si>
    <t>A15223</t>
  </si>
  <si>
    <t>山田太郎15223</t>
    <rPh sb="0" eb="2">
      <t>ヤマダ</t>
    </rPh>
    <rPh sb="2" eb="4">
      <t>タロウ</t>
    </rPh>
    <phoneticPr fontId="1"/>
  </si>
  <si>
    <t>A15224</t>
  </si>
  <si>
    <t>山田太郎15224</t>
    <rPh sb="0" eb="2">
      <t>ヤマダ</t>
    </rPh>
    <rPh sb="2" eb="4">
      <t>タロウ</t>
    </rPh>
    <phoneticPr fontId="1"/>
  </si>
  <si>
    <t>A15225</t>
  </si>
  <si>
    <t>山田太郎15225</t>
    <rPh sb="0" eb="2">
      <t>ヤマダ</t>
    </rPh>
    <rPh sb="2" eb="4">
      <t>タロウ</t>
    </rPh>
    <phoneticPr fontId="1"/>
  </si>
  <si>
    <t>A15226</t>
  </si>
  <si>
    <t>山田太郎15226</t>
    <rPh sb="0" eb="2">
      <t>ヤマダ</t>
    </rPh>
    <rPh sb="2" eb="4">
      <t>タロウ</t>
    </rPh>
    <phoneticPr fontId="1"/>
  </si>
  <si>
    <t>A15227</t>
  </si>
  <si>
    <t>山田太郎15227</t>
    <rPh sb="0" eb="2">
      <t>ヤマダ</t>
    </rPh>
    <rPh sb="2" eb="4">
      <t>タロウ</t>
    </rPh>
    <phoneticPr fontId="1"/>
  </si>
  <si>
    <t>A15228</t>
  </si>
  <si>
    <t>山田太郎15228</t>
    <rPh sb="0" eb="2">
      <t>ヤマダ</t>
    </rPh>
    <rPh sb="2" eb="4">
      <t>タロウ</t>
    </rPh>
    <phoneticPr fontId="1"/>
  </si>
  <si>
    <t>A15229</t>
  </si>
  <si>
    <t>山田太郎15229</t>
    <rPh sb="0" eb="2">
      <t>ヤマダ</t>
    </rPh>
    <rPh sb="2" eb="4">
      <t>タロウ</t>
    </rPh>
    <phoneticPr fontId="1"/>
  </si>
  <si>
    <t>A15230</t>
  </si>
  <si>
    <t>山田太郎15230</t>
    <rPh sb="0" eb="2">
      <t>ヤマダ</t>
    </rPh>
    <rPh sb="2" eb="4">
      <t>タロウ</t>
    </rPh>
    <phoneticPr fontId="1"/>
  </si>
  <si>
    <t>A15231</t>
  </si>
  <si>
    <t>山田太郎15231</t>
    <rPh sb="0" eb="2">
      <t>ヤマダ</t>
    </rPh>
    <rPh sb="2" eb="4">
      <t>タロウ</t>
    </rPh>
    <phoneticPr fontId="1"/>
  </si>
  <si>
    <t>A15232</t>
  </si>
  <si>
    <t>山田太郎15232</t>
    <rPh sb="0" eb="2">
      <t>ヤマダ</t>
    </rPh>
    <rPh sb="2" eb="4">
      <t>タロウ</t>
    </rPh>
    <phoneticPr fontId="1"/>
  </si>
  <si>
    <t>A15233</t>
  </si>
  <si>
    <t>山田太郎15233</t>
    <rPh sb="0" eb="2">
      <t>ヤマダ</t>
    </rPh>
    <rPh sb="2" eb="4">
      <t>タロウ</t>
    </rPh>
    <phoneticPr fontId="1"/>
  </si>
  <si>
    <t>A15234</t>
  </si>
  <si>
    <t>山田太郎15234</t>
    <rPh sb="0" eb="2">
      <t>ヤマダ</t>
    </rPh>
    <rPh sb="2" eb="4">
      <t>タロウ</t>
    </rPh>
    <phoneticPr fontId="1"/>
  </si>
  <si>
    <t>A15235</t>
  </si>
  <si>
    <t>山田太郎15235</t>
    <rPh sb="0" eb="2">
      <t>ヤマダ</t>
    </rPh>
    <rPh sb="2" eb="4">
      <t>タロウ</t>
    </rPh>
    <phoneticPr fontId="1"/>
  </si>
  <si>
    <t>A15236</t>
  </si>
  <si>
    <t>山田太郎15236</t>
    <rPh sb="0" eb="2">
      <t>ヤマダ</t>
    </rPh>
    <rPh sb="2" eb="4">
      <t>タロウ</t>
    </rPh>
    <phoneticPr fontId="1"/>
  </si>
  <si>
    <t>A15237</t>
  </si>
  <si>
    <t>山田太郎15237</t>
    <rPh sb="0" eb="2">
      <t>ヤマダ</t>
    </rPh>
    <rPh sb="2" eb="4">
      <t>タロウ</t>
    </rPh>
    <phoneticPr fontId="1"/>
  </si>
  <si>
    <t>A15238</t>
  </si>
  <si>
    <t>山田太郎15238</t>
    <rPh sb="0" eb="2">
      <t>ヤマダ</t>
    </rPh>
    <rPh sb="2" eb="4">
      <t>タロウ</t>
    </rPh>
    <phoneticPr fontId="1"/>
  </si>
  <si>
    <t>A15239</t>
  </si>
  <si>
    <t>山田太郎15239</t>
    <rPh sb="0" eb="2">
      <t>ヤマダ</t>
    </rPh>
    <rPh sb="2" eb="4">
      <t>タロウ</t>
    </rPh>
    <phoneticPr fontId="1"/>
  </si>
  <si>
    <t>A15240</t>
  </si>
  <si>
    <t>山田太郎15240</t>
    <rPh sb="0" eb="2">
      <t>ヤマダ</t>
    </rPh>
    <rPh sb="2" eb="4">
      <t>タロウ</t>
    </rPh>
    <phoneticPr fontId="1"/>
  </si>
  <si>
    <t>A15241</t>
  </si>
  <si>
    <t>山田太郎15241</t>
    <rPh sb="0" eb="2">
      <t>ヤマダ</t>
    </rPh>
    <rPh sb="2" eb="4">
      <t>タロウ</t>
    </rPh>
    <phoneticPr fontId="1"/>
  </si>
  <si>
    <t>A15242</t>
  </si>
  <si>
    <t>山田太郎15242</t>
    <rPh sb="0" eb="2">
      <t>ヤマダ</t>
    </rPh>
    <rPh sb="2" eb="4">
      <t>タロウ</t>
    </rPh>
    <phoneticPr fontId="1"/>
  </si>
  <si>
    <t>A15243</t>
  </si>
  <si>
    <t>山田太郎15243</t>
    <rPh sb="0" eb="2">
      <t>ヤマダ</t>
    </rPh>
    <rPh sb="2" eb="4">
      <t>タロウ</t>
    </rPh>
    <phoneticPr fontId="1"/>
  </si>
  <si>
    <t>A15244</t>
  </si>
  <si>
    <t>山田太郎15244</t>
    <rPh sb="0" eb="2">
      <t>ヤマダ</t>
    </rPh>
    <rPh sb="2" eb="4">
      <t>タロウ</t>
    </rPh>
    <phoneticPr fontId="1"/>
  </si>
  <si>
    <t>A15245</t>
  </si>
  <si>
    <t>山田太郎15245</t>
    <rPh sb="0" eb="2">
      <t>ヤマダ</t>
    </rPh>
    <rPh sb="2" eb="4">
      <t>タロウ</t>
    </rPh>
    <phoneticPr fontId="1"/>
  </si>
  <si>
    <t>A15246</t>
  </si>
  <si>
    <t>山田太郎15246</t>
    <rPh sb="0" eb="2">
      <t>ヤマダ</t>
    </rPh>
    <rPh sb="2" eb="4">
      <t>タロウ</t>
    </rPh>
    <phoneticPr fontId="1"/>
  </si>
  <si>
    <t>A15247</t>
  </si>
  <si>
    <t>山田太郎15247</t>
    <rPh sb="0" eb="2">
      <t>ヤマダ</t>
    </rPh>
    <rPh sb="2" eb="4">
      <t>タロウ</t>
    </rPh>
    <phoneticPr fontId="1"/>
  </si>
  <si>
    <t>A15248</t>
  </si>
  <si>
    <t>山田太郎15248</t>
    <rPh sb="0" eb="2">
      <t>ヤマダ</t>
    </rPh>
    <rPh sb="2" eb="4">
      <t>タロウ</t>
    </rPh>
    <phoneticPr fontId="1"/>
  </si>
  <si>
    <t>A15249</t>
  </si>
  <si>
    <t>山田太郎15249</t>
    <rPh sb="0" eb="2">
      <t>ヤマダ</t>
    </rPh>
    <rPh sb="2" eb="4">
      <t>タロウ</t>
    </rPh>
    <phoneticPr fontId="1"/>
  </si>
  <si>
    <t>A15250</t>
  </si>
  <si>
    <t>山田太郎15250</t>
    <rPh sb="0" eb="2">
      <t>ヤマダ</t>
    </rPh>
    <rPh sb="2" eb="4">
      <t>タロウ</t>
    </rPh>
    <phoneticPr fontId="1"/>
  </si>
  <si>
    <t>A15251</t>
  </si>
  <si>
    <t>山田太郎15251</t>
    <rPh sb="0" eb="2">
      <t>ヤマダ</t>
    </rPh>
    <rPh sb="2" eb="4">
      <t>タロウ</t>
    </rPh>
    <phoneticPr fontId="1"/>
  </si>
  <si>
    <t>A15252</t>
  </si>
  <si>
    <t>山田太郎15252</t>
    <rPh sb="0" eb="2">
      <t>ヤマダ</t>
    </rPh>
    <rPh sb="2" eb="4">
      <t>タロウ</t>
    </rPh>
    <phoneticPr fontId="1"/>
  </si>
  <si>
    <t>A15253</t>
  </si>
  <si>
    <t>山田太郎15253</t>
    <rPh sb="0" eb="2">
      <t>ヤマダ</t>
    </rPh>
    <rPh sb="2" eb="4">
      <t>タロウ</t>
    </rPh>
    <phoneticPr fontId="1"/>
  </si>
  <si>
    <t>A15254</t>
  </si>
  <si>
    <t>山田太郎15254</t>
    <rPh sb="0" eb="2">
      <t>ヤマダ</t>
    </rPh>
    <rPh sb="2" eb="4">
      <t>タロウ</t>
    </rPh>
    <phoneticPr fontId="1"/>
  </si>
  <si>
    <t>A15255</t>
  </si>
  <si>
    <t>山田太郎15255</t>
    <rPh sb="0" eb="2">
      <t>ヤマダ</t>
    </rPh>
    <rPh sb="2" eb="4">
      <t>タロウ</t>
    </rPh>
    <phoneticPr fontId="1"/>
  </si>
  <si>
    <t>A15256</t>
  </si>
  <si>
    <t>山田太郎15256</t>
    <rPh sb="0" eb="2">
      <t>ヤマダ</t>
    </rPh>
    <rPh sb="2" eb="4">
      <t>タロウ</t>
    </rPh>
    <phoneticPr fontId="1"/>
  </si>
  <si>
    <t>A15257</t>
  </si>
  <si>
    <t>山田太郎15257</t>
    <rPh sb="0" eb="2">
      <t>ヤマダ</t>
    </rPh>
    <rPh sb="2" eb="4">
      <t>タロウ</t>
    </rPh>
    <phoneticPr fontId="1"/>
  </si>
  <si>
    <t>A15258</t>
  </si>
  <si>
    <t>山田太郎15258</t>
    <rPh sb="0" eb="2">
      <t>ヤマダ</t>
    </rPh>
    <rPh sb="2" eb="4">
      <t>タロウ</t>
    </rPh>
    <phoneticPr fontId="1"/>
  </si>
  <si>
    <t>A15259</t>
  </si>
  <si>
    <t>山田太郎15259</t>
    <rPh sb="0" eb="2">
      <t>ヤマダ</t>
    </rPh>
    <rPh sb="2" eb="4">
      <t>タロウ</t>
    </rPh>
    <phoneticPr fontId="1"/>
  </si>
  <si>
    <t>A15260</t>
  </si>
  <si>
    <t>山田太郎15260</t>
    <rPh sb="0" eb="2">
      <t>ヤマダ</t>
    </rPh>
    <rPh sb="2" eb="4">
      <t>タロウ</t>
    </rPh>
    <phoneticPr fontId="1"/>
  </si>
  <si>
    <t>A15261</t>
  </si>
  <si>
    <t>山田太郎15261</t>
    <rPh sb="0" eb="2">
      <t>ヤマダ</t>
    </rPh>
    <rPh sb="2" eb="4">
      <t>タロウ</t>
    </rPh>
    <phoneticPr fontId="1"/>
  </si>
  <si>
    <t>A15262</t>
  </si>
  <si>
    <t>山田太郎15262</t>
    <rPh sb="0" eb="2">
      <t>ヤマダ</t>
    </rPh>
    <rPh sb="2" eb="4">
      <t>タロウ</t>
    </rPh>
    <phoneticPr fontId="1"/>
  </si>
  <si>
    <t>A15263</t>
  </si>
  <si>
    <t>山田太郎15263</t>
    <rPh sb="0" eb="2">
      <t>ヤマダ</t>
    </rPh>
    <rPh sb="2" eb="4">
      <t>タロウ</t>
    </rPh>
    <phoneticPr fontId="1"/>
  </si>
  <si>
    <t>A15264</t>
  </si>
  <si>
    <t>山田太郎15264</t>
    <rPh sb="0" eb="2">
      <t>ヤマダ</t>
    </rPh>
    <rPh sb="2" eb="4">
      <t>タロウ</t>
    </rPh>
    <phoneticPr fontId="1"/>
  </si>
  <si>
    <t>A15265</t>
  </si>
  <si>
    <t>山田太郎15265</t>
    <rPh sb="0" eb="2">
      <t>ヤマダ</t>
    </rPh>
    <rPh sb="2" eb="4">
      <t>タロウ</t>
    </rPh>
    <phoneticPr fontId="1"/>
  </si>
  <si>
    <t>A15266</t>
  </si>
  <si>
    <t>山田太郎15266</t>
    <rPh sb="0" eb="2">
      <t>ヤマダ</t>
    </rPh>
    <rPh sb="2" eb="4">
      <t>タロウ</t>
    </rPh>
    <phoneticPr fontId="1"/>
  </si>
  <si>
    <t>A15267</t>
  </si>
  <si>
    <t>山田太郎15267</t>
    <rPh sb="0" eb="2">
      <t>ヤマダ</t>
    </rPh>
    <rPh sb="2" eb="4">
      <t>タロウ</t>
    </rPh>
    <phoneticPr fontId="1"/>
  </si>
  <si>
    <t>A15268</t>
  </si>
  <si>
    <t>山田太郎15268</t>
    <rPh sb="0" eb="2">
      <t>ヤマダ</t>
    </rPh>
    <rPh sb="2" eb="4">
      <t>タロウ</t>
    </rPh>
    <phoneticPr fontId="1"/>
  </si>
  <si>
    <t>A15269</t>
  </si>
  <si>
    <t>山田太郎15269</t>
    <rPh sb="0" eb="2">
      <t>ヤマダ</t>
    </rPh>
    <rPh sb="2" eb="4">
      <t>タロウ</t>
    </rPh>
    <phoneticPr fontId="1"/>
  </si>
  <si>
    <t>A15270</t>
  </si>
  <si>
    <t>山田太郎15270</t>
    <rPh sb="0" eb="2">
      <t>ヤマダ</t>
    </rPh>
    <rPh sb="2" eb="4">
      <t>タロウ</t>
    </rPh>
    <phoneticPr fontId="1"/>
  </si>
  <si>
    <t>A15271</t>
  </si>
  <si>
    <t>山田太郎15271</t>
    <rPh sb="0" eb="2">
      <t>ヤマダ</t>
    </rPh>
    <rPh sb="2" eb="4">
      <t>タロウ</t>
    </rPh>
    <phoneticPr fontId="1"/>
  </si>
  <si>
    <t>A15272</t>
  </si>
  <si>
    <t>山田太郎15272</t>
    <rPh sb="0" eb="2">
      <t>ヤマダ</t>
    </rPh>
    <rPh sb="2" eb="4">
      <t>タロウ</t>
    </rPh>
    <phoneticPr fontId="1"/>
  </si>
  <si>
    <t>A15273</t>
  </si>
  <si>
    <t>山田太郎15273</t>
    <rPh sb="0" eb="2">
      <t>ヤマダ</t>
    </rPh>
    <rPh sb="2" eb="4">
      <t>タロウ</t>
    </rPh>
    <phoneticPr fontId="1"/>
  </si>
  <si>
    <t>A15274</t>
  </si>
  <si>
    <t>山田太郎15274</t>
    <rPh sb="0" eb="2">
      <t>ヤマダ</t>
    </rPh>
    <rPh sb="2" eb="4">
      <t>タロウ</t>
    </rPh>
    <phoneticPr fontId="1"/>
  </si>
  <si>
    <t>A15275</t>
  </si>
  <si>
    <t>山田太郎15275</t>
    <rPh sb="0" eb="2">
      <t>ヤマダ</t>
    </rPh>
    <rPh sb="2" eb="4">
      <t>タロウ</t>
    </rPh>
    <phoneticPr fontId="1"/>
  </si>
  <si>
    <t>A15276</t>
  </si>
  <si>
    <t>山田太郎15276</t>
    <rPh sb="0" eb="2">
      <t>ヤマダ</t>
    </rPh>
    <rPh sb="2" eb="4">
      <t>タロウ</t>
    </rPh>
    <phoneticPr fontId="1"/>
  </si>
  <si>
    <t>A15277</t>
  </si>
  <si>
    <t>山田太郎15277</t>
    <rPh sb="0" eb="2">
      <t>ヤマダ</t>
    </rPh>
    <rPh sb="2" eb="4">
      <t>タロウ</t>
    </rPh>
    <phoneticPr fontId="1"/>
  </si>
  <si>
    <t>A15278</t>
  </si>
  <si>
    <t>山田太郎15278</t>
    <rPh sb="0" eb="2">
      <t>ヤマダ</t>
    </rPh>
    <rPh sb="2" eb="4">
      <t>タロウ</t>
    </rPh>
    <phoneticPr fontId="1"/>
  </si>
  <si>
    <t>A15279</t>
  </si>
  <si>
    <t>山田太郎15279</t>
    <rPh sb="0" eb="2">
      <t>ヤマダ</t>
    </rPh>
    <rPh sb="2" eb="4">
      <t>タロウ</t>
    </rPh>
    <phoneticPr fontId="1"/>
  </si>
  <si>
    <t>A15280</t>
  </si>
  <si>
    <t>山田太郎15280</t>
    <rPh sb="0" eb="2">
      <t>ヤマダ</t>
    </rPh>
    <rPh sb="2" eb="4">
      <t>タロウ</t>
    </rPh>
    <phoneticPr fontId="1"/>
  </si>
  <si>
    <t>A15281</t>
  </si>
  <si>
    <t>山田太郎15281</t>
    <rPh sb="0" eb="2">
      <t>ヤマダ</t>
    </rPh>
    <rPh sb="2" eb="4">
      <t>タロウ</t>
    </rPh>
    <phoneticPr fontId="1"/>
  </si>
  <si>
    <t>A15282</t>
  </si>
  <si>
    <t>山田太郎15282</t>
    <rPh sb="0" eb="2">
      <t>ヤマダ</t>
    </rPh>
    <rPh sb="2" eb="4">
      <t>タロウ</t>
    </rPh>
    <phoneticPr fontId="1"/>
  </si>
  <si>
    <t>A15283</t>
  </si>
  <si>
    <t>山田太郎15283</t>
    <rPh sb="0" eb="2">
      <t>ヤマダ</t>
    </rPh>
    <rPh sb="2" eb="4">
      <t>タロウ</t>
    </rPh>
    <phoneticPr fontId="1"/>
  </si>
  <si>
    <t>A15284</t>
  </si>
  <si>
    <t>山田太郎15284</t>
    <rPh sb="0" eb="2">
      <t>ヤマダ</t>
    </rPh>
    <rPh sb="2" eb="4">
      <t>タロウ</t>
    </rPh>
    <phoneticPr fontId="1"/>
  </si>
  <si>
    <t>A15285</t>
  </si>
  <si>
    <t>山田太郎15285</t>
    <rPh sb="0" eb="2">
      <t>ヤマダ</t>
    </rPh>
    <rPh sb="2" eb="4">
      <t>タロウ</t>
    </rPh>
    <phoneticPr fontId="1"/>
  </si>
  <si>
    <t>A15286</t>
  </si>
  <si>
    <t>山田太郎15286</t>
    <rPh sb="0" eb="2">
      <t>ヤマダ</t>
    </rPh>
    <rPh sb="2" eb="4">
      <t>タロウ</t>
    </rPh>
    <phoneticPr fontId="1"/>
  </si>
  <si>
    <t>A15287</t>
  </si>
  <si>
    <t>山田太郎15287</t>
    <rPh sb="0" eb="2">
      <t>ヤマダ</t>
    </rPh>
    <rPh sb="2" eb="4">
      <t>タロウ</t>
    </rPh>
    <phoneticPr fontId="1"/>
  </si>
  <si>
    <t>A15288</t>
  </si>
  <si>
    <t>山田太郎15288</t>
    <rPh sb="0" eb="2">
      <t>ヤマダ</t>
    </rPh>
    <rPh sb="2" eb="4">
      <t>タロウ</t>
    </rPh>
    <phoneticPr fontId="1"/>
  </si>
  <si>
    <t>A15289</t>
  </si>
  <si>
    <t>山田太郎15289</t>
    <rPh sb="0" eb="2">
      <t>ヤマダ</t>
    </rPh>
    <rPh sb="2" eb="4">
      <t>タロウ</t>
    </rPh>
    <phoneticPr fontId="1"/>
  </si>
  <si>
    <t>A15290</t>
  </si>
  <si>
    <t>山田太郎15290</t>
    <rPh sb="0" eb="2">
      <t>ヤマダ</t>
    </rPh>
    <rPh sb="2" eb="4">
      <t>タロウ</t>
    </rPh>
    <phoneticPr fontId="1"/>
  </si>
  <si>
    <t>A15291</t>
  </si>
  <si>
    <t>山田太郎15291</t>
    <rPh sb="0" eb="2">
      <t>ヤマダ</t>
    </rPh>
    <rPh sb="2" eb="4">
      <t>タロウ</t>
    </rPh>
    <phoneticPr fontId="1"/>
  </si>
  <si>
    <t>A15292</t>
  </si>
  <si>
    <t>山田太郎15292</t>
    <rPh sb="0" eb="2">
      <t>ヤマダ</t>
    </rPh>
    <rPh sb="2" eb="4">
      <t>タロウ</t>
    </rPh>
    <phoneticPr fontId="1"/>
  </si>
  <si>
    <t>A15293</t>
  </si>
  <si>
    <t>山田太郎15293</t>
    <rPh sb="0" eb="2">
      <t>ヤマダ</t>
    </rPh>
    <rPh sb="2" eb="4">
      <t>タロウ</t>
    </rPh>
    <phoneticPr fontId="1"/>
  </si>
  <si>
    <t>A15294</t>
  </si>
  <si>
    <t>山田太郎15294</t>
    <rPh sb="0" eb="2">
      <t>ヤマダ</t>
    </rPh>
    <rPh sb="2" eb="4">
      <t>タロウ</t>
    </rPh>
    <phoneticPr fontId="1"/>
  </si>
  <si>
    <t>A15295</t>
  </si>
  <si>
    <t>山田太郎15295</t>
    <rPh sb="0" eb="2">
      <t>ヤマダ</t>
    </rPh>
    <rPh sb="2" eb="4">
      <t>タロウ</t>
    </rPh>
    <phoneticPr fontId="1"/>
  </si>
  <si>
    <t>A15296</t>
  </si>
  <si>
    <t>山田太郎15296</t>
    <rPh sb="0" eb="2">
      <t>ヤマダ</t>
    </rPh>
    <rPh sb="2" eb="4">
      <t>タロウ</t>
    </rPh>
    <phoneticPr fontId="1"/>
  </si>
  <si>
    <t>A15297</t>
  </si>
  <si>
    <t>山田太郎15297</t>
    <rPh sb="0" eb="2">
      <t>ヤマダ</t>
    </rPh>
    <rPh sb="2" eb="4">
      <t>タロウ</t>
    </rPh>
    <phoneticPr fontId="1"/>
  </si>
  <si>
    <t>A15298</t>
  </si>
  <si>
    <t>山田太郎15298</t>
    <rPh sb="0" eb="2">
      <t>ヤマダ</t>
    </rPh>
    <rPh sb="2" eb="4">
      <t>タロウ</t>
    </rPh>
    <phoneticPr fontId="1"/>
  </si>
  <si>
    <t>A15299</t>
  </si>
  <si>
    <t>山田太郎15299</t>
    <rPh sb="0" eb="2">
      <t>ヤマダ</t>
    </rPh>
    <rPh sb="2" eb="4">
      <t>タロウ</t>
    </rPh>
    <phoneticPr fontId="1"/>
  </si>
  <si>
    <t>A15300</t>
  </si>
  <si>
    <t>山田太郎15300</t>
    <rPh sb="0" eb="2">
      <t>ヤマダ</t>
    </rPh>
    <rPh sb="2" eb="4">
      <t>タロウ</t>
    </rPh>
    <phoneticPr fontId="1"/>
  </si>
  <si>
    <t>A15301</t>
  </si>
  <si>
    <t>山田太郎15301</t>
    <rPh sb="0" eb="2">
      <t>ヤマダ</t>
    </rPh>
    <rPh sb="2" eb="4">
      <t>タロウ</t>
    </rPh>
    <phoneticPr fontId="1"/>
  </si>
  <si>
    <t>A15302</t>
  </si>
  <si>
    <t>山田太郎15302</t>
    <rPh sb="0" eb="2">
      <t>ヤマダ</t>
    </rPh>
    <rPh sb="2" eb="4">
      <t>タロウ</t>
    </rPh>
    <phoneticPr fontId="1"/>
  </si>
  <si>
    <t>A15303</t>
  </si>
  <si>
    <t>山田太郎15303</t>
    <rPh sb="0" eb="2">
      <t>ヤマダ</t>
    </rPh>
    <rPh sb="2" eb="4">
      <t>タロウ</t>
    </rPh>
    <phoneticPr fontId="1"/>
  </si>
  <si>
    <t>A15304</t>
  </si>
  <si>
    <t>山田太郎15304</t>
    <rPh sb="0" eb="2">
      <t>ヤマダ</t>
    </rPh>
    <rPh sb="2" eb="4">
      <t>タロウ</t>
    </rPh>
    <phoneticPr fontId="1"/>
  </si>
  <si>
    <t>A15305</t>
  </si>
  <si>
    <t>山田太郎15305</t>
    <rPh sb="0" eb="2">
      <t>ヤマダ</t>
    </rPh>
    <rPh sb="2" eb="4">
      <t>タロウ</t>
    </rPh>
    <phoneticPr fontId="1"/>
  </si>
  <si>
    <t>A15306</t>
  </si>
  <si>
    <t>山田太郎15306</t>
    <rPh sb="0" eb="2">
      <t>ヤマダ</t>
    </rPh>
    <rPh sb="2" eb="4">
      <t>タロウ</t>
    </rPh>
    <phoneticPr fontId="1"/>
  </si>
  <si>
    <t>A15307</t>
  </si>
  <si>
    <t>山田太郎15307</t>
    <rPh sb="0" eb="2">
      <t>ヤマダ</t>
    </rPh>
    <rPh sb="2" eb="4">
      <t>タロウ</t>
    </rPh>
    <phoneticPr fontId="1"/>
  </si>
  <si>
    <t>A15308</t>
  </si>
  <si>
    <t>山田太郎15308</t>
    <rPh sb="0" eb="2">
      <t>ヤマダ</t>
    </rPh>
    <rPh sb="2" eb="4">
      <t>タロウ</t>
    </rPh>
    <phoneticPr fontId="1"/>
  </si>
  <si>
    <t>A15309</t>
  </si>
  <si>
    <t>山田太郎15309</t>
    <rPh sb="0" eb="2">
      <t>ヤマダ</t>
    </rPh>
    <rPh sb="2" eb="4">
      <t>タロウ</t>
    </rPh>
    <phoneticPr fontId="1"/>
  </si>
  <si>
    <t>A15310</t>
  </si>
  <si>
    <t>山田太郎15310</t>
    <rPh sb="0" eb="2">
      <t>ヤマダ</t>
    </rPh>
    <rPh sb="2" eb="4">
      <t>タロウ</t>
    </rPh>
    <phoneticPr fontId="1"/>
  </si>
  <si>
    <t>A15311</t>
  </si>
  <si>
    <t>山田太郎15311</t>
    <rPh sb="0" eb="2">
      <t>ヤマダ</t>
    </rPh>
    <rPh sb="2" eb="4">
      <t>タロウ</t>
    </rPh>
    <phoneticPr fontId="1"/>
  </si>
  <si>
    <t>A15312</t>
  </si>
  <si>
    <t>山田太郎15312</t>
    <rPh sb="0" eb="2">
      <t>ヤマダ</t>
    </rPh>
    <rPh sb="2" eb="4">
      <t>タロウ</t>
    </rPh>
    <phoneticPr fontId="1"/>
  </si>
  <si>
    <t>A15313</t>
  </si>
  <si>
    <t>山田太郎15313</t>
    <rPh sb="0" eb="2">
      <t>ヤマダ</t>
    </rPh>
    <rPh sb="2" eb="4">
      <t>タロウ</t>
    </rPh>
    <phoneticPr fontId="1"/>
  </si>
  <si>
    <t>A15314</t>
  </si>
  <si>
    <t>山田太郎15314</t>
    <rPh sb="0" eb="2">
      <t>ヤマダ</t>
    </rPh>
    <rPh sb="2" eb="4">
      <t>タロウ</t>
    </rPh>
    <phoneticPr fontId="1"/>
  </si>
  <si>
    <t>A15315</t>
  </si>
  <si>
    <t>山田太郎15315</t>
    <rPh sb="0" eb="2">
      <t>ヤマダ</t>
    </rPh>
    <rPh sb="2" eb="4">
      <t>タロウ</t>
    </rPh>
    <phoneticPr fontId="1"/>
  </si>
  <si>
    <t>A15316</t>
  </si>
  <si>
    <t>山田太郎15316</t>
    <rPh sb="0" eb="2">
      <t>ヤマダ</t>
    </rPh>
    <rPh sb="2" eb="4">
      <t>タロウ</t>
    </rPh>
    <phoneticPr fontId="1"/>
  </si>
  <si>
    <t>A15317</t>
  </si>
  <si>
    <t>山田太郎15317</t>
    <rPh sb="0" eb="2">
      <t>ヤマダ</t>
    </rPh>
    <rPh sb="2" eb="4">
      <t>タロウ</t>
    </rPh>
    <phoneticPr fontId="1"/>
  </si>
  <si>
    <t>A15318</t>
  </si>
  <si>
    <t>山田太郎15318</t>
    <rPh sb="0" eb="2">
      <t>ヤマダ</t>
    </rPh>
    <rPh sb="2" eb="4">
      <t>タロウ</t>
    </rPh>
    <phoneticPr fontId="1"/>
  </si>
  <si>
    <t>A15319</t>
  </si>
  <si>
    <t>山田太郎15319</t>
    <rPh sb="0" eb="2">
      <t>ヤマダ</t>
    </rPh>
    <rPh sb="2" eb="4">
      <t>タロウ</t>
    </rPh>
    <phoneticPr fontId="1"/>
  </si>
  <si>
    <t>A15320</t>
  </si>
  <si>
    <t>山田太郎15320</t>
    <rPh sb="0" eb="2">
      <t>ヤマダ</t>
    </rPh>
    <rPh sb="2" eb="4">
      <t>タロウ</t>
    </rPh>
    <phoneticPr fontId="1"/>
  </si>
  <si>
    <t>A15321</t>
  </si>
  <si>
    <t>山田太郎15321</t>
    <rPh sb="0" eb="2">
      <t>ヤマダ</t>
    </rPh>
    <rPh sb="2" eb="4">
      <t>タロウ</t>
    </rPh>
    <phoneticPr fontId="1"/>
  </si>
  <si>
    <t>A15322</t>
  </si>
  <si>
    <t>山田太郎15322</t>
    <rPh sb="0" eb="2">
      <t>ヤマダ</t>
    </rPh>
    <rPh sb="2" eb="4">
      <t>タロウ</t>
    </rPh>
    <phoneticPr fontId="1"/>
  </si>
  <si>
    <t>A15323</t>
  </si>
  <si>
    <t>山田太郎15323</t>
    <rPh sb="0" eb="2">
      <t>ヤマダ</t>
    </rPh>
    <rPh sb="2" eb="4">
      <t>タロウ</t>
    </rPh>
    <phoneticPr fontId="1"/>
  </si>
  <si>
    <t>A15324</t>
  </si>
  <si>
    <t>山田太郎15324</t>
    <rPh sb="0" eb="2">
      <t>ヤマダ</t>
    </rPh>
    <rPh sb="2" eb="4">
      <t>タロウ</t>
    </rPh>
    <phoneticPr fontId="1"/>
  </si>
  <si>
    <t>A15325</t>
  </si>
  <si>
    <t>山田太郎15325</t>
    <rPh sb="0" eb="2">
      <t>ヤマダ</t>
    </rPh>
    <rPh sb="2" eb="4">
      <t>タロウ</t>
    </rPh>
    <phoneticPr fontId="1"/>
  </si>
  <si>
    <t>A15326</t>
  </si>
  <si>
    <t>山田太郎15326</t>
    <rPh sb="0" eb="2">
      <t>ヤマダ</t>
    </rPh>
    <rPh sb="2" eb="4">
      <t>タロウ</t>
    </rPh>
    <phoneticPr fontId="1"/>
  </si>
  <si>
    <t>A15327</t>
  </si>
  <si>
    <t>山田太郎15327</t>
    <rPh sb="0" eb="2">
      <t>ヤマダ</t>
    </rPh>
    <rPh sb="2" eb="4">
      <t>タロウ</t>
    </rPh>
    <phoneticPr fontId="1"/>
  </si>
  <si>
    <t>A15328</t>
  </si>
  <si>
    <t>山田太郎15328</t>
    <rPh sb="0" eb="2">
      <t>ヤマダ</t>
    </rPh>
    <rPh sb="2" eb="4">
      <t>タロウ</t>
    </rPh>
    <phoneticPr fontId="1"/>
  </si>
  <si>
    <t>A15329</t>
  </si>
  <si>
    <t>山田太郎15329</t>
    <rPh sb="0" eb="2">
      <t>ヤマダ</t>
    </rPh>
    <rPh sb="2" eb="4">
      <t>タロウ</t>
    </rPh>
    <phoneticPr fontId="1"/>
  </si>
  <si>
    <t>A15330</t>
  </si>
  <si>
    <t>山田太郎15330</t>
    <rPh sb="0" eb="2">
      <t>ヤマダ</t>
    </rPh>
    <rPh sb="2" eb="4">
      <t>タロウ</t>
    </rPh>
    <phoneticPr fontId="1"/>
  </si>
  <si>
    <t>A15331</t>
  </si>
  <si>
    <t>山田太郎15331</t>
    <rPh sb="0" eb="2">
      <t>ヤマダ</t>
    </rPh>
    <rPh sb="2" eb="4">
      <t>タロウ</t>
    </rPh>
    <phoneticPr fontId="1"/>
  </si>
  <si>
    <t>A15332</t>
  </si>
  <si>
    <t>山田太郎15332</t>
    <rPh sb="0" eb="2">
      <t>ヤマダ</t>
    </rPh>
    <rPh sb="2" eb="4">
      <t>タロウ</t>
    </rPh>
    <phoneticPr fontId="1"/>
  </si>
  <si>
    <t>A15333</t>
  </si>
  <si>
    <t>山田太郎15333</t>
    <rPh sb="0" eb="2">
      <t>ヤマダ</t>
    </rPh>
    <rPh sb="2" eb="4">
      <t>タロウ</t>
    </rPh>
    <phoneticPr fontId="1"/>
  </si>
  <si>
    <t>A15334</t>
  </si>
  <si>
    <t>山田太郎15334</t>
    <rPh sb="0" eb="2">
      <t>ヤマダ</t>
    </rPh>
    <rPh sb="2" eb="4">
      <t>タロウ</t>
    </rPh>
    <phoneticPr fontId="1"/>
  </si>
  <si>
    <t>A15335</t>
  </si>
  <si>
    <t>山田太郎15335</t>
    <rPh sb="0" eb="2">
      <t>ヤマダ</t>
    </rPh>
    <rPh sb="2" eb="4">
      <t>タロウ</t>
    </rPh>
    <phoneticPr fontId="1"/>
  </si>
  <si>
    <t>A15336</t>
  </si>
  <si>
    <t>山田太郎15336</t>
    <rPh sb="0" eb="2">
      <t>ヤマダ</t>
    </rPh>
    <rPh sb="2" eb="4">
      <t>タロウ</t>
    </rPh>
    <phoneticPr fontId="1"/>
  </si>
  <si>
    <t>A15337</t>
  </si>
  <si>
    <t>山田太郎15337</t>
    <rPh sb="0" eb="2">
      <t>ヤマダ</t>
    </rPh>
    <rPh sb="2" eb="4">
      <t>タロウ</t>
    </rPh>
    <phoneticPr fontId="1"/>
  </si>
  <si>
    <t>A15338</t>
  </si>
  <si>
    <t>山田太郎15338</t>
    <rPh sb="0" eb="2">
      <t>ヤマダ</t>
    </rPh>
    <rPh sb="2" eb="4">
      <t>タロウ</t>
    </rPh>
    <phoneticPr fontId="1"/>
  </si>
  <si>
    <t>A15339</t>
  </si>
  <si>
    <t>山田太郎15339</t>
    <rPh sb="0" eb="2">
      <t>ヤマダ</t>
    </rPh>
    <rPh sb="2" eb="4">
      <t>タロウ</t>
    </rPh>
    <phoneticPr fontId="1"/>
  </si>
  <si>
    <t>A15340</t>
  </si>
  <si>
    <t>山田太郎15340</t>
    <rPh sb="0" eb="2">
      <t>ヤマダ</t>
    </rPh>
    <rPh sb="2" eb="4">
      <t>タロウ</t>
    </rPh>
    <phoneticPr fontId="1"/>
  </si>
  <si>
    <t>A15341</t>
  </si>
  <si>
    <t>山田太郎15341</t>
    <rPh sb="0" eb="2">
      <t>ヤマダ</t>
    </rPh>
    <rPh sb="2" eb="4">
      <t>タロウ</t>
    </rPh>
    <phoneticPr fontId="1"/>
  </si>
  <si>
    <t>A15342</t>
  </si>
  <si>
    <t>山田太郎15342</t>
    <rPh sb="0" eb="2">
      <t>ヤマダ</t>
    </rPh>
    <rPh sb="2" eb="4">
      <t>タロウ</t>
    </rPh>
    <phoneticPr fontId="1"/>
  </si>
  <si>
    <t>A15343</t>
  </si>
  <si>
    <t>山田太郎15343</t>
    <rPh sb="0" eb="2">
      <t>ヤマダ</t>
    </rPh>
    <rPh sb="2" eb="4">
      <t>タロウ</t>
    </rPh>
    <phoneticPr fontId="1"/>
  </si>
  <si>
    <t>A15344</t>
  </si>
  <si>
    <t>山田太郎15344</t>
    <rPh sb="0" eb="2">
      <t>ヤマダ</t>
    </rPh>
    <rPh sb="2" eb="4">
      <t>タロウ</t>
    </rPh>
    <phoneticPr fontId="1"/>
  </si>
  <si>
    <t>A15345</t>
  </si>
  <si>
    <t>山田太郎15345</t>
    <rPh sb="0" eb="2">
      <t>ヤマダ</t>
    </rPh>
    <rPh sb="2" eb="4">
      <t>タロウ</t>
    </rPh>
    <phoneticPr fontId="1"/>
  </si>
  <si>
    <t>A15346</t>
  </si>
  <si>
    <t>山田太郎15346</t>
    <rPh sb="0" eb="2">
      <t>ヤマダ</t>
    </rPh>
    <rPh sb="2" eb="4">
      <t>タロウ</t>
    </rPh>
    <phoneticPr fontId="1"/>
  </si>
  <si>
    <t>A15347</t>
  </si>
  <si>
    <t>山田太郎15347</t>
    <rPh sb="0" eb="2">
      <t>ヤマダ</t>
    </rPh>
    <rPh sb="2" eb="4">
      <t>タロウ</t>
    </rPh>
    <phoneticPr fontId="1"/>
  </si>
  <si>
    <t>A15348</t>
  </si>
  <si>
    <t>山田太郎15348</t>
    <rPh sb="0" eb="2">
      <t>ヤマダ</t>
    </rPh>
    <rPh sb="2" eb="4">
      <t>タロウ</t>
    </rPh>
    <phoneticPr fontId="1"/>
  </si>
  <si>
    <t>A15349</t>
  </si>
  <si>
    <t>山田太郎15349</t>
    <rPh sb="0" eb="2">
      <t>ヤマダ</t>
    </rPh>
    <rPh sb="2" eb="4">
      <t>タロウ</t>
    </rPh>
    <phoneticPr fontId="1"/>
  </si>
  <si>
    <t>A15350</t>
  </si>
  <si>
    <t>山田太郎15350</t>
    <rPh sb="0" eb="2">
      <t>ヤマダ</t>
    </rPh>
    <rPh sb="2" eb="4">
      <t>タロウ</t>
    </rPh>
    <phoneticPr fontId="1"/>
  </si>
  <si>
    <t>A15351</t>
  </si>
  <si>
    <t>山田太郎15351</t>
    <rPh sb="0" eb="2">
      <t>ヤマダ</t>
    </rPh>
    <rPh sb="2" eb="4">
      <t>タロウ</t>
    </rPh>
    <phoneticPr fontId="1"/>
  </si>
  <si>
    <t>A15352</t>
  </si>
  <si>
    <t>山田太郎15352</t>
    <rPh sb="0" eb="2">
      <t>ヤマダ</t>
    </rPh>
    <rPh sb="2" eb="4">
      <t>タロウ</t>
    </rPh>
    <phoneticPr fontId="1"/>
  </si>
  <si>
    <t>A15353</t>
  </si>
  <si>
    <t>山田太郎15353</t>
    <rPh sb="0" eb="2">
      <t>ヤマダ</t>
    </rPh>
    <rPh sb="2" eb="4">
      <t>タロウ</t>
    </rPh>
    <phoneticPr fontId="1"/>
  </si>
  <si>
    <t>A15354</t>
  </si>
  <si>
    <t>山田太郎15354</t>
    <rPh sb="0" eb="2">
      <t>ヤマダ</t>
    </rPh>
    <rPh sb="2" eb="4">
      <t>タロウ</t>
    </rPh>
    <phoneticPr fontId="1"/>
  </si>
  <si>
    <t>A15355</t>
  </si>
  <si>
    <t>山田太郎15355</t>
    <rPh sb="0" eb="2">
      <t>ヤマダ</t>
    </rPh>
    <rPh sb="2" eb="4">
      <t>タロウ</t>
    </rPh>
    <phoneticPr fontId="1"/>
  </si>
  <si>
    <t>A15356</t>
  </si>
  <si>
    <t>山田太郎15356</t>
    <rPh sb="0" eb="2">
      <t>ヤマダ</t>
    </rPh>
    <rPh sb="2" eb="4">
      <t>タロウ</t>
    </rPh>
    <phoneticPr fontId="1"/>
  </si>
  <si>
    <t>A15357</t>
  </si>
  <si>
    <t>山田太郎15357</t>
    <rPh sb="0" eb="2">
      <t>ヤマダ</t>
    </rPh>
    <rPh sb="2" eb="4">
      <t>タロウ</t>
    </rPh>
    <phoneticPr fontId="1"/>
  </si>
  <si>
    <t>A15358</t>
  </si>
  <si>
    <t>山田太郎15358</t>
    <rPh sb="0" eb="2">
      <t>ヤマダ</t>
    </rPh>
    <rPh sb="2" eb="4">
      <t>タロウ</t>
    </rPh>
    <phoneticPr fontId="1"/>
  </si>
  <si>
    <t>A15359</t>
  </si>
  <si>
    <t>山田太郎15359</t>
    <rPh sb="0" eb="2">
      <t>ヤマダ</t>
    </rPh>
    <rPh sb="2" eb="4">
      <t>タロウ</t>
    </rPh>
    <phoneticPr fontId="1"/>
  </si>
  <si>
    <t>A15360</t>
  </si>
  <si>
    <t>山田太郎15360</t>
    <rPh sb="0" eb="2">
      <t>ヤマダ</t>
    </rPh>
    <rPh sb="2" eb="4">
      <t>タロウ</t>
    </rPh>
    <phoneticPr fontId="1"/>
  </si>
  <si>
    <t>A15361</t>
  </si>
  <si>
    <t>山田太郎15361</t>
    <rPh sb="0" eb="2">
      <t>ヤマダ</t>
    </rPh>
    <rPh sb="2" eb="4">
      <t>タロウ</t>
    </rPh>
    <phoneticPr fontId="1"/>
  </si>
  <si>
    <t>A15362</t>
  </si>
  <si>
    <t>山田太郎15362</t>
    <rPh sb="0" eb="2">
      <t>ヤマダ</t>
    </rPh>
    <rPh sb="2" eb="4">
      <t>タロウ</t>
    </rPh>
    <phoneticPr fontId="1"/>
  </si>
  <si>
    <t>A15363</t>
  </si>
  <si>
    <t>山田太郎15363</t>
    <rPh sb="0" eb="2">
      <t>ヤマダ</t>
    </rPh>
    <rPh sb="2" eb="4">
      <t>タロウ</t>
    </rPh>
    <phoneticPr fontId="1"/>
  </si>
  <si>
    <t>A15364</t>
  </si>
  <si>
    <t>山田太郎15364</t>
    <rPh sb="0" eb="2">
      <t>ヤマダ</t>
    </rPh>
    <rPh sb="2" eb="4">
      <t>タロウ</t>
    </rPh>
    <phoneticPr fontId="1"/>
  </si>
  <si>
    <t>A15365</t>
  </si>
  <si>
    <t>山田太郎15365</t>
    <rPh sb="0" eb="2">
      <t>ヤマダ</t>
    </rPh>
    <rPh sb="2" eb="4">
      <t>タロウ</t>
    </rPh>
    <phoneticPr fontId="1"/>
  </si>
  <si>
    <t>A15366</t>
  </si>
  <si>
    <t>山田太郎15366</t>
    <rPh sb="0" eb="2">
      <t>ヤマダ</t>
    </rPh>
    <rPh sb="2" eb="4">
      <t>タロウ</t>
    </rPh>
    <phoneticPr fontId="1"/>
  </si>
  <si>
    <t>A15367</t>
  </si>
  <si>
    <t>山田太郎15367</t>
    <rPh sb="0" eb="2">
      <t>ヤマダ</t>
    </rPh>
    <rPh sb="2" eb="4">
      <t>タロウ</t>
    </rPh>
    <phoneticPr fontId="1"/>
  </si>
  <si>
    <t>A15368</t>
  </si>
  <si>
    <t>山田太郎15368</t>
    <rPh sb="0" eb="2">
      <t>ヤマダ</t>
    </rPh>
    <rPh sb="2" eb="4">
      <t>タロウ</t>
    </rPh>
    <phoneticPr fontId="1"/>
  </si>
  <si>
    <t>A15369</t>
  </si>
  <si>
    <t>山田太郎15369</t>
    <rPh sb="0" eb="2">
      <t>ヤマダ</t>
    </rPh>
    <rPh sb="2" eb="4">
      <t>タロウ</t>
    </rPh>
    <phoneticPr fontId="1"/>
  </si>
  <si>
    <t>A15370</t>
  </si>
  <si>
    <t>山田太郎15370</t>
    <rPh sb="0" eb="2">
      <t>ヤマダ</t>
    </rPh>
    <rPh sb="2" eb="4">
      <t>タロウ</t>
    </rPh>
    <phoneticPr fontId="1"/>
  </si>
  <si>
    <t>A15371</t>
  </si>
  <si>
    <t>山田太郎15371</t>
    <rPh sb="0" eb="2">
      <t>ヤマダ</t>
    </rPh>
    <rPh sb="2" eb="4">
      <t>タロウ</t>
    </rPh>
    <phoneticPr fontId="1"/>
  </si>
  <si>
    <t>A15372</t>
  </si>
  <si>
    <t>山田太郎15372</t>
    <rPh sb="0" eb="2">
      <t>ヤマダ</t>
    </rPh>
    <rPh sb="2" eb="4">
      <t>タロウ</t>
    </rPh>
    <phoneticPr fontId="1"/>
  </si>
  <si>
    <t>A15373</t>
  </si>
  <si>
    <t>山田太郎15373</t>
    <rPh sb="0" eb="2">
      <t>ヤマダ</t>
    </rPh>
    <rPh sb="2" eb="4">
      <t>タロウ</t>
    </rPh>
    <phoneticPr fontId="1"/>
  </si>
  <si>
    <t>A15374</t>
  </si>
  <si>
    <t>山田太郎15374</t>
    <rPh sb="0" eb="2">
      <t>ヤマダ</t>
    </rPh>
    <rPh sb="2" eb="4">
      <t>タロウ</t>
    </rPh>
    <phoneticPr fontId="1"/>
  </si>
  <si>
    <t>A15375</t>
  </si>
  <si>
    <t>山田太郎15375</t>
    <rPh sb="0" eb="2">
      <t>ヤマダ</t>
    </rPh>
    <rPh sb="2" eb="4">
      <t>タロウ</t>
    </rPh>
    <phoneticPr fontId="1"/>
  </si>
  <si>
    <t>A15376</t>
  </si>
  <si>
    <t>山田太郎15376</t>
    <rPh sb="0" eb="2">
      <t>ヤマダ</t>
    </rPh>
    <rPh sb="2" eb="4">
      <t>タロウ</t>
    </rPh>
    <phoneticPr fontId="1"/>
  </si>
  <si>
    <t>A15377</t>
  </si>
  <si>
    <t>山田太郎15377</t>
    <rPh sb="0" eb="2">
      <t>ヤマダ</t>
    </rPh>
    <rPh sb="2" eb="4">
      <t>タロウ</t>
    </rPh>
    <phoneticPr fontId="1"/>
  </si>
  <si>
    <t>A15378</t>
  </si>
  <si>
    <t>山田太郎15378</t>
    <rPh sb="0" eb="2">
      <t>ヤマダ</t>
    </rPh>
    <rPh sb="2" eb="4">
      <t>タロウ</t>
    </rPh>
    <phoneticPr fontId="1"/>
  </si>
  <si>
    <t>A15379</t>
  </si>
  <si>
    <t>山田太郎15379</t>
    <rPh sb="0" eb="2">
      <t>ヤマダ</t>
    </rPh>
    <rPh sb="2" eb="4">
      <t>タロウ</t>
    </rPh>
    <phoneticPr fontId="1"/>
  </si>
  <si>
    <t>A15380</t>
  </si>
  <si>
    <t>山田太郎15380</t>
    <rPh sb="0" eb="2">
      <t>ヤマダ</t>
    </rPh>
    <rPh sb="2" eb="4">
      <t>タロウ</t>
    </rPh>
    <phoneticPr fontId="1"/>
  </si>
  <si>
    <t>A15381</t>
  </si>
  <si>
    <t>山田太郎15381</t>
    <rPh sb="0" eb="2">
      <t>ヤマダ</t>
    </rPh>
    <rPh sb="2" eb="4">
      <t>タロウ</t>
    </rPh>
    <phoneticPr fontId="1"/>
  </si>
  <si>
    <t>A15382</t>
  </si>
  <si>
    <t>山田太郎15382</t>
    <rPh sb="0" eb="2">
      <t>ヤマダ</t>
    </rPh>
    <rPh sb="2" eb="4">
      <t>タロウ</t>
    </rPh>
    <phoneticPr fontId="1"/>
  </si>
  <si>
    <t>A15383</t>
  </si>
  <si>
    <t>山田太郎15383</t>
    <rPh sb="0" eb="2">
      <t>ヤマダ</t>
    </rPh>
    <rPh sb="2" eb="4">
      <t>タロウ</t>
    </rPh>
    <phoneticPr fontId="1"/>
  </si>
  <si>
    <t>A15384</t>
  </si>
  <si>
    <t>山田太郎15384</t>
    <rPh sb="0" eb="2">
      <t>ヤマダ</t>
    </rPh>
    <rPh sb="2" eb="4">
      <t>タロウ</t>
    </rPh>
    <phoneticPr fontId="1"/>
  </si>
  <si>
    <t>A15385</t>
  </si>
  <si>
    <t>山田太郎15385</t>
    <rPh sb="0" eb="2">
      <t>ヤマダ</t>
    </rPh>
    <rPh sb="2" eb="4">
      <t>タロウ</t>
    </rPh>
    <phoneticPr fontId="1"/>
  </si>
  <si>
    <t>A15386</t>
  </si>
  <si>
    <t>山田太郎15386</t>
    <rPh sb="0" eb="2">
      <t>ヤマダ</t>
    </rPh>
    <rPh sb="2" eb="4">
      <t>タロウ</t>
    </rPh>
    <phoneticPr fontId="1"/>
  </si>
  <si>
    <t>A15387</t>
  </si>
  <si>
    <t>山田太郎15387</t>
    <rPh sb="0" eb="2">
      <t>ヤマダ</t>
    </rPh>
    <rPh sb="2" eb="4">
      <t>タロウ</t>
    </rPh>
    <phoneticPr fontId="1"/>
  </si>
  <si>
    <t>A15388</t>
  </si>
  <si>
    <t>山田太郎15388</t>
    <rPh sb="0" eb="2">
      <t>ヤマダ</t>
    </rPh>
    <rPh sb="2" eb="4">
      <t>タロウ</t>
    </rPh>
    <phoneticPr fontId="1"/>
  </si>
  <si>
    <t>A15389</t>
  </si>
  <si>
    <t>山田太郎15389</t>
    <rPh sb="0" eb="2">
      <t>ヤマダ</t>
    </rPh>
    <rPh sb="2" eb="4">
      <t>タロウ</t>
    </rPh>
    <phoneticPr fontId="1"/>
  </si>
  <si>
    <t>A15390</t>
  </si>
  <si>
    <t>山田太郎15390</t>
    <rPh sb="0" eb="2">
      <t>ヤマダ</t>
    </rPh>
    <rPh sb="2" eb="4">
      <t>タロウ</t>
    </rPh>
    <phoneticPr fontId="1"/>
  </si>
  <si>
    <t>A15391</t>
  </si>
  <si>
    <t>山田太郎15391</t>
    <rPh sb="0" eb="2">
      <t>ヤマダ</t>
    </rPh>
    <rPh sb="2" eb="4">
      <t>タロウ</t>
    </rPh>
    <phoneticPr fontId="1"/>
  </si>
  <si>
    <t>A15392</t>
  </si>
  <si>
    <t>山田太郎15392</t>
    <rPh sb="0" eb="2">
      <t>ヤマダ</t>
    </rPh>
    <rPh sb="2" eb="4">
      <t>タロウ</t>
    </rPh>
    <phoneticPr fontId="1"/>
  </si>
  <si>
    <t>A15393</t>
  </si>
  <si>
    <t>山田太郎15393</t>
    <rPh sb="0" eb="2">
      <t>ヤマダ</t>
    </rPh>
    <rPh sb="2" eb="4">
      <t>タロウ</t>
    </rPh>
    <phoneticPr fontId="1"/>
  </si>
  <si>
    <t>A15394</t>
  </si>
  <si>
    <t>山田太郎15394</t>
    <rPh sb="0" eb="2">
      <t>ヤマダ</t>
    </rPh>
    <rPh sb="2" eb="4">
      <t>タロウ</t>
    </rPh>
    <phoneticPr fontId="1"/>
  </si>
  <si>
    <t>A15395</t>
  </si>
  <si>
    <t>山田太郎15395</t>
    <rPh sb="0" eb="2">
      <t>ヤマダ</t>
    </rPh>
    <rPh sb="2" eb="4">
      <t>タロウ</t>
    </rPh>
    <phoneticPr fontId="1"/>
  </si>
  <si>
    <t>A15396</t>
  </si>
  <si>
    <t>山田太郎15396</t>
    <rPh sb="0" eb="2">
      <t>ヤマダ</t>
    </rPh>
    <rPh sb="2" eb="4">
      <t>タロウ</t>
    </rPh>
    <phoneticPr fontId="1"/>
  </si>
  <si>
    <t>A15397</t>
  </si>
  <si>
    <t>山田太郎15397</t>
    <rPh sb="0" eb="2">
      <t>ヤマダ</t>
    </rPh>
    <rPh sb="2" eb="4">
      <t>タロウ</t>
    </rPh>
    <phoneticPr fontId="1"/>
  </si>
  <si>
    <t>A15398</t>
  </si>
  <si>
    <t>山田太郎15398</t>
    <rPh sb="0" eb="2">
      <t>ヤマダ</t>
    </rPh>
    <rPh sb="2" eb="4">
      <t>タロウ</t>
    </rPh>
    <phoneticPr fontId="1"/>
  </si>
  <si>
    <t>A15399</t>
  </si>
  <si>
    <t>山田太郎15399</t>
    <rPh sb="0" eb="2">
      <t>ヤマダ</t>
    </rPh>
    <rPh sb="2" eb="4">
      <t>タロウ</t>
    </rPh>
    <phoneticPr fontId="1"/>
  </si>
  <si>
    <t>A15400</t>
  </si>
  <si>
    <t>山田太郎15400</t>
    <rPh sb="0" eb="2">
      <t>ヤマダ</t>
    </rPh>
    <rPh sb="2" eb="4">
      <t>タロウ</t>
    </rPh>
    <phoneticPr fontId="1"/>
  </si>
  <si>
    <t>A15401</t>
  </si>
  <si>
    <t>山田太郎15401</t>
    <rPh sb="0" eb="2">
      <t>ヤマダ</t>
    </rPh>
    <rPh sb="2" eb="4">
      <t>タロウ</t>
    </rPh>
    <phoneticPr fontId="1"/>
  </si>
  <si>
    <t>A15402</t>
  </si>
  <si>
    <t>山田太郎15402</t>
    <rPh sb="0" eb="2">
      <t>ヤマダ</t>
    </rPh>
    <rPh sb="2" eb="4">
      <t>タロウ</t>
    </rPh>
    <phoneticPr fontId="1"/>
  </si>
  <si>
    <t>A15403</t>
  </si>
  <si>
    <t>山田太郎15403</t>
    <rPh sb="0" eb="2">
      <t>ヤマダ</t>
    </rPh>
    <rPh sb="2" eb="4">
      <t>タロウ</t>
    </rPh>
    <phoneticPr fontId="1"/>
  </si>
  <si>
    <t>A15404</t>
  </si>
  <si>
    <t>山田太郎15404</t>
    <rPh sb="0" eb="2">
      <t>ヤマダ</t>
    </rPh>
    <rPh sb="2" eb="4">
      <t>タロウ</t>
    </rPh>
    <phoneticPr fontId="1"/>
  </si>
  <si>
    <t>A15405</t>
  </si>
  <si>
    <t>山田太郎15405</t>
    <rPh sb="0" eb="2">
      <t>ヤマダ</t>
    </rPh>
    <rPh sb="2" eb="4">
      <t>タロウ</t>
    </rPh>
    <phoneticPr fontId="1"/>
  </si>
  <si>
    <t>A15406</t>
  </si>
  <si>
    <t>山田太郎15406</t>
    <rPh sb="0" eb="2">
      <t>ヤマダ</t>
    </rPh>
    <rPh sb="2" eb="4">
      <t>タロウ</t>
    </rPh>
    <phoneticPr fontId="1"/>
  </si>
  <si>
    <t>A15407</t>
  </si>
  <si>
    <t>山田太郎15407</t>
    <rPh sb="0" eb="2">
      <t>ヤマダ</t>
    </rPh>
    <rPh sb="2" eb="4">
      <t>タロウ</t>
    </rPh>
    <phoneticPr fontId="1"/>
  </si>
  <si>
    <t>A15408</t>
  </si>
  <si>
    <t>山田太郎15408</t>
    <rPh sb="0" eb="2">
      <t>ヤマダ</t>
    </rPh>
    <rPh sb="2" eb="4">
      <t>タロウ</t>
    </rPh>
    <phoneticPr fontId="1"/>
  </si>
  <si>
    <t>A15409</t>
  </si>
  <si>
    <t>山田太郎15409</t>
    <rPh sb="0" eb="2">
      <t>ヤマダ</t>
    </rPh>
    <rPh sb="2" eb="4">
      <t>タロウ</t>
    </rPh>
    <phoneticPr fontId="1"/>
  </si>
  <si>
    <t>A15410</t>
  </si>
  <si>
    <t>山田太郎15410</t>
    <rPh sb="0" eb="2">
      <t>ヤマダ</t>
    </rPh>
    <rPh sb="2" eb="4">
      <t>タロウ</t>
    </rPh>
    <phoneticPr fontId="1"/>
  </si>
  <si>
    <t>A15411</t>
  </si>
  <si>
    <t>山田太郎15411</t>
    <rPh sb="0" eb="2">
      <t>ヤマダ</t>
    </rPh>
    <rPh sb="2" eb="4">
      <t>タロウ</t>
    </rPh>
    <phoneticPr fontId="1"/>
  </si>
  <si>
    <t>A15412</t>
  </si>
  <si>
    <t>山田太郎15412</t>
    <rPh sb="0" eb="2">
      <t>ヤマダ</t>
    </rPh>
    <rPh sb="2" eb="4">
      <t>タロウ</t>
    </rPh>
    <phoneticPr fontId="1"/>
  </si>
  <si>
    <t>A15413</t>
  </si>
  <si>
    <t>山田太郎15413</t>
    <rPh sb="0" eb="2">
      <t>ヤマダ</t>
    </rPh>
    <rPh sb="2" eb="4">
      <t>タロウ</t>
    </rPh>
    <phoneticPr fontId="1"/>
  </si>
  <si>
    <t>A15414</t>
  </si>
  <si>
    <t>山田太郎15414</t>
    <rPh sb="0" eb="2">
      <t>ヤマダ</t>
    </rPh>
    <rPh sb="2" eb="4">
      <t>タロウ</t>
    </rPh>
    <phoneticPr fontId="1"/>
  </si>
  <si>
    <t>A15415</t>
  </si>
  <si>
    <t>山田太郎15415</t>
    <rPh sb="0" eb="2">
      <t>ヤマダ</t>
    </rPh>
    <rPh sb="2" eb="4">
      <t>タロウ</t>
    </rPh>
    <phoneticPr fontId="1"/>
  </si>
  <si>
    <t>A15416</t>
  </si>
  <si>
    <t>山田太郎15416</t>
    <rPh sb="0" eb="2">
      <t>ヤマダ</t>
    </rPh>
    <rPh sb="2" eb="4">
      <t>タロウ</t>
    </rPh>
    <phoneticPr fontId="1"/>
  </si>
  <si>
    <t>A15417</t>
  </si>
  <si>
    <t>山田太郎15417</t>
    <rPh sb="0" eb="2">
      <t>ヤマダ</t>
    </rPh>
    <rPh sb="2" eb="4">
      <t>タロウ</t>
    </rPh>
    <phoneticPr fontId="1"/>
  </si>
  <si>
    <t>A15418</t>
  </si>
  <si>
    <t>山田太郎15418</t>
    <rPh sb="0" eb="2">
      <t>ヤマダ</t>
    </rPh>
    <rPh sb="2" eb="4">
      <t>タロウ</t>
    </rPh>
    <phoneticPr fontId="1"/>
  </si>
  <si>
    <t>A15419</t>
  </si>
  <si>
    <t>山田太郎15419</t>
    <rPh sb="0" eb="2">
      <t>ヤマダ</t>
    </rPh>
    <rPh sb="2" eb="4">
      <t>タロウ</t>
    </rPh>
    <phoneticPr fontId="1"/>
  </si>
  <si>
    <t>A15420</t>
  </si>
  <si>
    <t>山田太郎15420</t>
    <rPh sb="0" eb="2">
      <t>ヤマダ</t>
    </rPh>
    <rPh sb="2" eb="4">
      <t>タロウ</t>
    </rPh>
    <phoneticPr fontId="1"/>
  </si>
  <si>
    <t>A15421</t>
  </si>
  <si>
    <t>山田太郎15421</t>
    <rPh sb="0" eb="2">
      <t>ヤマダ</t>
    </rPh>
    <rPh sb="2" eb="4">
      <t>タロウ</t>
    </rPh>
    <phoneticPr fontId="1"/>
  </si>
  <si>
    <t>A15422</t>
  </si>
  <si>
    <t>山田太郎15422</t>
    <rPh sb="0" eb="2">
      <t>ヤマダ</t>
    </rPh>
    <rPh sb="2" eb="4">
      <t>タロウ</t>
    </rPh>
    <phoneticPr fontId="1"/>
  </si>
  <si>
    <t>A15423</t>
  </si>
  <si>
    <t>山田太郎15423</t>
    <rPh sb="0" eb="2">
      <t>ヤマダ</t>
    </rPh>
    <rPh sb="2" eb="4">
      <t>タロウ</t>
    </rPh>
    <phoneticPr fontId="1"/>
  </si>
  <si>
    <t>A15424</t>
  </si>
  <si>
    <t>山田太郎15424</t>
    <rPh sb="0" eb="2">
      <t>ヤマダ</t>
    </rPh>
    <rPh sb="2" eb="4">
      <t>タロウ</t>
    </rPh>
    <phoneticPr fontId="1"/>
  </si>
  <si>
    <t>A15425</t>
  </si>
  <si>
    <t>山田太郎15425</t>
    <rPh sb="0" eb="2">
      <t>ヤマダ</t>
    </rPh>
    <rPh sb="2" eb="4">
      <t>タロウ</t>
    </rPh>
    <phoneticPr fontId="1"/>
  </si>
  <si>
    <t>A15426</t>
  </si>
  <si>
    <t>山田太郎15426</t>
    <rPh sb="0" eb="2">
      <t>ヤマダ</t>
    </rPh>
    <rPh sb="2" eb="4">
      <t>タロウ</t>
    </rPh>
    <phoneticPr fontId="1"/>
  </si>
  <si>
    <t>A15427</t>
  </si>
  <si>
    <t>山田太郎15427</t>
    <rPh sb="0" eb="2">
      <t>ヤマダ</t>
    </rPh>
    <rPh sb="2" eb="4">
      <t>タロウ</t>
    </rPh>
    <phoneticPr fontId="1"/>
  </si>
  <si>
    <t>A15428</t>
  </si>
  <si>
    <t>山田太郎15428</t>
    <rPh sb="0" eb="2">
      <t>ヤマダ</t>
    </rPh>
    <rPh sb="2" eb="4">
      <t>タロウ</t>
    </rPh>
    <phoneticPr fontId="1"/>
  </si>
  <si>
    <t>A15429</t>
  </si>
  <si>
    <t>山田太郎15429</t>
    <rPh sb="0" eb="2">
      <t>ヤマダ</t>
    </rPh>
    <rPh sb="2" eb="4">
      <t>タロウ</t>
    </rPh>
    <phoneticPr fontId="1"/>
  </si>
  <si>
    <t>A15430</t>
  </si>
  <si>
    <t>山田太郎15430</t>
    <rPh sb="0" eb="2">
      <t>ヤマダ</t>
    </rPh>
    <rPh sb="2" eb="4">
      <t>タロウ</t>
    </rPh>
    <phoneticPr fontId="1"/>
  </si>
  <si>
    <t>A15431</t>
  </si>
  <si>
    <t>山田太郎15431</t>
    <rPh sb="0" eb="2">
      <t>ヤマダ</t>
    </rPh>
    <rPh sb="2" eb="4">
      <t>タロウ</t>
    </rPh>
    <phoneticPr fontId="1"/>
  </si>
  <si>
    <t>A15432</t>
  </si>
  <si>
    <t>山田太郎15432</t>
    <rPh sb="0" eb="2">
      <t>ヤマダ</t>
    </rPh>
    <rPh sb="2" eb="4">
      <t>タロウ</t>
    </rPh>
    <phoneticPr fontId="1"/>
  </si>
  <si>
    <t>A15433</t>
  </si>
  <si>
    <t>山田太郎15433</t>
    <rPh sb="0" eb="2">
      <t>ヤマダ</t>
    </rPh>
    <rPh sb="2" eb="4">
      <t>タロウ</t>
    </rPh>
    <phoneticPr fontId="1"/>
  </si>
  <si>
    <t>A15434</t>
  </si>
  <si>
    <t>山田太郎15434</t>
    <rPh sb="0" eb="2">
      <t>ヤマダ</t>
    </rPh>
    <rPh sb="2" eb="4">
      <t>タロウ</t>
    </rPh>
    <phoneticPr fontId="1"/>
  </si>
  <si>
    <t>A15435</t>
  </si>
  <si>
    <t>山田太郎15435</t>
    <rPh sb="0" eb="2">
      <t>ヤマダ</t>
    </rPh>
    <rPh sb="2" eb="4">
      <t>タロウ</t>
    </rPh>
    <phoneticPr fontId="1"/>
  </si>
  <si>
    <t>A15436</t>
  </si>
  <si>
    <t>山田太郎15436</t>
    <rPh sb="0" eb="2">
      <t>ヤマダ</t>
    </rPh>
    <rPh sb="2" eb="4">
      <t>タロウ</t>
    </rPh>
    <phoneticPr fontId="1"/>
  </si>
  <si>
    <t>A15437</t>
  </si>
  <si>
    <t>山田太郎15437</t>
    <rPh sb="0" eb="2">
      <t>ヤマダ</t>
    </rPh>
    <rPh sb="2" eb="4">
      <t>タロウ</t>
    </rPh>
    <phoneticPr fontId="1"/>
  </si>
  <si>
    <t>A15438</t>
  </si>
  <si>
    <t>山田太郎15438</t>
    <rPh sb="0" eb="2">
      <t>ヤマダ</t>
    </rPh>
    <rPh sb="2" eb="4">
      <t>タロウ</t>
    </rPh>
    <phoneticPr fontId="1"/>
  </si>
  <si>
    <t>A15439</t>
  </si>
  <si>
    <t>山田太郎15439</t>
    <rPh sb="0" eb="2">
      <t>ヤマダ</t>
    </rPh>
    <rPh sb="2" eb="4">
      <t>タロウ</t>
    </rPh>
    <phoneticPr fontId="1"/>
  </si>
  <si>
    <t>A15440</t>
  </si>
  <si>
    <t>山田太郎15440</t>
    <rPh sb="0" eb="2">
      <t>ヤマダ</t>
    </rPh>
    <rPh sb="2" eb="4">
      <t>タロウ</t>
    </rPh>
    <phoneticPr fontId="1"/>
  </si>
  <si>
    <t>A15441</t>
  </si>
  <si>
    <t>山田太郎15441</t>
    <rPh sb="0" eb="2">
      <t>ヤマダ</t>
    </rPh>
    <rPh sb="2" eb="4">
      <t>タロウ</t>
    </rPh>
    <phoneticPr fontId="1"/>
  </si>
  <si>
    <t>A15442</t>
  </si>
  <si>
    <t>山田太郎15442</t>
    <rPh sb="0" eb="2">
      <t>ヤマダ</t>
    </rPh>
    <rPh sb="2" eb="4">
      <t>タロウ</t>
    </rPh>
    <phoneticPr fontId="1"/>
  </si>
  <si>
    <t>A15443</t>
  </si>
  <si>
    <t>山田太郎15443</t>
    <rPh sb="0" eb="2">
      <t>ヤマダ</t>
    </rPh>
    <rPh sb="2" eb="4">
      <t>タロウ</t>
    </rPh>
    <phoneticPr fontId="1"/>
  </si>
  <si>
    <t>A15444</t>
  </si>
  <si>
    <t>山田太郎15444</t>
    <rPh sb="0" eb="2">
      <t>ヤマダ</t>
    </rPh>
    <rPh sb="2" eb="4">
      <t>タロウ</t>
    </rPh>
    <phoneticPr fontId="1"/>
  </si>
  <si>
    <t>A15445</t>
  </si>
  <si>
    <t>山田太郎15445</t>
    <rPh sb="0" eb="2">
      <t>ヤマダ</t>
    </rPh>
    <rPh sb="2" eb="4">
      <t>タロウ</t>
    </rPh>
    <phoneticPr fontId="1"/>
  </si>
  <si>
    <t>A15446</t>
  </si>
  <si>
    <t>山田太郎15446</t>
    <rPh sb="0" eb="2">
      <t>ヤマダ</t>
    </rPh>
    <rPh sb="2" eb="4">
      <t>タロウ</t>
    </rPh>
    <phoneticPr fontId="1"/>
  </si>
  <si>
    <t>A15447</t>
  </si>
  <si>
    <t>山田太郎15447</t>
    <rPh sb="0" eb="2">
      <t>ヤマダ</t>
    </rPh>
    <rPh sb="2" eb="4">
      <t>タロウ</t>
    </rPh>
    <phoneticPr fontId="1"/>
  </si>
  <si>
    <t>A15448</t>
  </si>
  <si>
    <t>山田太郎15448</t>
    <rPh sb="0" eb="2">
      <t>ヤマダ</t>
    </rPh>
    <rPh sb="2" eb="4">
      <t>タロウ</t>
    </rPh>
    <phoneticPr fontId="1"/>
  </si>
  <si>
    <t>A15449</t>
  </si>
  <si>
    <t>山田太郎15449</t>
    <rPh sb="0" eb="2">
      <t>ヤマダ</t>
    </rPh>
    <rPh sb="2" eb="4">
      <t>タロウ</t>
    </rPh>
    <phoneticPr fontId="1"/>
  </si>
  <si>
    <t>A15450</t>
  </si>
  <si>
    <t>山田太郎15450</t>
    <rPh sb="0" eb="2">
      <t>ヤマダ</t>
    </rPh>
    <rPh sb="2" eb="4">
      <t>タロウ</t>
    </rPh>
    <phoneticPr fontId="1"/>
  </si>
  <si>
    <t>A15451</t>
  </si>
  <si>
    <t>山田太郎15451</t>
    <rPh sb="0" eb="2">
      <t>ヤマダ</t>
    </rPh>
    <rPh sb="2" eb="4">
      <t>タロウ</t>
    </rPh>
    <phoneticPr fontId="1"/>
  </si>
  <si>
    <t>A15452</t>
  </si>
  <si>
    <t>山田太郎15452</t>
    <rPh sb="0" eb="2">
      <t>ヤマダ</t>
    </rPh>
    <rPh sb="2" eb="4">
      <t>タロウ</t>
    </rPh>
    <phoneticPr fontId="1"/>
  </si>
  <si>
    <t>A15453</t>
  </si>
  <si>
    <t>山田太郎15453</t>
    <rPh sb="0" eb="2">
      <t>ヤマダ</t>
    </rPh>
    <rPh sb="2" eb="4">
      <t>タロウ</t>
    </rPh>
    <phoneticPr fontId="1"/>
  </si>
  <si>
    <t>A15454</t>
  </si>
  <si>
    <t>山田太郎15454</t>
    <rPh sb="0" eb="2">
      <t>ヤマダ</t>
    </rPh>
    <rPh sb="2" eb="4">
      <t>タロウ</t>
    </rPh>
    <phoneticPr fontId="1"/>
  </si>
  <si>
    <t>A15455</t>
  </si>
  <si>
    <t>山田太郎15455</t>
    <rPh sb="0" eb="2">
      <t>ヤマダ</t>
    </rPh>
    <rPh sb="2" eb="4">
      <t>タロウ</t>
    </rPh>
    <phoneticPr fontId="1"/>
  </si>
  <si>
    <t>A15456</t>
  </si>
  <si>
    <t>山田太郎15456</t>
    <rPh sb="0" eb="2">
      <t>ヤマダ</t>
    </rPh>
    <rPh sb="2" eb="4">
      <t>タロウ</t>
    </rPh>
    <phoneticPr fontId="1"/>
  </si>
  <si>
    <t>A15457</t>
  </si>
  <si>
    <t>山田太郎15457</t>
    <rPh sb="0" eb="2">
      <t>ヤマダ</t>
    </rPh>
    <rPh sb="2" eb="4">
      <t>タロウ</t>
    </rPh>
    <phoneticPr fontId="1"/>
  </si>
  <si>
    <t>A15458</t>
  </si>
  <si>
    <t>山田太郎15458</t>
    <rPh sb="0" eb="2">
      <t>ヤマダ</t>
    </rPh>
    <rPh sb="2" eb="4">
      <t>タロウ</t>
    </rPh>
    <phoneticPr fontId="1"/>
  </si>
  <si>
    <t>A15459</t>
  </si>
  <si>
    <t>山田太郎15459</t>
    <rPh sb="0" eb="2">
      <t>ヤマダ</t>
    </rPh>
    <rPh sb="2" eb="4">
      <t>タロウ</t>
    </rPh>
    <phoneticPr fontId="1"/>
  </si>
  <si>
    <t>A15460</t>
  </si>
  <si>
    <t>山田太郎15460</t>
    <rPh sb="0" eb="2">
      <t>ヤマダ</t>
    </rPh>
    <rPh sb="2" eb="4">
      <t>タロウ</t>
    </rPh>
    <phoneticPr fontId="1"/>
  </si>
  <si>
    <t>A15461</t>
  </si>
  <si>
    <t>山田太郎15461</t>
    <rPh sb="0" eb="2">
      <t>ヤマダ</t>
    </rPh>
    <rPh sb="2" eb="4">
      <t>タロウ</t>
    </rPh>
    <phoneticPr fontId="1"/>
  </si>
  <si>
    <t>A15462</t>
  </si>
  <si>
    <t>山田太郎15462</t>
    <rPh sb="0" eb="2">
      <t>ヤマダ</t>
    </rPh>
    <rPh sb="2" eb="4">
      <t>タロウ</t>
    </rPh>
    <phoneticPr fontId="1"/>
  </si>
  <si>
    <t>A15463</t>
  </si>
  <si>
    <t>山田太郎15463</t>
    <rPh sb="0" eb="2">
      <t>ヤマダ</t>
    </rPh>
    <rPh sb="2" eb="4">
      <t>タロウ</t>
    </rPh>
    <phoneticPr fontId="1"/>
  </si>
  <si>
    <t>A15464</t>
  </si>
  <si>
    <t>山田太郎15464</t>
    <rPh sb="0" eb="2">
      <t>ヤマダ</t>
    </rPh>
    <rPh sb="2" eb="4">
      <t>タロウ</t>
    </rPh>
    <phoneticPr fontId="1"/>
  </si>
  <si>
    <t>A15465</t>
  </si>
  <si>
    <t>山田太郎15465</t>
    <rPh sb="0" eb="2">
      <t>ヤマダ</t>
    </rPh>
    <rPh sb="2" eb="4">
      <t>タロウ</t>
    </rPh>
    <phoneticPr fontId="1"/>
  </si>
  <si>
    <t>A15466</t>
  </si>
  <si>
    <t>山田太郎15466</t>
    <rPh sb="0" eb="2">
      <t>ヤマダ</t>
    </rPh>
    <rPh sb="2" eb="4">
      <t>タロウ</t>
    </rPh>
    <phoneticPr fontId="1"/>
  </si>
  <si>
    <t>A15467</t>
  </si>
  <si>
    <t>山田太郎15467</t>
    <rPh sb="0" eb="2">
      <t>ヤマダ</t>
    </rPh>
    <rPh sb="2" eb="4">
      <t>タロウ</t>
    </rPh>
    <phoneticPr fontId="1"/>
  </si>
  <si>
    <t>A15468</t>
  </si>
  <si>
    <t>山田太郎15468</t>
    <rPh sb="0" eb="2">
      <t>ヤマダ</t>
    </rPh>
    <rPh sb="2" eb="4">
      <t>タロウ</t>
    </rPh>
    <phoneticPr fontId="1"/>
  </si>
  <si>
    <t>A15469</t>
  </si>
  <si>
    <t>山田太郎15469</t>
    <rPh sb="0" eb="2">
      <t>ヤマダ</t>
    </rPh>
    <rPh sb="2" eb="4">
      <t>タロウ</t>
    </rPh>
    <phoneticPr fontId="1"/>
  </si>
  <si>
    <t>A15470</t>
  </si>
  <si>
    <t>山田太郎15470</t>
    <rPh sb="0" eb="2">
      <t>ヤマダ</t>
    </rPh>
    <rPh sb="2" eb="4">
      <t>タロウ</t>
    </rPh>
    <phoneticPr fontId="1"/>
  </si>
  <si>
    <t>A15471</t>
  </si>
  <si>
    <t>山田太郎15471</t>
    <rPh sb="0" eb="2">
      <t>ヤマダ</t>
    </rPh>
    <rPh sb="2" eb="4">
      <t>タロウ</t>
    </rPh>
    <phoneticPr fontId="1"/>
  </si>
  <si>
    <t>A15472</t>
  </si>
  <si>
    <t>山田太郎15472</t>
    <rPh sb="0" eb="2">
      <t>ヤマダ</t>
    </rPh>
    <rPh sb="2" eb="4">
      <t>タロウ</t>
    </rPh>
    <phoneticPr fontId="1"/>
  </si>
  <si>
    <t>A15473</t>
  </si>
  <si>
    <t>山田太郎15473</t>
    <rPh sb="0" eb="2">
      <t>ヤマダ</t>
    </rPh>
    <rPh sb="2" eb="4">
      <t>タロウ</t>
    </rPh>
    <phoneticPr fontId="1"/>
  </si>
  <si>
    <t>A15474</t>
  </si>
  <si>
    <t>山田太郎15474</t>
    <rPh sb="0" eb="2">
      <t>ヤマダ</t>
    </rPh>
    <rPh sb="2" eb="4">
      <t>タロウ</t>
    </rPh>
    <phoneticPr fontId="1"/>
  </si>
  <si>
    <t>A15475</t>
  </si>
  <si>
    <t>山田太郎15475</t>
    <rPh sb="0" eb="2">
      <t>ヤマダ</t>
    </rPh>
    <rPh sb="2" eb="4">
      <t>タロウ</t>
    </rPh>
    <phoneticPr fontId="1"/>
  </si>
  <si>
    <t>A15476</t>
  </si>
  <si>
    <t>山田太郎15476</t>
    <rPh sb="0" eb="2">
      <t>ヤマダ</t>
    </rPh>
    <rPh sb="2" eb="4">
      <t>タロウ</t>
    </rPh>
    <phoneticPr fontId="1"/>
  </si>
  <si>
    <t>A15477</t>
  </si>
  <si>
    <t>山田太郎15477</t>
    <rPh sb="0" eb="2">
      <t>ヤマダ</t>
    </rPh>
    <rPh sb="2" eb="4">
      <t>タロウ</t>
    </rPh>
    <phoneticPr fontId="1"/>
  </si>
  <si>
    <t>A15478</t>
  </si>
  <si>
    <t>山田太郎15478</t>
    <rPh sb="0" eb="2">
      <t>ヤマダ</t>
    </rPh>
    <rPh sb="2" eb="4">
      <t>タロウ</t>
    </rPh>
    <phoneticPr fontId="1"/>
  </si>
  <si>
    <t>A15479</t>
  </si>
  <si>
    <t>山田太郎15479</t>
    <rPh sb="0" eb="2">
      <t>ヤマダ</t>
    </rPh>
    <rPh sb="2" eb="4">
      <t>タロウ</t>
    </rPh>
    <phoneticPr fontId="1"/>
  </si>
  <si>
    <t>A15480</t>
  </si>
  <si>
    <t>山田太郎15480</t>
    <rPh sb="0" eb="2">
      <t>ヤマダ</t>
    </rPh>
    <rPh sb="2" eb="4">
      <t>タロウ</t>
    </rPh>
    <phoneticPr fontId="1"/>
  </si>
  <si>
    <t>A15481</t>
  </si>
  <si>
    <t>山田太郎15481</t>
    <rPh sb="0" eb="2">
      <t>ヤマダ</t>
    </rPh>
    <rPh sb="2" eb="4">
      <t>タロウ</t>
    </rPh>
    <phoneticPr fontId="1"/>
  </si>
  <si>
    <t>A15482</t>
  </si>
  <si>
    <t>山田太郎15482</t>
    <rPh sb="0" eb="2">
      <t>ヤマダ</t>
    </rPh>
    <rPh sb="2" eb="4">
      <t>タロウ</t>
    </rPh>
    <phoneticPr fontId="1"/>
  </si>
  <si>
    <t>A15483</t>
  </si>
  <si>
    <t>山田太郎15483</t>
    <rPh sb="0" eb="2">
      <t>ヤマダ</t>
    </rPh>
    <rPh sb="2" eb="4">
      <t>タロウ</t>
    </rPh>
    <phoneticPr fontId="1"/>
  </si>
  <si>
    <t>A15484</t>
  </si>
  <si>
    <t>山田太郎15484</t>
    <rPh sb="0" eb="2">
      <t>ヤマダ</t>
    </rPh>
    <rPh sb="2" eb="4">
      <t>タロウ</t>
    </rPh>
    <phoneticPr fontId="1"/>
  </si>
  <si>
    <t>A15485</t>
  </si>
  <si>
    <t>山田太郎15485</t>
    <rPh sb="0" eb="2">
      <t>ヤマダ</t>
    </rPh>
    <rPh sb="2" eb="4">
      <t>タロウ</t>
    </rPh>
    <phoneticPr fontId="1"/>
  </si>
  <si>
    <t>A15486</t>
  </si>
  <si>
    <t>山田太郎15486</t>
    <rPh sb="0" eb="2">
      <t>ヤマダ</t>
    </rPh>
    <rPh sb="2" eb="4">
      <t>タロウ</t>
    </rPh>
    <phoneticPr fontId="1"/>
  </si>
  <si>
    <t>A15487</t>
  </si>
  <si>
    <t>山田太郎15487</t>
    <rPh sb="0" eb="2">
      <t>ヤマダ</t>
    </rPh>
    <rPh sb="2" eb="4">
      <t>タロウ</t>
    </rPh>
    <phoneticPr fontId="1"/>
  </si>
  <si>
    <t>A15488</t>
  </si>
  <si>
    <t>山田太郎15488</t>
    <rPh sb="0" eb="2">
      <t>ヤマダ</t>
    </rPh>
    <rPh sb="2" eb="4">
      <t>タロウ</t>
    </rPh>
    <phoneticPr fontId="1"/>
  </si>
  <si>
    <t>A15489</t>
  </si>
  <si>
    <t>山田太郎15489</t>
    <rPh sb="0" eb="2">
      <t>ヤマダ</t>
    </rPh>
    <rPh sb="2" eb="4">
      <t>タロウ</t>
    </rPh>
    <phoneticPr fontId="1"/>
  </si>
  <si>
    <t>A15490</t>
  </si>
  <si>
    <t>山田太郎15490</t>
    <rPh sb="0" eb="2">
      <t>ヤマダ</t>
    </rPh>
    <rPh sb="2" eb="4">
      <t>タロウ</t>
    </rPh>
    <phoneticPr fontId="1"/>
  </si>
  <si>
    <t>A15491</t>
  </si>
  <si>
    <t>山田太郎15491</t>
    <rPh sb="0" eb="2">
      <t>ヤマダ</t>
    </rPh>
    <rPh sb="2" eb="4">
      <t>タロウ</t>
    </rPh>
    <phoneticPr fontId="1"/>
  </si>
  <si>
    <t>A15492</t>
  </si>
  <si>
    <t>山田太郎15492</t>
    <rPh sb="0" eb="2">
      <t>ヤマダ</t>
    </rPh>
    <rPh sb="2" eb="4">
      <t>タロウ</t>
    </rPh>
    <phoneticPr fontId="1"/>
  </si>
  <si>
    <t>A15493</t>
  </si>
  <si>
    <t>山田太郎15493</t>
    <rPh sb="0" eb="2">
      <t>ヤマダ</t>
    </rPh>
    <rPh sb="2" eb="4">
      <t>タロウ</t>
    </rPh>
    <phoneticPr fontId="1"/>
  </si>
  <si>
    <t>A15494</t>
  </si>
  <si>
    <t>山田太郎15494</t>
    <rPh sb="0" eb="2">
      <t>ヤマダ</t>
    </rPh>
    <rPh sb="2" eb="4">
      <t>タロウ</t>
    </rPh>
    <phoneticPr fontId="1"/>
  </si>
  <si>
    <t>A15495</t>
  </si>
  <si>
    <t>山田太郎15495</t>
    <rPh sb="0" eb="2">
      <t>ヤマダ</t>
    </rPh>
    <rPh sb="2" eb="4">
      <t>タロウ</t>
    </rPh>
    <phoneticPr fontId="1"/>
  </si>
  <si>
    <t>A15496</t>
  </si>
  <si>
    <t>山田太郎15496</t>
    <rPh sb="0" eb="2">
      <t>ヤマダ</t>
    </rPh>
    <rPh sb="2" eb="4">
      <t>タロウ</t>
    </rPh>
    <phoneticPr fontId="1"/>
  </si>
  <si>
    <t>A15497</t>
  </si>
  <si>
    <t>山田太郎15497</t>
    <rPh sb="0" eb="2">
      <t>ヤマダ</t>
    </rPh>
    <rPh sb="2" eb="4">
      <t>タロウ</t>
    </rPh>
    <phoneticPr fontId="1"/>
  </si>
  <si>
    <t>A15498</t>
  </si>
  <si>
    <t>山田太郎15498</t>
    <rPh sb="0" eb="2">
      <t>ヤマダ</t>
    </rPh>
    <rPh sb="2" eb="4">
      <t>タロウ</t>
    </rPh>
    <phoneticPr fontId="1"/>
  </si>
  <si>
    <t>A15499</t>
  </si>
  <si>
    <t>山田太郎15499</t>
    <rPh sb="0" eb="2">
      <t>ヤマダ</t>
    </rPh>
    <rPh sb="2" eb="4">
      <t>タロウ</t>
    </rPh>
    <phoneticPr fontId="1"/>
  </si>
  <si>
    <t>A15500</t>
  </si>
  <si>
    <t>山田太郎15500</t>
    <rPh sb="0" eb="2">
      <t>ヤマダ</t>
    </rPh>
    <rPh sb="2" eb="4">
      <t>タロウ</t>
    </rPh>
    <phoneticPr fontId="1"/>
  </si>
  <si>
    <t>A15501</t>
  </si>
  <si>
    <t>山田太郎15501</t>
    <rPh sb="0" eb="2">
      <t>ヤマダ</t>
    </rPh>
    <rPh sb="2" eb="4">
      <t>タロウ</t>
    </rPh>
    <phoneticPr fontId="1"/>
  </si>
  <si>
    <t>A15502</t>
  </si>
  <si>
    <t>山田太郎15502</t>
    <rPh sb="0" eb="2">
      <t>ヤマダ</t>
    </rPh>
    <rPh sb="2" eb="4">
      <t>タロウ</t>
    </rPh>
    <phoneticPr fontId="1"/>
  </si>
  <si>
    <t>A15503</t>
  </si>
  <si>
    <t>山田太郎15503</t>
    <rPh sb="0" eb="2">
      <t>ヤマダ</t>
    </rPh>
    <rPh sb="2" eb="4">
      <t>タロウ</t>
    </rPh>
    <phoneticPr fontId="1"/>
  </si>
  <si>
    <t>A15504</t>
  </si>
  <si>
    <t>山田太郎15504</t>
    <rPh sb="0" eb="2">
      <t>ヤマダ</t>
    </rPh>
    <rPh sb="2" eb="4">
      <t>タロウ</t>
    </rPh>
    <phoneticPr fontId="1"/>
  </si>
  <si>
    <t>A15505</t>
  </si>
  <si>
    <t>山田太郎15505</t>
    <rPh sb="0" eb="2">
      <t>ヤマダ</t>
    </rPh>
    <rPh sb="2" eb="4">
      <t>タロウ</t>
    </rPh>
    <phoneticPr fontId="1"/>
  </si>
  <si>
    <t>A15506</t>
  </si>
  <si>
    <t>山田太郎15506</t>
    <rPh sb="0" eb="2">
      <t>ヤマダ</t>
    </rPh>
    <rPh sb="2" eb="4">
      <t>タロウ</t>
    </rPh>
    <phoneticPr fontId="1"/>
  </si>
  <si>
    <t>A15507</t>
  </si>
  <si>
    <t>山田太郎15507</t>
    <rPh sb="0" eb="2">
      <t>ヤマダ</t>
    </rPh>
    <rPh sb="2" eb="4">
      <t>タロウ</t>
    </rPh>
    <phoneticPr fontId="1"/>
  </si>
  <si>
    <t>A15508</t>
  </si>
  <si>
    <t>山田太郎15508</t>
    <rPh sb="0" eb="2">
      <t>ヤマダ</t>
    </rPh>
    <rPh sb="2" eb="4">
      <t>タロウ</t>
    </rPh>
    <phoneticPr fontId="1"/>
  </si>
  <si>
    <t>A15509</t>
  </si>
  <si>
    <t>山田太郎15509</t>
    <rPh sb="0" eb="2">
      <t>ヤマダ</t>
    </rPh>
    <rPh sb="2" eb="4">
      <t>タロウ</t>
    </rPh>
    <phoneticPr fontId="1"/>
  </si>
  <si>
    <t>A15510</t>
  </si>
  <si>
    <t>山田太郎15510</t>
    <rPh sb="0" eb="2">
      <t>ヤマダ</t>
    </rPh>
    <rPh sb="2" eb="4">
      <t>タロウ</t>
    </rPh>
    <phoneticPr fontId="1"/>
  </si>
  <si>
    <t>A15511</t>
  </si>
  <si>
    <t>山田太郎15511</t>
    <rPh sb="0" eb="2">
      <t>ヤマダ</t>
    </rPh>
    <rPh sb="2" eb="4">
      <t>タロウ</t>
    </rPh>
    <phoneticPr fontId="1"/>
  </si>
  <si>
    <t>A15512</t>
  </si>
  <si>
    <t>山田太郎15512</t>
    <rPh sb="0" eb="2">
      <t>ヤマダ</t>
    </rPh>
    <rPh sb="2" eb="4">
      <t>タロウ</t>
    </rPh>
    <phoneticPr fontId="1"/>
  </si>
  <si>
    <t>A15513</t>
  </si>
  <si>
    <t>山田太郎15513</t>
    <rPh sb="0" eb="2">
      <t>ヤマダ</t>
    </rPh>
    <rPh sb="2" eb="4">
      <t>タロウ</t>
    </rPh>
    <phoneticPr fontId="1"/>
  </si>
  <si>
    <t>A15514</t>
  </si>
  <si>
    <t>山田太郎15514</t>
    <rPh sb="0" eb="2">
      <t>ヤマダ</t>
    </rPh>
    <rPh sb="2" eb="4">
      <t>タロウ</t>
    </rPh>
    <phoneticPr fontId="1"/>
  </si>
  <si>
    <t>A15515</t>
  </si>
  <si>
    <t>山田太郎15515</t>
    <rPh sb="0" eb="2">
      <t>ヤマダ</t>
    </rPh>
    <rPh sb="2" eb="4">
      <t>タロウ</t>
    </rPh>
    <phoneticPr fontId="1"/>
  </si>
  <si>
    <t>A15516</t>
  </si>
  <si>
    <t>山田太郎15516</t>
    <rPh sb="0" eb="2">
      <t>ヤマダ</t>
    </rPh>
    <rPh sb="2" eb="4">
      <t>タロウ</t>
    </rPh>
    <phoneticPr fontId="1"/>
  </si>
  <si>
    <t>A15517</t>
  </si>
  <si>
    <t>山田太郎15517</t>
    <rPh sb="0" eb="2">
      <t>ヤマダ</t>
    </rPh>
    <rPh sb="2" eb="4">
      <t>タロウ</t>
    </rPh>
    <phoneticPr fontId="1"/>
  </si>
  <si>
    <t>A15518</t>
  </si>
  <si>
    <t>山田太郎15518</t>
    <rPh sb="0" eb="2">
      <t>ヤマダ</t>
    </rPh>
    <rPh sb="2" eb="4">
      <t>タロウ</t>
    </rPh>
    <phoneticPr fontId="1"/>
  </si>
  <si>
    <t>A15519</t>
  </si>
  <si>
    <t>山田太郎15519</t>
    <rPh sb="0" eb="2">
      <t>ヤマダ</t>
    </rPh>
    <rPh sb="2" eb="4">
      <t>タロウ</t>
    </rPh>
    <phoneticPr fontId="1"/>
  </si>
  <si>
    <t>A15520</t>
  </si>
  <si>
    <t>山田太郎15520</t>
    <rPh sb="0" eb="2">
      <t>ヤマダ</t>
    </rPh>
    <rPh sb="2" eb="4">
      <t>タロウ</t>
    </rPh>
    <phoneticPr fontId="1"/>
  </si>
  <si>
    <t>A15521</t>
  </si>
  <si>
    <t>山田太郎15521</t>
    <rPh sb="0" eb="2">
      <t>ヤマダ</t>
    </rPh>
    <rPh sb="2" eb="4">
      <t>タロウ</t>
    </rPh>
    <phoneticPr fontId="1"/>
  </si>
  <si>
    <t>A15522</t>
  </si>
  <si>
    <t>山田太郎15522</t>
    <rPh sb="0" eb="2">
      <t>ヤマダ</t>
    </rPh>
    <rPh sb="2" eb="4">
      <t>タロウ</t>
    </rPh>
    <phoneticPr fontId="1"/>
  </si>
  <si>
    <t>A15523</t>
  </si>
  <si>
    <t>山田太郎15523</t>
    <rPh sb="0" eb="2">
      <t>ヤマダ</t>
    </rPh>
    <rPh sb="2" eb="4">
      <t>タロウ</t>
    </rPh>
    <phoneticPr fontId="1"/>
  </si>
  <si>
    <t>A15524</t>
  </si>
  <si>
    <t>山田太郎15524</t>
    <rPh sb="0" eb="2">
      <t>ヤマダ</t>
    </rPh>
    <rPh sb="2" eb="4">
      <t>タロウ</t>
    </rPh>
    <phoneticPr fontId="1"/>
  </si>
  <si>
    <t>A15525</t>
  </si>
  <si>
    <t>山田太郎15525</t>
    <rPh sb="0" eb="2">
      <t>ヤマダ</t>
    </rPh>
    <rPh sb="2" eb="4">
      <t>タロウ</t>
    </rPh>
    <phoneticPr fontId="1"/>
  </si>
  <si>
    <t>A15526</t>
  </si>
  <si>
    <t>山田太郎15526</t>
    <rPh sb="0" eb="2">
      <t>ヤマダ</t>
    </rPh>
    <rPh sb="2" eb="4">
      <t>タロウ</t>
    </rPh>
    <phoneticPr fontId="1"/>
  </si>
  <si>
    <t>A15527</t>
  </si>
  <si>
    <t>山田太郎15527</t>
    <rPh sb="0" eb="2">
      <t>ヤマダ</t>
    </rPh>
    <rPh sb="2" eb="4">
      <t>タロウ</t>
    </rPh>
    <phoneticPr fontId="1"/>
  </si>
  <si>
    <t>A15528</t>
  </si>
  <si>
    <t>山田太郎15528</t>
    <rPh sb="0" eb="2">
      <t>ヤマダ</t>
    </rPh>
    <rPh sb="2" eb="4">
      <t>タロウ</t>
    </rPh>
    <phoneticPr fontId="1"/>
  </si>
  <si>
    <t>A15529</t>
  </si>
  <si>
    <t>山田太郎15529</t>
    <rPh sb="0" eb="2">
      <t>ヤマダ</t>
    </rPh>
    <rPh sb="2" eb="4">
      <t>タロウ</t>
    </rPh>
    <phoneticPr fontId="1"/>
  </si>
  <si>
    <t>A15530</t>
  </si>
  <si>
    <t>山田太郎15530</t>
    <rPh sb="0" eb="2">
      <t>ヤマダ</t>
    </rPh>
    <rPh sb="2" eb="4">
      <t>タロウ</t>
    </rPh>
    <phoneticPr fontId="1"/>
  </si>
  <si>
    <t>A15531</t>
  </si>
  <si>
    <t>山田太郎15531</t>
    <rPh sb="0" eb="2">
      <t>ヤマダ</t>
    </rPh>
    <rPh sb="2" eb="4">
      <t>タロウ</t>
    </rPh>
    <phoneticPr fontId="1"/>
  </si>
  <si>
    <t>A15532</t>
  </si>
  <si>
    <t>山田太郎15532</t>
    <rPh sb="0" eb="2">
      <t>ヤマダ</t>
    </rPh>
    <rPh sb="2" eb="4">
      <t>タロウ</t>
    </rPh>
    <phoneticPr fontId="1"/>
  </si>
  <si>
    <t>A15533</t>
  </si>
  <si>
    <t>山田太郎15533</t>
    <rPh sb="0" eb="2">
      <t>ヤマダ</t>
    </rPh>
    <rPh sb="2" eb="4">
      <t>タロウ</t>
    </rPh>
    <phoneticPr fontId="1"/>
  </si>
  <si>
    <t>A15534</t>
  </si>
  <si>
    <t>山田太郎15534</t>
    <rPh sb="0" eb="2">
      <t>ヤマダ</t>
    </rPh>
    <rPh sb="2" eb="4">
      <t>タロウ</t>
    </rPh>
    <phoneticPr fontId="1"/>
  </si>
  <si>
    <t>A15535</t>
  </si>
  <si>
    <t>山田太郎15535</t>
    <rPh sb="0" eb="2">
      <t>ヤマダ</t>
    </rPh>
    <rPh sb="2" eb="4">
      <t>タロウ</t>
    </rPh>
    <phoneticPr fontId="1"/>
  </si>
  <si>
    <t>A15536</t>
  </si>
  <si>
    <t>山田太郎15536</t>
    <rPh sb="0" eb="2">
      <t>ヤマダ</t>
    </rPh>
    <rPh sb="2" eb="4">
      <t>タロウ</t>
    </rPh>
    <phoneticPr fontId="1"/>
  </si>
  <si>
    <t>A15537</t>
  </si>
  <si>
    <t>山田太郎15537</t>
    <rPh sb="0" eb="2">
      <t>ヤマダ</t>
    </rPh>
    <rPh sb="2" eb="4">
      <t>タロウ</t>
    </rPh>
    <phoneticPr fontId="1"/>
  </si>
  <si>
    <t>A15538</t>
  </si>
  <si>
    <t>山田太郎15538</t>
    <rPh sb="0" eb="2">
      <t>ヤマダ</t>
    </rPh>
    <rPh sb="2" eb="4">
      <t>タロウ</t>
    </rPh>
    <phoneticPr fontId="1"/>
  </si>
  <si>
    <t>A15539</t>
  </si>
  <si>
    <t>山田太郎15539</t>
    <rPh sb="0" eb="2">
      <t>ヤマダ</t>
    </rPh>
    <rPh sb="2" eb="4">
      <t>タロウ</t>
    </rPh>
    <phoneticPr fontId="1"/>
  </si>
  <si>
    <t>A15540</t>
  </si>
  <si>
    <t>山田太郎15540</t>
    <rPh sb="0" eb="2">
      <t>ヤマダ</t>
    </rPh>
    <rPh sb="2" eb="4">
      <t>タロウ</t>
    </rPh>
    <phoneticPr fontId="1"/>
  </si>
  <si>
    <t>A15541</t>
  </si>
  <si>
    <t>山田太郎15541</t>
    <rPh sb="0" eb="2">
      <t>ヤマダ</t>
    </rPh>
    <rPh sb="2" eb="4">
      <t>タロウ</t>
    </rPh>
    <phoneticPr fontId="1"/>
  </si>
  <si>
    <t>A15542</t>
  </si>
  <si>
    <t>山田太郎15542</t>
    <rPh sb="0" eb="2">
      <t>ヤマダ</t>
    </rPh>
    <rPh sb="2" eb="4">
      <t>タロウ</t>
    </rPh>
    <phoneticPr fontId="1"/>
  </si>
  <si>
    <t>A15543</t>
  </si>
  <si>
    <t>山田太郎15543</t>
    <rPh sb="0" eb="2">
      <t>ヤマダ</t>
    </rPh>
    <rPh sb="2" eb="4">
      <t>タロウ</t>
    </rPh>
    <phoneticPr fontId="1"/>
  </si>
  <si>
    <t>A15544</t>
  </si>
  <si>
    <t>山田太郎15544</t>
    <rPh sb="0" eb="2">
      <t>ヤマダ</t>
    </rPh>
    <rPh sb="2" eb="4">
      <t>タロウ</t>
    </rPh>
    <phoneticPr fontId="1"/>
  </si>
  <si>
    <t>A15545</t>
  </si>
  <si>
    <t>山田太郎15545</t>
    <rPh sb="0" eb="2">
      <t>ヤマダ</t>
    </rPh>
    <rPh sb="2" eb="4">
      <t>タロウ</t>
    </rPh>
    <phoneticPr fontId="1"/>
  </si>
  <si>
    <t>A15546</t>
  </si>
  <si>
    <t>山田太郎15546</t>
    <rPh sb="0" eb="2">
      <t>ヤマダ</t>
    </rPh>
    <rPh sb="2" eb="4">
      <t>タロウ</t>
    </rPh>
    <phoneticPr fontId="1"/>
  </si>
  <si>
    <t>A15547</t>
  </si>
  <si>
    <t>山田太郎15547</t>
    <rPh sb="0" eb="2">
      <t>ヤマダ</t>
    </rPh>
    <rPh sb="2" eb="4">
      <t>タロウ</t>
    </rPh>
    <phoneticPr fontId="1"/>
  </si>
  <si>
    <t>A15548</t>
  </si>
  <si>
    <t>山田太郎15548</t>
    <rPh sb="0" eb="2">
      <t>ヤマダ</t>
    </rPh>
    <rPh sb="2" eb="4">
      <t>タロウ</t>
    </rPh>
    <phoneticPr fontId="1"/>
  </si>
  <si>
    <t>A15549</t>
  </si>
  <si>
    <t>山田太郎15549</t>
    <rPh sb="0" eb="2">
      <t>ヤマダ</t>
    </rPh>
    <rPh sb="2" eb="4">
      <t>タロウ</t>
    </rPh>
    <phoneticPr fontId="1"/>
  </si>
  <si>
    <t>A15550</t>
  </si>
  <si>
    <t>山田太郎15550</t>
    <rPh sb="0" eb="2">
      <t>ヤマダ</t>
    </rPh>
    <rPh sb="2" eb="4">
      <t>タロウ</t>
    </rPh>
    <phoneticPr fontId="1"/>
  </si>
  <si>
    <t>A15551</t>
  </si>
  <si>
    <t>山田太郎15551</t>
    <rPh sb="0" eb="2">
      <t>ヤマダ</t>
    </rPh>
    <rPh sb="2" eb="4">
      <t>タロウ</t>
    </rPh>
    <phoneticPr fontId="1"/>
  </si>
  <si>
    <t>A15552</t>
  </si>
  <si>
    <t>山田太郎15552</t>
    <rPh sb="0" eb="2">
      <t>ヤマダ</t>
    </rPh>
    <rPh sb="2" eb="4">
      <t>タロウ</t>
    </rPh>
    <phoneticPr fontId="1"/>
  </si>
  <si>
    <t>A15553</t>
  </si>
  <si>
    <t>山田太郎15553</t>
    <rPh sb="0" eb="2">
      <t>ヤマダ</t>
    </rPh>
    <rPh sb="2" eb="4">
      <t>タロウ</t>
    </rPh>
    <phoneticPr fontId="1"/>
  </si>
  <si>
    <t>A15554</t>
  </si>
  <si>
    <t>山田太郎15554</t>
    <rPh sb="0" eb="2">
      <t>ヤマダ</t>
    </rPh>
    <rPh sb="2" eb="4">
      <t>タロウ</t>
    </rPh>
    <phoneticPr fontId="1"/>
  </si>
  <si>
    <t>A15555</t>
  </si>
  <si>
    <t>山田太郎15555</t>
    <rPh sb="0" eb="2">
      <t>ヤマダ</t>
    </rPh>
    <rPh sb="2" eb="4">
      <t>タロウ</t>
    </rPh>
    <phoneticPr fontId="1"/>
  </si>
  <si>
    <t>A15556</t>
  </si>
  <si>
    <t>山田太郎15556</t>
    <rPh sb="0" eb="2">
      <t>ヤマダ</t>
    </rPh>
    <rPh sb="2" eb="4">
      <t>タロウ</t>
    </rPh>
    <phoneticPr fontId="1"/>
  </si>
  <si>
    <t>A15557</t>
  </si>
  <si>
    <t>山田太郎15557</t>
    <rPh sb="0" eb="2">
      <t>ヤマダ</t>
    </rPh>
    <rPh sb="2" eb="4">
      <t>タロウ</t>
    </rPh>
    <phoneticPr fontId="1"/>
  </si>
  <si>
    <t>A15558</t>
  </si>
  <si>
    <t>山田太郎15558</t>
    <rPh sb="0" eb="2">
      <t>ヤマダ</t>
    </rPh>
    <rPh sb="2" eb="4">
      <t>タロウ</t>
    </rPh>
    <phoneticPr fontId="1"/>
  </si>
  <si>
    <t>A15559</t>
  </si>
  <si>
    <t>山田太郎15559</t>
    <rPh sb="0" eb="2">
      <t>ヤマダ</t>
    </rPh>
    <rPh sb="2" eb="4">
      <t>タロウ</t>
    </rPh>
    <phoneticPr fontId="1"/>
  </si>
  <si>
    <t>A15560</t>
  </si>
  <si>
    <t>山田太郎15560</t>
    <rPh sb="0" eb="2">
      <t>ヤマダ</t>
    </rPh>
    <rPh sb="2" eb="4">
      <t>タロウ</t>
    </rPh>
    <phoneticPr fontId="1"/>
  </si>
  <si>
    <t>A15561</t>
  </si>
  <si>
    <t>山田太郎15561</t>
    <rPh sb="0" eb="2">
      <t>ヤマダ</t>
    </rPh>
    <rPh sb="2" eb="4">
      <t>タロウ</t>
    </rPh>
    <phoneticPr fontId="1"/>
  </si>
  <si>
    <t>A15562</t>
  </si>
  <si>
    <t>山田太郎15562</t>
    <rPh sb="0" eb="2">
      <t>ヤマダ</t>
    </rPh>
    <rPh sb="2" eb="4">
      <t>タロウ</t>
    </rPh>
    <phoneticPr fontId="1"/>
  </si>
  <si>
    <t>A15563</t>
  </si>
  <si>
    <t>山田太郎15563</t>
    <rPh sb="0" eb="2">
      <t>ヤマダ</t>
    </rPh>
    <rPh sb="2" eb="4">
      <t>タロウ</t>
    </rPh>
    <phoneticPr fontId="1"/>
  </si>
  <si>
    <t>A15564</t>
  </si>
  <si>
    <t>山田太郎15564</t>
    <rPh sb="0" eb="2">
      <t>ヤマダ</t>
    </rPh>
    <rPh sb="2" eb="4">
      <t>タロウ</t>
    </rPh>
    <phoneticPr fontId="1"/>
  </si>
  <si>
    <t>A15565</t>
  </si>
  <si>
    <t>山田太郎15565</t>
    <rPh sb="0" eb="2">
      <t>ヤマダ</t>
    </rPh>
    <rPh sb="2" eb="4">
      <t>タロウ</t>
    </rPh>
    <phoneticPr fontId="1"/>
  </si>
  <si>
    <t>A15566</t>
  </si>
  <si>
    <t>山田太郎15566</t>
    <rPh sb="0" eb="2">
      <t>ヤマダ</t>
    </rPh>
    <rPh sb="2" eb="4">
      <t>タロウ</t>
    </rPh>
    <phoneticPr fontId="1"/>
  </si>
  <si>
    <t>A15567</t>
  </si>
  <si>
    <t>山田太郎15567</t>
    <rPh sb="0" eb="2">
      <t>ヤマダ</t>
    </rPh>
    <rPh sb="2" eb="4">
      <t>タロウ</t>
    </rPh>
    <phoneticPr fontId="1"/>
  </si>
  <si>
    <t>A15568</t>
  </si>
  <si>
    <t>山田太郎15568</t>
    <rPh sb="0" eb="2">
      <t>ヤマダ</t>
    </rPh>
    <rPh sb="2" eb="4">
      <t>タロウ</t>
    </rPh>
    <phoneticPr fontId="1"/>
  </si>
  <si>
    <t>A15569</t>
  </si>
  <si>
    <t>山田太郎15569</t>
    <rPh sb="0" eb="2">
      <t>ヤマダ</t>
    </rPh>
    <rPh sb="2" eb="4">
      <t>タロウ</t>
    </rPh>
    <phoneticPr fontId="1"/>
  </si>
  <si>
    <t>A15570</t>
  </si>
  <si>
    <t>山田太郎15570</t>
    <rPh sb="0" eb="2">
      <t>ヤマダ</t>
    </rPh>
    <rPh sb="2" eb="4">
      <t>タロウ</t>
    </rPh>
    <phoneticPr fontId="1"/>
  </si>
  <si>
    <t>A15571</t>
  </si>
  <si>
    <t>山田太郎15571</t>
    <rPh sb="0" eb="2">
      <t>ヤマダ</t>
    </rPh>
    <rPh sb="2" eb="4">
      <t>タロウ</t>
    </rPh>
    <phoneticPr fontId="1"/>
  </si>
  <si>
    <t>A15572</t>
  </si>
  <si>
    <t>山田太郎15572</t>
    <rPh sb="0" eb="2">
      <t>ヤマダ</t>
    </rPh>
    <rPh sb="2" eb="4">
      <t>タロウ</t>
    </rPh>
    <phoneticPr fontId="1"/>
  </si>
  <si>
    <t>A15573</t>
  </si>
  <si>
    <t>山田太郎15573</t>
    <rPh sb="0" eb="2">
      <t>ヤマダ</t>
    </rPh>
    <rPh sb="2" eb="4">
      <t>タロウ</t>
    </rPh>
    <phoneticPr fontId="1"/>
  </si>
  <si>
    <t>A15574</t>
  </si>
  <si>
    <t>山田太郎15574</t>
    <rPh sb="0" eb="2">
      <t>ヤマダ</t>
    </rPh>
    <rPh sb="2" eb="4">
      <t>タロウ</t>
    </rPh>
    <phoneticPr fontId="1"/>
  </si>
  <si>
    <t>A15575</t>
  </si>
  <si>
    <t>山田太郎15575</t>
    <rPh sb="0" eb="2">
      <t>ヤマダ</t>
    </rPh>
    <rPh sb="2" eb="4">
      <t>タロウ</t>
    </rPh>
    <phoneticPr fontId="1"/>
  </si>
  <si>
    <t>A15576</t>
  </si>
  <si>
    <t>山田太郎15576</t>
    <rPh sb="0" eb="2">
      <t>ヤマダ</t>
    </rPh>
    <rPh sb="2" eb="4">
      <t>タロウ</t>
    </rPh>
    <phoneticPr fontId="1"/>
  </si>
  <si>
    <t>A15577</t>
  </si>
  <si>
    <t>山田太郎15577</t>
    <rPh sb="0" eb="2">
      <t>ヤマダ</t>
    </rPh>
    <rPh sb="2" eb="4">
      <t>タロウ</t>
    </rPh>
    <phoneticPr fontId="1"/>
  </si>
  <si>
    <t>A15578</t>
  </si>
  <si>
    <t>山田太郎15578</t>
    <rPh sb="0" eb="2">
      <t>ヤマダ</t>
    </rPh>
    <rPh sb="2" eb="4">
      <t>タロウ</t>
    </rPh>
    <phoneticPr fontId="1"/>
  </si>
  <si>
    <t>A15579</t>
  </si>
  <si>
    <t>山田太郎15579</t>
    <rPh sb="0" eb="2">
      <t>ヤマダ</t>
    </rPh>
    <rPh sb="2" eb="4">
      <t>タロウ</t>
    </rPh>
    <phoneticPr fontId="1"/>
  </si>
  <si>
    <t>A15580</t>
  </si>
  <si>
    <t>山田太郎15580</t>
    <rPh sb="0" eb="2">
      <t>ヤマダ</t>
    </rPh>
    <rPh sb="2" eb="4">
      <t>タロウ</t>
    </rPh>
    <phoneticPr fontId="1"/>
  </si>
  <si>
    <t>A15581</t>
  </si>
  <si>
    <t>山田太郎15581</t>
    <rPh sb="0" eb="2">
      <t>ヤマダ</t>
    </rPh>
    <rPh sb="2" eb="4">
      <t>タロウ</t>
    </rPh>
    <phoneticPr fontId="1"/>
  </si>
  <si>
    <t>A15582</t>
  </si>
  <si>
    <t>山田太郎15582</t>
    <rPh sb="0" eb="2">
      <t>ヤマダ</t>
    </rPh>
    <rPh sb="2" eb="4">
      <t>タロウ</t>
    </rPh>
    <phoneticPr fontId="1"/>
  </si>
  <si>
    <t>A15583</t>
  </si>
  <si>
    <t>山田太郎15583</t>
    <rPh sb="0" eb="2">
      <t>ヤマダ</t>
    </rPh>
    <rPh sb="2" eb="4">
      <t>タロウ</t>
    </rPh>
    <phoneticPr fontId="1"/>
  </si>
  <si>
    <t>A15584</t>
  </si>
  <si>
    <t>山田太郎15584</t>
    <rPh sb="0" eb="2">
      <t>ヤマダ</t>
    </rPh>
    <rPh sb="2" eb="4">
      <t>タロウ</t>
    </rPh>
    <phoneticPr fontId="1"/>
  </si>
  <si>
    <t>A15585</t>
  </si>
  <si>
    <t>山田太郎15585</t>
    <rPh sb="0" eb="2">
      <t>ヤマダ</t>
    </rPh>
    <rPh sb="2" eb="4">
      <t>タロウ</t>
    </rPh>
    <phoneticPr fontId="1"/>
  </si>
  <si>
    <t>A15586</t>
  </si>
  <si>
    <t>山田太郎15586</t>
    <rPh sb="0" eb="2">
      <t>ヤマダ</t>
    </rPh>
    <rPh sb="2" eb="4">
      <t>タロウ</t>
    </rPh>
    <phoneticPr fontId="1"/>
  </si>
  <si>
    <t>A15587</t>
  </si>
  <si>
    <t>山田太郎15587</t>
    <rPh sb="0" eb="2">
      <t>ヤマダ</t>
    </rPh>
    <rPh sb="2" eb="4">
      <t>タロウ</t>
    </rPh>
    <phoneticPr fontId="1"/>
  </si>
  <si>
    <t>A15588</t>
  </si>
  <si>
    <t>山田太郎15588</t>
    <rPh sb="0" eb="2">
      <t>ヤマダ</t>
    </rPh>
    <rPh sb="2" eb="4">
      <t>タロウ</t>
    </rPh>
    <phoneticPr fontId="1"/>
  </si>
  <si>
    <t>A15589</t>
  </si>
  <si>
    <t>山田太郎15589</t>
    <rPh sb="0" eb="2">
      <t>ヤマダ</t>
    </rPh>
    <rPh sb="2" eb="4">
      <t>タロウ</t>
    </rPh>
    <phoneticPr fontId="1"/>
  </si>
  <si>
    <t>A15590</t>
  </si>
  <si>
    <t>山田太郎15590</t>
    <rPh sb="0" eb="2">
      <t>ヤマダ</t>
    </rPh>
    <rPh sb="2" eb="4">
      <t>タロウ</t>
    </rPh>
    <phoneticPr fontId="1"/>
  </si>
  <si>
    <t>A15591</t>
  </si>
  <si>
    <t>山田太郎15591</t>
    <rPh sb="0" eb="2">
      <t>ヤマダ</t>
    </rPh>
    <rPh sb="2" eb="4">
      <t>タロウ</t>
    </rPh>
    <phoneticPr fontId="1"/>
  </si>
  <si>
    <t>A15592</t>
  </si>
  <si>
    <t>山田太郎15592</t>
    <rPh sb="0" eb="2">
      <t>ヤマダ</t>
    </rPh>
    <rPh sb="2" eb="4">
      <t>タロウ</t>
    </rPh>
    <phoneticPr fontId="1"/>
  </si>
  <si>
    <t>A15593</t>
  </si>
  <si>
    <t>山田太郎15593</t>
    <rPh sb="0" eb="2">
      <t>ヤマダ</t>
    </rPh>
    <rPh sb="2" eb="4">
      <t>タロウ</t>
    </rPh>
    <phoneticPr fontId="1"/>
  </si>
  <si>
    <t>A15594</t>
  </si>
  <si>
    <t>山田太郎15594</t>
    <rPh sb="0" eb="2">
      <t>ヤマダ</t>
    </rPh>
    <rPh sb="2" eb="4">
      <t>タロウ</t>
    </rPh>
    <phoneticPr fontId="1"/>
  </si>
  <si>
    <t>A15595</t>
  </si>
  <si>
    <t>山田太郎15595</t>
    <rPh sb="0" eb="2">
      <t>ヤマダ</t>
    </rPh>
    <rPh sb="2" eb="4">
      <t>タロウ</t>
    </rPh>
    <phoneticPr fontId="1"/>
  </si>
  <si>
    <t>A15596</t>
  </si>
  <si>
    <t>山田太郎15596</t>
    <rPh sb="0" eb="2">
      <t>ヤマダ</t>
    </rPh>
    <rPh sb="2" eb="4">
      <t>タロウ</t>
    </rPh>
    <phoneticPr fontId="1"/>
  </si>
  <si>
    <t>A15597</t>
  </si>
  <si>
    <t>山田太郎15597</t>
    <rPh sb="0" eb="2">
      <t>ヤマダ</t>
    </rPh>
    <rPh sb="2" eb="4">
      <t>タロウ</t>
    </rPh>
    <phoneticPr fontId="1"/>
  </si>
  <si>
    <t>A15598</t>
  </si>
  <si>
    <t>山田太郎15598</t>
    <rPh sb="0" eb="2">
      <t>ヤマダ</t>
    </rPh>
    <rPh sb="2" eb="4">
      <t>タロウ</t>
    </rPh>
    <phoneticPr fontId="1"/>
  </si>
  <si>
    <t>A15599</t>
  </si>
  <si>
    <t>山田太郎15599</t>
    <rPh sb="0" eb="2">
      <t>ヤマダ</t>
    </rPh>
    <rPh sb="2" eb="4">
      <t>タロウ</t>
    </rPh>
    <phoneticPr fontId="1"/>
  </si>
  <si>
    <t>A15600</t>
  </si>
  <si>
    <t>山田太郎15600</t>
    <rPh sb="0" eb="2">
      <t>ヤマダ</t>
    </rPh>
    <rPh sb="2" eb="4">
      <t>タロウ</t>
    </rPh>
    <phoneticPr fontId="1"/>
  </si>
  <si>
    <t>A15601</t>
  </si>
  <si>
    <t>山田太郎15601</t>
    <rPh sb="0" eb="2">
      <t>ヤマダ</t>
    </rPh>
    <rPh sb="2" eb="4">
      <t>タロウ</t>
    </rPh>
    <phoneticPr fontId="1"/>
  </si>
  <si>
    <t>A15602</t>
  </si>
  <si>
    <t>山田太郎15602</t>
    <rPh sb="0" eb="2">
      <t>ヤマダ</t>
    </rPh>
    <rPh sb="2" eb="4">
      <t>タロウ</t>
    </rPh>
    <phoneticPr fontId="1"/>
  </si>
  <si>
    <t>A15603</t>
  </si>
  <si>
    <t>山田太郎15603</t>
    <rPh sb="0" eb="2">
      <t>ヤマダ</t>
    </rPh>
    <rPh sb="2" eb="4">
      <t>タロウ</t>
    </rPh>
    <phoneticPr fontId="1"/>
  </si>
  <si>
    <t>A15604</t>
  </si>
  <si>
    <t>山田太郎15604</t>
    <rPh sb="0" eb="2">
      <t>ヤマダ</t>
    </rPh>
    <rPh sb="2" eb="4">
      <t>タロウ</t>
    </rPh>
    <phoneticPr fontId="1"/>
  </si>
  <si>
    <t>A15605</t>
  </si>
  <si>
    <t>山田太郎15605</t>
    <rPh sb="0" eb="2">
      <t>ヤマダ</t>
    </rPh>
    <rPh sb="2" eb="4">
      <t>タロウ</t>
    </rPh>
    <phoneticPr fontId="1"/>
  </si>
  <si>
    <t>A15606</t>
  </si>
  <si>
    <t>山田太郎15606</t>
    <rPh sb="0" eb="2">
      <t>ヤマダ</t>
    </rPh>
    <rPh sb="2" eb="4">
      <t>タロウ</t>
    </rPh>
    <phoneticPr fontId="1"/>
  </si>
  <si>
    <t>A15607</t>
  </si>
  <si>
    <t>山田太郎15607</t>
    <rPh sb="0" eb="2">
      <t>ヤマダ</t>
    </rPh>
    <rPh sb="2" eb="4">
      <t>タロウ</t>
    </rPh>
    <phoneticPr fontId="1"/>
  </si>
  <si>
    <t>A15608</t>
  </si>
  <si>
    <t>山田太郎15608</t>
    <rPh sb="0" eb="2">
      <t>ヤマダ</t>
    </rPh>
    <rPh sb="2" eb="4">
      <t>タロウ</t>
    </rPh>
    <phoneticPr fontId="1"/>
  </si>
  <si>
    <t>A15609</t>
  </si>
  <si>
    <t>山田太郎15609</t>
    <rPh sb="0" eb="2">
      <t>ヤマダ</t>
    </rPh>
    <rPh sb="2" eb="4">
      <t>タロウ</t>
    </rPh>
    <phoneticPr fontId="1"/>
  </si>
  <si>
    <t>A15610</t>
  </si>
  <si>
    <t>山田太郎15610</t>
    <rPh sb="0" eb="2">
      <t>ヤマダ</t>
    </rPh>
    <rPh sb="2" eb="4">
      <t>タロウ</t>
    </rPh>
    <phoneticPr fontId="1"/>
  </si>
  <si>
    <t>A15611</t>
  </si>
  <si>
    <t>山田太郎15611</t>
    <rPh sb="0" eb="2">
      <t>ヤマダ</t>
    </rPh>
    <rPh sb="2" eb="4">
      <t>タロウ</t>
    </rPh>
    <phoneticPr fontId="1"/>
  </si>
  <si>
    <t>A15612</t>
  </si>
  <si>
    <t>山田太郎15612</t>
    <rPh sb="0" eb="2">
      <t>ヤマダ</t>
    </rPh>
    <rPh sb="2" eb="4">
      <t>タロウ</t>
    </rPh>
    <phoneticPr fontId="1"/>
  </si>
  <si>
    <t>A15613</t>
  </si>
  <si>
    <t>山田太郎15613</t>
    <rPh sb="0" eb="2">
      <t>ヤマダ</t>
    </rPh>
    <rPh sb="2" eb="4">
      <t>タロウ</t>
    </rPh>
    <phoneticPr fontId="1"/>
  </si>
  <si>
    <t>A15614</t>
  </si>
  <si>
    <t>山田太郎15614</t>
    <rPh sb="0" eb="2">
      <t>ヤマダ</t>
    </rPh>
    <rPh sb="2" eb="4">
      <t>タロウ</t>
    </rPh>
    <phoneticPr fontId="1"/>
  </si>
  <si>
    <t>A15615</t>
  </si>
  <si>
    <t>山田太郎15615</t>
    <rPh sb="0" eb="2">
      <t>ヤマダ</t>
    </rPh>
    <rPh sb="2" eb="4">
      <t>タロウ</t>
    </rPh>
    <phoneticPr fontId="1"/>
  </si>
  <si>
    <t>A15616</t>
  </si>
  <si>
    <t>山田太郎15616</t>
    <rPh sb="0" eb="2">
      <t>ヤマダ</t>
    </rPh>
    <rPh sb="2" eb="4">
      <t>タロウ</t>
    </rPh>
    <phoneticPr fontId="1"/>
  </si>
  <si>
    <t>A15617</t>
  </si>
  <si>
    <t>山田太郎15617</t>
    <rPh sb="0" eb="2">
      <t>ヤマダ</t>
    </rPh>
    <rPh sb="2" eb="4">
      <t>タロウ</t>
    </rPh>
    <phoneticPr fontId="1"/>
  </si>
  <si>
    <t>A15618</t>
  </si>
  <si>
    <t>山田太郎15618</t>
    <rPh sb="0" eb="2">
      <t>ヤマダ</t>
    </rPh>
    <rPh sb="2" eb="4">
      <t>タロウ</t>
    </rPh>
    <phoneticPr fontId="1"/>
  </si>
  <si>
    <t>A15619</t>
  </si>
  <si>
    <t>山田太郎15619</t>
    <rPh sb="0" eb="2">
      <t>ヤマダ</t>
    </rPh>
    <rPh sb="2" eb="4">
      <t>タロウ</t>
    </rPh>
    <phoneticPr fontId="1"/>
  </si>
  <si>
    <t>A15620</t>
  </si>
  <si>
    <t>山田太郎15620</t>
    <rPh sb="0" eb="2">
      <t>ヤマダ</t>
    </rPh>
    <rPh sb="2" eb="4">
      <t>タロウ</t>
    </rPh>
    <phoneticPr fontId="1"/>
  </si>
  <si>
    <t>A15621</t>
  </si>
  <si>
    <t>山田太郎15621</t>
    <rPh sb="0" eb="2">
      <t>ヤマダ</t>
    </rPh>
    <rPh sb="2" eb="4">
      <t>タロウ</t>
    </rPh>
    <phoneticPr fontId="1"/>
  </si>
  <si>
    <t>A15622</t>
  </si>
  <si>
    <t>山田太郎15622</t>
    <rPh sb="0" eb="2">
      <t>ヤマダ</t>
    </rPh>
    <rPh sb="2" eb="4">
      <t>タロウ</t>
    </rPh>
    <phoneticPr fontId="1"/>
  </si>
  <si>
    <t>A15623</t>
  </si>
  <si>
    <t>山田太郎15623</t>
    <rPh sb="0" eb="2">
      <t>ヤマダ</t>
    </rPh>
    <rPh sb="2" eb="4">
      <t>タロウ</t>
    </rPh>
    <phoneticPr fontId="1"/>
  </si>
  <si>
    <t>A15624</t>
  </si>
  <si>
    <t>山田太郎15624</t>
    <rPh sb="0" eb="2">
      <t>ヤマダ</t>
    </rPh>
    <rPh sb="2" eb="4">
      <t>タロウ</t>
    </rPh>
    <phoneticPr fontId="1"/>
  </si>
  <si>
    <t>A15625</t>
  </si>
  <si>
    <t>山田太郎15625</t>
    <rPh sb="0" eb="2">
      <t>ヤマダ</t>
    </rPh>
    <rPh sb="2" eb="4">
      <t>タロウ</t>
    </rPh>
    <phoneticPr fontId="1"/>
  </si>
  <si>
    <t>A15626</t>
  </si>
  <si>
    <t>山田太郎15626</t>
    <rPh sb="0" eb="2">
      <t>ヤマダ</t>
    </rPh>
    <rPh sb="2" eb="4">
      <t>タロウ</t>
    </rPh>
    <phoneticPr fontId="1"/>
  </si>
  <si>
    <t>A15627</t>
  </si>
  <si>
    <t>山田太郎15627</t>
    <rPh sb="0" eb="2">
      <t>ヤマダ</t>
    </rPh>
    <rPh sb="2" eb="4">
      <t>タロウ</t>
    </rPh>
    <phoneticPr fontId="1"/>
  </si>
  <si>
    <t>A15628</t>
  </si>
  <si>
    <t>山田太郎15628</t>
    <rPh sb="0" eb="2">
      <t>ヤマダ</t>
    </rPh>
    <rPh sb="2" eb="4">
      <t>タロウ</t>
    </rPh>
    <phoneticPr fontId="1"/>
  </si>
  <si>
    <t>A15629</t>
  </si>
  <si>
    <t>山田太郎15629</t>
    <rPh sb="0" eb="2">
      <t>ヤマダ</t>
    </rPh>
    <rPh sb="2" eb="4">
      <t>タロウ</t>
    </rPh>
    <phoneticPr fontId="1"/>
  </si>
  <si>
    <t>A15630</t>
  </si>
  <si>
    <t>山田太郎15630</t>
    <rPh sb="0" eb="2">
      <t>ヤマダ</t>
    </rPh>
    <rPh sb="2" eb="4">
      <t>タロウ</t>
    </rPh>
    <phoneticPr fontId="1"/>
  </si>
  <si>
    <t>A15631</t>
  </si>
  <si>
    <t>山田太郎15631</t>
    <rPh sb="0" eb="2">
      <t>ヤマダ</t>
    </rPh>
    <rPh sb="2" eb="4">
      <t>タロウ</t>
    </rPh>
    <phoneticPr fontId="1"/>
  </si>
  <si>
    <t>A15632</t>
  </si>
  <si>
    <t>山田太郎15632</t>
    <rPh sb="0" eb="2">
      <t>ヤマダ</t>
    </rPh>
    <rPh sb="2" eb="4">
      <t>タロウ</t>
    </rPh>
    <phoneticPr fontId="1"/>
  </si>
  <si>
    <t>A15633</t>
  </si>
  <si>
    <t>山田太郎15633</t>
    <rPh sb="0" eb="2">
      <t>ヤマダ</t>
    </rPh>
    <rPh sb="2" eb="4">
      <t>タロウ</t>
    </rPh>
    <phoneticPr fontId="1"/>
  </si>
  <si>
    <t>A15634</t>
  </si>
  <si>
    <t>山田太郎15634</t>
    <rPh sb="0" eb="2">
      <t>ヤマダ</t>
    </rPh>
    <rPh sb="2" eb="4">
      <t>タロウ</t>
    </rPh>
    <phoneticPr fontId="1"/>
  </si>
  <si>
    <t>A15635</t>
  </si>
  <si>
    <t>山田太郎15635</t>
    <rPh sb="0" eb="2">
      <t>ヤマダ</t>
    </rPh>
    <rPh sb="2" eb="4">
      <t>タロウ</t>
    </rPh>
    <phoneticPr fontId="1"/>
  </si>
  <si>
    <t>A15636</t>
  </si>
  <si>
    <t>山田太郎15636</t>
    <rPh sb="0" eb="2">
      <t>ヤマダ</t>
    </rPh>
    <rPh sb="2" eb="4">
      <t>タロウ</t>
    </rPh>
    <phoneticPr fontId="1"/>
  </si>
  <si>
    <t>A15637</t>
  </si>
  <si>
    <t>山田太郎15637</t>
    <rPh sb="0" eb="2">
      <t>ヤマダ</t>
    </rPh>
    <rPh sb="2" eb="4">
      <t>タロウ</t>
    </rPh>
    <phoneticPr fontId="1"/>
  </si>
  <si>
    <t>A15638</t>
  </si>
  <si>
    <t>山田太郎15638</t>
    <rPh sb="0" eb="2">
      <t>ヤマダ</t>
    </rPh>
    <rPh sb="2" eb="4">
      <t>タロウ</t>
    </rPh>
    <phoneticPr fontId="1"/>
  </si>
  <si>
    <t>A15639</t>
  </si>
  <si>
    <t>山田太郎15639</t>
    <rPh sb="0" eb="2">
      <t>ヤマダ</t>
    </rPh>
    <rPh sb="2" eb="4">
      <t>タロウ</t>
    </rPh>
    <phoneticPr fontId="1"/>
  </si>
  <si>
    <t>A15640</t>
  </si>
  <si>
    <t>山田太郎15640</t>
    <rPh sb="0" eb="2">
      <t>ヤマダ</t>
    </rPh>
    <rPh sb="2" eb="4">
      <t>タロウ</t>
    </rPh>
    <phoneticPr fontId="1"/>
  </si>
  <si>
    <t>A15641</t>
  </si>
  <si>
    <t>山田太郎15641</t>
    <rPh sb="0" eb="2">
      <t>ヤマダ</t>
    </rPh>
    <rPh sb="2" eb="4">
      <t>タロウ</t>
    </rPh>
    <phoneticPr fontId="1"/>
  </si>
  <si>
    <t>A15642</t>
  </si>
  <si>
    <t>山田太郎15642</t>
    <rPh sb="0" eb="2">
      <t>ヤマダ</t>
    </rPh>
    <rPh sb="2" eb="4">
      <t>タロウ</t>
    </rPh>
    <phoneticPr fontId="1"/>
  </si>
  <si>
    <t>A15643</t>
  </si>
  <si>
    <t>山田太郎15643</t>
    <rPh sb="0" eb="2">
      <t>ヤマダ</t>
    </rPh>
    <rPh sb="2" eb="4">
      <t>タロウ</t>
    </rPh>
    <phoneticPr fontId="1"/>
  </si>
  <si>
    <t>A15644</t>
  </si>
  <si>
    <t>山田太郎15644</t>
    <rPh sb="0" eb="2">
      <t>ヤマダ</t>
    </rPh>
    <rPh sb="2" eb="4">
      <t>タロウ</t>
    </rPh>
    <phoneticPr fontId="1"/>
  </si>
  <si>
    <t>A15645</t>
  </si>
  <si>
    <t>山田太郎15645</t>
    <rPh sb="0" eb="2">
      <t>ヤマダ</t>
    </rPh>
    <rPh sb="2" eb="4">
      <t>タロウ</t>
    </rPh>
    <phoneticPr fontId="1"/>
  </si>
  <si>
    <t>A15646</t>
  </si>
  <si>
    <t>山田太郎15646</t>
    <rPh sb="0" eb="2">
      <t>ヤマダ</t>
    </rPh>
    <rPh sb="2" eb="4">
      <t>タロウ</t>
    </rPh>
    <phoneticPr fontId="1"/>
  </si>
  <si>
    <t>A15647</t>
  </si>
  <si>
    <t>山田太郎15647</t>
    <rPh sb="0" eb="2">
      <t>ヤマダ</t>
    </rPh>
    <rPh sb="2" eb="4">
      <t>タロウ</t>
    </rPh>
    <phoneticPr fontId="1"/>
  </si>
  <si>
    <t>A15648</t>
  </si>
  <si>
    <t>山田太郎15648</t>
    <rPh sb="0" eb="2">
      <t>ヤマダ</t>
    </rPh>
    <rPh sb="2" eb="4">
      <t>タロウ</t>
    </rPh>
    <phoneticPr fontId="1"/>
  </si>
  <si>
    <t>A15649</t>
  </si>
  <si>
    <t>山田太郎15649</t>
    <rPh sb="0" eb="2">
      <t>ヤマダ</t>
    </rPh>
    <rPh sb="2" eb="4">
      <t>タロウ</t>
    </rPh>
    <phoneticPr fontId="1"/>
  </si>
  <si>
    <t>A15650</t>
  </si>
  <si>
    <t>山田太郎15650</t>
    <rPh sb="0" eb="2">
      <t>ヤマダ</t>
    </rPh>
    <rPh sb="2" eb="4">
      <t>タロウ</t>
    </rPh>
    <phoneticPr fontId="1"/>
  </si>
  <si>
    <t>A15651</t>
  </si>
  <si>
    <t>山田太郎15651</t>
    <rPh sb="0" eb="2">
      <t>ヤマダ</t>
    </rPh>
    <rPh sb="2" eb="4">
      <t>タロウ</t>
    </rPh>
    <phoneticPr fontId="1"/>
  </si>
  <si>
    <t>A15652</t>
  </si>
  <si>
    <t>山田太郎15652</t>
    <rPh sb="0" eb="2">
      <t>ヤマダ</t>
    </rPh>
    <rPh sb="2" eb="4">
      <t>タロウ</t>
    </rPh>
    <phoneticPr fontId="1"/>
  </si>
  <si>
    <t>A15653</t>
  </si>
  <si>
    <t>山田太郎15653</t>
    <rPh sb="0" eb="2">
      <t>ヤマダ</t>
    </rPh>
    <rPh sb="2" eb="4">
      <t>タロウ</t>
    </rPh>
    <phoneticPr fontId="1"/>
  </si>
  <si>
    <t>A15654</t>
  </si>
  <si>
    <t>山田太郎15654</t>
    <rPh sb="0" eb="2">
      <t>ヤマダ</t>
    </rPh>
    <rPh sb="2" eb="4">
      <t>タロウ</t>
    </rPh>
    <phoneticPr fontId="1"/>
  </si>
  <si>
    <t>A15655</t>
  </si>
  <si>
    <t>山田太郎15655</t>
    <rPh sb="0" eb="2">
      <t>ヤマダ</t>
    </rPh>
    <rPh sb="2" eb="4">
      <t>タロウ</t>
    </rPh>
    <phoneticPr fontId="1"/>
  </si>
  <si>
    <t>A15656</t>
  </si>
  <si>
    <t>山田太郎15656</t>
    <rPh sb="0" eb="2">
      <t>ヤマダ</t>
    </rPh>
    <rPh sb="2" eb="4">
      <t>タロウ</t>
    </rPh>
    <phoneticPr fontId="1"/>
  </si>
  <si>
    <t>A15657</t>
  </si>
  <si>
    <t>山田太郎15657</t>
    <rPh sb="0" eb="2">
      <t>ヤマダ</t>
    </rPh>
    <rPh sb="2" eb="4">
      <t>タロウ</t>
    </rPh>
    <phoneticPr fontId="1"/>
  </si>
  <si>
    <t>A15658</t>
  </si>
  <si>
    <t>山田太郎15658</t>
    <rPh sb="0" eb="2">
      <t>ヤマダ</t>
    </rPh>
    <rPh sb="2" eb="4">
      <t>タロウ</t>
    </rPh>
    <phoneticPr fontId="1"/>
  </si>
  <si>
    <t>A15659</t>
  </si>
  <si>
    <t>山田太郎15659</t>
    <rPh sb="0" eb="2">
      <t>ヤマダ</t>
    </rPh>
    <rPh sb="2" eb="4">
      <t>タロウ</t>
    </rPh>
    <phoneticPr fontId="1"/>
  </si>
  <si>
    <t>A15660</t>
  </si>
  <si>
    <t>山田太郎15660</t>
    <rPh sb="0" eb="2">
      <t>ヤマダ</t>
    </rPh>
    <rPh sb="2" eb="4">
      <t>タロウ</t>
    </rPh>
    <phoneticPr fontId="1"/>
  </si>
  <si>
    <t>A15661</t>
  </si>
  <si>
    <t>山田太郎15661</t>
    <rPh sb="0" eb="2">
      <t>ヤマダ</t>
    </rPh>
    <rPh sb="2" eb="4">
      <t>タロウ</t>
    </rPh>
    <phoneticPr fontId="1"/>
  </si>
  <si>
    <t>A15662</t>
  </si>
  <si>
    <t>山田太郎15662</t>
    <rPh sb="0" eb="2">
      <t>ヤマダ</t>
    </rPh>
    <rPh sb="2" eb="4">
      <t>タロウ</t>
    </rPh>
    <phoneticPr fontId="1"/>
  </si>
  <si>
    <t>A15663</t>
  </si>
  <si>
    <t>山田太郎15663</t>
    <rPh sb="0" eb="2">
      <t>ヤマダ</t>
    </rPh>
    <rPh sb="2" eb="4">
      <t>タロウ</t>
    </rPh>
    <phoneticPr fontId="1"/>
  </si>
  <si>
    <t>A15664</t>
  </si>
  <si>
    <t>山田太郎15664</t>
    <rPh sb="0" eb="2">
      <t>ヤマダ</t>
    </rPh>
    <rPh sb="2" eb="4">
      <t>タロウ</t>
    </rPh>
    <phoneticPr fontId="1"/>
  </si>
  <si>
    <t>A15665</t>
  </si>
  <si>
    <t>山田太郎15665</t>
    <rPh sb="0" eb="2">
      <t>ヤマダ</t>
    </rPh>
    <rPh sb="2" eb="4">
      <t>タロウ</t>
    </rPh>
    <phoneticPr fontId="1"/>
  </si>
  <si>
    <t>A15666</t>
  </si>
  <si>
    <t>山田太郎15666</t>
    <rPh sb="0" eb="2">
      <t>ヤマダ</t>
    </rPh>
    <rPh sb="2" eb="4">
      <t>タロウ</t>
    </rPh>
    <phoneticPr fontId="1"/>
  </si>
  <si>
    <t>A15667</t>
  </si>
  <si>
    <t>山田太郎15667</t>
    <rPh sb="0" eb="2">
      <t>ヤマダ</t>
    </rPh>
    <rPh sb="2" eb="4">
      <t>タロウ</t>
    </rPh>
    <phoneticPr fontId="1"/>
  </si>
  <si>
    <t>A15668</t>
  </si>
  <si>
    <t>山田太郎15668</t>
    <rPh sb="0" eb="2">
      <t>ヤマダ</t>
    </rPh>
    <rPh sb="2" eb="4">
      <t>タロウ</t>
    </rPh>
    <phoneticPr fontId="1"/>
  </si>
  <si>
    <t>A15669</t>
  </si>
  <si>
    <t>山田太郎15669</t>
    <rPh sb="0" eb="2">
      <t>ヤマダ</t>
    </rPh>
    <rPh sb="2" eb="4">
      <t>タロウ</t>
    </rPh>
    <phoneticPr fontId="1"/>
  </si>
  <si>
    <t>A15670</t>
  </si>
  <si>
    <t>山田太郎15670</t>
    <rPh sb="0" eb="2">
      <t>ヤマダ</t>
    </rPh>
    <rPh sb="2" eb="4">
      <t>タロウ</t>
    </rPh>
    <phoneticPr fontId="1"/>
  </si>
  <si>
    <t>A15671</t>
  </si>
  <si>
    <t>山田太郎15671</t>
    <rPh sb="0" eb="2">
      <t>ヤマダ</t>
    </rPh>
    <rPh sb="2" eb="4">
      <t>タロウ</t>
    </rPh>
    <phoneticPr fontId="1"/>
  </si>
  <si>
    <t>A15672</t>
  </si>
  <si>
    <t>山田太郎15672</t>
    <rPh sb="0" eb="2">
      <t>ヤマダ</t>
    </rPh>
    <rPh sb="2" eb="4">
      <t>タロウ</t>
    </rPh>
    <phoneticPr fontId="1"/>
  </si>
  <si>
    <t>A15673</t>
  </si>
  <si>
    <t>山田太郎15673</t>
    <rPh sb="0" eb="2">
      <t>ヤマダ</t>
    </rPh>
    <rPh sb="2" eb="4">
      <t>タロウ</t>
    </rPh>
    <phoneticPr fontId="1"/>
  </si>
  <si>
    <t>A15674</t>
  </si>
  <si>
    <t>山田太郎15674</t>
    <rPh sb="0" eb="2">
      <t>ヤマダ</t>
    </rPh>
    <rPh sb="2" eb="4">
      <t>タロウ</t>
    </rPh>
    <phoneticPr fontId="1"/>
  </si>
  <si>
    <t>A15675</t>
  </si>
  <si>
    <t>山田太郎15675</t>
    <rPh sb="0" eb="2">
      <t>ヤマダ</t>
    </rPh>
    <rPh sb="2" eb="4">
      <t>タロウ</t>
    </rPh>
    <phoneticPr fontId="1"/>
  </si>
  <si>
    <t>A15676</t>
  </si>
  <si>
    <t>山田太郎15676</t>
    <rPh sb="0" eb="2">
      <t>ヤマダ</t>
    </rPh>
    <rPh sb="2" eb="4">
      <t>タロウ</t>
    </rPh>
    <phoneticPr fontId="1"/>
  </si>
  <si>
    <t>A15677</t>
  </si>
  <si>
    <t>山田太郎15677</t>
    <rPh sb="0" eb="2">
      <t>ヤマダ</t>
    </rPh>
    <rPh sb="2" eb="4">
      <t>タロウ</t>
    </rPh>
    <phoneticPr fontId="1"/>
  </si>
  <si>
    <t>A15678</t>
  </si>
  <si>
    <t>山田太郎15678</t>
    <rPh sb="0" eb="2">
      <t>ヤマダ</t>
    </rPh>
    <rPh sb="2" eb="4">
      <t>タロウ</t>
    </rPh>
    <phoneticPr fontId="1"/>
  </si>
  <si>
    <t>A15679</t>
  </si>
  <si>
    <t>山田太郎15679</t>
    <rPh sb="0" eb="2">
      <t>ヤマダ</t>
    </rPh>
    <rPh sb="2" eb="4">
      <t>タロウ</t>
    </rPh>
    <phoneticPr fontId="1"/>
  </si>
  <si>
    <t>A15680</t>
  </si>
  <si>
    <t>山田太郎15680</t>
    <rPh sb="0" eb="2">
      <t>ヤマダ</t>
    </rPh>
    <rPh sb="2" eb="4">
      <t>タロウ</t>
    </rPh>
    <phoneticPr fontId="1"/>
  </si>
  <si>
    <t>A15681</t>
  </si>
  <si>
    <t>山田太郎15681</t>
    <rPh sb="0" eb="2">
      <t>ヤマダ</t>
    </rPh>
    <rPh sb="2" eb="4">
      <t>タロウ</t>
    </rPh>
    <phoneticPr fontId="1"/>
  </si>
  <si>
    <t>A15682</t>
  </si>
  <si>
    <t>山田太郎15682</t>
    <rPh sb="0" eb="2">
      <t>ヤマダ</t>
    </rPh>
    <rPh sb="2" eb="4">
      <t>タロウ</t>
    </rPh>
    <phoneticPr fontId="1"/>
  </si>
  <si>
    <t>A15683</t>
  </si>
  <si>
    <t>山田太郎15683</t>
    <rPh sb="0" eb="2">
      <t>ヤマダ</t>
    </rPh>
    <rPh sb="2" eb="4">
      <t>タロウ</t>
    </rPh>
    <phoneticPr fontId="1"/>
  </si>
  <si>
    <t>A15684</t>
  </si>
  <si>
    <t>山田太郎15684</t>
    <rPh sb="0" eb="2">
      <t>ヤマダ</t>
    </rPh>
    <rPh sb="2" eb="4">
      <t>タロウ</t>
    </rPh>
    <phoneticPr fontId="1"/>
  </si>
  <si>
    <t>A15685</t>
  </si>
  <si>
    <t>山田太郎15685</t>
    <rPh sb="0" eb="2">
      <t>ヤマダ</t>
    </rPh>
    <rPh sb="2" eb="4">
      <t>タロウ</t>
    </rPh>
    <phoneticPr fontId="1"/>
  </si>
  <si>
    <t>A15686</t>
  </si>
  <si>
    <t>山田太郎15686</t>
    <rPh sb="0" eb="2">
      <t>ヤマダ</t>
    </rPh>
    <rPh sb="2" eb="4">
      <t>タロウ</t>
    </rPh>
    <phoneticPr fontId="1"/>
  </si>
  <si>
    <t>A15687</t>
  </si>
  <si>
    <t>山田太郎15687</t>
    <rPh sb="0" eb="2">
      <t>ヤマダ</t>
    </rPh>
    <rPh sb="2" eb="4">
      <t>タロウ</t>
    </rPh>
    <phoneticPr fontId="1"/>
  </si>
  <si>
    <t>A15688</t>
  </si>
  <si>
    <t>山田太郎15688</t>
    <rPh sb="0" eb="2">
      <t>ヤマダ</t>
    </rPh>
    <rPh sb="2" eb="4">
      <t>タロウ</t>
    </rPh>
    <phoneticPr fontId="1"/>
  </si>
  <si>
    <t>A15689</t>
  </si>
  <si>
    <t>山田太郎15689</t>
    <rPh sb="0" eb="2">
      <t>ヤマダ</t>
    </rPh>
    <rPh sb="2" eb="4">
      <t>タロウ</t>
    </rPh>
    <phoneticPr fontId="1"/>
  </si>
  <si>
    <t>A15690</t>
  </si>
  <si>
    <t>山田太郎15690</t>
    <rPh sb="0" eb="2">
      <t>ヤマダ</t>
    </rPh>
    <rPh sb="2" eb="4">
      <t>タロウ</t>
    </rPh>
    <phoneticPr fontId="1"/>
  </si>
  <si>
    <t>A15691</t>
  </si>
  <si>
    <t>山田太郎15691</t>
    <rPh sb="0" eb="2">
      <t>ヤマダ</t>
    </rPh>
    <rPh sb="2" eb="4">
      <t>タロウ</t>
    </rPh>
    <phoneticPr fontId="1"/>
  </si>
  <si>
    <t>A15692</t>
  </si>
  <si>
    <t>山田太郎15692</t>
    <rPh sb="0" eb="2">
      <t>ヤマダ</t>
    </rPh>
    <rPh sb="2" eb="4">
      <t>タロウ</t>
    </rPh>
    <phoneticPr fontId="1"/>
  </si>
  <si>
    <t>A15693</t>
  </si>
  <si>
    <t>山田太郎15693</t>
    <rPh sb="0" eb="2">
      <t>ヤマダ</t>
    </rPh>
    <rPh sb="2" eb="4">
      <t>タロウ</t>
    </rPh>
    <phoneticPr fontId="1"/>
  </si>
  <si>
    <t>A15694</t>
  </si>
  <si>
    <t>山田太郎15694</t>
    <rPh sb="0" eb="2">
      <t>ヤマダ</t>
    </rPh>
    <rPh sb="2" eb="4">
      <t>タロウ</t>
    </rPh>
    <phoneticPr fontId="1"/>
  </si>
  <si>
    <t>A15695</t>
  </si>
  <si>
    <t>山田太郎15695</t>
    <rPh sb="0" eb="2">
      <t>ヤマダ</t>
    </rPh>
    <rPh sb="2" eb="4">
      <t>タロウ</t>
    </rPh>
    <phoneticPr fontId="1"/>
  </si>
  <si>
    <t>A15696</t>
  </si>
  <si>
    <t>山田太郎15696</t>
    <rPh sb="0" eb="2">
      <t>ヤマダ</t>
    </rPh>
    <rPh sb="2" eb="4">
      <t>タロウ</t>
    </rPh>
    <phoneticPr fontId="1"/>
  </si>
  <si>
    <t>A15697</t>
  </si>
  <si>
    <t>山田太郎15697</t>
    <rPh sb="0" eb="2">
      <t>ヤマダ</t>
    </rPh>
    <rPh sb="2" eb="4">
      <t>タロウ</t>
    </rPh>
    <phoneticPr fontId="1"/>
  </si>
  <si>
    <t>A15698</t>
  </si>
  <si>
    <t>山田太郎15698</t>
    <rPh sb="0" eb="2">
      <t>ヤマダ</t>
    </rPh>
    <rPh sb="2" eb="4">
      <t>タロウ</t>
    </rPh>
    <phoneticPr fontId="1"/>
  </si>
  <si>
    <t>A15699</t>
  </si>
  <si>
    <t>山田太郎15699</t>
    <rPh sb="0" eb="2">
      <t>ヤマダ</t>
    </rPh>
    <rPh sb="2" eb="4">
      <t>タロウ</t>
    </rPh>
    <phoneticPr fontId="1"/>
  </si>
  <si>
    <t>A15700</t>
  </si>
  <si>
    <t>山田太郎15700</t>
    <rPh sb="0" eb="2">
      <t>ヤマダ</t>
    </rPh>
    <rPh sb="2" eb="4">
      <t>タロウ</t>
    </rPh>
    <phoneticPr fontId="1"/>
  </si>
  <si>
    <t>A15701</t>
  </si>
  <si>
    <t>山田太郎15701</t>
    <rPh sb="0" eb="2">
      <t>ヤマダ</t>
    </rPh>
    <rPh sb="2" eb="4">
      <t>タロウ</t>
    </rPh>
    <phoneticPr fontId="1"/>
  </si>
  <si>
    <t>A15702</t>
  </si>
  <si>
    <t>山田太郎15702</t>
    <rPh sb="0" eb="2">
      <t>ヤマダ</t>
    </rPh>
    <rPh sb="2" eb="4">
      <t>タロウ</t>
    </rPh>
    <phoneticPr fontId="1"/>
  </si>
  <si>
    <t>A15703</t>
  </si>
  <si>
    <t>山田太郎15703</t>
    <rPh sb="0" eb="2">
      <t>ヤマダ</t>
    </rPh>
    <rPh sb="2" eb="4">
      <t>タロウ</t>
    </rPh>
    <phoneticPr fontId="1"/>
  </si>
  <si>
    <t>A15704</t>
  </si>
  <si>
    <t>山田太郎15704</t>
    <rPh sb="0" eb="2">
      <t>ヤマダ</t>
    </rPh>
    <rPh sb="2" eb="4">
      <t>タロウ</t>
    </rPh>
    <phoneticPr fontId="1"/>
  </si>
  <si>
    <t>A15705</t>
  </si>
  <si>
    <t>山田太郎15705</t>
    <rPh sb="0" eb="2">
      <t>ヤマダ</t>
    </rPh>
    <rPh sb="2" eb="4">
      <t>タロウ</t>
    </rPh>
    <phoneticPr fontId="1"/>
  </si>
  <si>
    <t>A15706</t>
  </si>
  <si>
    <t>山田太郎15706</t>
    <rPh sb="0" eb="2">
      <t>ヤマダ</t>
    </rPh>
    <rPh sb="2" eb="4">
      <t>タロウ</t>
    </rPh>
    <phoneticPr fontId="1"/>
  </si>
  <si>
    <t>A15707</t>
  </si>
  <si>
    <t>山田太郎15707</t>
    <rPh sb="0" eb="2">
      <t>ヤマダ</t>
    </rPh>
    <rPh sb="2" eb="4">
      <t>タロウ</t>
    </rPh>
    <phoneticPr fontId="1"/>
  </si>
  <si>
    <t>A15708</t>
  </si>
  <si>
    <t>山田太郎15708</t>
    <rPh sb="0" eb="2">
      <t>ヤマダ</t>
    </rPh>
    <rPh sb="2" eb="4">
      <t>タロウ</t>
    </rPh>
    <phoneticPr fontId="1"/>
  </si>
  <si>
    <t>A15709</t>
  </si>
  <si>
    <t>山田太郎15709</t>
    <rPh sb="0" eb="2">
      <t>ヤマダ</t>
    </rPh>
    <rPh sb="2" eb="4">
      <t>タロウ</t>
    </rPh>
    <phoneticPr fontId="1"/>
  </si>
  <si>
    <t>A15710</t>
  </si>
  <si>
    <t>山田太郎15710</t>
    <rPh sb="0" eb="2">
      <t>ヤマダ</t>
    </rPh>
    <rPh sb="2" eb="4">
      <t>タロウ</t>
    </rPh>
    <phoneticPr fontId="1"/>
  </si>
  <si>
    <t>A15711</t>
  </si>
  <si>
    <t>山田太郎15711</t>
    <rPh sb="0" eb="2">
      <t>ヤマダ</t>
    </rPh>
    <rPh sb="2" eb="4">
      <t>タロウ</t>
    </rPh>
    <phoneticPr fontId="1"/>
  </si>
  <si>
    <t>A15712</t>
  </si>
  <si>
    <t>山田太郎15712</t>
    <rPh sb="0" eb="2">
      <t>ヤマダ</t>
    </rPh>
    <rPh sb="2" eb="4">
      <t>タロウ</t>
    </rPh>
    <phoneticPr fontId="1"/>
  </si>
  <si>
    <t>A15713</t>
  </si>
  <si>
    <t>山田太郎15713</t>
    <rPh sb="0" eb="2">
      <t>ヤマダ</t>
    </rPh>
    <rPh sb="2" eb="4">
      <t>タロウ</t>
    </rPh>
    <phoneticPr fontId="1"/>
  </si>
  <si>
    <t>A15714</t>
  </si>
  <si>
    <t>山田太郎15714</t>
    <rPh sb="0" eb="2">
      <t>ヤマダ</t>
    </rPh>
    <rPh sb="2" eb="4">
      <t>タロウ</t>
    </rPh>
    <phoneticPr fontId="1"/>
  </si>
  <si>
    <t>A15715</t>
  </si>
  <si>
    <t>山田太郎15715</t>
    <rPh sb="0" eb="2">
      <t>ヤマダ</t>
    </rPh>
    <rPh sb="2" eb="4">
      <t>タロウ</t>
    </rPh>
    <phoneticPr fontId="1"/>
  </si>
  <si>
    <t>A15716</t>
  </si>
  <si>
    <t>山田太郎15716</t>
    <rPh sb="0" eb="2">
      <t>ヤマダ</t>
    </rPh>
    <rPh sb="2" eb="4">
      <t>タロウ</t>
    </rPh>
    <phoneticPr fontId="1"/>
  </si>
  <si>
    <t>A15717</t>
  </si>
  <si>
    <t>山田太郎15717</t>
    <rPh sb="0" eb="2">
      <t>ヤマダ</t>
    </rPh>
    <rPh sb="2" eb="4">
      <t>タロウ</t>
    </rPh>
    <phoneticPr fontId="1"/>
  </si>
  <si>
    <t>A15718</t>
  </si>
  <si>
    <t>山田太郎15718</t>
    <rPh sb="0" eb="2">
      <t>ヤマダ</t>
    </rPh>
    <rPh sb="2" eb="4">
      <t>タロウ</t>
    </rPh>
    <phoneticPr fontId="1"/>
  </si>
  <si>
    <t>A15719</t>
  </si>
  <si>
    <t>山田太郎15719</t>
    <rPh sb="0" eb="2">
      <t>ヤマダ</t>
    </rPh>
    <rPh sb="2" eb="4">
      <t>タロウ</t>
    </rPh>
    <phoneticPr fontId="1"/>
  </si>
  <si>
    <t>A15720</t>
  </si>
  <si>
    <t>山田太郎15720</t>
    <rPh sb="0" eb="2">
      <t>ヤマダ</t>
    </rPh>
    <rPh sb="2" eb="4">
      <t>タロウ</t>
    </rPh>
    <phoneticPr fontId="1"/>
  </si>
  <si>
    <t>A15721</t>
  </si>
  <si>
    <t>山田太郎15721</t>
    <rPh sb="0" eb="2">
      <t>ヤマダ</t>
    </rPh>
    <rPh sb="2" eb="4">
      <t>タロウ</t>
    </rPh>
    <phoneticPr fontId="1"/>
  </si>
  <si>
    <t>A15722</t>
  </si>
  <si>
    <t>山田太郎15722</t>
    <rPh sb="0" eb="2">
      <t>ヤマダ</t>
    </rPh>
    <rPh sb="2" eb="4">
      <t>タロウ</t>
    </rPh>
    <phoneticPr fontId="1"/>
  </si>
  <si>
    <t>A15723</t>
  </si>
  <si>
    <t>山田太郎15723</t>
    <rPh sb="0" eb="2">
      <t>ヤマダ</t>
    </rPh>
    <rPh sb="2" eb="4">
      <t>タロウ</t>
    </rPh>
    <phoneticPr fontId="1"/>
  </si>
  <si>
    <t>A15724</t>
  </si>
  <si>
    <t>山田太郎15724</t>
    <rPh sb="0" eb="2">
      <t>ヤマダ</t>
    </rPh>
    <rPh sb="2" eb="4">
      <t>タロウ</t>
    </rPh>
    <phoneticPr fontId="1"/>
  </si>
  <si>
    <t>A15725</t>
  </si>
  <si>
    <t>山田太郎15725</t>
    <rPh sb="0" eb="2">
      <t>ヤマダ</t>
    </rPh>
    <rPh sb="2" eb="4">
      <t>タロウ</t>
    </rPh>
    <phoneticPr fontId="1"/>
  </si>
  <si>
    <t>A15726</t>
  </si>
  <si>
    <t>山田太郎15726</t>
    <rPh sb="0" eb="2">
      <t>ヤマダ</t>
    </rPh>
    <rPh sb="2" eb="4">
      <t>タロウ</t>
    </rPh>
    <phoneticPr fontId="1"/>
  </si>
  <si>
    <t>A15727</t>
  </si>
  <si>
    <t>山田太郎15727</t>
    <rPh sb="0" eb="2">
      <t>ヤマダ</t>
    </rPh>
    <rPh sb="2" eb="4">
      <t>タロウ</t>
    </rPh>
    <phoneticPr fontId="1"/>
  </si>
  <si>
    <t>A15728</t>
  </si>
  <si>
    <t>山田太郎15728</t>
    <rPh sb="0" eb="2">
      <t>ヤマダ</t>
    </rPh>
    <rPh sb="2" eb="4">
      <t>タロウ</t>
    </rPh>
    <phoneticPr fontId="1"/>
  </si>
  <si>
    <t>A15729</t>
  </si>
  <si>
    <t>山田太郎15729</t>
    <rPh sb="0" eb="2">
      <t>ヤマダ</t>
    </rPh>
    <rPh sb="2" eb="4">
      <t>タロウ</t>
    </rPh>
    <phoneticPr fontId="1"/>
  </si>
  <si>
    <t>A15730</t>
  </si>
  <si>
    <t>山田太郎15730</t>
    <rPh sb="0" eb="2">
      <t>ヤマダ</t>
    </rPh>
    <rPh sb="2" eb="4">
      <t>タロウ</t>
    </rPh>
    <phoneticPr fontId="1"/>
  </si>
  <si>
    <t>A15731</t>
  </si>
  <si>
    <t>山田太郎15731</t>
    <rPh sb="0" eb="2">
      <t>ヤマダ</t>
    </rPh>
    <rPh sb="2" eb="4">
      <t>タロウ</t>
    </rPh>
    <phoneticPr fontId="1"/>
  </si>
  <si>
    <t>A15732</t>
  </si>
  <si>
    <t>山田太郎15732</t>
    <rPh sb="0" eb="2">
      <t>ヤマダ</t>
    </rPh>
    <rPh sb="2" eb="4">
      <t>タロウ</t>
    </rPh>
    <phoneticPr fontId="1"/>
  </si>
  <si>
    <t>A15733</t>
  </si>
  <si>
    <t>山田太郎15733</t>
    <rPh sb="0" eb="2">
      <t>ヤマダ</t>
    </rPh>
    <rPh sb="2" eb="4">
      <t>タロウ</t>
    </rPh>
    <phoneticPr fontId="1"/>
  </si>
  <si>
    <t>A15734</t>
  </si>
  <si>
    <t>山田太郎15734</t>
    <rPh sb="0" eb="2">
      <t>ヤマダ</t>
    </rPh>
    <rPh sb="2" eb="4">
      <t>タロウ</t>
    </rPh>
    <phoneticPr fontId="1"/>
  </si>
  <si>
    <t>A15735</t>
  </si>
  <si>
    <t>山田太郎15735</t>
    <rPh sb="0" eb="2">
      <t>ヤマダ</t>
    </rPh>
    <rPh sb="2" eb="4">
      <t>タロウ</t>
    </rPh>
    <phoneticPr fontId="1"/>
  </si>
  <si>
    <t>A15736</t>
  </si>
  <si>
    <t>山田太郎15736</t>
    <rPh sb="0" eb="2">
      <t>ヤマダ</t>
    </rPh>
    <rPh sb="2" eb="4">
      <t>タロウ</t>
    </rPh>
    <phoneticPr fontId="1"/>
  </si>
  <si>
    <t>A15737</t>
  </si>
  <si>
    <t>山田太郎15737</t>
    <rPh sb="0" eb="2">
      <t>ヤマダ</t>
    </rPh>
    <rPh sb="2" eb="4">
      <t>タロウ</t>
    </rPh>
    <phoneticPr fontId="1"/>
  </si>
  <si>
    <t>A15738</t>
  </si>
  <si>
    <t>山田太郎15738</t>
    <rPh sb="0" eb="2">
      <t>ヤマダ</t>
    </rPh>
    <rPh sb="2" eb="4">
      <t>タロウ</t>
    </rPh>
    <phoneticPr fontId="1"/>
  </si>
  <si>
    <t>A15739</t>
  </si>
  <si>
    <t>山田太郎15739</t>
    <rPh sb="0" eb="2">
      <t>ヤマダ</t>
    </rPh>
    <rPh sb="2" eb="4">
      <t>タロウ</t>
    </rPh>
    <phoneticPr fontId="1"/>
  </si>
  <si>
    <t>A15740</t>
  </si>
  <si>
    <t>山田太郎15740</t>
    <rPh sb="0" eb="2">
      <t>ヤマダ</t>
    </rPh>
    <rPh sb="2" eb="4">
      <t>タロウ</t>
    </rPh>
    <phoneticPr fontId="1"/>
  </si>
  <si>
    <t>A15741</t>
  </si>
  <si>
    <t>山田太郎15741</t>
    <rPh sb="0" eb="2">
      <t>ヤマダ</t>
    </rPh>
    <rPh sb="2" eb="4">
      <t>タロウ</t>
    </rPh>
    <phoneticPr fontId="1"/>
  </si>
  <si>
    <t>A15742</t>
  </si>
  <si>
    <t>山田太郎15742</t>
    <rPh sb="0" eb="2">
      <t>ヤマダ</t>
    </rPh>
    <rPh sb="2" eb="4">
      <t>タロウ</t>
    </rPh>
    <phoneticPr fontId="1"/>
  </si>
  <si>
    <t>A15743</t>
  </si>
  <si>
    <t>山田太郎15743</t>
    <rPh sb="0" eb="2">
      <t>ヤマダ</t>
    </rPh>
    <rPh sb="2" eb="4">
      <t>タロウ</t>
    </rPh>
    <phoneticPr fontId="1"/>
  </si>
  <si>
    <t>A15744</t>
  </si>
  <si>
    <t>山田太郎15744</t>
    <rPh sb="0" eb="2">
      <t>ヤマダ</t>
    </rPh>
    <rPh sb="2" eb="4">
      <t>タロウ</t>
    </rPh>
    <phoneticPr fontId="1"/>
  </si>
  <si>
    <t>A15745</t>
  </si>
  <si>
    <t>山田太郎15745</t>
    <rPh sb="0" eb="2">
      <t>ヤマダ</t>
    </rPh>
    <rPh sb="2" eb="4">
      <t>タロウ</t>
    </rPh>
    <phoneticPr fontId="1"/>
  </si>
  <si>
    <t>A15746</t>
  </si>
  <si>
    <t>山田太郎15746</t>
    <rPh sb="0" eb="2">
      <t>ヤマダ</t>
    </rPh>
    <rPh sb="2" eb="4">
      <t>タロウ</t>
    </rPh>
    <phoneticPr fontId="1"/>
  </si>
  <si>
    <t>A15747</t>
  </si>
  <si>
    <t>山田太郎15747</t>
    <rPh sb="0" eb="2">
      <t>ヤマダ</t>
    </rPh>
    <rPh sb="2" eb="4">
      <t>タロウ</t>
    </rPh>
    <phoneticPr fontId="1"/>
  </si>
  <si>
    <t>A15748</t>
  </si>
  <si>
    <t>山田太郎15748</t>
    <rPh sb="0" eb="2">
      <t>ヤマダ</t>
    </rPh>
    <rPh sb="2" eb="4">
      <t>タロウ</t>
    </rPh>
    <phoneticPr fontId="1"/>
  </si>
  <si>
    <t>A15749</t>
  </si>
  <si>
    <t>山田太郎15749</t>
    <rPh sb="0" eb="2">
      <t>ヤマダ</t>
    </rPh>
    <rPh sb="2" eb="4">
      <t>タロウ</t>
    </rPh>
    <phoneticPr fontId="1"/>
  </si>
  <si>
    <t>A15750</t>
  </si>
  <si>
    <t>山田太郎15750</t>
    <rPh sb="0" eb="2">
      <t>ヤマダ</t>
    </rPh>
    <rPh sb="2" eb="4">
      <t>タロウ</t>
    </rPh>
    <phoneticPr fontId="1"/>
  </si>
  <si>
    <t>A15751</t>
  </si>
  <si>
    <t>山田太郎15751</t>
    <rPh sb="0" eb="2">
      <t>ヤマダ</t>
    </rPh>
    <rPh sb="2" eb="4">
      <t>タロウ</t>
    </rPh>
    <phoneticPr fontId="1"/>
  </si>
  <si>
    <t>A15752</t>
  </si>
  <si>
    <t>山田太郎15752</t>
    <rPh sb="0" eb="2">
      <t>ヤマダ</t>
    </rPh>
    <rPh sb="2" eb="4">
      <t>タロウ</t>
    </rPh>
    <phoneticPr fontId="1"/>
  </si>
  <si>
    <t>A15753</t>
  </si>
  <si>
    <t>山田太郎15753</t>
    <rPh sb="0" eb="2">
      <t>ヤマダ</t>
    </rPh>
    <rPh sb="2" eb="4">
      <t>タロウ</t>
    </rPh>
    <phoneticPr fontId="1"/>
  </si>
  <si>
    <t>A15754</t>
  </si>
  <si>
    <t>山田太郎15754</t>
    <rPh sb="0" eb="2">
      <t>ヤマダ</t>
    </rPh>
    <rPh sb="2" eb="4">
      <t>タロウ</t>
    </rPh>
    <phoneticPr fontId="1"/>
  </si>
  <si>
    <t>A15755</t>
  </si>
  <si>
    <t>山田太郎15755</t>
    <rPh sb="0" eb="2">
      <t>ヤマダ</t>
    </rPh>
    <rPh sb="2" eb="4">
      <t>タロウ</t>
    </rPh>
    <phoneticPr fontId="1"/>
  </si>
  <si>
    <t>A15756</t>
  </si>
  <si>
    <t>山田太郎15756</t>
    <rPh sb="0" eb="2">
      <t>ヤマダ</t>
    </rPh>
    <rPh sb="2" eb="4">
      <t>タロウ</t>
    </rPh>
    <phoneticPr fontId="1"/>
  </si>
  <si>
    <t>A15757</t>
  </si>
  <si>
    <t>山田太郎15757</t>
    <rPh sb="0" eb="2">
      <t>ヤマダ</t>
    </rPh>
    <rPh sb="2" eb="4">
      <t>タロウ</t>
    </rPh>
    <phoneticPr fontId="1"/>
  </si>
  <si>
    <t>A15758</t>
  </si>
  <si>
    <t>山田太郎15758</t>
    <rPh sb="0" eb="2">
      <t>ヤマダ</t>
    </rPh>
    <rPh sb="2" eb="4">
      <t>タロウ</t>
    </rPh>
    <phoneticPr fontId="1"/>
  </si>
  <si>
    <t>A15759</t>
  </si>
  <si>
    <t>山田太郎15759</t>
    <rPh sb="0" eb="2">
      <t>ヤマダ</t>
    </rPh>
    <rPh sb="2" eb="4">
      <t>タロウ</t>
    </rPh>
    <phoneticPr fontId="1"/>
  </si>
  <si>
    <t>A15760</t>
  </si>
  <si>
    <t>山田太郎15760</t>
    <rPh sb="0" eb="2">
      <t>ヤマダ</t>
    </rPh>
    <rPh sb="2" eb="4">
      <t>タロウ</t>
    </rPh>
    <phoneticPr fontId="1"/>
  </si>
  <si>
    <t>A15761</t>
  </si>
  <si>
    <t>山田太郎15761</t>
    <rPh sb="0" eb="2">
      <t>ヤマダ</t>
    </rPh>
    <rPh sb="2" eb="4">
      <t>タロウ</t>
    </rPh>
    <phoneticPr fontId="1"/>
  </si>
  <si>
    <t>A15762</t>
  </si>
  <si>
    <t>山田太郎15762</t>
    <rPh sb="0" eb="2">
      <t>ヤマダ</t>
    </rPh>
    <rPh sb="2" eb="4">
      <t>タロウ</t>
    </rPh>
    <phoneticPr fontId="1"/>
  </si>
  <si>
    <t>A15763</t>
  </si>
  <si>
    <t>山田太郎15763</t>
    <rPh sb="0" eb="2">
      <t>ヤマダ</t>
    </rPh>
    <rPh sb="2" eb="4">
      <t>タロウ</t>
    </rPh>
    <phoneticPr fontId="1"/>
  </si>
  <si>
    <t>A15764</t>
  </si>
  <si>
    <t>山田太郎15764</t>
    <rPh sb="0" eb="2">
      <t>ヤマダ</t>
    </rPh>
    <rPh sb="2" eb="4">
      <t>タロウ</t>
    </rPh>
    <phoneticPr fontId="1"/>
  </si>
  <si>
    <t>A15765</t>
  </si>
  <si>
    <t>山田太郎15765</t>
    <rPh sb="0" eb="2">
      <t>ヤマダ</t>
    </rPh>
    <rPh sb="2" eb="4">
      <t>タロウ</t>
    </rPh>
    <phoneticPr fontId="1"/>
  </si>
  <si>
    <t>A15766</t>
  </si>
  <si>
    <t>山田太郎15766</t>
    <rPh sb="0" eb="2">
      <t>ヤマダ</t>
    </rPh>
    <rPh sb="2" eb="4">
      <t>タロウ</t>
    </rPh>
    <phoneticPr fontId="1"/>
  </si>
  <si>
    <t>A15767</t>
  </si>
  <si>
    <t>山田太郎15767</t>
    <rPh sb="0" eb="2">
      <t>ヤマダ</t>
    </rPh>
    <rPh sb="2" eb="4">
      <t>タロウ</t>
    </rPh>
    <phoneticPr fontId="1"/>
  </si>
  <si>
    <t>A15768</t>
  </si>
  <si>
    <t>山田太郎15768</t>
    <rPh sb="0" eb="2">
      <t>ヤマダ</t>
    </rPh>
    <rPh sb="2" eb="4">
      <t>タロウ</t>
    </rPh>
    <phoneticPr fontId="1"/>
  </si>
  <si>
    <t>A15769</t>
  </si>
  <si>
    <t>山田太郎15769</t>
    <rPh sb="0" eb="2">
      <t>ヤマダ</t>
    </rPh>
    <rPh sb="2" eb="4">
      <t>タロウ</t>
    </rPh>
    <phoneticPr fontId="1"/>
  </si>
  <si>
    <t>A15770</t>
  </si>
  <si>
    <t>山田太郎15770</t>
    <rPh sb="0" eb="2">
      <t>ヤマダ</t>
    </rPh>
    <rPh sb="2" eb="4">
      <t>タロウ</t>
    </rPh>
    <phoneticPr fontId="1"/>
  </si>
  <si>
    <t>A15771</t>
  </si>
  <si>
    <t>山田太郎15771</t>
    <rPh sb="0" eb="2">
      <t>ヤマダ</t>
    </rPh>
    <rPh sb="2" eb="4">
      <t>タロウ</t>
    </rPh>
    <phoneticPr fontId="1"/>
  </si>
  <si>
    <t>A15772</t>
  </si>
  <si>
    <t>山田太郎15772</t>
    <rPh sb="0" eb="2">
      <t>ヤマダ</t>
    </rPh>
    <rPh sb="2" eb="4">
      <t>タロウ</t>
    </rPh>
    <phoneticPr fontId="1"/>
  </si>
  <si>
    <t>A15773</t>
  </si>
  <si>
    <t>山田太郎15773</t>
    <rPh sb="0" eb="2">
      <t>ヤマダ</t>
    </rPh>
    <rPh sb="2" eb="4">
      <t>タロウ</t>
    </rPh>
    <phoneticPr fontId="1"/>
  </si>
  <si>
    <t>A15774</t>
  </si>
  <si>
    <t>山田太郎15774</t>
    <rPh sb="0" eb="2">
      <t>ヤマダ</t>
    </rPh>
    <rPh sb="2" eb="4">
      <t>タロウ</t>
    </rPh>
    <phoneticPr fontId="1"/>
  </si>
  <si>
    <t>A15775</t>
  </si>
  <si>
    <t>山田太郎15775</t>
    <rPh sb="0" eb="2">
      <t>ヤマダ</t>
    </rPh>
    <rPh sb="2" eb="4">
      <t>タロウ</t>
    </rPh>
    <phoneticPr fontId="1"/>
  </si>
  <si>
    <t>A15776</t>
  </si>
  <si>
    <t>山田太郎15776</t>
    <rPh sb="0" eb="2">
      <t>ヤマダ</t>
    </rPh>
    <rPh sb="2" eb="4">
      <t>タロウ</t>
    </rPh>
    <phoneticPr fontId="1"/>
  </si>
  <si>
    <t>A15777</t>
  </si>
  <si>
    <t>山田太郎15777</t>
    <rPh sb="0" eb="2">
      <t>ヤマダ</t>
    </rPh>
    <rPh sb="2" eb="4">
      <t>タロウ</t>
    </rPh>
    <phoneticPr fontId="1"/>
  </si>
  <si>
    <t>A15778</t>
  </si>
  <si>
    <t>山田太郎15778</t>
    <rPh sb="0" eb="2">
      <t>ヤマダ</t>
    </rPh>
    <rPh sb="2" eb="4">
      <t>タロウ</t>
    </rPh>
    <phoneticPr fontId="1"/>
  </si>
  <si>
    <t>A15779</t>
  </si>
  <si>
    <t>山田太郎15779</t>
    <rPh sb="0" eb="2">
      <t>ヤマダ</t>
    </rPh>
    <rPh sb="2" eb="4">
      <t>タロウ</t>
    </rPh>
    <phoneticPr fontId="1"/>
  </si>
  <si>
    <t>A15780</t>
  </si>
  <si>
    <t>山田太郎15780</t>
    <rPh sb="0" eb="2">
      <t>ヤマダ</t>
    </rPh>
    <rPh sb="2" eb="4">
      <t>タロウ</t>
    </rPh>
    <phoneticPr fontId="1"/>
  </si>
  <si>
    <t>A15781</t>
  </si>
  <si>
    <t>山田太郎15781</t>
    <rPh sb="0" eb="2">
      <t>ヤマダ</t>
    </rPh>
    <rPh sb="2" eb="4">
      <t>タロウ</t>
    </rPh>
    <phoneticPr fontId="1"/>
  </si>
  <si>
    <t>A15782</t>
  </si>
  <si>
    <t>山田太郎15782</t>
    <rPh sb="0" eb="2">
      <t>ヤマダ</t>
    </rPh>
    <rPh sb="2" eb="4">
      <t>タロウ</t>
    </rPh>
    <phoneticPr fontId="1"/>
  </si>
  <si>
    <t>A15783</t>
  </si>
  <si>
    <t>山田太郎15783</t>
    <rPh sb="0" eb="2">
      <t>ヤマダ</t>
    </rPh>
    <rPh sb="2" eb="4">
      <t>タロウ</t>
    </rPh>
    <phoneticPr fontId="1"/>
  </si>
  <si>
    <t>A15784</t>
  </si>
  <si>
    <t>山田太郎15784</t>
    <rPh sb="0" eb="2">
      <t>ヤマダ</t>
    </rPh>
    <rPh sb="2" eb="4">
      <t>タロウ</t>
    </rPh>
    <phoneticPr fontId="1"/>
  </si>
  <si>
    <t>A15785</t>
  </si>
  <si>
    <t>山田太郎15785</t>
    <rPh sb="0" eb="2">
      <t>ヤマダ</t>
    </rPh>
    <rPh sb="2" eb="4">
      <t>タロウ</t>
    </rPh>
    <phoneticPr fontId="1"/>
  </si>
  <si>
    <t>A15786</t>
  </si>
  <si>
    <t>山田太郎15786</t>
    <rPh sb="0" eb="2">
      <t>ヤマダ</t>
    </rPh>
    <rPh sb="2" eb="4">
      <t>タロウ</t>
    </rPh>
    <phoneticPr fontId="1"/>
  </si>
  <si>
    <t>A15787</t>
  </si>
  <si>
    <t>山田太郎15787</t>
    <rPh sb="0" eb="2">
      <t>ヤマダ</t>
    </rPh>
    <rPh sb="2" eb="4">
      <t>タロウ</t>
    </rPh>
    <phoneticPr fontId="1"/>
  </si>
  <si>
    <t>A15788</t>
  </si>
  <si>
    <t>山田太郎15788</t>
    <rPh sb="0" eb="2">
      <t>ヤマダ</t>
    </rPh>
    <rPh sb="2" eb="4">
      <t>タロウ</t>
    </rPh>
    <phoneticPr fontId="1"/>
  </si>
  <si>
    <t>A15789</t>
  </si>
  <si>
    <t>山田太郎15789</t>
    <rPh sb="0" eb="2">
      <t>ヤマダ</t>
    </rPh>
    <rPh sb="2" eb="4">
      <t>タロウ</t>
    </rPh>
    <phoneticPr fontId="1"/>
  </si>
  <si>
    <t>A15790</t>
  </si>
  <si>
    <t>山田太郎15790</t>
    <rPh sb="0" eb="2">
      <t>ヤマダ</t>
    </rPh>
    <rPh sb="2" eb="4">
      <t>タロウ</t>
    </rPh>
    <phoneticPr fontId="1"/>
  </si>
  <si>
    <t>A15791</t>
  </si>
  <si>
    <t>山田太郎15791</t>
    <rPh sb="0" eb="2">
      <t>ヤマダ</t>
    </rPh>
    <rPh sb="2" eb="4">
      <t>タロウ</t>
    </rPh>
    <phoneticPr fontId="1"/>
  </si>
  <si>
    <t>A15792</t>
  </si>
  <si>
    <t>山田太郎15792</t>
    <rPh sb="0" eb="2">
      <t>ヤマダ</t>
    </rPh>
    <rPh sb="2" eb="4">
      <t>タロウ</t>
    </rPh>
    <phoneticPr fontId="1"/>
  </si>
  <si>
    <t>A15793</t>
  </si>
  <si>
    <t>山田太郎15793</t>
    <rPh sb="0" eb="2">
      <t>ヤマダ</t>
    </rPh>
    <rPh sb="2" eb="4">
      <t>タロウ</t>
    </rPh>
    <phoneticPr fontId="1"/>
  </si>
  <si>
    <t>A15794</t>
  </si>
  <si>
    <t>山田太郎15794</t>
    <rPh sb="0" eb="2">
      <t>ヤマダ</t>
    </rPh>
    <rPh sb="2" eb="4">
      <t>タロウ</t>
    </rPh>
    <phoneticPr fontId="1"/>
  </si>
  <si>
    <t>A15795</t>
  </si>
  <si>
    <t>山田太郎15795</t>
    <rPh sb="0" eb="2">
      <t>ヤマダ</t>
    </rPh>
    <rPh sb="2" eb="4">
      <t>タロウ</t>
    </rPh>
    <phoneticPr fontId="1"/>
  </si>
  <si>
    <t>A15796</t>
  </si>
  <si>
    <t>山田太郎15796</t>
    <rPh sb="0" eb="2">
      <t>ヤマダ</t>
    </rPh>
    <rPh sb="2" eb="4">
      <t>タロウ</t>
    </rPh>
    <phoneticPr fontId="1"/>
  </si>
  <si>
    <t>A15797</t>
  </si>
  <si>
    <t>山田太郎15797</t>
    <rPh sb="0" eb="2">
      <t>ヤマダ</t>
    </rPh>
    <rPh sb="2" eb="4">
      <t>タロウ</t>
    </rPh>
    <phoneticPr fontId="1"/>
  </si>
  <si>
    <t>A15798</t>
  </si>
  <si>
    <t>山田太郎15798</t>
    <rPh sb="0" eb="2">
      <t>ヤマダ</t>
    </rPh>
    <rPh sb="2" eb="4">
      <t>タロウ</t>
    </rPh>
    <phoneticPr fontId="1"/>
  </si>
  <si>
    <t>A15799</t>
  </si>
  <si>
    <t>山田太郎15799</t>
    <rPh sb="0" eb="2">
      <t>ヤマダ</t>
    </rPh>
    <rPh sb="2" eb="4">
      <t>タロウ</t>
    </rPh>
    <phoneticPr fontId="1"/>
  </si>
  <si>
    <t>A15800</t>
  </si>
  <si>
    <t>山田太郎15800</t>
    <rPh sb="0" eb="2">
      <t>ヤマダ</t>
    </rPh>
    <rPh sb="2" eb="4">
      <t>タロウ</t>
    </rPh>
    <phoneticPr fontId="1"/>
  </si>
  <si>
    <t>A15801</t>
  </si>
  <si>
    <t>山田太郎15801</t>
    <rPh sb="0" eb="2">
      <t>ヤマダ</t>
    </rPh>
    <rPh sb="2" eb="4">
      <t>タロウ</t>
    </rPh>
    <phoneticPr fontId="1"/>
  </si>
  <si>
    <t>A15802</t>
  </si>
  <si>
    <t>山田太郎15802</t>
    <rPh sb="0" eb="2">
      <t>ヤマダ</t>
    </rPh>
    <rPh sb="2" eb="4">
      <t>タロウ</t>
    </rPh>
    <phoneticPr fontId="1"/>
  </si>
  <si>
    <t>A15803</t>
  </si>
  <si>
    <t>山田太郎15803</t>
    <rPh sb="0" eb="2">
      <t>ヤマダ</t>
    </rPh>
    <rPh sb="2" eb="4">
      <t>タロウ</t>
    </rPh>
    <phoneticPr fontId="1"/>
  </si>
  <si>
    <t>A15804</t>
  </si>
  <si>
    <t>山田太郎15804</t>
    <rPh sb="0" eb="2">
      <t>ヤマダ</t>
    </rPh>
    <rPh sb="2" eb="4">
      <t>タロウ</t>
    </rPh>
    <phoneticPr fontId="1"/>
  </si>
  <si>
    <t>A15805</t>
  </si>
  <si>
    <t>山田太郎15805</t>
    <rPh sb="0" eb="2">
      <t>ヤマダ</t>
    </rPh>
    <rPh sb="2" eb="4">
      <t>タロウ</t>
    </rPh>
    <phoneticPr fontId="1"/>
  </si>
  <si>
    <t>A15806</t>
  </si>
  <si>
    <t>山田太郎15806</t>
    <rPh sb="0" eb="2">
      <t>ヤマダ</t>
    </rPh>
    <rPh sb="2" eb="4">
      <t>タロウ</t>
    </rPh>
    <phoneticPr fontId="1"/>
  </si>
  <si>
    <t>A15807</t>
  </si>
  <si>
    <t>山田太郎15807</t>
    <rPh sb="0" eb="2">
      <t>ヤマダ</t>
    </rPh>
    <rPh sb="2" eb="4">
      <t>タロウ</t>
    </rPh>
    <phoneticPr fontId="1"/>
  </si>
  <si>
    <t>A15808</t>
  </si>
  <si>
    <t>山田太郎15808</t>
    <rPh sb="0" eb="2">
      <t>ヤマダ</t>
    </rPh>
    <rPh sb="2" eb="4">
      <t>タロウ</t>
    </rPh>
    <phoneticPr fontId="1"/>
  </si>
  <si>
    <t>A15809</t>
  </si>
  <si>
    <t>山田太郎15809</t>
    <rPh sb="0" eb="2">
      <t>ヤマダ</t>
    </rPh>
    <rPh sb="2" eb="4">
      <t>タロウ</t>
    </rPh>
    <phoneticPr fontId="1"/>
  </si>
  <si>
    <t>A15810</t>
  </si>
  <si>
    <t>山田太郎15810</t>
    <rPh sb="0" eb="2">
      <t>ヤマダ</t>
    </rPh>
    <rPh sb="2" eb="4">
      <t>タロウ</t>
    </rPh>
    <phoneticPr fontId="1"/>
  </si>
  <si>
    <t>A15811</t>
  </si>
  <si>
    <t>山田太郎15811</t>
    <rPh sb="0" eb="2">
      <t>ヤマダ</t>
    </rPh>
    <rPh sb="2" eb="4">
      <t>タロウ</t>
    </rPh>
    <phoneticPr fontId="1"/>
  </si>
  <si>
    <t>A15812</t>
  </si>
  <si>
    <t>山田太郎15812</t>
    <rPh sb="0" eb="2">
      <t>ヤマダ</t>
    </rPh>
    <rPh sb="2" eb="4">
      <t>タロウ</t>
    </rPh>
    <phoneticPr fontId="1"/>
  </si>
  <si>
    <t>A15813</t>
  </si>
  <si>
    <t>山田太郎15813</t>
    <rPh sb="0" eb="2">
      <t>ヤマダ</t>
    </rPh>
    <rPh sb="2" eb="4">
      <t>タロウ</t>
    </rPh>
    <phoneticPr fontId="1"/>
  </si>
  <si>
    <t>A15814</t>
  </si>
  <si>
    <t>山田太郎15814</t>
    <rPh sb="0" eb="2">
      <t>ヤマダ</t>
    </rPh>
    <rPh sb="2" eb="4">
      <t>タロウ</t>
    </rPh>
    <phoneticPr fontId="1"/>
  </si>
  <si>
    <t>A15815</t>
  </si>
  <si>
    <t>山田太郎15815</t>
    <rPh sb="0" eb="2">
      <t>ヤマダ</t>
    </rPh>
    <rPh sb="2" eb="4">
      <t>タロウ</t>
    </rPh>
    <phoneticPr fontId="1"/>
  </si>
  <si>
    <t>A15816</t>
  </si>
  <si>
    <t>山田太郎15816</t>
    <rPh sb="0" eb="2">
      <t>ヤマダ</t>
    </rPh>
    <rPh sb="2" eb="4">
      <t>タロウ</t>
    </rPh>
    <phoneticPr fontId="1"/>
  </si>
  <si>
    <t>A15817</t>
  </si>
  <si>
    <t>山田太郎15817</t>
    <rPh sb="0" eb="2">
      <t>ヤマダ</t>
    </rPh>
    <rPh sb="2" eb="4">
      <t>タロウ</t>
    </rPh>
    <phoneticPr fontId="1"/>
  </si>
  <si>
    <t>A15818</t>
  </si>
  <si>
    <t>山田太郎15818</t>
    <rPh sb="0" eb="2">
      <t>ヤマダ</t>
    </rPh>
    <rPh sb="2" eb="4">
      <t>タロウ</t>
    </rPh>
    <phoneticPr fontId="1"/>
  </si>
  <si>
    <t>A15819</t>
  </si>
  <si>
    <t>山田太郎15819</t>
    <rPh sb="0" eb="2">
      <t>ヤマダ</t>
    </rPh>
    <rPh sb="2" eb="4">
      <t>タロウ</t>
    </rPh>
    <phoneticPr fontId="1"/>
  </si>
  <si>
    <t>A15820</t>
  </si>
  <si>
    <t>山田太郎15820</t>
    <rPh sb="0" eb="2">
      <t>ヤマダ</t>
    </rPh>
    <rPh sb="2" eb="4">
      <t>タロウ</t>
    </rPh>
    <phoneticPr fontId="1"/>
  </si>
  <si>
    <t>A15821</t>
  </si>
  <si>
    <t>山田太郎15821</t>
    <rPh sb="0" eb="2">
      <t>ヤマダ</t>
    </rPh>
    <rPh sb="2" eb="4">
      <t>タロウ</t>
    </rPh>
    <phoneticPr fontId="1"/>
  </si>
  <si>
    <t>A15822</t>
  </si>
  <si>
    <t>山田太郎15822</t>
    <rPh sb="0" eb="2">
      <t>ヤマダ</t>
    </rPh>
    <rPh sb="2" eb="4">
      <t>タロウ</t>
    </rPh>
    <phoneticPr fontId="1"/>
  </si>
  <si>
    <t>A15823</t>
  </si>
  <si>
    <t>山田太郎15823</t>
    <rPh sb="0" eb="2">
      <t>ヤマダ</t>
    </rPh>
    <rPh sb="2" eb="4">
      <t>タロウ</t>
    </rPh>
    <phoneticPr fontId="1"/>
  </si>
  <si>
    <t>A15824</t>
  </si>
  <si>
    <t>山田太郎15824</t>
    <rPh sb="0" eb="2">
      <t>ヤマダ</t>
    </rPh>
    <rPh sb="2" eb="4">
      <t>タロウ</t>
    </rPh>
    <phoneticPr fontId="1"/>
  </si>
  <si>
    <t>A15825</t>
  </si>
  <si>
    <t>山田太郎15825</t>
    <rPh sb="0" eb="2">
      <t>ヤマダ</t>
    </rPh>
    <rPh sb="2" eb="4">
      <t>タロウ</t>
    </rPh>
    <phoneticPr fontId="1"/>
  </si>
  <si>
    <t>A15826</t>
  </si>
  <si>
    <t>山田太郎15826</t>
    <rPh sb="0" eb="2">
      <t>ヤマダ</t>
    </rPh>
    <rPh sb="2" eb="4">
      <t>タロウ</t>
    </rPh>
    <phoneticPr fontId="1"/>
  </si>
  <si>
    <t>A15827</t>
  </si>
  <si>
    <t>山田太郎15827</t>
    <rPh sb="0" eb="2">
      <t>ヤマダ</t>
    </rPh>
    <rPh sb="2" eb="4">
      <t>タロウ</t>
    </rPh>
    <phoneticPr fontId="1"/>
  </si>
  <si>
    <t>A15828</t>
  </si>
  <si>
    <t>山田太郎15828</t>
    <rPh sb="0" eb="2">
      <t>ヤマダ</t>
    </rPh>
    <rPh sb="2" eb="4">
      <t>タロウ</t>
    </rPh>
    <phoneticPr fontId="1"/>
  </si>
  <si>
    <t>A15829</t>
  </si>
  <si>
    <t>山田太郎15829</t>
    <rPh sb="0" eb="2">
      <t>ヤマダ</t>
    </rPh>
    <rPh sb="2" eb="4">
      <t>タロウ</t>
    </rPh>
    <phoneticPr fontId="1"/>
  </si>
  <si>
    <t>A15830</t>
  </si>
  <si>
    <t>山田太郎15830</t>
    <rPh sb="0" eb="2">
      <t>ヤマダ</t>
    </rPh>
    <rPh sb="2" eb="4">
      <t>タロウ</t>
    </rPh>
    <phoneticPr fontId="1"/>
  </si>
  <si>
    <t>A15831</t>
  </si>
  <si>
    <t>山田太郎15831</t>
    <rPh sb="0" eb="2">
      <t>ヤマダ</t>
    </rPh>
    <rPh sb="2" eb="4">
      <t>タロウ</t>
    </rPh>
    <phoneticPr fontId="1"/>
  </si>
  <si>
    <t>A15832</t>
  </si>
  <si>
    <t>山田太郎15832</t>
    <rPh sb="0" eb="2">
      <t>ヤマダ</t>
    </rPh>
    <rPh sb="2" eb="4">
      <t>タロウ</t>
    </rPh>
    <phoneticPr fontId="1"/>
  </si>
  <si>
    <t>A15833</t>
  </si>
  <si>
    <t>山田太郎15833</t>
    <rPh sb="0" eb="2">
      <t>ヤマダ</t>
    </rPh>
    <rPh sb="2" eb="4">
      <t>タロウ</t>
    </rPh>
    <phoneticPr fontId="1"/>
  </si>
  <si>
    <t>A15834</t>
  </si>
  <si>
    <t>山田太郎15834</t>
    <rPh sb="0" eb="2">
      <t>ヤマダ</t>
    </rPh>
    <rPh sb="2" eb="4">
      <t>タロウ</t>
    </rPh>
    <phoneticPr fontId="1"/>
  </si>
  <si>
    <t>A15835</t>
  </si>
  <si>
    <t>山田太郎15835</t>
    <rPh sb="0" eb="2">
      <t>ヤマダ</t>
    </rPh>
    <rPh sb="2" eb="4">
      <t>タロウ</t>
    </rPh>
    <phoneticPr fontId="1"/>
  </si>
  <si>
    <t>A15836</t>
  </si>
  <si>
    <t>山田太郎15836</t>
    <rPh sb="0" eb="2">
      <t>ヤマダ</t>
    </rPh>
    <rPh sb="2" eb="4">
      <t>タロウ</t>
    </rPh>
    <phoneticPr fontId="1"/>
  </si>
  <si>
    <t>A15837</t>
  </si>
  <si>
    <t>山田太郎15837</t>
    <rPh sb="0" eb="2">
      <t>ヤマダ</t>
    </rPh>
    <rPh sb="2" eb="4">
      <t>タロウ</t>
    </rPh>
    <phoneticPr fontId="1"/>
  </si>
  <si>
    <t>A15838</t>
  </si>
  <si>
    <t>山田太郎15838</t>
    <rPh sb="0" eb="2">
      <t>ヤマダ</t>
    </rPh>
    <rPh sb="2" eb="4">
      <t>タロウ</t>
    </rPh>
    <phoneticPr fontId="1"/>
  </si>
  <si>
    <t>A15839</t>
  </si>
  <si>
    <t>山田太郎15839</t>
    <rPh sb="0" eb="2">
      <t>ヤマダ</t>
    </rPh>
    <rPh sb="2" eb="4">
      <t>タロウ</t>
    </rPh>
    <phoneticPr fontId="1"/>
  </si>
  <si>
    <t>A15840</t>
  </si>
  <si>
    <t>山田太郎15840</t>
    <rPh sb="0" eb="2">
      <t>ヤマダ</t>
    </rPh>
    <rPh sb="2" eb="4">
      <t>タロウ</t>
    </rPh>
    <phoneticPr fontId="1"/>
  </si>
  <si>
    <t>A15841</t>
  </si>
  <si>
    <t>山田太郎15841</t>
    <rPh sb="0" eb="2">
      <t>ヤマダ</t>
    </rPh>
    <rPh sb="2" eb="4">
      <t>タロウ</t>
    </rPh>
    <phoneticPr fontId="1"/>
  </si>
  <si>
    <t>A15842</t>
  </si>
  <si>
    <t>山田太郎15842</t>
    <rPh sb="0" eb="2">
      <t>ヤマダ</t>
    </rPh>
    <rPh sb="2" eb="4">
      <t>タロウ</t>
    </rPh>
    <phoneticPr fontId="1"/>
  </si>
  <si>
    <t>A15843</t>
  </si>
  <si>
    <t>山田太郎15843</t>
    <rPh sb="0" eb="2">
      <t>ヤマダ</t>
    </rPh>
    <rPh sb="2" eb="4">
      <t>タロウ</t>
    </rPh>
    <phoneticPr fontId="1"/>
  </si>
  <si>
    <t>A15844</t>
  </si>
  <si>
    <t>山田太郎15844</t>
    <rPh sb="0" eb="2">
      <t>ヤマダ</t>
    </rPh>
    <rPh sb="2" eb="4">
      <t>タロウ</t>
    </rPh>
    <phoneticPr fontId="1"/>
  </si>
  <si>
    <t>A15845</t>
  </si>
  <si>
    <t>山田太郎15845</t>
    <rPh sb="0" eb="2">
      <t>ヤマダ</t>
    </rPh>
    <rPh sb="2" eb="4">
      <t>タロウ</t>
    </rPh>
    <phoneticPr fontId="1"/>
  </si>
  <si>
    <t>A15846</t>
  </si>
  <si>
    <t>山田太郎15846</t>
    <rPh sb="0" eb="2">
      <t>ヤマダ</t>
    </rPh>
    <rPh sb="2" eb="4">
      <t>タロウ</t>
    </rPh>
    <phoneticPr fontId="1"/>
  </si>
  <si>
    <t>A15847</t>
  </si>
  <si>
    <t>山田太郎15847</t>
    <rPh sb="0" eb="2">
      <t>ヤマダ</t>
    </rPh>
    <rPh sb="2" eb="4">
      <t>タロウ</t>
    </rPh>
    <phoneticPr fontId="1"/>
  </si>
  <si>
    <t>A15848</t>
  </si>
  <si>
    <t>山田太郎15848</t>
    <rPh sb="0" eb="2">
      <t>ヤマダ</t>
    </rPh>
    <rPh sb="2" eb="4">
      <t>タロウ</t>
    </rPh>
    <phoneticPr fontId="1"/>
  </si>
  <si>
    <t>A15849</t>
  </si>
  <si>
    <t>山田太郎15849</t>
    <rPh sb="0" eb="2">
      <t>ヤマダ</t>
    </rPh>
    <rPh sb="2" eb="4">
      <t>タロウ</t>
    </rPh>
    <phoneticPr fontId="1"/>
  </si>
  <si>
    <t>A15850</t>
  </si>
  <si>
    <t>山田太郎15850</t>
    <rPh sb="0" eb="2">
      <t>ヤマダ</t>
    </rPh>
    <rPh sb="2" eb="4">
      <t>タロウ</t>
    </rPh>
    <phoneticPr fontId="1"/>
  </si>
  <si>
    <t>A15851</t>
  </si>
  <si>
    <t>山田太郎15851</t>
    <rPh sb="0" eb="2">
      <t>ヤマダ</t>
    </rPh>
    <rPh sb="2" eb="4">
      <t>タロウ</t>
    </rPh>
    <phoneticPr fontId="1"/>
  </si>
  <si>
    <t>A15852</t>
  </si>
  <si>
    <t>山田太郎15852</t>
    <rPh sb="0" eb="2">
      <t>ヤマダ</t>
    </rPh>
    <rPh sb="2" eb="4">
      <t>タロウ</t>
    </rPh>
    <phoneticPr fontId="1"/>
  </si>
  <si>
    <t>A15853</t>
  </si>
  <si>
    <t>山田太郎15853</t>
    <rPh sb="0" eb="2">
      <t>ヤマダ</t>
    </rPh>
    <rPh sb="2" eb="4">
      <t>タロウ</t>
    </rPh>
    <phoneticPr fontId="1"/>
  </si>
  <si>
    <t>A15854</t>
  </si>
  <si>
    <t>山田太郎15854</t>
    <rPh sb="0" eb="2">
      <t>ヤマダ</t>
    </rPh>
    <rPh sb="2" eb="4">
      <t>タロウ</t>
    </rPh>
    <phoneticPr fontId="1"/>
  </si>
  <si>
    <t>A15855</t>
  </si>
  <si>
    <t>山田太郎15855</t>
    <rPh sb="0" eb="2">
      <t>ヤマダ</t>
    </rPh>
    <rPh sb="2" eb="4">
      <t>タロウ</t>
    </rPh>
    <phoneticPr fontId="1"/>
  </si>
  <si>
    <t>A15856</t>
  </si>
  <si>
    <t>山田太郎15856</t>
    <rPh sb="0" eb="2">
      <t>ヤマダ</t>
    </rPh>
    <rPh sb="2" eb="4">
      <t>タロウ</t>
    </rPh>
    <phoneticPr fontId="1"/>
  </si>
  <si>
    <t>A15857</t>
  </si>
  <si>
    <t>山田太郎15857</t>
    <rPh sb="0" eb="2">
      <t>ヤマダ</t>
    </rPh>
    <rPh sb="2" eb="4">
      <t>タロウ</t>
    </rPh>
    <phoneticPr fontId="1"/>
  </si>
  <si>
    <t>A15858</t>
  </si>
  <si>
    <t>山田太郎15858</t>
    <rPh sb="0" eb="2">
      <t>ヤマダ</t>
    </rPh>
    <rPh sb="2" eb="4">
      <t>タロウ</t>
    </rPh>
    <phoneticPr fontId="1"/>
  </si>
  <si>
    <t>A15859</t>
  </si>
  <si>
    <t>山田太郎15859</t>
    <rPh sb="0" eb="2">
      <t>ヤマダ</t>
    </rPh>
    <rPh sb="2" eb="4">
      <t>タロウ</t>
    </rPh>
    <phoneticPr fontId="1"/>
  </si>
  <si>
    <t>A15860</t>
  </si>
  <si>
    <t>山田太郎15860</t>
    <rPh sb="0" eb="2">
      <t>ヤマダ</t>
    </rPh>
    <rPh sb="2" eb="4">
      <t>タロウ</t>
    </rPh>
    <phoneticPr fontId="1"/>
  </si>
  <si>
    <t>A15861</t>
  </si>
  <si>
    <t>山田太郎15861</t>
    <rPh sb="0" eb="2">
      <t>ヤマダ</t>
    </rPh>
    <rPh sb="2" eb="4">
      <t>タロウ</t>
    </rPh>
    <phoneticPr fontId="1"/>
  </si>
  <si>
    <t>A15862</t>
  </si>
  <si>
    <t>山田太郎15862</t>
    <rPh sb="0" eb="2">
      <t>ヤマダ</t>
    </rPh>
    <rPh sb="2" eb="4">
      <t>タロウ</t>
    </rPh>
    <phoneticPr fontId="1"/>
  </si>
  <si>
    <t>A15863</t>
  </si>
  <si>
    <t>山田太郎15863</t>
    <rPh sb="0" eb="2">
      <t>ヤマダ</t>
    </rPh>
    <rPh sb="2" eb="4">
      <t>タロウ</t>
    </rPh>
    <phoneticPr fontId="1"/>
  </si>
  <si>
    <t>A15864</t>
  </si>
  <si>
    <t>山田太郎15864</t>
    <rPh sb="0" eb="2">
      <t>ヤマダ</t>
    </rPh>
    <rPh sb="2" eb="4">
      <t>タロウ</t>
    </rPh>
    <phoneticPr fontId="1"/>
  </si>
  <si>
    <t>A15865</t>
  </si>
  <si>
    <t>山田太郎15865</t>
    <rPh sb="0" eb="2">
      <t>ヤマダ</t>
    </rPh>
    <rPh sb="2" eb="4">
      <t>タロウ</t>
    </rPh>
    <phoneticPr fontId="1"/>
  </si>
  <si>
    <t>A15866</t>
  </si>
  <si>
    <t>山田太郎15866</t>
    <rPh sb="0" eb="2">
      <t>ヤマダ</t>
    </rPh>
    <rPh sb="2" eb="4">
      <t>タロウ</t>
    </rPh>
    <phoneticPr fontId="1"/>
  </si>
  <si>
    <t>A15867</t>
  </si>
  <si>
    <t>山田太郎15867</t>
    <rPh sb="0" eb="2">
      <t>ヤマダ</t>
    </rPh>
    <rPh sb="2" eb="4">
      <t>タロウ</t>
    </rPh>
    <phoneticPr fontId="1"/>
  </si>
  <si>
    <t>A15868</t>
  </si>
  <si>
    <t>山田太郎15868</t>
    <rPh sb="0" eb="2">
      <t>ヤマダ</t>
    </rPh>
    <rPh sb="2" eb="4">
      <t>タロウ</t>
    </rPh>
    <phoneticPr fontId="1"/>
  </si>
  <si>
    <t>A15869</t>
  </si>
  <si>
    <t>山田太郎15869</t>
    <rPh sb="0" eb="2">
      <t>ヤマダ</t>
    </rPh>
    <rPh sb="2" eb="4">
      <t>タロウ</t>
    </rPh>
    <phoneticPr fontId="1"/>
  </si>
  <si>
    <t>A15870</t>
  </si>
  <si>
    <t>山田太郎15870</t>
    <rPh sb="0" eb="2">
      <t>ヤマダ</t>
    </rPh>
    <rPh sb="2" eb="4">
      <t>タロウ</t>
    </rPh>
    <phoneticPr fontId="1"/>
  </si>
  <si>
    <t>A15871</t>
  </si>
  <si>
    <t>山田太郎15871</t>
    <rPh sb="0" eb="2">
      <t>ヤマダ</t>
    </rPh>
    <rPh sb="2" eb="4">
      <t>タロウ</t>
    </rPh>
    <phoneticPr fontId="1"/>
  </si>
  <si>
    <t>A15872</t>
  </si>
  <si>
    <t>山田太郎15872</t>
    <rPh sb="0" eb="2">
      <t>ヤマダ</t>
    </rPh>
    <rPh sb="2" eb="4">
      <t>タロウ</t>
    </rPh>
    <phoneticPr fontId="1"/>
  </si>
  <si>
    <t>A15873</t>
  </si>
  <si>
    <t>山田太郎15873</t>
    <rPh sb="0" eb="2">
      <t>ヤマダ</t>
    </rPh>
    <rPh sb="2" eb="4">
      <t>タロウ</t>
    </rPh>
    <phoneticPr fontId="1"/>
  </si>
  <si>
    <t>A15874</t>
  </si>
  <si>
    <t>山田太郎15874</t>
    <rPh sb="0" eb="2">
      <t>ヤマダ</t>
    </rPh>
    <rPh sb="2" eb="4">
      <t>タロウ</t>
    </rPh>
    <phoneticPr fontId="1"/>
  </si>
  <si>
    <t>A15875</t>
  </si>
  <si>
    <t>山田太郎15875</t>
    <rPh sb="0" eb="2">
      <t>ヤマダ</t>
    </rPh>
    <rPh sb="2" eb="4">
      <t>タロウ</t>
    </rPh>
    <phoneticPr fontId="1"/>
  </si>
  <si>
    <t>A15876</t>
  </si>
  <si>
    <t>山田太郎15876</t>
    <rPh sb="0" eb="2">
      <t>ヤマダ</t>
    </rPh>
    <rPh sb="2" eb="4">
      <t>タロウ</t>
    </rPh>
    <phoneticPr fontId="1"/>
  </si>
  <si>
    <t>A15877</t>
  </si>
  <si>
    <t>山田太郎15877</t>
    <rPh sb="0" eb="2">
      <t>ヤマダ</t>
    </rPh>
    <rPh sb="2" eb="4">
      <t>タロウ</t>
    </rPh>
    <phoneticPr fontId="1"/>
  </si>
  <si>
    <t>A15878</t>
  </si>
  <si>
    <t>山田太郎15878</t>
    <rPh sb="0" eb="2">
      <t>ヤマダ</t>
    </rPh>
    <rPh sb="2" eb="4">
      <t>タロウ</t>
    </rPh>
    <phoneticPr fontId="1"/>
  </si>
  <si>
    <t>A15879</t>
  </si>
  <si>
    <t>山田太郎15879</t>
    <rPh sb="0" eb="2">
      <t>ヤマダ</t>
    </rPh>
    <rPh sb="2" eb="4">
      <t>タロウ</t>
    </rPh>
    <phoneticPr fontId="1"/>
  </si>
  <si>
    <t>A15880</t>
  </si>
  <si>
    <t>山田太郎15880</t>
    <rPh sb="0" eb="2">
      <t>ヤマダ</t>
    </rPh>
    <rPh sb="2" eb="4">
      <t>タロウ</t>
    </rPh>
    <phoneticPr fontId="1"/>
  </si>
  <si>
    <t>A15881</t>
  </si>
  <si>
    <t>山田太郎15881</t>
    <rPh sb="0" eb="2">
      <t>ヤマダ</t>
    </rPh>
    <rPh sb="2" eb="4">
      <t>タロウ</t>
    </rPh>
    <phoneticPr fontId="1"/>
  </si>
  <si>
    <t>A15882</t>
  </si>
  <si>
    <t>山田太郎15882</t>
    <rPh sb="0" eb="2">
      <t>ヤマダ</t>
    </rPh>
    <rPh sb="2" eb="4">
      <t>タロウ</t>
    </rPh>
    <phoneticPr fontId="1"/>
  </si>
  <si>
    <t>A15883</t>
  </si>
  <si>
    <t>山田太郎15883</t>
    <rPh sb="0" eb="2">
      <t>ヤマダ</t>
    </rPh>
    <rPh sb="2" eb="4">
      <t>タロウ</t>
    </rPh>
    <phoneticPr fontId="1"/>
  </si>
  <si>
    <t>A15884</t>
  </si>
  <si>
    <t>山田太郎15884</t>
    <rPh sb="0" eb="2">
      <t>ヤマダ</t>
    </rPh>
    <rPh sb="2" eb="4">
      <t>タロウ</t>
    </rPh>
    <phoneticPr fontId="1"/>
  </si>
  <si>
    <t>A15885</t>
  </si>
  <si>
    <t>山田太郎15885</t>
    <rPh sb="0" eb="2">
      <t>ヤマダ</t>
    </rPh>
    <rPh sb="2" eb="4">
      <t>タロウ</t>
    </rPh>
    <phoneticPr fontId="1"/>
  </si>
  <si>
    <t>A15886</t>
  </si>
  <si>
    <t>山田太郎15886</t>
    <rPh sb="0" eb="2">
      <t>ヤマダ</t>
    </rPh>
    <rPh sb="2" eb="4">
      <t>タロウ</t>
    </rPh>
    <phoneticPr fontId="1"/>
  </si>
  <si>
    <t>A15887</t>
  </si>
  <si>
    <t>山田太郎15887</t>
    <rPh sb="0" eb="2">
      <t>ヤマダ</t>
    </rPh>
    <rPh sb="2" eb="4">
      <t>タロウ</t>
    </rPh>
    <phoneticPr fontId="1"/>
  </si>
  <si>
    <t>A15888</t>
  </si>
  <si>
    <t>山田太郎15888</t>
    <rPh sb="0" eb="2">
      <t>ヤマダ</t>
    </rPh>
    <rPh sb="2" eb="4">
      <t>タロウ</t>
    </rPh>
    <phoneticPr fontId="1"/>
  </si>
  <si>
    <t>A15889</t>
  </si>
  <si>
    <t>山田太郎15889</t>
    <rPh sb="0" eb="2">
      <t>ヤマダ</t>
    </rPh>
    <rPh sb="2" eb="4">
      <t>タロウ</t>
    </rPh>
    <phoneticPr fontId="1"/>
  </si>
  <si>
    <t>A15890</t>
  </si>
  <si>
    <t>山田太郎15890</t>
    <rPh sb="0" eb="2">
      <t>ヤマダ</t>
    </rPh>
    <rPh sb="2" eb="4">
      <t>タロウ</t>
    </rPh>
    <phoneticPr fontId="1"/>
  </si>
  <si>
    <t>A15891</t>
  </si>
  <si>
    <t>山田太郎15891</t>
    <rPh sb="0" eb="2">
      <t>ヤマダ</t>
    </rPh>
    <rPh sb="2" eb="4">
      <t>タロウ</t>
    </rPh>
    <phoneticPr fontId="1"/>
  </si>
  <si>
    <t>A15892</t>
  </si>
  <si>
    <t>山田太郎15892</t>
    <rPh sb="0" eb="2">
      <t>ヤマダ</t>
    </rPh>
    <rPh sb="2" eb="4">
      <t>タロウ</t>
    </rPh>
    <phoneticPr fontId="1"/>
  </si>
  <si>
    <t>A15893</t>
  </si>
  <si>
    <t>山田太郎15893</t>
    <rPh sb="0" eb="2">
      <t>ヤマダ</t>
    </rPh>
    <rPh sb="2" eb="4">
      <t>タロウ</t>
    </rPh>
    <phoneticPr fontId="1"/>
  </si>
  <si>
    <t>A15894</t>
  </si>
  <si>
    <t>山田太郎15894</t>
    <rPh sb="0" eb="2">
      <t>ヤマダ</t>
    </rPh>
    <rPh sb="2" eb="4">
      <t>タロウ</t>
    </rPh>
    <phoneticPr fontId="1"/>
  </si>
  <si>
    <t>A15895</t>
  </si>
  <si>
    <t>山田太郎15895</t>
    <rPh sb="0" eb="2">
      <t>ヤマダ</t>
    </rPh>
    <rPh sb="2" eb="4">
      <t>タロウ</t>
    </rPh>
    <phoneticPr fontId="1"/>
  </si>
  <si>
    <t>A15896</t>
  </si>
  <si>
    <t>山田太郎15896</t>
    <rPh sb="0" eb="2">
      <t>ヤマダ</t>
    </rPh>
    <rPh sb="2" eb="4">
      <t>タロウ</t>
    </rPh>
    <phoneticPr fontId="1"/>
  </si>
  <si>
    <t>A15897</t>
  </si>
  <si>
    <t>山田太郎15897</t>
    <rPh sb="0" eb="2">
      <t>ヤマダ</t>
    </rPh>
    <rPh sb="2" eb="4">
      <t>タロウ</t>
    </rPh>
    <phoneticPr fontId="1"/>
  </si>
  <si>
    <t>A15898</t>
  </si>
  <si>
    <t>山田太郎15898</t>
    <rPh sb="0" eb="2">
      <t>ヤマダ</t>
    </rPh>
    <rPh sb="2" eb="4">
      <t>タロウ</t>
    </rPh>
    <phoneticPr fontId="1"/>
  </si>
  <si>
    <t>A15899</t>
  </si>
  <si>
    <t>山田太郎15899</t>
    <rPh sb="0" eb="2">
      <t>ヤマダ</t>
    </rPh>
    <rPh sb="2" eb="4">
      <t>タロウ</t>
    </rPh>
    <phoneticPr fontId="1"/>
  </si>
  <si>
    <t>A15900</t>
  </si>
  <si>
    <t>山田太郎15900</t>
    <rPh sb="0" eb="2">
      <t>ヤマダ</t>
    </rPh>
    <rPh sb="2" eb="4">
      <t>タロウ</t>
    </rPh>
    <phoneticPr fontId="1"/>
  </si>
  <si>
    <t>A15901</t>
  </si>
  <si>
    <t>山田太郎15901</t>
    <rPh sb="0" eb="2">
      <t>ヤマダ</t>
    </rPh>
    <rPh sb="2" eb="4">
      <t>タロウ</t>
    </rPh>
    <phoneticPr fontId="1"/>
  </si>
  <si>
    <t>A15902</t>
  </si>
  <si>
    <t>山田太郎15902</t>
    <rPh sb="0" eb="2">
      <t>ヤマダ</t>
    </rPh>
    <rPh sb="2" eb="4">
      <t>タロウ</t>
    </rPh>
    <phoneticPr fontId="1"/>
  </si>
  <si>
    <t>A15903</t>
  </si>
  <si>
    <t>山田太郎15903</t>
    <rPh sb="0" eb="2">
      <t>ヤマダ</t>
    </rPh>
    <rPh sb="2" eb="4">
      <t>タロウ</t>
    </rPh>
    <phoneticPr fontId="1"/>
  </si>
  <si>
    <t>A15904</t>
  </si>
  <si>
    <t>山田太郎15904</t>
    <rPh sb="0" eb="2">
      <t>ヤマダ</t>
    </rPh>
    <rPh sb="2" eb="4">
      <t>タロウ</t>
    </rPh>
    <phoneticPr fontId="1"/>
  </si>
  <si>
    <t>A15905</t>
  </si>
  <si>
    <t>山田太郎15905</t>
    <rPh sb="0" eb="2">
      <t>ヤマダ</t>
    </rPh>
    <rPh sb="2" eb="4">
      <t>タロウ</t>
    </rPh>
    <phoneticPr fontId="1"/>
  </si>
  <si>
    <t>A15906</t>
  </si>
  <si>
    <t>山田太郎15906</t>
    <rPh sb="0" eb="2">
      <t>ヤマダ</t>
    </rPh>
    <rPh sb="2" eb="4">
      <t>タロウ</t>
    </rPh>
    <phoneticPr fontId="1"/>
  </si>
  <si>
    <t>A15907</t>
  </si>
  <si>
    <t>山田太郎15907</t>
    <rPh sb="0" eb="2">
      <t>ヤマダ</t>
    </rPh>
    <rPh sb="2" eb="4">
      <t>タロウ</t>
    </rPh>
    <phoneticPr fontId="1"/>
  </si>
  <si>
    <t>A15908</t>
  </si>
  <si>
    <t>山田太郎15908</t>
    <rPh sb="0" eb="2">
      <t>ヤマダ</t>
    </rPh>
    <rPh sb="2" eb="4">
      <t>タロウ</t>
    </rPh>
    <phoneticPr fontId="1"/>
  </si>
  <si>
    <t>A15909</t>
  </si>
  <si>
    <t>山田太郎15909</t>
    <rPh sb="0" eb="2">
      <t>ヤマダ</t>
    </rPh>
    <rPh sb="2" eb="4">
      <t>タロウ</t>
    </rPh>
    <phoneticPr fontId="1"/>
  </si>
  <si>
    <t>A15910</t>
  </si>
  <si>
    <t>山田太郎15910</t>
    <rPh sb="0" eb="2">
      <t>ヤマダ</t>
    </rPh>
    <rPh sb="2" eb="4">
      <t>タロウ</t>
    </rPh>
    <phoneticPr fontId="1"/>
  </si>
  <si>
    <t>A15911</t>
  </si>
  <si>
    <t>山田太郎15911</t>
    <rPh sb="0" eb="2">
      <t>ヤマダ</t>
    </rPh>
    <rPh sb="2" eb="4">
      <t>タロウ</t>
    </rPh>
    <phoneticPr fontId="1"/>
  </si>
  <si>
    <t>A15912</t>
  </si>
  <si>
    <t>山田太郎15912</t>
    <rPh sb="0" eb="2">
      <t>ヤマダ</t>
    </rPh>
    <rPh sb="2" eb="4">
      <t>タロウ</t>
    </rPh>
    <phoneticPr fontId="1"/>
  </si>
  <si>
    <t>A15913</t>
  </si>
  <si>
    <t>山田太郎15913</t>
    <rPh sb="0" eb="2">
      <t>ヤマダ</t>
    </rPh>
    <rPh sb="2" eb="4">
      <t>タロウ</t>
    </rPh>
    <phoneticPr fontId="1"/>
  </si>
  <si>
    <t>A15914</t>
  </si>
  <si>
    <t>山田太郎15914</t>
    <rPh sb="0" eb="2">
      <t>ヤマダ</t>
    </rPh>
    <rPh sb="2" eb="4">
      <t>タロウ</t>
    </rPh>
    <phoneticPr fontId="1"/>
  </si>
  <si>
    <t>A15915</t>
  </si>
  <si>
    <t>山田太郎15915</t>
    <rPh sb="0" eb="2">
      <t>ヤマダ</t>
    </rPh>
    <rPh sb="2" eb="4">
      <t>タロウ</t>
    </rPh>
    <phoneticPr fontId="1"/>
  </si>
  <si>
    <t>A15916</t>
  </si>
  <si>
    <t>山田太郎15916</t>
    <rPh sb="0" eb="2">
      <t>ヤマダ</t>
    </rPh>
    <rPh sb="2" eb="4">
      <t>タロウ</t>
    </rPh>
    <phoneticPr fontId="1"/>
  </si>
  <si>
    <t>A15917</t>
  </si>
  <si>
    <t>山田太郎15917</t>
    <rPh sb="0" eb="2">
      <t>ヤマダ</t>
    </rPh>
    <rPh sb="2" eb="4">
      <t>タロウ</t>
    </rPh>
    <phoneticPr fontId="1"/>
  </si>
  <si>
    <t>A15918</t>
  </si>
  <si>
    <t>山田太郎15918</t>
    <rPh sb="0" eb="2">
      <t>ヤマダ</t>
    </rPh>
    <rPh sb="2" eb="4">
      <t>タロウ</t>
    </rPh>
    <phoneticPr fontId="1"/>
  </si>
  <si>
    <t>A15919</t>
  </si>
  <si>
    <t>山田太郎15919</t>
    <rPh sb="0" eb="2">
      <t>ヤマダ</t>
    </rPh>
    <rPh sb="2" eb="4">
      <t>タロウ</t>
    </rPh>
    <phoneticPr fontId="1"/>
  </si>
  <si>
    <t>A15920</t>
  </si>
  <si>
    <t>山田太郎15920</t>
    <rPh sb="0" eb="2">
      <t>ヤマダ</t>
    </rPh>
    <rPh sb="2" eb="4">
      <t>タロウ</t>
    </rPh>
    <phoneticPr fontId="1"/>
  </si>
  <si>
    <t>A15921</t>
  </si>
  <si>
    <t>山田太郎15921</t>
    <rPh sb="0" eb="2">
      <t>ヤマダ</t>
    </rPh>
    <rPh sb="2" eb="4">
      <t>タロウ</t>
    </rPh>
    <phoneticPr fontId="1"/>
  </si>
  <si>
    <t>A15922</t>
  </si>
  <si>
    <t>山田太郎15922</t>
    <rPh sb="0" eb="2">
      <t>ヤマダ</t>
    </rPh>
    <rPh sb="2" eb="4">
      <t>タロウ</t>
    </rPh>
    <phoneticPr fontId="1"/>
  </si>
  <si>
    <t>A15923</t>
  </si>
  <si>
    <t>山田太郎15923</t>
    <rPh sb="0" eb="2">
      <t>ヤマダ</t>
    </rPh>
    <rPh sb="2" eb="4">
      <t>タロウ</t>
    </rPh>
    <phoneticPr fontId="1"/>
  </si>
  <si>
    <t>A15924</t>
  </si>
  <si>
    <t>山田太郎15924</t>
    <rPh sb="0" eb="2">
      <t>ヤマダ</t>
    </rPh>
    <rPh sb="2" eb="4">
      <t>タロウ</t>
    </rPh>
    <phoneticPr fontId="1"/>
  </si>
  <si>
    <t>A15925</t>
  </si>
  <si>
    <t>山田太郎15925</t>
    <rPh sb="0" eb="2">
      <t>ヤマダ</t>
    </rPh>
    <rPh sb="2" eb="4">
      <t>タロウ</t>
    </rPh>
    <phoneticPr fontId="1"/>
  </si>
  <si>
    <t>A15926</t>
  </si>
  <si>
    <t>山田太郎15926</t>
    <rPh sb="0" eb="2">
      <t>ヤマダ</t>
    </rPh>
    <rPh sb="2" eb="4">
      <t>タロウ</t>
    </rPh>
    <phoneticPr fontId="1"/>
  </si>
  <si>
    <t>A15927</t>
  </si>
  <si>
    <t>山田太郎15927</t>
    <rPh sb="0" eb="2">
      <t>ヤマダ</t>
    </rPh>
    <rPh sb="2" eb="4">
      <t>タロウ</t>
    </rPh>
    <phoneticPr fontId="1"/>
  </si>
  <si>
    <t>A15928</t>
  </si>
  <si>
    <t>山田太郎15928</t>
    <rPh sb="0" eb="2">
      <t>ヤマダ</t>
    </rPh>
    <rPh sb="2" eb="4">
      <t>タロウ</t>
    </rPh>
    <phoneticPr fontId="1"/>
  </si>
  <si>
    <t>A15929</t>
  </si>
  <si>
    <t>山田太郎15929</t>
    <rPh sb="0" eb="2">
      <t>ヤマダ</t>
    </rPh>
    <rPh sb="2" eb="4">
      <t>タロウ</t>
    </rPh>
    <phoneticPr fontId="1"/>
  </si>
  <si>
    <t>A15930</t>
  </si>
  <si>
    <t>山田太郎15930</t>
    <rPh sb="0" eb="2">
      <t>ヤマダ</t>
    </rPh>
    <rPh sb="2" eb="4">
      <t>タロウ</t>
    </rPh>
    <phoneticPr fontId="1"/>
  </si>
  <si>
    <t>A15931</t>
  </si>
  <si>
    <t>山田太郎15931</t>
    <rPh sb="0" eb="2">
      <t>ヤマダ</t>
    </rPh>
    <rPh sb="2" eb="4">
      <t>タロウ</t>
    </rPh>
    <phoneticPr fontId="1"/>
  </si>
  <si>
    <t>A15932</t>
  </si>
  <si>
    <t>山田太郎15932</t>
    <rPh sb="0" eb="2">
      <t>ヤマダ</t>
    </rPh>
    <rPh sb="2" eb="4">
      <t>タロウ</t>
    </rPh>
    <phoneticPr fontId="1"/>
  </si>
  <si>
    <t>A15933</t>
  </si>
  <si>
    <t>山田太郎15933</t>
    <rPh sb="0" eb="2">
      <t>ヤマダ</t>
    </rPh>
    <rPh sb="2" eb="4">
      <t>タロウ</t>
    </rPh>
    <phoneticPr fontId="1"/>
  </si>
  <si>
    <t>A15934</t>
  </si>
  <si>
    <t>山田太郎15934</t>
    <rPh sb="0" eb="2">
      <t>ヤマダ</t>
    </rPh>
    <rPh sb="2" eb="4">
      <t>タロウ</t>
    </rPh>
    <phoneticPr fontId="1"/>
  </si>
  <si>
    <t>A15935</t>
  </si>
  <si>
    <t>山田太郎15935</t>
    <rPh sb="0" eb="2">
      <t>ヤマダ</t>
    </rPh>
    <rPh sb="2" eb="4">
      <t>タロウ</t>
    </rPh>
    <phoneticPr fontId="1"/>
  </si>
  <si>
    <t>A15936</t>
  </si>
  <si>
    <t>山田太郎15936</t>
    <rPh sb="0" eb="2">
      <t>ヤマダ</t>
    </rPh>
    <rPh sb="2" eb="4">
      <t>タロウ</t>
    </rPh>
    <phoneticPr fontId="1"/>
  </si>
  <si>
    <t>A15937</t>
  </si>
  <si>
    <t>山田太郎15937</t>
    <rPh sb="0" eb="2">
      <t>ヤマダ</t>
    </rPh>
    <rPh sb="2" eb="4">
      <t>タロウ</t>
    </rPh>
    <phoneticPr fontId="1"/>
  </si>
  <si>
    <t>A15938</t>
  </si>
  <si>
    <t>山田太郎15938</t>
    <rPh sb="0" eb="2">
      <t>ヤマダ</t>
    </rPh>
    <rPh sb="2" eb="4">
      <t>タロウ</t>
    </rPh>
    <phoneticPr fontId="1"/>
  </si>
  <si>
    <t>A15939</t>
  </si>
  <si>
    <t>山田太郎15939</t>
    <rPh sb="0" eb="2">
      <t>ヤマダ</t>
    </rPh>
    <rPh sb="2" eb="4">
      <t>タロウ</t>
    </rPh>
    <phoneticPr fontId="1"/>
  </si>
  <si>
    <t>A15940</t>
  </si>
  <si>
    <t>山田太郎15940</t>
    <rPh sb="0" eb="2">
      <t>ヤマダ</t>
    </rPh>
    <rPh sb="2" eb="4">
      <t>タロウ</t>
    </rPh>
    <phoneticPr fontId="1"/>
  </si>
  <si>
    <t>A15941</t>
  </si>
  <si>
    <t>山田太郎15941</t>
    <rPh sb="0" eb="2">
      <t>ヤマダ</t>
    </rPh>
    <rPh sb="2" eb="4">
      <t>タロウ</t>
    </rPh>
    <phoneticPr fontId="1"/>
  </si>
  <si>
    <t>A15942</t>
  </si>
  <si>
    <t>山田太郎15942</t>
    <rPh sb="0" eb="2">
      <t>ヤマダ</t>
    </rPh>
    <rPh sb="2" eb="4">
      <t>タロウ</t>
    </rPh>
    <phoneticPr fontId="1"/>
  </si>
  <si>
    <t>A15943</t>
  </si>
  <si>
    <t>山田太郎15943</t>
    <rPh sb="0" eb="2">
      <t>ヤマダ</t>
    </rPh>
    <rPh sb="2" eb="4">
      <t>タロウ</t>
    </rPh>
    <phoneticPr fontId="1"/>
  </si>
  <si>
    <t>A15944</t>
  </si>
  <si>
    <t>山田太郎15944</t>
    <rPh sb="0" eb="2">
      <t>ヤマダ</t>
    </rPh>
    <rPh sb="2" eb="4">
      <t>タロウ</t>
    </rPh>
    <phoneticPr fontId="1"/>
  </si>
  <si>
    <t>A15945</t>
  </si>
  <si>
    <t>山田太郎15945</t>
    <rPh sb="0" eb="2">
      <t>ヤマダ</t>
    </rPh>
    <rPh sb="2" eb="4">
      <t>タロウ</t>
    </rPh>
    <phoneticPr fontId="1"/>
  </si>
  <si>
    <t>A15946</t>
  </si>
  <si>
    <t>山田太郎15946</t>
    <rPh sb="0" eb="2">
      <t>ヤマダ</t>
    </rPh>
    <rPh sb="2" eb="4">
      <t>タロウ</t>
    </rPh>
    <phoneticPr fontId="1"/>
  </si>
  <si>
    <t>A15947</t>
  </si>
  <si>
    <t>山田太郎15947</t>
    <rPh sb="0" eb="2">
      <t>ヤマダ</t>
    </rPh>
    <rPh sb="2" eb="4">
      <t>タロウ</t>
    </rPh>
    <phoneticPr fontId="1"/>
  </si>
  <si>
    <t>A15948</t>
  </si>
  <si>
    <t>山田太郎15948</t>
    <rPh sb="0" eb="2">
      <t>ヤマダ</t>
    </rPh>
    <rPh sb="2" eb="4">
      <t>タロウ</t>
    </rPh>
    <phoneticPr fontId="1"/>
  </si>
  <si>
    <t>A15949</t>
  </si>
  <si>
    <t>山田太郎15949</t>
    <rPh sb="0" eb="2">
      <t>ヤマダ</t>
    </rPh>
    <rPh sb="2" eb="4">
      <t>タロウ</t>
    </rPh>
    <phoneticPr fontId="1"/>
  </si>
  <si>
    <t>A15950</t>
  </si>
  <si>
    <t>山田太郎15950</t>
    <rPh sb="0" eb="2">
      <t>ヤマダ</t>
    </rPh>
    <rPh sb="2" eb="4">
      <t>タロウ</t>
    </rPh>
    <phoneticPr fontId="1"/>
  </si>
  <si>
    <t>A15951</t>
  </si>
  <si>
    <t>山田太郎15951</t>
    <rPh sb="0" eb="2">
      <t>ヤマダ</t>
    </rPh>
    <rPh sb="2" eb="4">
      <t>タロウ</t>
    </rPh>
    <phoneticPr fontId="1"/>
  </si>
  <si>
    <t>A15952</t>
  </si>
  <si>
    <t>山田太郎15952</t>
    <rPh sb="0" eb="2">
      <t>ヤマダ</t>
    </rPh>
    <rPh sb="2" eb="4">
      <t>タロウ</t>
    </rPh>
    <phoneticPr fontId="1"/>
  </si>
  <si>
    <t>A15953</t>
  </si>
  <si>
    <t>山田太郎15953</t>
    <rPh sb="0" eb="2">
      <t>ヤマダ</t>
    </rPh>
    <rPh sb="2" eb="4">
      <t>タロウ</t>
    </rPh>
    <phoneticPr fontId="1"/>
  </si>
  <si>
    <t>A15954</t>
  </si>
  <si>
    <t>山田太郎15954</t>
    <rPh sb="0" eb="2">
      <t>ヤマダ</t>
    </rPh>
    <rPh sb="2" eb="4">
      <t>タロウ</t>
    </rPh>
    <phoneticPr fontId="1"/>
  </si>
  <si>
    <t>A15955</t>
  </si>
  <si>
    <t>山田太郎15955</t>
    <rPh sb="0" eb="2">
      <t>ヤマダ</t>
    </rPh>
    <rPh sb="2" eb="4">
      <t>タロウ</t>
    </rPh>
    <phoneticPr fontId="1"/>
  </si>
  <si>
    <t>A15956</t>
  </si>
  <si>
    <t>山田太郎15956</t>
    <rPh sb="0" eb="2">
      <t>ヤマダ</t>
    </rPh>
    <rPh sb="2" eb="4">
      <t>タロウ</t>
    </rPh>
    <phoneticPr fontId="1"/>
  </si>
  <si>
    <t>A15957</t>
  </si>
  <si>
    <t>山田太郎15957</t>
    <rPh sb="0" eb="2">
      <t>ヤマダ</t>
    </rPh>
    <rPh sb="2" eb="4">
      <t>タロウ</t>
    </rPh>
    <phoneticPr fontId="1"/>
  </si>
  <si>
    <t>A15958</t>
  </si>
  <si>
    <t>山田太郎15958</t>
    <rPh sb="0" eb="2">
      <t>ヤマダ</t>
    </rPh>
    <rPh sb="2" eb="4">
      <t>タロウ</t>
    </rPh>
    <phoneticPr fontId="1"/>
  </si>
  <si>
    <t>A15959</t>
  </si>
  <si>
    <t>山田太郎15959</t>
    <rPh sb="0" eb="2">
      <t>ヤマダ</t>
    </rPh>
    <rPh sb="2" eb="4">
      <t>タロウ</t>
    </rPh>
    <phoneticPr fontId="1"/>
  </si>
  <si>
    <t>A15960</t>
  </si>
  <si>
    <t>山田太郎15960</t>
    <rPh sb="0" eb="2">
      <t>ヤマダ</t>
    </rPh>
    <rPh sb="2" eb="4">
      <t>タロウ</t>
    </rPh>
    <phoneticPr fontId="1"/>
  </si>
  <si>
    <t>A15961</t>
  </si>
  <si>
    <t>山田太郎15961</t>
    <rPh sb="0" eb="2">
      <t>ヤマダ</t>
    </rPh>
    <rPh sb="2" eb="4">
      <t>タロウ</t>
    </rPh>
    <phoneticPr fontId="1"/>
  </si>
  <si>
    <t>A15962</t>
  </si>
  <si>
    <t>山田太郎15962</t>
    <rPh sb="0" eb="2">
      <t>ヤマダ</t>
    </rPh>
    <rPh sb="2" eb="4">
      <t>タロウ</t>
    </rPh>
    <phoneticPr fontId="1"/>
  </si>
  <si>
    <t>A15963</t>
  </si>
  <si>
    <t>山田太郎15963</t>
    <rPh sb="0" eb="2">
      <t>ヤマダ</t>
    </rPh>
    <rPh sb="2" eb="4">
      <t>タロウ</t>
    </rPh>
    <phoneticPr fontId="1"/>
  </si>
  <si>
    <t>A15964</t>
  </si>
  <si>
    <t>山田太郎15964</t>
    <rPh sb="0" eb="2">
      <t>ヤマダ</t>
    </rPh>
    <rPh sb="2" eb="4">
      <t>タロウ</t>
    </rPh>
    <phoneticPr fontId="1"/>
  </si>
  <si>
    <t>A15965</t>
  </si>
  <si>
    <t>山田太郎15965</t>
    <rPh sb="0" eb="2">
      <t>ヤマダ</t>
    </rPh>
    <rPh sb="2" eb="4">
      <t>タロウ</t>
    </rPh>
    <phoneticPr fontId="1"/>
  </si>
  <si>
    <t>A15966</t>
  </si>
  <si>
    <t>山田太郎15966</t>
    <rPh sb="0" eb="2">
      <t>ヤマダ</t>
    </rPh>
    <rPh sb="2" eb="4">
      <t>タロウ</t>
    </rPh>
    <phoneticPr fontId="1"/>
  </si>
  <si>
    <t>A15967</t>
  </si>
  <si>
    <t>山田太郎15967</t>
    <rPh sb="0" eb="2">
      <t>ヤマダ</t>
    </rPh>
    <rPh sb="2" eb="4">
      <t>タロウ</t>
    </rPh>
    <phoneticPr fontId="1"/>
  </si>
  <si>
    <t>A15968</t>
  </si>
  <si>
    <t>山田太郎15968</t>
    <rPh sb="0" eb="2">
      <t>ヤマダ</t>
    </rPh>
    <rPh sb="2" eb="4">
      <t>タロウ</t>
    </rPh>
    <phoneticPr fontId="1"/>
  </si>
  <si>
    <t>A15969</t>
  </si>
  <si>
    <t>山田太郎15969</t>
    <rPh sb="0" eb="2">
      <t>ヤマダ</t>
    </rPh>
    <rPh sb="2" eb="4">
      <t>タロウ</t>
    </rPh>
    <phoneticPr fontId="1"/>
  </si>
  <si>
    <t>A15970</t>
  </si>
  <si>
    <t>山田太郎15970</t>
    <rPh sb="0" eb="2">
      <t>ヤマダ</t>
    </rPh>
    <rPh sb="2" eb="4">
      <t>タロウ</t>
    </rPh>
    <phoneticPr fontId="1"/>
  </si>
  <si>
    <t>A15971</t>
  </si>
  <si>
    <t>山田太郎15971</t>
    <rPh sb="0" eb="2">
      <t>ヤマダ</t>
    </rPh>
    <rPh sb="2" eb="4">
      <t>タロウ</t>
    </rPh>
    <phoneticPr fontId="1"/>
  </si>
  <si>
    <t>A15972</t>
  </si>
  <si>
    <t>山田太郎15972</t>
    <rPh sb="0" eb="2">
      <t>ヤマダ</t>
    </rPh>
    <rPh sb="2" eb="4">
      <t>タロウ</t>
    </rPh>
    <phoneticPr fontId="1"/>
  </si>
  <si>
    <t>A15973</t>
  </si>
  <si>
    <t>山田太郎15973</t>
    <rPh sb="0" eb="2">
      <t>ヤマダ</t>
    </rPh>
    <rPh sb="2" eb="4">
      <t>タロウ</t>
    </rPh>
    <phoneticPr fontId="1"/>
  </si>
  <si>
    <t>A15974</t>
  </si>
  <si>
    <t>山田太郎15974</t>
    <rPh sb="0" eb="2">
      <t>ヤマダ</t>
    </rPh>
    <rPh sb="2" eb="4">
      <t>タロウ</t>
    </rPh>
    <phoneticPr fontId="1"/>
  </si>
  <si>
    <t>A15975</t>
  </si>
  <si>
    <t>山田太郎15975</t>
    <rPh sb="0" eb="2">
      <t>ヤマダ</t>
    </rPh>
    <rPh sb="2" eb="4">
      <t>タロウ</t>
    </rPh>
    <phoneticPr fontId="1"/>
  </si>
  <si>
    <t>A15976</t>
  </si>
  <si>
    <t>山田太郎15976</t>
    <rPh sb="0" eb="2">
      <t>ヤマダ</t>
    </rPh>
    <rPh sb="2" eb="4">
      <t>タロウ</t>
    </rPh>
    <phoneticPr fontId="1"/>
  </si>
  <si>
    <t>A15977</t>
  </si>
  <si>
    <t>山田太郎15977</t>
    <rPh sb="0" eb="2">
      <t>ヤマダ</t>
    </rPh>
    <rPh sb="2" eb="4">
      <t>タロウ</t>
    </rPh>
    <phoneticPr fontId="1"/>
  </si>
  <si>
    <t>A15978</t>
  </si>
  <si>
    <t>山田太郎15978</t>
    <rPh sb="0" eb="2">
      <t>ヤマダ</t>
    </rPh>
    <rPh sb="2" eb="4">
      <t>タロウ</t>
    </rPh>
    <phoneticPr fontId="1"/>
  </si>
  <si>
    <t>A15979</t>
  </si>
  <si>
    <t>山田太郎15979</t>
    <rPh sb="0" eb="2">
      <t>ヤマダ</t>
    </rPh>
    <rPh sb="2" eb="4">
      <t>タロウ</t>
    </rPh>
    <phoneticPr fontId="1"/>
  </si>
  <si>
    <t>A15980</t>
  </si>
  <si>
    <t>山田太郎15980</t>
    <rPh sb="0" eb="2">
      <t>ヤマダ</t>
    </rPh>
    <rPh sb="2" eb="4">
      <t>タロウ</t>
    </rPh>
    <phoneticPr fontId="1"/>
  </si>
  <si>
    <t>A15981</t>
  </si>
  <si>
    <t>山田太郎15981</t>
    <rPh sb="0" eb="2">
      <t>ヤマダ</t>
    </rPh>
    <rPh sb="2" eb="4">
      <t>タロウ</t>
    </rPh>
    <phoneticPr fontId="1"/>
  </si>
  <si>
    <t>A15982</t>
  </si>
  <si>
    <t>山田太郎15982</t>
    <rPh sb="0" eb="2">
      <t>ヤマダ</t>
    </rPh>
    <rPh sb="2" eb="4">
      <t>タロウ</t>
    </rPh>
    <phoneticPr fontId="1"/>
  </si>
  <si>
    <t>A15983</t>
  </si>
  <si>
    <t>山田太郎15983</t>
    <rPh sb="0" eb="2">
      <t>ヤマダ</t>
    </rPh>
    <rPh sb="2" eb="4">
      <t>タロウ</t>
    </rPh>
    <phoneticPr fontId="1"/>
  </si>
  <si>
    <t>A15984</t>
  </si>
  <si>
    <t>山田太郎15984</t>
    <rPh sb="0" eb="2">
      <t>ヤマダ</t>
    </rPh>
    <rPh sb="2" eb="4">
      <t>タロウ</t>
    </rPh>
    <phoneticPr fontId="1"/>
  </si>
  <si>
    <t>A15985</t>
  </si>
  <si>
    <t>山田太郎15985</t>
    <rPh sb="0" eb="2">
      <t>ヤマダ</t>
    </rPh>
    <rPh sb="2" eb="4">
      <t>タロウ</t>
    </rPh>
    <phoneticPr fontId="1"/>
  </si>
  <si>
    <t>A15986</t>
  </si>
  <si>
    <t>山田太郎15986</t>
    <rPh sb="0" eb="2">
      <t>ヤマダ</t>
    </rPh>
    <rPh sb="2" eb="4">
      <t>タロウ</t>
    </rPh>
    <phoneticPr fontId="1"/>
  </si>
  <si>
    <t>A15987</t>
  </si>
  <si>
    <t>山田太郎15987</t>
    <rPh sb="0" eb="2">
      <t>ヤマダ</t>
    </rPh>
    <rPh sb="2" eb="4">
      <t>タロウ</t>
    </rPh>
    <phoneticPr fontId="1"/>
  </si>
  <si>
    <t>A15988</t>
  </si>
  <si>
    <t>山田太郎15988</t>
    <rPh sb="0" eb="2">
      <t>ヤマダ</t>
    </rPh>
    <rPh sb="2" eb="4">
      <t>タロウ</t>
    </rPh>
    <phoneticPr fontId="1"/>
  </si>
  <si>
    <t>A15989</t>
  </si>
  <si>
    <t>山田太郎15989</t>
    <rPh sb="0" eb="2">
      <t>ヤマダ</t>
    </rPh>
    <rPh sb="2" eb="4">
      <t>タロウ</t>
    </rPh>
    <phoneticPr fontId="1"/>
  </si>
  <si>
    <t>A15990</t>
  </si>
  <si>
    <t>山田太郎15990</t>
    <rPh sb="0" eb="2">
      <t>ヤマダ</t>
    </rPh>
    <rPh sb="2" eb="4">
      <t>タロウ</t>
    </rPh>
    <phoneticPr fontId="1"/>
  </si>
  <si>
    <t>A15991</t>
  </si>
  <si>
    <t>山田太郎15991</t>
    <rPh sb="0" eb="2">
      <t>ヤマダ</t>
    </rPh>
    <rPh sb="2" eb="4">
      <t>タロウ</t>
    </rPh>
    <phoneticPr fontId="1"/>
  </si>
  <si>
    <t>A15992</t>
  </si>
  <si>
    <t>山田太郎15992</t>
    <rPh sb="0" eb="2">
      <t>ヤマダ</t>
    </rPh>
    <rPh sb="2" eb="4">
      <t>タロウ</t>
    </rPh>
    <phoneticPr fontId="1"/>
  </si>
  <si>
    <t>A15993</t>
  </si>
  <si>
    <t>山田太郎15993</t>
    <rPh sb="0" eb="2">
      <t>ヤマダ</t>
    </rPh>
    <rPh sb="2" eb="4">
      <t>タロウ</t>
    </rPh>
    <phoneticPr fontId="1"/>
  </si>
  <si>
    <t>A15994</t>
  </si>
  <si>
    <t>山田太郎15994</t>
    <rPh sb="0" eb="2">
      <t>ヤマダ</t>
    </rPh>
    <rPh sb="2" eb="4">
      <t>タロウ</t>
    </rPh>
    <phoneticPr fontId="1"/>
  </si>
  <si>
    <t>A15995</t>
  </si>
  <si>
    <t>山田太郎15995</t>
    <rPh sb="0" eb="2">
      <t>ヤマダ</t>
    </rPh>
    <rPh sb="2" eb="4">
      <t>タロウ</t>
    </rPh>
    <phoneticPr fontId="1"/>
  </si>
  <si>
    <t>A15996</t>
  </si>
  <si>
    <t>山田太郎15996</t>
    <rPh sb="0" eb="2">
      <t>ヤマダ</t>
    </rPh>
    <rPh sb="2" eb="4">
      <t>タロウ</t>
    </rPh>
    <phoneticPr fontId="1"/>
  </si>
  <si>
    <t>A15997</t>
  </si>
  <si>
    <t>山田太郎15997</t>
    <rPh sb="0" eb="2">
      <t>ヤマダ</t>
    </rPh>
    <rPh sb="2" eb="4">
      <t>タロウ</t>
    </rPh>
    <phoneticPr fontId="1"/>
  </si>
  <si>
    <t>A15998</t>
  </si>
  <si>
    <t>山田太郎15998</t>
    <rPh sb="0" eb="2">
      <t>ヤマダ</t>
    </rPh>
    <rPh sb="2" eb="4">
      <t>タロウ</t>
    </rPh>
    <phoneticPr fontId="1"/>
  </si>
  <si>
    <t>A15999</t>
  </si>
  <si>
    <t>山田太郎15999</t>
    <rPh sb="0" eb="2">
      <t>ヤマダ</t>
    </rPh>
    <rPh sb="2" eb="4">
      <t>タロウ</t>
    </rPh>
    <phoneticPr fontId="1"/>
  </si>
  <si>
    <t>A16000</t>
  </si>
  <si>
    <t>山田太郎16000</t>
    <rPh sb="0" eb="2">
      <t>ヤマダ</t>
    </rPh>
    <rPh sb="2" eb="4">
      <t>タロウ</t>
    </rPh>
    <phoneticPr fontId="1"/>
  </si>
  <si>
    <t>A16001</t>
  </si>
  <si>
    <t>山田太郎16001</t>
    <rPh sb="0" eb="2">
      <t>ヤマダ</t>
    </rPh>
    <rPh sb="2" eb="4">
      <t>タロウ</t>
    </rPh>
    <phoneticPr fontId="1"/>
  </si>
  <si>
    <t>A16002</t>
  </si>
  <si>
    <t>山田太郎16002</t>
    <rPh sb="0" eb="2">
      <t>ヤマダ</t>
    </rPh>
    <rPh sb="2" eb="4">
      <t>タロウ</t>
    </rPh>
    <phoneticPr fontId="1"/>
  </si>
  <si>
    <t>A16003</t>
  </si>
  <si>
    <t>山田太郎16003</t>
    <rPh sb="0" eb="2">
      <t>ヤマダ</t>
    </rPh>
    <rPh sb="2" eb="4">
      <t>タロウ</t>
    </rPh>
    <phoneticPr fontId="1"/>
  </si>
  <si>
    <t>A16004</t>
  </si>
  <si>
    <t>山田太郎16004</t>
    <rPh sb="0" eb="2">
      <t>ヤマダ</t>
    </rPh>
    <rPh sb="2" eb="4">
      <t>タロウ</t>
    </rPh>
    <phoneticPr fontId="1"/>
  </si>
  <si>
    <t>A16005</t>
  </si>
  <si>
    <t>山田太郎16005</t>
    <rPh sb="0" eb="2">
      <t>ヤマダ</t>
    </rPh>
    <rPh sb="2" eb="4">
      <t>タロウ</t>
    </rPh>
    <phoneticPr fontId="1"/>
  </si>
  <si>
    <t>A16006</t>
  </si>
  <si>
    <t>山田太郎16006</t>
    <rPh sb="0" eb="2">
      <t>ヤマダ</t>
    </rPh>
    <rPh sb="2" eb="4">
      <t>タロウ</t>
    </rPh>
    <phoneticPr fontId="1"/>
  </si>
  <si>
    <t>A16007</t>
  </si>
  <si>
    <t>山田太郎16007</t>
    <rPh sb="0" eb="2">
      <t>ヤマダ</t>
    </rPh>
    <rPh sb="2" eb="4">
      <t>タロウ</t>
    </rPh>
    <phoneticPr fontId="1"/>
  </si>
  <si>
    <t>A16008</t>
  </si>
  <si>
    <t>山田太郎16008</t>
    <rPh sb="0" eb="2">
      <t>ヤマダ</t>
    </rPh>
    <rPh sb="2" eb="4">
      <t>タロウ</t>
    </rPh>
    <phoneticPr fontId="1"/>
  </si>
  <si>
    <t>A16009</t>
  </si>
  <si>
    <t>山田太郎16009</t>
    <rPh sb="0" eb="2">
      <t>ヤマダ</t>
    </rPh>
    <rPh sb="2" eb="4">
      <t>タロウ</t>
    </rPh>
    <phoneticPr fontId="1"/>
  </si>
  <si>
    <t>A16010</t>
  </si>
  <si>
    <t>山田太郎16010</t>
    <rPh sb="0" eb="2">
      <t>ヤマダ</t>
    </rPh>
    <rPh sb="2" eb="4">
      <t>タロウ</t>
    </rPh>
    <phoneticPr fontId="1"/>
  </si>
  <si>
    <t>A16011</t>
  </si>
  <si>
    <t>山田太郎16011</t>
    <rPh sb="0" eb="2">
      <t>ヤマダ</t>
    </rPh>
    <rPh sb="2" eb="4">
      <t>タロウ</t>
    </rPh>
    <phoneticPr fontId="1"/>
  </si>
  <si>
    <t>A16012</t>
  </si>
  <si>
    <t>山田太郎16012</t>
    <rPh sb="0" eb="2">
      <t>ヤマダ</t>
    </rPh>
    <rPh sb="2" eb="4">
      <t>タロウ</t>
    </rPh>
    <phoneticPr fontId="1"/>
  </si>
  <si>
    <t>A16013</t>
  </si>
  <si>
    <t>山田太郎16013</t>
    <rPh sb="0" eb="2">
      <t>ヤマダ</t>
    </rPh>
    <rPh sb="2" eb="4">
      <t>タロウ</t>
    </rPh>
    <phoneticPr fontId="1"/>
  </si>
  <si>
    <t>A16014</t>
  </si>
  <si>
    <t>山田太郎16014</t>
    <rPh sb="0" eb="2">
      <t>ヤマダ</t>
    </rPh>
    <rPh sb="2" eb="4">
      <t>タロウ</t>
    </rPh>
    <phoneticPr fontId="1"/>
  </si>
  <si>
    <t>A16015</t>
  </si>
  <si>
    <t>山田太郎16015</t>
    <rPh sb="0" eb="2">
      <t>ヤマダ</t>
    </rPh>
    <rPh sb="2" eb="4">
      <t>タロウ</t>
    </rPh>
    <phoneticPr fontId="1"/>
  </si>
  <si>
    <t>A16016</t>
  </si>
  <si>
    <t>山田太郎16016</t>
    <rPh sb="0" eb="2">
      <t>ヤマダ</t>
    </rPh>
    <rPh sb="2" eb="4">
      <t>タロウ</t>
    </rPh>
    <phoneticPr fontId="1"/>
  </si>
  <si>
    <t>A16017</t>
  </si>
  <si>
    <t>山田太郎16017</t>
    <rPh sb="0" eb="2">
      <t>ヤマダ</t>
    </rPh>
    <rPh sb="2" eb="4">
      <t>タロウ</t>
    </rPh>
    <phoneticPr fontId="1"/>
  </si>
  <si>
    <t>A16018</t>
  </si>
  <si>
    <t>山田太郎16018</t>
    <rPh sb="0" eb="2">
      <t>ヤマダ</t>
    </rPh>
    <rPh sb="2" eb="4">
      <t>タロウ</t>
    </rPh>
    <phoneticPr fontId="1"/>
  </si>
  <si>
    <t>A16019</t>
  </si>
  <si>
    <t>山田太郎16019</t>
    <rPh sb="0" eb="2">
      <t>ヤマダ</t>
    </rPh>
    <rPh sb="2" eb="4">
      <t>タロウ</t>
    </rPh>
    <phoneticPr fontId="1"/>
  </si>
  <si>
    <t>A16020</t>
  </si>
  <si>
    <t>山田太郎16020</t>
    <rPh sb="0" eb="2">
      <t>ヤマダ</t>
    </rPh>
    <rPh sb="2" eb="4">
      <t>タロウ</t>
    </rPh>
    <phoneticPr fontId="1"/>
  </si>
  <si>
    <t>A16021</t>
  </si>
  <si>
    <t>山田太郎16021</t>
    <rPh sb="0" eb="2">
      <t>ヤマダ</t>
    </rPh>
    <rPh sb="2" eb="4">
      <t>タロウ</t>
    </rPh>
    <phoneticPr fontId="1"/>
  </si>
  <si>
    <t>A16022</t>
  </si>
  <si>
    <t>山田太郎16022</t>
    <rPh sb="0" eb="2">
      <t>ヤマダ</t>
    </rPh>
    <rPh sb="2" eb="4">
      <t>タロウ</t>
    </rPh>
    <phoneticPr fontId="1"/>
  </si>
  <si>
    <t>A16023</t>
  </si>
  <si>
    <t>山田太郎16023</t>
    <rPh sb="0" eb="2">
      <t>ヤマダ</t>
    </rPh>
    <rPh sb="2" eb="4">
      <t>タロウ</t>
    </rPh>
    <phoneticPr fontId="1"/>
  </si>
  <si>
    <t>A16024</t>
  </si>
  <si>
    <t>山田太郎16024</t>
    <rPh sb="0" eb="2">
      <t>ヤマダ</t>
    </rPh>
    <rPh sb="2" eb="4">
      <t>タロウ</t>
    </rPh>
    <phoneticPr fontId="1"/>
  </si>
  <si>
    <t>A16025</t>
  </si>
  <si>
    <t>山田太郎16025</t>
    <rPh sb="0" eb="2">
      <t>ヤマダ</t>
    </rPh>
    <rPh sb="2" eb="4">
      <t>タロウ</t>
    </rPh>
    <phoneticPr fontId="1"/>
  </si>
  <si>
    <t>A16026</t>
  </si>
  <si>
    <t>山田太郎16026</t>
    <rPh sb="0" eb="2">
      <t>ヤマダ</t>
    </rPh>
    <rPh sb="2" eb="4">
      <t>タロウ</t>
    </rPh>
    <phoneticPr fontId="1"/>
  </si>
  <si>
    <t>A16027</t>
  </si>
  <si>
    <t>山田太郎16027</t>
    <rPh sb="0" eb="2">
      <t>ヤマダ</t>
    </rPh>
    <rPh sb="2" eb="4">
      <t>タロウ</t>
    </rPh>
    <phoneticPr fontId="1"/>
  </si>
  <si>
    <t>A16028</t>
  </si>
  <si>
    <t>山田太郎16028</t>
    <rPh sb="0" eb="2">
      <t>ヤマダ</t>
    </rPh>
    <rPh sb="2" eb="4">
      <t>タロウ</t>
    </rPh>
    <phoneticPr fontId="1"/>
  </si>
  <si>
    <t>A16029</t>
  </si>
  <si>
    <t>山田太郎16029</t>
    <rPh sb="0" eb="2">
      <t>ヤマダ</t>
    </rPh>
    <rPh sb="2" eb="4">
      <t>タロウ</t>
    </rPh>
    <phoneticPr fontId="1"/>
  </si>
  <si>
    <t>A16030</t>
  </si>
  <si>
    <t>山田太郎16030</t>
    <rPh sb="0" eb="2">
      <t>ヤマダ</t>
    </rPh>
    <rPh sb="2" eb="4">
      <t>タロウ</t>
    </rPh>
    <phoneticPr fontId="1"/>
  </si>
  <si>
    <t>A16031</t>
  </si>
  <si>
    <t>山田太郎16031</t>
    <rPh sb="0" eb="2">
      <t>ヤマダ</t>
    </rPh>
    <rPh sb="2" eb="4">
      <t>タロウ</t>
    </rPh>
    <phoneticPr fontId="1"/>
  </si>
  <si>
    <t>A16032</t>
  </si>
  <si>
    <t>山田太郎16032</t>
    <rPh sb="0" eb="2">
      <t>ヤマダ</t>
    </rPh>
    <rPh sb="2" eb="4">
      <t>タロウ</t>
    </rPh>
    <phoneticPr fontId="1"/>
  </si>
  <si>
    <t>A16033</t>
  </si>
  <si>
    <t>山田太郎16033</t>
    <rPh sb="0" eb="2">
      <t>ヤマダ</t>
    </rPh>
    <rPh sb="2" eb="4">
      <t>タロウ</t>
    </rPh>
    <phoneticPr fontId="1"/>
  </si>
  <si>
    <t>A16034</t>
  </si>
  <si>
    <t>山田太郎16034</t>
    <rPh sb="0" eb="2">
      <t>ヤマダ</t>
    </rPh>
    <rPh sb="2" eb="4">
      <t>タロウ</t>
    </rPh>
    <phoneticPr fontId="1"/>
  </si>
  <si>
    <t>A16035</t>
  </si>
  <si>
    <t>山田太郎16035</t>
    <rPh sb="0" eb="2">
      <t>ヤマダ</t>
    </rPh>
    <rPh sb="2" eb="4">
      <t>タロウ</t>
    </rPh>
    <phoneticPr fontId="1"/>
  </si>
  <si>
    <t>A16036</t>
  </si>
  <si>
    <t>山田太郎16036</t>
    <rPh sb="0" eb="2">
      <t>ヤマダ</t>
    </rPh>
    <rPh sb="2" eb="4">
      <t>タロウ</t>
    </rPh>
    <phoneticPr fontId="1"/>
  </si>
  <si>
    <t>A16037</t>
  </si>
  <si>
    <t>山田太郎16037</t>
    <rPh sb="0" eb="2">
      <t>ヤマダ</t>
    </rPh>
    <rPh sb="2" eb="4">
      <t>タロウ</t>
    </rPh>
    <phoneticPr fontId="1"/>
  </si>
  <si>
    <t>A16038</t>
  </si>
  <si>
    <t>山田太郎16038</t>
    <rPh sb="0" eb="2">
      <t>ヤマダ</t>
    </rPh>
    <rPh sb="2" eb="4">
      <t>タロウ</t>
    </rPh>
    <phoneticPr fontId="1"/>
  </si>
  <si>
    <t>A16039</t>
  </si>
  <si>
    <t>山田太郎16039</t>
    <rPh sb="0" eb="2">
      <t>ヤマダ</t>
    </rPh>
    <rPh sb="2" eb="4">
      <t>タロウ</t>
    </rPh>
    <phoneticPr fontId="1"/>
  </si>
  <si>
    <t>A16040</t>
  </si>
  <si>
    <t>山田太郎16040</t>
    <rPh sb="0" eb="2">
      <t>ヤマダ</t>
    </rPh>
    <rPh sb="2" eb="4">
      <t>タロウ</t>
    </rPh>
    <phoneticPr fontId="1"/>
  </si>
  <si>
    <t>A16041</t>
  </si>
  <si>
    <t>山田太郎16041</t>
    <rPh sb="0" eb="2">
      <t>ヤマダ</t>
    </rPh>
    <rPh sb="2" eb="4">
      <t>タロウ</t>
    </rPh>
    <phoneticPr fontId="1"/>
  </si>
  <si>
    <t>A16042</t>
  </si>
  <si>
    <t>山田太郎16042</t>
    <rPh sb="0" eb="2">
      <t>ヤマダ</t>
    </rPh>
    <rPh sb="2" eb="4">
      <t>タロウ</t>
    </rPh>
    <phoneticPr fontId="1"/>
  </si>
  <si>
    <t>A16043</t>
  </si>
  <si>
    <t>山田太郎16043</t>
    <rPh sb="0" eb="2">
      <t>ヤマダ</t>
    </rPh>
    <rPh sb="2" eb="4">
      <t>タロウ</t>
    </rPh>
    <phoneticPr fontId="1"/>
  </si>
  <si>
    <t>A16044</t>
  </si>
  <si>
    <t>山田太郎16044</t>
    <rPh sb="0" eb="2">
      <t>ヤマダ</t>
    </rPh>
    <rPh sb="2" eb="4">
      <t>タロウ</t>
    </rPh>
    <phoneticPr fontId="1"/>
  </si>
  <si>
    <t>A16045</t>
  </si>
  <si>
    <t>山田太郎16045</t>
    <rPh sb="0" eb="2">
      <t>ヤマダ</t>
    </rPh>
    <rPh sb="2" eb="4">
      <t>タロウ</t>
    </rPh>
    <phoneticPr fontId="1"/>
  </si>
  <si>
    <t>A16046</t>
  </si>
  <si>
    <t>山田太郎16046</t>
    <rPh sb="0" eb="2">
      <t>ヤマダ</t>
    </rPh>
    <rPh sb="2" eb="4">
      <t>タロウ</t>
    </rPh>
    <phoneticPr fontId="1"/>
  </si>
  <si>
    <t>A16047</t>
  </si>
  <si>
    <t>山田太郎16047</t>
    <rPh sb="0" eb="2">
      <t>ヤマダ</t>
    </rPh>
    <rPh sb="2" eb="4">
      <t>タロウ</t>
    </rPh>
    <phoneticPr fontId="1"/>
  </si>
  <si>
    <t>A16048</t>
  </si>
  <si>
    <t>山田太郎16048</t>
    <rPh sb="0" eb="2">
      <t>ヤマダ</t>
    </rPh>
    <rPh sb="2" eb="4">
      <t>タロウ</t>
    </rPh>
    <phoneticPr fontId="1"/>
  </si>
  <si>
    <t>A16049</t>
  </si>
  <si>
    <t>山田太郎16049</t>
    <rPh sb="0" eb="2">
      <t>ヤマダ</t>
    </rPh>
    <rPh sb="2" eb="4">
      <t>タロウ</t>
    </rPh>
    <phoneticPr fontId="1"/>
  </si>
  <si>
    <t>A16050</t>
  </si>
  <si>
    <t>山田太郎16050</t>
    <rPh sb="0" eb="2">
      <t>ヤマダ</t>
    </rPh>
    <rPh sb="2" eb="4">
      <t>タロウ</t>
    </rPh>
    <phoneticPr fontId="1"/>
  </si>
  <si>
    <t>A16051</t>
  </si>
  <si>
    <t>山田太郎16051</t>
    <rPh sb="0" eb="2">
      <t>ヤマダ</t>
    </rPh>
    <rPh sb="2" eb="4">
      <t>タロウ</t>
    </rPh>
    <phoneticPr fontId="1"/>
  </si>
  <si>
    <t>A16052</t>
  </si>
  <si>
    <t>山田太郎16052</t>
    <rPh sb="0" eb="2">
      <t>ヤマダ</t>
    </rPh>
    <rPh sb="2" eb="4">
      <t>タロウ</t>
    </rPh>
    <phoneticPr fontId="1"/>
  </si>
  <si>
    <t>A16053</t>
  </si>
  <si>
    <t>山田太郎16053</t>
    <rPh sb="0" eb="2">
      <t>ヤマダ</t>
    </rPh>
    <rPh sb="2" eb="4">
      <t>タロウ</t>
    </rPh>
    <phoneticPr fontId="1"/>
  </si>
  <si>
    <t>A16054</t>
  </si>
  <si>
    <t>山田太郎16054</t>
    <rPh sb="0" eb="2">
      <t>ヤマダ</t>
    </rPh>
    <rPh sb="2" eb="4">
      <t>タロウ</t>
    </rPh>
    <phoneticPr fontId="1"/>
  </si>
  <si>
    <t>A16055</t>
  </si>
  <si>
    <t>山田太郎16055</t>
    <rPh sb="0" eb="2">
      <t>ヤマダ</t>
    </rPh>
    <rPh sb="2" eb="4">
      <t>タロウ</t>
    </rPh>
    <phoneticPr fontId="1"/>
  </si>
  <si>
    <t>A16056</t>
  </si>
  <si>
    <t>山田太郎16056</t>
    <rPh sb="0" eb="2">
      <t>ヤマダ</t>
    </rPh>
    <rPh sb="2" eb="4">
      <t>タロウ</t>
    </rPh>
    <phoneticPr fontId="1"/>
  </si>
  <si>
    <t>A16057</t>
  </si>
  <si>
    <t>山田太郎16057</t>
    <rPh sb="0" eb="2">
      <t>ヤマダ</t>
    </rPh>
    <rPh sb="2" eb="4">
      <t>タロウ</t>
    </rPh>
    <phoneticPr fontId="1"/>
  </si>
  <si>
    <t>A16058</t>
  </si>
  <si>
    <t>山田太郎16058</t>
    <rPh sb="0" eb="2">
      <t>ヤマダ</t>
    </rPh>
    <rPh sb="2" eb="4">
      <t>タロウ</t>
    </rPh>
    <phoneticPr fontId="1"/>
  </si>
  <si>
    <t>A16059</t>
  </si>
  <si>
    <t>山田太郎16059</t>
    <rPh sb="0" eb="2">
      <t>ヤマダ</t>
    </rPh>
    <rPh sb="2" eb="4">
      <t>タロウ</t>
    </rPh>
    <phoneticPr fontId="1"/>
  </si>
  <si>
    <t>A16060</t>
  </si>
  <si>
    <t>山田太郎16060</t>
    <rPh sb="0" eb="2">
      <t>ヤマダ</t>
    </rPh>
    <rPh sb="2" eb="4">
      <t>タロウ</t>
    </rPh>
    <phoneticPr fontId="1"/>
  </si>
  <si>
    <t>A16061</t>
  </si>
  <si>
    <t>山田太郎16061</t>
    <rPh sb="0" eb="2">
      <t>ヤマダ</t>
    </rPh>
    <rPh sb="2" eb="4">
      <t>タロウ</t>
    </rPh>
    <phoneticPr fontId="1"/>
  </si>
  <si>
    <t>A16062</t>
  </si>
  <si>
    <t>山田太郎16062</t>
    <rPh sb="0" eb="2">
      <t>ヤマダ</t>
    </rPh>
    <rPh sb="2" eb="4">
      <t>タロウ</t>
    </rPh>
    <phoneticPr fontId="1"/>
  </si>
  <si>
    <t>A16063</t>
  </si>
  <si>
    <t>山田太郎16063</t>
    <rPh sb="0" eb="2">
      <t>ヤマダ</t>
    </rPh>
    <rPh sb="2" eb="4">
      <t>タロウ</t>
    </rPh>
    <phoneticPr fontId="1"/>
  </si>
  <si>
    <t>A16064</t>
  </si>
  <si>
    <t>山田太郎16064</t>
    <rPh sb="0" eb="2">
      <t>ヤマダ</t>
    </rPh>
    <rPh sb="2" eb="4">
      <t>タロウ</t>
    </rPh>
    <phoneticPr fontId="1"/>
  </si>
  <si>
    <t>A16065</t>
  </si>
  <si>
    <t>山田太郎16065</t>
    <rPh sb="0" eb="2">
      <t>ヤマダ</t>
    </rPh>
    <rPh sb="2" eb="4">
      <t>タロウ</t>
    </rPh>
    <phoneticPr fontId="1"/>
  </si>
  <si>
    <t>A16066</t>
  </si>
  <si>
    <t>山田太郎16066</t>
    <rPh sb="0" eb="2">
      <t>ヤマダ</t>
    </rPh>
    <rPh sb="2" eb="4">
      <t>タロウ</t>
    </rPh>
    <phoneticPr fontId="1"/>
  </si>
  <si>
    <t>A16067</t>
  </si>
  <si>
    <t>山田太郎16067</t>
    <rPh sb="0" eb="2">
      <t>ヤマダ</t>
    </rPh>
    <rPh sb="2" eb="4">
      <t>タロウ</t>
    </rPh>
    <phoneticPr fontId="1"/>
  </si>
  <si>
    <t>A16068</t>
  </si>
  <si>
    <t>山田太郎16068</t>
    <rPh sb="0" eb="2">
      <t>ヤマダ</t>
    </rPh>
    <rPh sb="2" eb="4">
      <t>タロウ</t>
    </rPh>
    <phoneticPr fontId="1"/>
  </si>
  <si>
    <t>A16069</t>
  </si>
  <si>
    <t>山田太郎16069</t>
    <rPh sb="0" eb="2">
      <t>ヤマダ</t>
    </rPh>
    <rPh sb="2" eb="4">
      <t>タロウ</t>
    </rPh>
    <phoneticPr fontId="1"/>
  </si>
  <si>
    <t>A16070</t>
  </si>
  <si>
    <t>山田太郎16070</t>
    <rPh sb="0" eb="2">
      <t>ヤマダ</t>
    </rPh>
    <rPh sb="2" eb="4">
      <t>タロウ</t>
    </rPh>
    <phoneticPr fontId="1"/>
  </si>
  <si>
    <t>A16071</t>
  </si>
  <si>
    <t>山田太郎16071</t>
    <rPh sb="0" eb="2">
      <t>ヤマダ</t>
    </rPh>
    <rPh sb="2" eb="4">
      <t>タロウ</t>
    </rPh>
    <phoneticPr fontId="1"/>
  </si>
  <si>
    <t>A16072</t>
  </si>
  <si>
    <t>山田太郎16072</t>
    <rPh sb="0" eb="2">
      <t>ヤマダ</t>
    </rPh>
    <rPh sb="2" eb="4">
      <t>タロウ</t>
    </rPh>
    <phoneticPr fontId="1"/>
  </si>
  <si>
    <t>A16073</t>
  </si>
  <si>
    <t>山田太郎16073</t>
    <rPh sb="0" eb="2">
      <t>ヤマダ</t>
    </rPh>
    <rPh sb="2" eb="4">
      <t>タロウ</t>
    </rPh>
    <phoneticPr fontId="1"/>
  </si>
  <si>
    <t>A16074</t>
  </si>
  <si>
    <t>山田太郎16074</t>
    <rPh sb="0" eb="2">
      <t>ヤマダ</t>
    </rPh>
    <rPh sb="2" eb="4">
      <t>タロウ</t>
    </rPh>
    <phoneticPr fontId="1"/>
  </si>
  <si>
    <t>A16075</t>
  </si>
  <si>
    <t>山田太郎16075</t>
    <rPh sb="0" eb="2">
      <t>ヤマダ</t>
    </rPh>
    <rPh sb="2" eb="4">
      <t>タロウ</t>
    </rPh>
    <phoneticPr fontId="1"/>
  </si>
  <si>
    <t>A16076</t>
  </si>
  <si>
    <t>山田太郎16076</t>
    <rPh sb="0" eb="2">
      <t>ヤマダ</t>
    </rPh>
    <rPh sb="2" eb="4">
      <t>タロウ</t>
    </rPh>
    <phoneticPr fontId="1"/>
  </si>
  <si>
    <t>A16077</t>
  </si>
  <si>
    <t>山田太郎16077</t>
    <rPh sb="0" eb="2">
      <t>ヤマダ</t>
    </rPh>
    <rPh sb="2" eb="4">
      <t>タロウ</t>
    </rPh>
    <phoneticPr fontId="1"/>
  </si>
  <si>
    <t>A16078</t>
  </si>
  <si>
    <t>山田太郎16078</t>
    <rPh sb="0" eb="2">
      <t>ヤマダ</t>
    </rPh>
    <rPh sb="2" eb="4">
      <t>タロウ</t>
    </rPh>
    <phoneticPr fontId="1"/>
  </si>
  <si>
    <t>A16079</t>
  </si>
  <si>
    <t>山田太郎16079</t>
    <rPh sb="0" eb="2">
      <t>ヤマダ</t>
    </rPh>
    <rPh sb="2" eb="4">
      <t>タロウ</t>
    </rPh>
    <phoneticPr fontId="1"/>
  </si>
  <si>
    <t>A16080</t>
  </si>
  <si>
    <t>山田太郎16080</t>
    <rPh sb="0" eb="2">
      <t>ヤマダ</t>
    </rPh>
    <rPh sb="2" eb="4">
      <t>タロウ</t>
    </rPh>
    <phoneticPr fontId="1"/>
  </si>
  <si>
    <t>A16081</t>
  </si>
  <si>
    <t>山田太郎16081</t>
    <rPh sb="0" eb="2">
      <t>ヤマダ</t>
    </rPh>
    <rPh sb="2" eb="4">
      <t>タロウ</t>
    </rPh>
    <phoneticPr fontId="1"/>
  </si>
  <si>
    <t>A16082</t>
  </si>
  <si>
    <t>山田太郎16082</t>
    <rPh sb="0" eb="2">
      <t>ヤマダ</t>
    </rPh>
    <rPh sb="2" eb="4">
      <t>タロウ</t>
    </rPh>
    <phoneticPr fontId="1"/>
  </si>
  <si>
    <t>A16083</t>
  </si>
  <si>
    <t>山田太郎16083</t>
    <rPh sb="0" eb="2">
      <t>ヤマダ</t>
    </rPh>
    <rPh sb="2" eb="4">
      <t>タロウ</t>
    </rPh>
    <phoneticPr fontId="1"/>
  </si>
  <si>
    <t>A16084</t>
  </si>
  <si>
    <t>山田太郎16084</t>
    <rPh sb="0" eb="2">
      <t>ヤマダ</t>
    </rPh>
    <rPh sb="2" eb="4">
      <t>タロウ</t>
    </rPh>
    <phoneticPr fontId="1"/>
  </si>
  <si>
    <t>A16085</t>
  </si>
  <si>
    <t>山田太郎16085</t>
    <rPh sb="0" eb="2">
      <t>ヤマダ</t>
    </rPh>
    <rPh sb="2" eb="4">
      <t>タロウ</t>
    </rPh>
    <phoneticPr fontId="1"/>
  </si>
  <si>
    <t>A16086</t>
  </si>
  <si>
    <t>山田太郎16086</t>
    <rPh sb="0" eb="2">
      <t>ヤマダ</t>
    </rPh>
    <rPh sb="2" eb="4">
      <t>タロウ</t>
    </rPh>
    <phoneticPr fontId="1"/>
  </si>
  <si>
    <t>A16087</t>
  </si>
  <si>
    <t>山田太郎16087</t>
    <rPh sb="0" eb="2">
      <t>ヤマダ</t>
    </rPh>
    <rPh sb="2" eb="4">
      <t>タロウ</t>
    </rPh>
    <phoneticPr fontId="1"/>
  </si>
  <si>
    <t>A16088</t>
  </si>
  <si>
    <t>山田太郎16088</t>
    <rPh sb="0" eb="2">
      <t>ヤマダ</t>
    </rPh>
    <rPh sb="2" eb="4">
      <t>タロウ</t>
    </rPh>
    <phoneticPr fontId="1"/>
  </si>
  <si>
    <t>A16089</t>
  </si>
  <si>
    <t>山田太郎16089</t>
    <rPh sb="0" eb="2">
      <t>ヤマダ</t>
    </rPh>
    <rPh sb="2" eb="4">
      <t>タロウ</t>
    </rPh>
    <phoneticPr fontId="1"/>
  </si>
  <si>
    <t>A16090</t>
  </si>
  <si>
    <t>山田太郎16090</t>
    <rPh sb="0" eb="2">
      <t>ヤマダ</t>
    </rPh>
    <rPh sb="2" eb="4">
      <t>タロウ</t>
    </rPh>
    <phoneticPr fontId="1"/>
  </si>
  <si>
    <t>A16091</t>
  </si>
  <si>
    <t>山田太郎16091</t>
    <rPh sb="0" eb="2">
      <t>ヤマダ</t>
    </rPh>
    <rPh sb="2" eb="4">
      <t>タロウ</t>
    </rPh>
    <phoneticPr fontId="1"/>
  </si>
  <si>
    <t>A16092</t>
  </si>
  <si>
    <t>山田太郎16092</t>
    <rPh sb="0" eb="2">
      <t>ヤマダ</t>
    </rPh>
    <rPh sb="2" eb="4">
      <t>タロウ</t>
    </rPh>
    <phoneticPr fontId="1"/>
  </si>
  <si>
    <t>A16093</t>
  </si>
  <si>
    <t>山田太郎16093</t>
    <rPh sb="0" eb="2">
      <t>ヤマダ</t>
    </rPh>
    <rPh sb="2" eb="4">
      <t>タロウ</t>
    </rPh>
    <phoneticPr fontId="1"/>
  </si>
  <si>
    <t>A16094</t>
  </si>
  <si>
    <t>山田太郎16094</t>
    <rPh sb="0" eb="2">
      <t>ヤマダ</t>
    </rPh>
    <rPh sb="2" eb="4">
      <t>タロウ</t>
    </rPh>
    <phoneticPr fontId="1"/>
  </si>
  <si>
    <t>A16095</t>
  </si>
  <si>
    <t>山田太郎16095</t>
    <rPh sb="0" eb="2">
      <t>ヤマダ</t>
    </rPh>
    <rPh sb="2" eb="4">
      <t>タロウ</t>
    </rPh>
    <phoneticPr fontId="1"/>
  </si>
  <si>
    <t>A16096</t>
  </si>
  <si>
    <t>山田太郎16096</t>
    <rPh sb="0" eb="2">
      <t>ヤマダ</t>
    </rPh>
    <rPh sb="2" eb="4">
      <t>タロウ</t>
    </rPh>
    <phoneticPr fontId="1"/>
  </si>
  <si>
    <t>A16097</t>
  </si>
  <si>
    <t>山田太郎16097</t>
    <rPh sb="0" eb="2">
      <t>ヤマダ</t>
    </rPh>
    <rPh sb="2" eb="4">
      <t>タロウ</t>
    </rPh>
    <phoneticPr fontId="1"/>
  </si>
  <si>
    <t>A16098</t>
  </si>
  <si>
    <t>山田太郎16098</t>
    <rPh sb="0" eb="2">
      <t>ヤマダ</t>
    </rPh>
    <rPh sb="2" eb="4">
      <t>タロウ</t>
    </rPh>
    <phoneticPr fontId="1"/>
  </si>
  <si>
    <t>A16099</t>
  </si>
  <si>
    <t>山田太郎16099</t>
    <rPh sb="0" eb="2">
      <t>ヤマダ</t>
    </rPh>
    <rPh sb="2" eb="4">
      <t>タロウ</t>
    </rPh>
    <phoneticPr fontId="1"/>
  </si>
  <si>
    <t>A16100</t>
  </si>
  <si>
    <t>山田太郎16100</t>
    <rPh sb="0" eb="2">
      <t>ヤマダ</t>
    </rPh>
    <rPh sb="2" eb="4">
      <t>タロウ</t>
    </rPh>
    <phoneticPr fontId="1"/>
  </si>
  <si>
    <t>A16101</t>
  </si>
  <si>
    <t>山田太郎16101</t>
    <rPh sb="0" eb="2">
      <t>ヤマダ</t>
    </rPh>
    <rPh sb="2" eb="4">
      <t>タロウ</t>
    </rPh>
    <phoneticPr fontId="1"/>
  </si>
  <si>
    <t>A16102</t>
  </si>
  <si>
    <t>山田太郎16102</t>
    <rPh sb="0" eb="2">
      <t>ヤマダ</t>
    </rPh>
    <rPh sb="2" eb="4">
      <t>タロウ</t>
    </rPh>
    <phoneticPr fontId="1"/>
  </si>
  <si>
    <t>A16103</t>
  </si>
  <si>
    <t>山田太郎16103</t>
    <rPh sb="0" eb="2">
      <t>ヤマダ</t>
    </rPh>
    <rPh sb="2" eb="4">
      <t>タロウ</t>
    </rPh>
    <phoneticPr fontId="1"/>
  </si>
  <si>
    <t>A16104</t>
  </si>
  <si>
    <t>山田太郎16104</t>
    <rPh sb="0" eb="2">
      <t>ヤマダ</t>
    </rPh>
    <rPh sb="2" eb="4">
      <t>タロウ</t>
    </rPh>
    <phoneticPr fontId="1"/>
  </si>
  <si>
    <t>A16105</t>
  </si>
  <si>
    <t>山田太郎16105</t>
    <rPh sb="0" eb="2">
      <t>ヤマダ</t>
    </rPh>
    <rPh sb="2" eb="4">
      <t>タロウ</t>
    </rPh>
    <phoneticPr fontId="1"/>
  </si>
  <si>
    <t>A16106</t>
  </si>
  <si>
    <t>山田太郎16106</t>
    <rPh sb="0" eb="2">
      <t>ヤマダ</t>
    </rPh>
    <rPh sb="2" eb="4">
      <t>タロウ</t>
    </rPh>
    <phoneticPr fontId="1"/>
  </si>
  <si>
    <t>A16107</t>
  </si>
  <si>
    <t>山田太郎16107</t>
    <rPh sb="0" eb="2">
      <t>ヤマダ</t>
    </rPh>
    <rPh sb="2" eb="4">
      <t>タロウ</t>
    </rPh>
    <phoneticPr fontId="1"/>
  </si>
  <si>
    <t>A16108</t>
  </si>
  <si>
    <t>山田太郎16108</t>
    <rPh sb="0" eb="2">
      <t>ヤマダ</t>
    </rPh>
    <rPh sb="2" eb="4">
      <t>タロウ</t>
    </rPh>
    <phoneticPr fontId="1"/>
  </si>
  <si>
    <t>A16109</t>
  </si>
  <si>
    <t>山田太郎16109</t>
    <rPh sb="0" eb="2">
      <t>ヤマダ</t>
    </rPh>
    <rPh sb="2" eb="4">
      <t>タロウ</t>
    </rPh>
    <phoneticPr fontId="1"/>
  </si>
  <si>
    <t>A16110</t>
  </si>
  <si>
    <t>山田太郎16110</t>
    <rPh sb="0" eb="2">
      <t>ヤマダ</t>
    </rPh>
    <rPh sb="2" eb="4">
      <t>タロウ</t>
    </rPh>
    <phoneticPr fontId="1"/>
  </si>
  <si>
    <t>A16111</t>
  </si>
  <si>
    <t>山田太郎16111</t>
    <rPh sb="0" eb="2">
      <t>ヤマダ</t>
    </rPh>
    <rPh sb="2" eb="4">
      <t>タロウ</t>
    </rPh>
    <phoneticPr fontId="1"/>
  </si>
  <si>
    <t>A16112</t>
  </si>
  <si>
    <t>山田太郎16112</t>
    <rPh sb="0" eb="2">
      <t>ヤマダ</t>
    </rPh>
    <rPh sb="2" eb="4">
      <t>タロウ</t>
    </rPh>
    <phoneticPr fontId="1"/>
  </si>
  <si>
    <t>A16113</t>
  </si>
  <si>
    <t>山田太郎16113</t>
    <rPh sb="0" eb="2">
      <t>ヤマダ</t>
    </rPh>
    <rPh sb="2" eb="4">
      <t>タロウ</t>
    </rPh>
    <phoneticPr fontId="1"/>
  </si>
  <si>
    <t>A16114</t>
  </si>
  <si>
    <t>山田太郎16114</t>
    <rPh sb="0" eb="2">
      <t>ヤマダ</t>
    </rPh>
    <rPh sb="2" eb="4">
      <t>タロウ</t>
    </rPh>
    <phoneticPr fontId="1"/>
  </si>
  <si>
    <t>A16115</t>
  </si>
  <si>
    <t>山田太郎16115</t>
    <rPh sb="0" eb="2">
      <t>ヤマダ</t>
    </rPh>
    <rPh sb="2" eb="4">
      <t>タロウ</t>
    </rPh>
    <phoneticPr fontId="1"/>
  </si>
  <si>
    <t>A16116</t>
  </si>
  <si>
    <t>山田太郎16116</t>
    <rPh sb="0" eb="2">
      <t>ヤマダ</t>
    </rPh>
    <rPh sb="2" eb="4">
      <t>タロウ</t>
    </rPh>
    <phoneticPr fontId="1"/>
  </si>
  <si>
    <t>A16117</t>
  </si>
  <si>
    <t>山田太郎16117</t>
    <rPh sb="0" eb="2">
      <t>ヤマダ</t>
    </rPh>
    <rPh sb="2" eb="4">
      <t>タロウ</t>
    </rPh>
    <phoneticPr fontId="1"/>
  </si>
  <si>
    <t>A16118</t>
  </si>
  <si>
    <t>山田太郎16118</t>
    <rPh sb="0" eb="2">
      <t>ヤマダ</t>
    </rPh>
    <rPh sb="2" eb="4">
      <t>タロウ</t>
    </rPh>
    <phoneticPr fontId="1"/>
  </si>
  <si>
    <t>A16119</t>
  </si>
  <si>
    <t>山田太郎16119</t>
    <rPh sb="0" eb="2">
      <t>ヤマダ</t>
    </rPh>
    <rPh sb="2" eb="4">
      <t>タロウ</t>
    </rPh>
    <phoneticPr fontId="1"/>
  </si>
  <si>
    <t>A16120</t>
  </si>
  <si>
    <t>山田太郎16120</t>
    <rPh sb="0" eb="2">
      <t>ヤマダ</t>
    </rPh>
    <rPh sb="2" eb="4">
      <t>タロウ</t>
    </rPh>
    <phoneticPr fontId="1"/>
  </si>
  <si>
    <t>A16121</t>
  </si>
  <si>
    <t>山田太郎16121</t>
    <rPh sb="0" eb="2">
      <t>ヤマダ</t>
    </rPh>
    <rPh sb="2" eb="4">
      <t>タロウ</t>
    </rPh>
    <phoneticPr fontId="1"/>
  </si>
  <si>
    <t>A16122</t>
  </si>
  <si>
    <t>山田太郎16122</t>
    <rPh sb="0" eb="2">
      <t>ヤマダ</t>
    </rPh>
    <rPh sb="2" eb="4">
      <t>タロウ</t>
    </rPh>
    <phoneticPr fontId="1"/>
  </si>
  <si>
    <t>A16123</t>
  </si>
  <si>
    <t>山田太郎16123</t>
    <rPh sb="0" eb="2">
      <t>ヤマダ</t>
    </rPh>
    <rPh sb="2" eb="4">
      <t>タロウ</t>
    </rPh>
    <phoneticPr fontId="1"/>
  </si>
  <si>
    <t>A16124</t>
  </si>
  <si>
    <t>山田太郎16124</t>
    <rPh sb="0" eb="2">
      <t>ヤマダ</t>
    </rPh>
    <rPh sb="2" eb="4">
      <t>タロウ</t>
    </rPh>
    <phoneticPr fontId="1"/>
  </si>
  <si>
    <t>A16125</t>
  </si>
  <si>
    <t>山田太郎16125</t>
    <rPh sb="0" eb="2">
      <t>ヤマダ</t>
    </rPh>
    <rPh sb="2" eb="4">
      <t>タロウ</t>
    </rPh>
    <phoneticPr fontId="1"/>
  </si>
  <si>
    <t>A16126</t>
  </si>
  <si>
    <t>山田太郎16126</t>
    <rPh sb="0" eb="2">
      <t>ヤマダ</t>
    </rPh>
    <rPh sb="2" eb="4">
      <t>タロウ</t>
    </rPh>
    <phoneticPr fontId="1"/>
  </si>
  <si>
    <t>A16127</t>
  </si>
  <si>
    <t>山田太郎16127</t>
    <rPh sb="0" eb="2">
      <t>ヤマダ</t>
    </rPh>
    <rPh sb="2" eb="4">
      <t>タロウ</t>
    </rPh>
    <phoneticPr fontId="1"/>
  </si>
  <si>
    <t>A16128</t>
  </si>
  <si>
    <t>山田太郎16128</t>
    <rPh sb="0" eb="2">
      <t>ヤマダ</t>
    </rPh>
    <rPh sb="2" eb="4">
      <t>タロウ</t>
    </rPh>
    <phoneticPr fontId="1"/>
  </si>
  <si>
    <t>A16129</t>
  </si>
  <si>
    <t>山田太郎16129</t>
    <rPh sb="0" eb="2">
      <t>ヤマダ</t>
    </rPh>
    <rPh sb="2" eb="4">
      <t>タロウ</t>
    </rPh>
    <phoneticPr fontId="1"/>
  </si>
  <si>
    <t>A16130</t>
  </si>
  <si>
    <t>山田太郎16130</t>
    <rPh sb="0" eb="2">
      <t>ヤマダ</t>
    </rPh>
    <rPh sb="2" eb="4">
      <t>タロウ</t>
    </rPh>
    <phoneticPr fontId="1"/>
  </si>
  <si>
    <t>A16131</t>
  </si>
  <si>
    <t>山田太郎16131</t>
    <rPh sb="0" eb="2">
      <t>ヤマダ</t>
    </rPh>
    <rPh sb="2" eb="4">
      <t>タロウ</t>
    </rPh>
    <phoneticPr fontId="1"/>
  </si>
  <si>
    <t>A16132</t>
  </si>
  <si>
    <t>山田太郎16132</t>
    <rPh sb="0" eb="2">
      <t>ヤマダ</t>
    </rPh>
    <rPh sb="2" eb="4">
      <t>タロウ</t>
    </rPh>
    <phoneticPr fontId="1"/>
  </si>
  <si>
    <t>A16133</t>
  </si>
  <si>
    <t>山田太郎16133</t>
    <rPh sb="0" eb="2">
      <t>ヤマダ</t>
    </rPh>
    <rPh sb="2" eb="4">
      <t>タロウ</t>
    </rPh>
    <phoneticPr fontId="1"/>
  </si>
  <si>
    <t>A16134</t>
  </si>
  <si>
    <t>山田太郎16134</t>
    <rPh sb="0" eb="2">
      <t>ヤマダ</t>
    </rPh>
    <rPh sb="2" eb="4">
      <t>タロウ</t>
    </rPh>
    <phoneticPr fontId="1"/>
  </si>
  <si>
    <t>A16135</t>
  </si>
  <si>
    <t>山田太郎16135</t>
    <rPh sb="0" eb="2">
      <t>ヤマダ</t>
    </rPh>
    <rPh sb="2" eb="4">
      <t>タロウ</t>
    </rPh>
    <phoneticPr fontId="1"/>
  </si>
  <si>
    <t>A16136</t>
  </si>
  <si>
    <t>山田太郎16136</t>
    <rPh sb="0" eb="2">
      <t>ヤマダ</t>
    </rPh>
    <rPh sb="2" eb="4">
      <t>タロウ</t>
    </rPh>
    <phoneticPr fontId="1"/>
  </si>
  <si>
    <t>A16137</t>
  </si>
  <si>
    <t>山田太郎16137</t>
    <rPh sb="0" eb="2">
      <t>ヤマダ</t>
    </rPh>
    <rPh sb="2" eb="4">
      <t>タロウ</t>
    </rPh>
    <phoneticPr fontId="1"/>
  </si>
  <si>
    <t>A16138</t>
  </si>
  <si>
    <t>山田太郎16138</t>
    <rPh sb="0" eb="2">
      <t>ヤマダ</t>
    </rPh>
    <rPh sb="2" eb="4">
      <t>タロウ</t>
    </rPh>
    <phoneticPr fontId="1"/>
  </si>
  <si>
    <t>A16139</t>
  </si>
  <si>
    <t>山田太郎16139</t>
    <rPh sb="0" eb="2">
      <t>ヤマダ</t>
    </rPh>
    <rPh sb="2" eb="4">
      <t>タロウ</t>
    </rPh>
    <phoneticPr fontId="1"/>
  </si>
  <si>
    <t>A16140</t>
  </si>
  <si>
    <t>山田太郎16140</t>
    <rPh sb="0" eb="2">
      <t>ヤマダ</t>
    </rPh>
    <rPh sb="2" eb="4">
      <t>タロウ</t>
    </rPh>
    <phoneticPr fontId="1"/>
  </si>
  <si>
    <t>A16141</t>
  </si>
  <si>
    <t>山田太郎16141</t>
    <rPh sb="0" eb="2">
      <t>ヤマダ</t>
    </rPh>
    <rPh sb="2" eb="4">
      <t>タロウ</t>
    </rPh>
    <phoneticPr fontId="1"/>
  </si>
  <si>
    <t>A16142</t>
  </si>
  <si>
    <t>山田太郎16142</t>
    <rPh sb="0" eb="2">
      <t>ヤマダ</t>
    </rPh>
    <rPh sb="2" eb="4">
      <t>タロウ</t>
    </rPh>
    <phoneticPr fontId="1"/>
  </si>
  <si>
    <t>A16143</t>
  </si>
  <si>
    <t>山田太郎16143</t>
    <rPh sb="0" eb="2">
      <t>ヤマダ</t>
    </rPh>
    <rPh sb="2" eb="4">
      <t>タロウ</t>
    </rPh>
    <phoneticPr fontId="1"/>
  </si>
  <si>
    <t>A16144</t>
  </si>
  <si>
    <t>山田太郎16144</t>
    <rPh sb="0" eb="2">
      <t>ヤマダ</t>
    </rPh>
    <rPh sb="2" eb="4">
      <t>タロウ</t>
    </rPh>
    <phoneticPr fontId="1"/>
  </si>
  <si>
    <t>A16145</t>
  </si>
  <si>
    <t>山田太郎16145</t>
    <rPh sb="0" eb="2">
      <t>ヤマダ</t>
    </rPh>
    <rPh sb="2" eb="4">
      <t>タロウ</t>
    </rPh>
    <phoneticPr fontId="1"/>
  </si>
  <si>
    <t>A16146</t>
  </si>
  <si>
    <t>山田太郎16146</t>
    <rPh sb="0" eb="2">
      <t>ヤマダ</t>
    </rPh>
    <rPh sb="2" eb="4">
      <t>タロウ</t>
    </rPh>
    <phoneticPr fontId="1"/>
  </si>
  <si>
    <t>A16147</t>
  </si>
  <si>
    <t>山田太郎16147</t>
    <rPh sb="0" eb="2">
      <t>ヤマダ</t>
    </rPh>
    <rPh sb="2" eb="4">
      <t>タロウ</t>
    </rPh>
    <phoneticPr fontId="1"/>
  </si>
  <si>
    <t>A16148</t>
  </si>
  <si>
    <t>山田太郎16148</t>
    <rPh sb="0" eb="2">
      <t>ヤマダ</t>
    </rPh>
    <rPh sb="2" eb="4">
      <t>タロウ</t>
    </rPh>
    <phoneticPr fontId="1"/>
  </si>
  <si>
    <t>A16149</t>
  </si>
  <si>
    <t>山田太郎16149</t>
    <rPh sb="0" eb="2">
      <t>ヤマダ</t>
    </rPh>
    <rPh sb="2" eb="4">
      <t>タロウ</t>
    </rPh>
    <phoneticPr fontId="1"/>
  </si>
  <si>
    <t>A16150</t>
  </si>
  <si>
    <t>山田太郎16150</t>
    <rPh sb="0" eb="2">
      <t>ヤマダ</t>
    </rPh>
    <rPh sb="2" eb="4">
      <t>タロウ</t>
    </rPh>
    <phoneticPr fontId="1"/>
  </si>
  <si>
    <t>A16151</t>
  </si>
  <si>
    <t>山田太郎16151</t>
    <rPh sb="0" eb="2">
      <t>ヤマダ</t>
    </rPh>
    <rPh sb="2" eb="4">
      <t>タロウ</t>
    </rPh>
    <phoneticPr fontId="1"/>
  </si>
  <si>
    <t>A16152</t>
  </si>
  <si>
    <t>山田太郎16152</t>
    <rPh sb="0" eb="2">
      <t>ヤマダ</t>
    </rPh>
    <rPh sb="2" eb="4">
      <t>タロウ</t>
    </rPh>
    <phoneticPr fontId="1"/>
  </si>
  <si>
    <t>A16153</t>
  </si>
  <si>
    <t>山田太郎16153</t>
    <rPh sb="0" eb="2">
      <t>ヤマダ</t>
    </rPh>
    <rPh sb="2" eb="4">
      <t>タロウ</t>
    </rPh>
    <phoneticPr fontId="1"/>
  </si>
  <si>
    <t>A16154</t>
  </si>
  <si>
    <t>山田太郎16154</t>
    <rPh sb="0" eb="2">
      <t>ヤマダ</t>
    </rPh>
    <rPh sb="2" eb="4">
      <t>タロウ</t>
    </rPh>
    <phoneticPr fontId="1"/>
  </si>
  <si>
    <t>A16155</t>
  </si>
  <si>
    <t>山田太郎16155</t>
    <rPh sb="0" eb="2">
      <t>ヤマダ</t>
    </rPh>
    <rPh sb="2" eb="4">
      <t>タロウ</t>
    </rPh>
    <phoneticPr fontId="1"/>
  </si>
  <si>
    <t>A16156</t>
  </si>
  <si>
    <t>山田太郎16156</t>
    <rPh sb="0" eb="2">
      <t>ヤマダ</t>
    </rPh>
    <rPh sb="2" eb="4">
      <t>タロウ</t>
    </rPh>
    <phoneticPr fontId="1"/>
  </si>
  <si>
    <t>A16157</t>
  </si>
  <si>
    <t>山田太郎16157</t>
    <rPh sb="0" eb="2">
      <t>ヤマダ</t>
    </rPh>
    <rPh sb="2" eb="4">
      <t>タロウ</t>
    </rPh>
    <phoneticPr fontId="1"/>
  </si>
  <si>
    <t>A16158</t>
  </si>
  <si>
    <t>山田太郎16158</t>
    <rPh sb="0" eb="2">
      <t>ヤマダ</t>
    </rPh>
    <rPh sb="2" eb="4">
      <t>タロウ</t>
    </rPh>
    <phoneticPr fontId="1"/>
  </si>
  <si>
    <t>A16159</t>
  </si>
  <si>
    <t>山田太郎16159</t>
    <rPh sb="0" eb="2">
      <t>ヤマダ</t>
    </rPh>
    <rPh sb="2" eb="4">
      <t>タロウ</t>
    </rPh>
    <phoneticPr fontId="1"/>
  </si>
  <si>
    <t>A16160</t>
  </si>
  <si>
    <t>山田太郎16160</t>
    <rPh sb="0" eb="2">
      <t>ヤマダ</t>
    </rPh>
    <rPh sb="2" eb="4">
      <t>タロウ</t>
    </rPh>
    <phoneticPr fontId="1"/>
  </si>
  <si>
    <t>A16161</t>
  </si>
  <si>
    <t>山田太郎16161</t>
    <rPh sb="0" eb="2">
      <t>ヤマダ</t>
    </rPh>
    <rPh sb="2" eb="4">
      <t>タロウ</t>
    </rPh>
    <phoneticPr fontId="1"/>
  </si>
  <si>
    <t>A16162</t>
  </si>
  <si>
    <t>山田太郎16162</t>
    <rPh sb="0" eb="2">
      <t>ヤマダ</t>
    </rPh>
    <rPh sb="2" eb="4">
      <t>タロウ</t>
    </rPh>
    <phoneticPr fontId="1"/>
  </si>
  <si>
    <t>A16163</t>
  </si>
  <si>
    <t>山田太郎16163</t>
    <rPh sb="0" eb="2">
      <t>ヤマダ</t>
    </rPh>
    <rPh sb="2" eb="4">
      <t>タロウ</t>
    </rPh>
    <phoneticPr fontId="1"/>
  </si>
  <si>
    <t>A16164</t>
  </si>
  <si>
    <t>山田太郎16164</t>
    <rPh sb="0" eb="2">
      <t>ヤマダ</t>
    </rPh>
    <rPh sb="2" eb="4">
      <t>タロウ</t>
    </rPh>
    <phoneticPr fontId="1"/>
  </si>
  <si>
    <t>A16165</t>
  </si>
  <si>
    <t>山田太郎16165</t>
    <rPh sb="0" eb="2">
      <t>ヤマダ</t>
    </rPh>
    <rPh sb="2" eb="4">
      <t>タロウ</t>
    </rPh>
    <phoneticPr fontId="1"/>
  </si>
  <si>
    <t>A16166</t>
  </si>
  <si>
    <t>山田太郎16166</t>
    <rPh sb="0" eb="2">
      <t>ヤマダ</t>
    </rPh>
    <rPh sb="2" eb="4">
      <t>タロウ</t>
    </rPh>
    <phoneticPr fontId="1"/>
  </si>
  <si>
    <t>A16167</t>
  </si>
  <si>
    <t>山田太郎16167</t>
    <rPh sb="0" eb="2">
      <t>ヤマダ</t>
    </rPh>
    <rPh sb="2" eb="4">
      <t>タロウ</t>
    </rPh>
    <phoneticPr fontId="1"/>
  </si>
  <si>
    <t>A16168</t>
  </si>
  <si>
    <t>山田太郎16168</t>
    <rPh sb="0" eb="2">
      <t>ヤマダ</t>
    </rPh>
    <rPh sb="2" eb="4">
      <t>タロウ</t>
    </rPh>
    <phoneticPr fontId="1"/>
  </si>
  <si>
    <t>A16169</t>
  </si>
  <si>
    <t>山田太郎16169</t>
    <rPh sb="0" eb="2">
      <t>ヤマダ</t>
    </rPh>
    <rPh sb="2" eb="4">
      <t>タロウ</t>
    </rPh>
    <phoneticPr fontId="1"/>
  </si>
  <si>
    <t>A16170</t>
  </si>
  <si>
    <t>山田太郎16170</t>
    <rPh sb="0" eb="2">
      <t>ヤマダ</t>
    </rPh>
    <rPh sb="2" eb="4">
      <t>タロウ</t>
    </rPh>
    <phoneticPr fontId="1"/>
  </si>
  <si>
    <t>A16171</t>
  </si>
  <si>
    <t>山田太郎16171</t>
    <rPh sb="0" eb="2">
      <t>ヤマダ</t>
    </rPh>
    <rPh sb="2" eb="4">
      <t>タロウ</t>
    </rPh>
    <phoneticPr fontId="1"/>
  </si>
  <si>
    <t>A16172</t>
  </si>
  <si>
    <t>山田太郎16172</t>
    <rPh sb="0" eb="2">
      <t>ヤマダ</t>
    </rPh>
    <rPh sb="2" eb="4">
      <t>タロウ</t>
    </rPh>
    <phoneticPr fontId="1"/>
  </si>
  <si>
    <t>A16173</t>
  </si>
  <si>
    <t>山田太郎16173</t>
    <rPh sb="0" eb="2">
      <t>ヤマダ</t>
    </rPh>
    <rPh sb="2" eb="4">
      <t>タロウ</t>
    </rPh>
    <phoneticPr fontId="1"/>
  </si>
  <si>
    <t>A16174</t>
  </si>
  <si>
    <t>山田太郎16174</t>
    <rPh sb="0" eb="2">
      <t>ヤマダ</t>
    </rPh>
    <rPh sb="2" eb="4">
      <t>タロウ</t>
    </rPh>
    <phoneticPr fontId="1"/>
  </si>
  <si>
    <t>A16175</t>
  </si>
  <si>
    <t>山田太郎16175</t>
    <rPh sb="0" eb="2">
      <t>ヤマダ</t>
    </rPh>
    <rPh sb="2" eb="4">
      <t>タロウ</t>
    </rPh>
    <phoneticPr fontId="1"/>
  </si>
  <si>
    <t>A16176</t>
  </si>
  <si>
    <t>山田太郎16176</t>
    <rPh sb="0" eb="2">
      <t>ヤマダ</t>
    </rPh>
    <rPh sb="2" eb="4">
      <t>タロウ</t>
    </rPh>
    <phoneticPr fontId="1"/>
  </si>
  <si>
    <t>A16177</t>
  </si>
  <si>
    <t>山田太郎16177</t>
    <rPh sb="0" eb="2">
      <t>ヤマダ</t>
    </rPh>
    <rPh sb="2" eb="4">
      <t>タロウ</t>
    </rPh>
    <phoneticPr fontId="1"/>
  </si>
  <si>
    <t>A16178</t>
  </si>
  <si>
    <t>山田太郎16178</t>
    <rPh sb="0" eb="2">
      <t>ヤマダ</t>
    </rPh>
    <rPh sb="2" eb="4">
      <t>タロウ</t>
    </rPh>
    <phoneticPr fontId="1"/>
  </si>
  <si>
    <t>A16179</t>
  </si>
  <si>
    <t>山田太郎16179</t>
    <rPh sb="0" eb="2">
      <t>ヤマダ</t>
    </rPh>
    <rPh sb="2" eb="4">
      <t>タロウ</t>
    </rPh>
    <phoneticPr fontId="1"/>
  </si>
  <si>
    <t>A16180</t>
  </si>
  <si>
    <t>山田太郎16180</t>
    <rPh sb="0" eb="2">
      <t>ヤマダ</t>
    </rPh>
    <rPh sb="2" eb="4">
      <t>タロウ</t>
    </rPh>
    <phoneticPr fontId="1"/>
  </si>
  <si>
    <t>A16181</t>
  </si>
  <si>
    <t>山田太郎16181</t>
    <rPh sb="0" eb="2">
      <t>ヤマダ</t>
    </rPh>
    <rPh sb="2" eb="4">
      <t>タロウ</t>
    </rPh>
    <phoneticPr fontId="1"/>
  </si>
  <si>
    <t>A16182</t>
  </si>
  <si>
    <t>山田太郎16182</t>
    <rPh sb="0" eb="2">
      <t>ヤマダ</t>
    </rPh>
    <rPh sb="2" eb="4">
      <t>タロウ</t>
    </rPh>
    <phoneticPr fontId="1"/>
  </si>
  <si>
    <t>A16183</t>
  </si>
  <si>
    <t>山田太郎16183</t>
    <rPh sb="0" eb="2">
      <t>ヤマダ</t>
    </rPh>
    <rPh sb="2" eb="4">
      <t>タロウ</t>
    </rPh>
    <phoneticPr fontId="1"/>
  </si>
  <si>
    <t>A16184</t>
  </si>
  <si>
    <t>山田太郎16184</t>
    <rPh sb="0" eb="2">
      <t>ヤマダ</t>
    </rPh>
    <rPh sb="2" eb="4">
      <t>タロウ</t>
    </rPh>
    <phoneticPr fontId="1"/>
  </si>
  <si>
    <t>A16185</t>
  </si>
  <si>
    <t>山田太郎16185</t>
    <rPh sb="0" eb="2">
      <t>ヤマダ</t>
    </rPh>
    <rPh sb="2" eb="4">
      <t>タロウ</t>
    </rPh>
    <phoneticPr fontId="1"/>
  </si>
  <si>
    <t>A16186</t>
  </si>
  <si>
    <t>山田太郎16186</t>
    <rPh sb="0" eb="2">
      <t>ヤマダ</t>
    </rPh>
    <rPh sb="2" eb="4">
      <t>タロウ</t>
    </rPh>
    <phoneticPr fontId="1"/>
  </si>
  <si>
    <t>A16187</t>
  </si>
  <si>
    <t>山田太郎16187</t>
    <rPh sb="0" eb="2">
      <t>ヤマダ</t>
    </rPh>
    <rPh sb="2" eb="4">
      <t>タロウ</t>
    </rPh>
    <phoneticPr fontId="1"/>
  </si>
  <si>
    <t>A16188</t>
  </si>
  <si>
    <t>山田太郎16188</t>
    <rPh sb="0" eb="2">
      <t>ヤマダ</t>
    </rPh>
    <rPh sb="2" eb="4">
      <t>タロウ</t>
    </rPh>
    <phoneticPr fontId="1"/>
  </si>
  <si>
    <t>A16189</t>
  </si>
  <si>
    <t>山田太郎16189</t>
    <rPh sb="0" eb="2">
      <t>ヤマダ</t>
    </rPh>
    <rPh sb="2" eb="4">
      <t>タロウ</t>
    </rPh>
    <phoneticPr fontId="1"/>
  </si>
  <si>
    <t>A16190</t>
  </si>
  <si>
    <t>山田太郎16190</t>
    <rPh sb="0" eb="2">
      <t>ヤマダ</t>
    </rPh>
    <rPh sb="2" eb="4">
      <t>タロウ</t>
    </rPh>
    <phoneticPr fontId="1"/>
  </si>
  <si>
    <t>A16191</t>
  </si>
  <si>
    <t>山田太郎16191</t>
    <rPh sb="0" eb="2">
      <t>ヤマダ</t>
    </rPh>
    <rPh sb="2" eb="4">
      <t>タロウ</t>
    </rPh>
    <phoneticPr fontId="1"/>
  </si>
  <si>
    <t>A16192</t>
  </si>
  <si>
    <t>山田太郎16192</t>
    <rPh sb="0" eb="2">
      <t>ヤマダ</t>
    </rPh>
    <rPh sb="2" eb="4">
      <t>タロウ</t>
    </rPh>
    <phoneticPr fontId="1"/>
  </si>
  <si>
    <t>A16193</t>
  </si>
  <si>
    <t>山田太郎16193</t>
    <rPh sb="0" eb="2">
      <t>ヤマダ</t>
    </rPh>
    <rPh sb="2" eb="4">
      <t>タロウ</t>
    </rPh>
    <phoneticPr fontId="1"/>
  </si>
  <si>
    <t>A16194</t>
  </si>
  <si>
    <t>山田太郎16194</t>
    <rPh sb="0" eb="2">
      <t>ヤマダ</t>
    </rPh>
    <rPh sb="2" eb="4">
      <t>タロウ</t>
    </rPh>
    <phoneticPr fontId="1"/>
  </si>
  <si>
    <t>A16195</t>
  </si>
  <si>
    <t>山田太郎16195</t>
    <rPh sb="0" eb="2">
      <t>ヤマダ</t>
    </rPh>
    <rPh sb="2" eb="4">
      <t>タロウ</t>
    </rPh>
    <phoneticPr fontId="1"/>
  </si>
  <si>
    <t>A16196</t>
  </si>
  <si>
    <t>山田太郎16196</t>
    <rPh sb="0" eb="2">
      <t>ヤマダ</t>
    </rPh>
    <rPh sb="2" eb="4">
      <t>タロウ</t>
    </rPh>
    <phoneticPr fontId="1"/>
  </si>
  <si>
    <t>A16197</t>
  </si>
  <si>
    <t>山田太郎16197</t>
    <rPh sb="0" eb="2">
      <t>ヤマダ</t>
    </rPh>
    <rPh sb="2" eb="4">
      <t>タロウ</t>
    </rPh>
    <phoneticPr fontId="1"/>
  </si>
  <si>
    <t>A16198</t>
  </si>
  <si>
    <t>山田太郎16198</t>
    <rPh sb="0" eb="2">
      <t>ヤマダ</t>
    </rPh>
    <rPh sb="2" eb="4">
      <t>タロウ</t>
    </rPh>
    <phoneticPr fontId="1"/>
  </si>
  <si>
    <t>A16199</t>
  </si>
  <si>
    <t>山田太郎16199</t>
    <rPh sb="0" eb="2">
      <t>ヤマダ</t>
    </rPh>
    <rPh sb="2" eb="4">
      <t>タロウ</t>
    </rPh>
    <phoneticPr fontId="1"/>
  </si>
  <si>
    <t>A16200</t>
  </si>
  <si>
    <t>山田太郎16200</t>
    <rPh sb="0" eb="2">
      <t>ヤマダ</t>
    </rPh>
    <rPh sb="2" eb="4">
      <t>タロウ</t>
    </rPh>
    <phoneticPr fontId="1"/>
  </si>
  <si>
    <t>A16201</t>
  </si>
  <si>
    <t>山田太郎16201</t>
    <rPh sb="0" eb="2">
      <t>ヤマダ</t>
    </rPh>
    <rPh sb="2" eb="4">
      <t>タロウ</t>
    </rPh>
    <phoneticPr fontId="1"/>
  </si>
  <si>
    <t>A16202</t>
  </si>
  <si>
    <t>山田太郎16202</t>
    <rPh sb="0" eb="2">
      <t>ヤマダ</t>
    </rPh>
    <rPh sb="2" eb="4">
      <t>タロウ</t>
    </rPh>
    <phoneticPr fontId="1"/>
  </si>
  <si>
    <t>A16203</t>
  </si>
  <si>
    <t>山田太郎16203</t>
    <rPh sb="0" eb="2">
      <t>ヤマダ</t>
    </rPh>
    <rPh sb="2" eb="4">
      <t>タロウ</t>
    </rPh>
    <phoneticPr fontId="1"/>
  </si>
  <si>
    <t>A16204</t>
  </si>
  <si>
    <t>山田太郎16204</t>
    <rPh sb="0" eb="2">
      <t>ヤマダ</t>
    </rPh>
    <rPh sb="2" eb="4">
      <t>タロウ</t>
    </rPh>
    <phoneticPr fontId="1"/>
  </si>
  <si>
    <t>A16205</t>
  </si>
  <si>
    <t>山田太郎16205</t>
    <rPh sb="0" eb="2">
      <t>ヤマダ</t>
    </rPh>
    <rPh sb="2" eb="4">
      <t>タロウ</t>
    </rPh>
    <phoneticPr fontId="1"/>
  </si>
  <si>
    <t>A16206</t>
  </si>
  <si>
    <t>山田太郎16206</t>
    <rPh sb="0" eb="2">
      <t>ヤマダ</t>
    </rPh>
    <rPh sb="2" eb="4">
      <t>タロウ</t>
    </rPh>
    <phoneticPr fontId="1"/>
  </si>
  <si>
    <t>A16207</t>
  </si>
  <si>
    <t>山田太郎16207</t>
    <rPh sb="0" eb="2">
      <t>ヤマダ</t>
    </rPh>
    <rPh sb="2" eb="4">
      <t>タロウ</t>
    </rPh>
    <phoneticPr fontId="1"/>
  </si>
  <si>
    <t>A16208</t>
  </si>
  <si>
    <t>山田太郎16208</t>
    <rPh sb="0" eb="2">
      <t>ヤマダ</t>
    </rPh>
    <rPh sb="2" eb="4">
      <t>タロウ</t>
    </rPh>
    <phoneticPr fontId="1"/>
  </si>
  <si>
    <t>A16209</t>
  </si>
  <si>
    <t>山田太郎16209</t>
    <rPh sb="0" eb="2">
      <t>ヤマダ</t>
    </rPh>
    <rPh sb="2" eb="4">
      <t>タロウ</t>
    </rPh>
    <phoneticPr fontId="1"/>
  </si>
  <si>
    <t>A16210</t>
  </si>
  <si>
    <t>山田太郎16210</t>
    <rPh sb="0" eb="2">
      <t>ヤマダ</t>
    </rPh>
    <rPh sb="2" eb="4">
      <t>タロウ</t>
    </rPh>
    <phoneticPr fontId="1"/>
  </si>
  <si>
    <t>A16211</t>
  </si>
  <si>
    <t>山田太郎16211</t>
    <rPh sb="0" eb="2">
      <t>ヤマダ</t>
    </rPh>
    <rPh sb="2" eb="4">
      <t>タロウ</t>
    </rPh>
    <phoneticPr fontId="1"/>
  </si>
  <si>
    <t>A16212</t>
  </si>
  <si>
    <t>山田太郎16212</t>
    <rPh sb="0" eb="2">
      <t>ヤマダ</t>
    </rPh>
    <rPh sb="2" eb="4">
      <t>タロウ</t>
    </rPh>
    <phoneticPr fontId="1"/>
  </si>
  <si>
    <t>A16213</t>
  </si>
  <si>
    <t>山田太郎16213</t>
    <rPh sb="0" eb="2">
      <t>ヤマダ</t>
    </rPh>
    <rPh sb="2" eb="4">
      <t>タロウ</t>
    </rPh>
    <phoneticPr fontId="1"/>
  </si>
  <si>
    <t>A16214</t>
  </si>
  <si>
    <t>山田太郎16214</t>
    <rPh sb="0" eb="2">
      <t>ヤマダ</t>
    </rPh>
    <rPh sb="2" eb="4">
      <t>タロウ</t>
    </rPh>
    <phoneticPr fontId="1"/>
  </si>
  <si>
    <t>A16215</t>
  </si>
  <si>
    <t>山田太郎16215</t>
    <rPh sb="0" eb="2">
      <t>ヤマダ</t>
    </rPh>
    <rPh sb="2" eb="4">
      <t>タロウ</t>
    </rPh>
    <phoneticPr fontId="1"/>
  </si>
  <si>
    <t>A16216</t>
  </si>
  <si>
    <t>山田太郎16216</t>
    <rPh sb="0" eb="2">
      <t>ヤマダ</t>
    </rPh>
    <rPh sb="2" eb="4">
      <t>タロウ</t>
    </rPh>
    <phoneticPr fontId="1"/>
  </si>
  <si>
    <t>A16217</t>
  </si>
  <si>
    <t>山田太郎16217</t>
    <rPh sb="0" eb="2">
      <t>ヤマダ</t>
    </rPh>
    <rPh sb="2" eb="4">
      <t>タロウ</t>
    </rPh>
    <phoneticPr fontId="1"/>
  </si>
  <si>
    <t>A16218</t>
  </si>
  <si>
    <t>山田太郎16218</t>
    <rPh sb="0" eb="2">
      <t>ヤマダ</t>
    </rPh>
    <rPh sb="2" eb="4">
      <t>タロウ</t>
    </rPh>
    <phoneticPr fontId="1"/>
  </si>
  <si>
    <t>A16219</t>
  </si>
  <si>
    <t>山田太郎16219</t>
    <rPh sb="0" eb="2">
      <t>ヤマダ</t>
    </rPh>
    <rPh sb="2" eb="4">
      <t>タロウ</t>
    </rPh>
    <phoneticPr fontId="1"/>
  </si>
  <si>
    <t>A16220</t>
  </si>
  <si>
    <t>山田太郎16220</t>
    <rPh sb="0" eb="2">
      <t>ヤマダ</t>
    </rPh>
    <rPh sb="2" eb="4">
      <t>タロウ</t>
    </rPh>
    <phoneticPr fontId="1"/>
  </si>
  <si>
    <t>A16221</t>
  </si>
  <si>
    <t>山田太郎16221</t>
    <rPh sb="0" eb="2">
      <t>ヤマダ</t>
    </rPh>
    <rPh sb="2" eb="4">
      <t>タロウ</t>
    </rPh>
    <phoneticPr fontId="1"/>
  </si>
  <si>
    <t>A16222</t>
  </si>
  <si>
    <t>山田太郎16222</t>
    <rPh sb="0" eb="2">
      <t>ヤマダ</t>
    </rPh>
    <rPh sb="2" eb="4">
      <t>タロウ</t>
    </rPh>
    <phoneticPr fontId="1"/>
  </si>
  <si>
    <t>A16223</t>
  </si>
  <si>
    <t>山田太郎16223</t>
    <rPh sb="0" eb="2">
      <t>ヤマダ</t>
    </rPh>
    <rPh sb="2" eb="4">
      <t>タロウ</t>
    </rPh>
    <phoneticPr fontId="1"/>
  </si>
  <si>
    <t>A16224</t>
  </si>
  <si>
    <t>山田太郎16224</t>
    <rPh sb="0" eb="2">
      <t>ヤマダ</t>
    </rPh>
    <rPh sb="2" eb="4">
      <t>タロウ</t>
    </rPh>
    <phoneticPr fontId="1"/>
  </si>
  <si>
    <t>A16225</t>
  </si>
  <si>
    <t>山田太郎16225</t>
    <rPh sb="0" eb="2">
      <t>ヤマダ</t>
    </rPh>
    <rPh sb="2" eb="4">
      <t>タロウ</t>
    </rPh>
    <phoneticPr fontId="1"/>
  </si>
  <si>
    <t>A16226</t>
  </si>
  <si>
    <t>山田太郎16226</t>
    <rPh sb="0" eb="2">
      <t>ヤマダ</t>
    </rPh>
    <rPh sb="2" eb="4">
      <t>タロウ</t>
    </rPh>
    <phoneticPr fontId="1"/>
  </si>
  <si>
    <t>A16227</t>
  </si>
  <si>
    <t>山田太郎16227</t>
    <rPh sb="0" eb="2">
      <t>ヤマダ</t>
    </rPh>
    <rPh sb="2" eb="4">
      <t>タロウ</t>
    </rPh>
    <phoneticPr fontId="1"/>
  </si>
  <si>
    <t>A16228</t>
  </si>
  <si>
    <t>山田太郎16228</t>
    <rPh sb="0" eb="2">
      <t>ヤマダ</t>
    </rPh>
    <rPh sb="2" eb="4">
      <t>タロウ</t>
    </rPh>
    <phoneticPr fontId="1"/>
  </si>
  <si>
    <t>A16229</t>
  </si>
  <si>
    <t>山田太郎16229</t>
    <rPh sb="0" eb="2">
      <t>ヤマダ</t>
    </rPh>
    <rPh sb="2" eb="4">
      <t>タロウ</t>
    </rPh>
    <phoneticPr fontId="1"/>
  </si>
  <si>
    <t>A16230</t>
  </si>
  <si>
    <t>山田太郎16230</t>
    <rPh sb="0" eb="2">
      <t>ヤマダ</t>
    </rPh>
    <rPh sb="2" eb="4">
      <t>タロウ</t>
    </rPh>
    <phoneticPr fontId="1"/>
  </si>
  <si>
    <t>A16231</t>
  </si>
  <si>
    <t>山田太郎16231</t>
    <rPh sb="0" eb="2">
      <t>ヤマダ</t>
    </rPh>
    <rPh sb="2" eb="4">
      <t>タロウ</t>
    </rPh>
    <phoneticPr fontId="1"/>
  </si>
  <si>
    <t>A16232</t>
  </si>
  <si>
    <t>山田太郎16232</t>
    <rPh sb="0" eb="2">
      <t>ヤマダ</t>
    </rPh>
    <rPh sb="2" eb="4">
      <t>タロウ</t>
    </rPh>
    <phoneticPr fontId="1"/>
  </si>
  <si>
    <t>A16233</t>
  </si>
  <si>
    <t>山田太郎16233</t>
    <rPh sb="0" eb="2">
      <t>ヤマダ</t>
    </rPh>
    <rPh sb="2" eb="4">
      <t>タロウ</t>
    </rPh>
    <phoneticPr fontId="1"/>
  </si>
  <si>
    <t>A16234</t>
  </si>
  <si>
    <t>山田太郎16234</t>
    <rPh sb="0" eb="2">
      <t>ヤマダ</t>
    </rPh>
    <rPh sb="2" eb="4">
      <t>タロウ</t>
    </rPh>
    <phoneticPr fontId="1"/>
  </si>
  <si>
    <t>A16235</t>
  </si>
  <si>
    <t>山田太郎16235</t>
    <rPh sb="0" eb="2">
      <t>ヤマダ</t>
    </rPh>
    <rPh sb="2" eb="4">
      <t>タロウ</t>
    </rPh>
    <phoneticPr fontId="1"/>
  </si>
  <si>
    <t>A16236</t>
  </si>
  <si>
    <t>山田太郎16236</t>
    <rPh sb="0" eb="2">
      <t>ヤマダ</t>
    </rPh>
    <rPh sb="2" eb="4">
      <t>タロウ</t>
    </rPh>
    <phoneticPr fontId="1"/>
  </si>
  <si>
    <t>A16237</t>
  </si>
  <si>
    <t>山田太郎16237</t>
    <rPh sb="0" eb="2">
      <t>ヤマダ</t>
    </rPh>
    <rPh sb="2" eb="4">
      <t>タロウ</t>
    </rPh>
    <phoneticPr fontId="1"/>
  </si>
  <si>
    <t>A16238</t>
  </si>
  <si>
    <t>山田太郎16238</t>
    <rPh sb="0" eb="2">
      <t>ヤマダ</t>
    </rPh>
    <rPh sb="2" eb="4">
      <t>タロウ</t>
    </rPh>
    <phoneticPr fontId="1"/>
  </si>
  <si>
    <t>A16239</t>
  </si>
  <si>
    <t>山田太郎16239</t>
    <rPh sb="0" eb="2">
      <t>ヤマダ</t>
    </rPh>
    <rPh sb="2" eb="4">
      <t>タロウ</t>
    </rPh>
    <phoneticPr fontId="1"/>
  </si>
  <si>
    <t>A16240</t>
  </si>
  <si>
    <t>山田太郎16240</t>
    <rPh sb="0" eb="2">
      <t>ヤマダ</t>
    </rPh>
    <rPh sb="2" eb="4">
      <t>タロウ</t>
    </rPh>
    <phoneticPr fontId="1"/>
  </si>
  <si>
    <t>A16241</t>
  </si>
  <si>
    <t>山田太郎16241</t>
    <rPh sb="0" eb="2">
      <t>ヤマダ</t>
    </rPh>
    <rPh sb="2" eb="4">
      <t>タロウ</t>
    </rPh>
    <phoneticPr fontId="1"/>
  </si>
  <si>
    <t>A16242</t>
  </si>
  <si>
    <t>山田太郎16242</t>
    <rPh sb="0" eb="2">
      <t>ヤマダ</t>
    </rPh>
    <rPh sb="2" eb="4">
      <t>タロウ</t>
    </rPh>
    <phoneticPr fontId="1"/>
  </si>
  <si>
    <t>A16243</t>
  </si>
  <si>
    <t>山田太郎16243</t>
    <rPh sb="0" eb="2">
      <t>ヤマダ</t>
    </rPh>
    <rPh sb="2" eb="4">
      <t>タロウ</t>
    </rPh>
    <phoneticPr fontId="1"/>
  </si>
  <si>
    <t>A16244</t>
  </si>
  <si>
    <t>山田太郎16244</t>
    <rPh sb="0" eb="2">
      <t>ヤマダ</t>
    </rPh>
    <rPh sb="2" eb="4">
      <t>タロウ</t>
    </rPh>
    <phoneticPr fontId="1"/>
  </si>
  <si>
    <t>A16245</t>
  </si>
  <si>
    <t>山田太郎16245</t>
    <rPh sb="0" eb="2">
      <t>ヤマダ</t>
    </rPh>
    <rPh sb="2" eb="4">
      <t>タロウ</t>
    </rPh>
    <phoneticPr fontId="1"/>
  </si>
  <si>
    <t>A16246</t>
  </si>
  <si>
    <t>山田太郎16246</t>
    <rPh sb="0" eb="2">
      <t>ヤマダ</t>
    </rPh>
    <rPh sb="2" eb="4">
      <t>タロウ</t>
    </rPh>
    <phoneticPr fontId="1"/>
  </si>
  <si>
    <t>A16247</t>
  </si>
  <si>
    <t>山田太郎16247</t>
    <rPh sb="0" eb="2">
      <t>ヤマダ</t>
    </rPh>
    <rPh sb="2" eb="4">
      <t>タロウ</t>
    </rPh>
    <phoneticPr fontId="1"/>
  </si>
  <si>
    <t>A16248</t>
  </si>
  <si>
    <t>山田太郎16248</t>
    <rPh sb="0" eb="2">
      <t>ヤマダ</t>
    </rPh>
    <rPh sb="2" eb="4">
      <t>タロウ</t>
    </rPh>
    <phoneticPr fontId="1"/>
  </si>
  <si>
    <t>A16249</t>
  </si>
  <si>
    <t>山田太郎16249</t>
    <rPh sb="0" eb="2">
      <t>ヤマダ</t>
    </rPh>
    <rPh sb="2" eb="4">
      <t>タロウ</t>
    </rPh>
    <phoneticPr fontId="1"/>
  </si>
  <si>
    <t>A16250</t>
  </si>
  <si>
    <t>山田太郎16250</t>
    <rPh sb="0" eb="2">
      <t>ヤマダ</t>
    </rPh>
    <rPh sb="2" eb="4">
      <t>タロウ</t>
    </rPh>
    <phoneticPr fontId="1"/>
  </si>
  <si>
    <t>A16251</t>
  </si>
  <si>
    <t>山田太郎16251</t>
    <rPh sb="0" eb="2">
      <t>ヤマダ</t>
    </rPh>
    <rPh sb="2" eb="4">
      <t>タロウ</t>
    </rPh>
    <phoneticPr fontId="1"/>
  </si>
  <si>
    <t>A16252</t>
  </si>
  <si>
    <t>山田太郎16252</t>
    <rPh sb="0" eb="2">
      <t>ヤマダ</t>
    </rPh>
    <rPh sb="2" eb="4">
      <t>タロウ</t>
    </rPh>
    <phoneticPr fontId="1"/>
  </si>
  <si>
    <t>A16253</t>
  </si>
  <si>
    <t>山田太郎16253</t>
    <rPh sb="0" eb="2">
      <t>ヤマダ</t>
    </rPh>
    <rPh sb="2" eb="4">
      <t>タロウ</t>
    </rPh>
    <phoneticPr fontId="1"/>
  </si>
  <si>
    <t>A16254</t>
  </si>
  <si>
    <t>山田太郎16254</t>
    <rPh sb="0" eb="2">
      <t>ヤマダ</t>
    </rPh>
    <rPh sb="2" eb="4">
      <t>タロウ</t>
    </rPh>
    <phoneticPr fontId="1"/>
  </si>
  <si>
    <t>A16255</t>
  </si>
  <si>
    <t>山田太郎16255</t>
    <rPh sb="0" eb="2">
      <t>ヤマダ</t>
    </rPh>
    <rPh sb="2" eb="4">
      <t>タロウ</t>
    </rPh>
    <phoneticPr fontId="1"/>
  </si>
  <si>
    <t>A16256</t>
  </si>
  <si>
    <t>山田太郎16256</t>
    <rPh sb="0" eb="2">
      <t>ヤマダ</t>
    </rPh>
    <rPh sb="2" eb="4">
      <t>タロウ</t>
    </rPh>
    <phoneticPr fontId="1"/>
  </si>
  <si>
    <t>A16257</t>
  </si>
  <si>
    <t>山田太郎16257</t>
    <rPh sb="0" eb="2">
      <t>ヤマダ</t>
    </rPh>
    <rPh sb="2" eb="4">
      <t>タロウ</t>
    </rPh>
    <phoneticPr fontId="1"/>
  </si>
  <si>
    <t>A16258</t>
  </si>
  <si>
    <t>山田太郎16258</t>
    <rPh sb="0" eb="2">
      <t>ヤマダ</t>
    </rPh>
    <rPh sb="2" eb="4">
      <t>タロウ</t>
    </rPh>
    <phoneticPr fontId="1"/>
  </si>
  <si>
    <t>A16259</t>
  </si>
  <si>
    <t>山田太郎16259</t>
    <rPh sb="0" eb="2">
      <t>ヤマダ</t>
    </rPh>
    <rPh sb="2" eb="4">
      <t>タロウ</t>
    </rPh>
    <phoneticPr fontId="1"/>
  </si>
  <si>
    <t>A16260</t>
  </si>
  <si>
    <t>山田太郎16260</t>
    <rPh sb="0" eb="2">
      <t>ヤマダ</t>
    </rPh>
    <rPh sb="2" eb="4">
      <t>タロウ</t>
    </rPh>
    <phoneticPr fontId="1"/>
  </si>
  <si>
    <t>A16261</t>
  </si>
  <si>
    <t>山田太郎16261</t>
    <rPh sb="0" eb="2">
      <t>ヤマダ</t>
    </rPh>
    <rPh sb="2" eb="4">
      <t>タロウ</t>
    </rPh>
    <phoneticPr fontId="1"/>
  </si>
  <si>
    <t>A16262</t>
  </si>
  <si>
    <t>山田太郎16262</t>
    <rPh sb="0" eb="2">
      <t>ヤマダ</t>
    </rPh>
    <rPh sb="2" eb="4">
      <t>タロウ</t>
    </rPh>
    <phoneticPr fontId="1"/>
  </si>
  <si>
    <t>A16263</t>
  </si>
  <si>
    <t>山田太郎16263</t>
    <rPh sb="0" eb="2">
      <t>ヤマダ</t>
    </rPh>
    <rPh sb="2" eb="4">
      <t>タロウ</t>
    </rPh>
    <phoneticPr fontId="1"/>
  </si>
  <si>
    <t>A16264</t>
  </si>
  <si>
    <t>山田太郎16264</t>
    <rPh sb="0" eb="2">
      <t>ヤマダ</t>
    </rPh>
    <rPh sb="2" eb="4">
      <t>タロウ</t>
    </rPh>
    <phoneticPr fontId="1"/>
  </si>
  <si>
    <t>A16265</t>
  </si>
  <si>
    <t>山田太郎16265</t>
    <rPh sb="0" eb="2">
      <t>ヤマダ</t>
    </rPh>
    <rPh sb="2" eb="4">
      <t>タロウ</t>
    </rPh>
    <phoneticPr fontId="1"/>
  </si>
  <si>
    <t>A16266</t>
  </si>
  <si>
    <t>山田太郎16266</t>
    <rPh sb="0" eb="2">
      <t>ヤマダ</t>
    </rPh>
    <rPh sb="2" eb="4">
      <t>タロウ</t>
    </rPh>
    <phoneticPr fontId="1"/>
  </si>
  <si>
    <t>A16267</t>
  </si>
  <si>
    <t>山田太郎16267</t>
    <rPh sb="0" eb="2">
      <t>ヤマダ</t>
    </rPh>
    <rPh sb="2" eb="4">
      <t>タロウ</t>
    </rPh>
    <phoneticPr fontId="1"/>
  </si>
  <si>
    <t>A16268</t>
  </si>
  <si>
    <t>山田太郎16268</t>
    <rPh sb="0" eb="2">
      <t>ヤマダ</t>
    </rPh>
    <rPh sb="2" eb="4">
      <t>タロウ</t>
    </rPh>
    <phoneticPr fontId="1"/>
  </si>
  <si>
    <t>A16269</t>
  </si>
  <si>
    <t>山田太郎16269</t>
    <rPh sb="0" eb="2">
      <t>ヤマダ</t>
    </rPh>
    <rPh sb="2" eb="4">
      <t>タロウ</t>
    </rPh>
    <phoneticPr fontId="1"/>
  </si>
  <si>
    <t>A16270</t>
  </si>
  <si>
    <t>山田太郎16270</t>
    <rPh sb="0" eb="2">
      <t>ヤマダ</t>
    </rPh>
    <rPh sb="2" eb="4">
      <t>タロウ</t>
    </rPh>
    <phoneticPr fontId="1"/>
  </si>
  <si>
    <t>A16271</t>
  </si>
  <si>
    <t>山田太郎16271</t>
    <rPh sb="0" eb="2">
      <t>ヤマダ</t>
    </rPh>
    <rPh sb="2" eb="4">
      <t>タロウ</t>
    </rPh>
    <phoneticPr fontId="1"/>
  </si>
  <si>
    <t>A16272</t>
  </si>
  <si>
    <t>山田太郎16272</t>
    <rPh sb="0" eb="2">
      <t>ヤマダ</t>
    </rPh>
    <rPh sb="2" eb="4">
      <t>タロウ</t>
    </rPh>
    <phoneticPr fontId="1"/>
  </si>
  <si>
    <t>A16273</t>
  </si>
  <si>
    <t>山田太郎16273</t>
    <rPh sb="0" eb="2">
      <t>ヤマダ</t>
    </rPh>
    <rPh sb="2" eb="4">
      <t>タロウ</t>
    </rPh>
    <phoneticPr fontId="1"/>
  </si>
  <si>
    <t>A16274</t>
  </si>
  <si>
    <t>山田太郎16274</t>
    <rPh sb="0" eb="2">
      <t>ヤマダ</t>
    </rPh>
    <rPh sb="2" eb="4">
      <t>タロウ</t>
    </rPh>
    <phoneticPr fontId="1"/>
  </si>
  <si>
    <t>A16275</t>
  </si>
  <si>
    <t>山田太郎16275</t>
    <rPh sb="0" eb="2">
      <t>ヤマダ</t>
    </rPh>
    <rPh sb="2" eb="4">
      <t>タロウ</t>
    </rPh>
    <phoneticPr fontId="1"/>
  </si>
  <si>
    <t>A16276</t>
  </si>
  <si>
    <t>山田太郎16276</t>
    <rPh sb="0" eb="2">
      <t>ヤマダ</t>
    </rPh>
    <rPh sb="2" eb="4">
      <t>タロウ</t>
    </rPh>
    <phoneticPr fontId="1"/>
  </si>
  <si>
    <t>A16277</t>
  </si>
  <si>
    <t>山田太郎16277</t>
    <rPh sb="0" eb="2">
      <t>ヤマダ</t>
    </rPh>
    <rPh sb="2" eb="4">
      <t>タロウ</t>
    </rPh>
    <phoneticPr fontId="1"/>
  </si>
  <si>
    <t>A16278</t>
  </si>
  <si>
    <t>山田太郎16278</t>
    <rPh sb="0" eb="2">
      <t>ヤマダ</t>
    </rPh>
    <rPh sb="2" eb="4">
      <t>タロウ</t>
    </rPh>
    <phoneticPr fontId="1"/>
  </si>
  <si>
    <t>A16279</t>
  </si>
  <si>
    <t>山田太郎16279</t>
    <rPh sb="0" eb="2">
      <t>ヤマダ</t>
    </rPh>
    <rPh sb="2" eb="4">
      <t>タロウ</t>
    </rPh>
    <phoneticPr fontId="1"/>
  </si>
  <si>
    <t>A16280</t>
  </si>
  <si>
    <t>山田太郎16280</t>
    <rPh sb="0" eb="2">
      <t>ヤマダ</t>
    </rPh>
    <rPh sb="2" eb="4">
      <t>タロウ</t>
    </rPh>
    <phoneticPr fontId="1"/>
  </si>
  <si>
    <t>A16281</t>
  </si>
  <si>
    <t>山田太郎16281</t>
    <rPh sb="0" eb="2">
      <t>ヤマダ</t>
    </rPh>
    <rPh sb="2" eb="4">
      <t>タロウ</t>
    </rPh>
    <phoneticPr fontId="1"/>
  </si>
  <si>
    <t>A16282</t>
  </si>
  <si>
    <t>山田太郎16282</t>
    <rPh sb="0" eb="2">
      <t>ヤマダ</t>
    </rPh>
    <rPh sb="2" eb="4">
      <t>タロウ</t>
    </rPh>
    <phoneticPr fontId="1"/>
  </si>
  <si>
    <t>A16283</t>
  </si>
  <si>
    <t>山田太郎16283</t>
    <rPh sb="0" eb="2">
      <t>ヤマダ</t>
    </rPh>
    <rPh sb="2" eb="4">
      <t>タロウ</t>
    </rPh>
    <phoneticPr fontId="1"/>
  </si>
  <si>
    <t>A16284</t>
  </si>
  <si>
    <t>山田太郎16284</t>
    <rPh sb="0" eb="2">
      <t>ヤマダ</t>
    </rPh>
    <rPh sb="2" eb="4">
      <t>タロウ</t>
    </rPh>
    <phoneticPr fontId="1"/>
  </si>
  <si>
    <t>A16285</t>
  </si>
  <si>
    <t>山田太郎16285</t>
    <rPh sb="0" eb="2">
      <t>ヤマダ</t>
    </rPh>
    <rPh sb="2" eb="4">
      <t>タロウ</t>
    </rPh>
    <phoneticPr fontId="1"/>
  </si>
  <si>
    <t>A16286</t>
  </si>
  <si>
    <t>山田太郎16286</t>
    <rPh sb="0" eb="2">
      <t>ヤマダ</t>
    </rPh>
    <rPh sb="2" eb="4">
      <t>タロウ</t>
    </rPh>
    <phoneticPr fontId="1"/>
  </si>
  <si>
    <t>A16287</t>
  </si>
  <si>
    <t>山田太郎16287</t>
    <rPh sb="0" eb="2">
      <t>ヤマダ</t>
    </rPh>
    <rPh sb="2" eb="4">
      <t>タロウ</t>
    </rPh>
    <phoneticPr fontId="1"/>
  </si>
  <si>
    <t>A16288</t>
  </si>
  <si>
    <t>山田太郎16288</t>
    <rPh sb="0" eb="2">
      <t>ヤマダ</t>
    </rPh>
    <rPh sb="2" eb="4">
      <t>タロウ</t>
    </rPh>
    <phoneticPr fontId="1"/>
  </si>
  <si>
    <t>A16289</t>
  </si>
  <si>
    <t>山田太郎16289</t>
    <rPh sb="0" eb="2">
      <t>ヤマダ</t>
    </rPh>
    <rPh sb="2" eb="4">
      <t>タロウ</t>
    </rPh>
    <phoneticPr fontId="1"/>
  </si>
  <si>
    <t>A16290</t>
  </si>
  <si>
    <t>山田太郎16290</t>
    <rPh sb="0" eb="2">
      <t>ヤマダ</t>
    </rPh>
    <rPh sb="2" eb="4">
      <t>タロウ</t>
    </rPh>
    <phoneticPr fontId="1"/>
  </si>
  <si>
    <t>A16291</t>
  </si>
  <si>
    <t>山田太郎16291</t>
    <rPh sb="0" eb="2">
      <t>ヤマダ</t>
    </rPh>
    <rPh sb="2" eb="4">
      <t>タロウ</t>
    </rPh>
    <phoneticPr fontId="1"/>
  </si>
  <si>
    <t>A16292</t>
  </si>
  <si>
    <t>山田太郎16292</t>
    <rPh sb="0" eb="2">
      <t>ヤマダ</t>
    </rPh>
    <rPh sb="2" eb="4">
      <t>タロウ</t>
    </rPh>
    <phoneticPr fontId="1"/>
  </si>
  <si>
    <t>A16293</t>
  </si>
  <si>
    <t>山田太郎16293</t>
    <rPh sb="0" eb="2">
      <t>ヤマダ</t>
    </rPh>
    <rPh sb="2" eb="4">
      <t>タロウ</t>
    </rPh>
    <phoneticPr fontId="1"/>
  </si>
  <si>
    <t>A16294</t>
  </si>
  <si>
    <t>山田太郎16294</t>
    <rPh sb="0" eb="2">
      <t>ヤマダ</t>
    </rPh>
    <rPh sb="2" eb="4">
      <t>タロウ</t>
    </rPh>
    <phoneticPr fontId="1"/>
  </si>
  <si>
    <t>A16295</t>
  </si>
  <si>
    <t>山田太郎16295</t>
    <rPh sb="0" eb="2">
      <t>ヤマダ</t>
    </rPh>
    <rPh sb="2" eb="4">
      <t>タロウ</t>
    </rPh>
    <phoneticPr fontId="1"/>
  </si>
  <si>
    <t>A16296</t>
  </si>
  <si>
    <t>山田太郎16296</t>
    <rPh sb="0" eb="2">
      <t>ヤマダ</t>
    </rPh>
    <rPh sb="2" eb="4">
      <t>タロウ</t>
    </rPh>
    <phoneticPr fontId="1"/>
  </si>
  <si>
    <t>A16297</t>
  </si>
  <si>
    <t>山田太郎16297</t>
    <rPh sb="0" eb="2">
      <t>ヤマダ</t>
    </rPh>
    <rPh sb="2" eb="4">
      <t>タロウ</t>
    </rPh>
    <phoneticPr fontId="1"/>
  </si>
  <si>
    <t>A16298</t>
  </si>
  <si>
    <t>山田太郎16298</t>
    <rPh sb="0" eb="2">
      <t>ヤマダ</t>
    </rPh>
    <rPh sb="2" eb="4">
      <t>タロウ</t>
    </rPh>
    <phoneticPr fontId="1"/>
  </si>
  <si>
    <t>A16299</t>
  </si>
  <si>
    <t>山田太郎16299</t>
    <rPh sb="0" eb="2">
      <t>ヤマダ</t>
    </rPh>
    <rPh sb="2" eb="4">
      <t>タロウ</t>
    </rPh>
    <phoneticPr fontId="1"/>
  </si>
  <si>
    <t>A16300</t>
  </si>
  <si>
    <t>山田太郎16300</t>
    <rPh sb="0" eb="2">
      <t>ヤマダ</t>
    </rPh>
    <rPh sb="2" eb="4">
      <t>タロウ</t>
    </rPh>
    <phoneticPr fontId="1"/>
  </si>
  <si>
    <t>A16301</t>
  </si>
  <si>
    <t>山田太郎16301</t>
    <rPh sb="0" eb="2">
      <t>ヤマダ</t>
    </rPh>
    <rPh sb="2" eb="4">
      <t>タロウ</t>
    </rPh>
    <phoneticPr fontId="1"/>
  </si>
  <si>
    <t>A16302</t>
  </si>
  <si>
    <t>山田太郎16302</t>
    <rPh sb="0" eb="2">
      <t>ヤマダ</t>
    </rPh>
    <rPh sb="2" eb="4">
      <t>タロウ</t>
    </rPh>
    <phoneticPr fontId="1"/>
  </si>
  <si>
    <t>A16303</t>
  </si>
  <si>
    <t>山田太郎16303</t>
    <rPh sb="0" eb="2">
      <t>ヤマダ</t>
    </rPh>
    <rPh sb="2" eb="4">
      <t>タロウ</t>
    </rPh>
    <phoneticPr fontId="1"/>
  </si>
  <si>
    <t>A16304</t>
  </si>
  <si>
    <t>山田太郎16304</t>
    <rPh sb="0" eb="2">
      <t>ヤマダ</t>
    </rPh>
    <rPh sb="2" eb="4">
      <t>タロウ</t>
    </rPh>
    <phoneticPr fontId="1"/>
  </si>
  <si>
    <t>A16305</t>
  </si>
  <si>
    <t>山田太郎16305</t>
    <rPh sb="0" eb="2">
      <t>ヤマダ</t>
    </rPh>
    <rPh sb="2" eb="4">
      <t>タロウ</t>
    </rPh>
    <phoneticPr fontId="1"/>
  </si>
  <si>
    <t>A16306</t>
  </si>
  <si>
    <t>山田太郎16306</t>
    <rPh sb="0" eb="2">
      <t>ヤマダ</t>
    </rPh>
    <rPh sb="2" eb="4">
      <t>タロウ</t>
    </rPh>
    <phoneticPr fontId="1"/>
  </si>
  <si>
    <t>A16307</t>
  </si>
  <si>
    <t>山田太郎16307</t>
    <rPh sb="0" eb="2">
      <t>ヤマダ</t>
    </rPh>
    <rPh sb="2" eb="4">
      <t>タロウ</t>
    </rPh>
    <phoneticPr fontId="1"/>
  </si>
  <si>
    <t>A16308</t>
  </si>
  <si>
    <t>山田太郎16308</t>
    <rPh sb="0" eb="2">
      <t>ヤマダ</t>
    </rPh>
    <rPh sb="2" eb="4">
      <t>タロウ</t>
    </rPh>
    <phoneticPr fontId="1"/>
  </si>
  <si>
    <t>A16309</t>
  </si>
  <si>
    <t>山田太郎16309</t>
    <rPh sb="0" eb="2">
      <t>ヤマダ</t>
    </rPh>
    <rPh sb="2" eb="4">
      <t>タロウ</t>
    </rPh>
    <phoneticPr fontId="1"/>
  </si>
  <si>
    <t>A16310</t>
  </si>
  <si>
    <t>山田太郎16310</t>
    <rPh sb="0" eb="2">
      <t>ヤマダ</t>
    </rPh>
    <rPh sb="2" eb="4">
      <t>タロウ</t>
    </rPh>
    <phoneticPr fontId="1"/>
  </si>
  <si>
    <t>A16311</t>
  </si>
  <si>
    <t>山田太郎16311</t>
    <rPh sb="0" eb="2">
      <t>ヤマダ</t>
    </rPh>
    <rPh sb="2" eb="4">
      <t>タロウ</t>
    </rPh>
    <phoneticPr fontId="1"/>
  </si>
  <si>
    <t>A16312</t>
  </si>
  <si>
    <t>山田太郎16312</t>
    <rPh sb="0" eb="2">
      <t>ヤマダ</t>
    </rPh>
    <rPh sb="2" eb="4">
      <t>タロウ</t>
    </rPh>
    <phoneticPr fontId="1"/>
  </si>
  <si>
    <t>A16313</t>
  </si>
  <si>
    <t>山田太郎16313</t>
    <rPh sb="0" eb="2">
      <t>ヤマダ</t>
    </rPh>
    <rPh sb="2" eb="4">
      <t>タロウ</t>
    </rPh>
    <phoneticPr fontId="1"/>
  </si>
  <si>
    <t>A16314</t>
  </si>
  <si>
    <t>山田太郎16314</t>
    <rPh sb="0" eb="2">
      <t>ヤマダ</t>
    </rPh>
    <rPh sb="2" eb="4">
      <t>タロウ</t>
    </rPh>
    <phoneticPr fontId="1"/>
  </si>
  <si>
    <t>A16315</t>
  </si>
  <si>
    <t>山田太郎16315</t>
    <rPh sb="0" eb="2">
      <t>ヤマダ</t>
    </rPh>
    <rPh sb="2" eb="4">
      <t>タロウ</t>
    </rPh>
    <phoneticPr fontId="1"/>
  </si>
  <si>
    <t>A16316</t>
  </si>
  <si>
    <t>山田太郎16316</t>
    <rPh sb="0" eb="2">
      <t>ヤマダ</t>
    </rPh>
    <rPh sb="2" eb="4">
      <t>タロウ</t>
    </rPh>
    <phoneticPr fontId="1"/>
  </si>
  <si>
    <t>A16317</t>
  </si>
  <si>
    <t>山田太郎16317</t>
    <rPh sb="0" eb="2">
      <t>ヤマダ</t>
    </rPh>
    <rPh sb="2" eb="4">
      <t>タロウ</t>
    </rPh>
    <phoneticPr fontId="1"/>
  </si>
  <si>
    <t>A16318</t>
  </si>
  <si>
    <t>山田太郎16318</t>
    <rPh sb="0" eb="2">
      <t>ヤマダ</t>
    </rPh>
    <rPh sb="2" eb="4">
      <t>タロウ</t>
    </rPh>
    <phoneticPr fontId="1"/>
  </si>
  <si>
    <t>A16319</t>
  </si>
  <si>
    <t>山田太郎16319</t>
    <rPh sb="0" eb="2">
      <t>ヤマダ</t>
    </rPh>
    <rPh sb="2" eb="4">
      <t>タロウ</t>
    </rPh>
    <phoneticPr fontId="1"/>
  </si>
  <si>
    <t>A16320</t>
  </si>
  <si>
    <t>山田太郎16320</t>
    <rPh sb="0" eb="2">
      <t>ヤマダ</t>
    </rPh>
    <rPh sb="2" eb="4">
      <t>タロウ</t>
    </rPh>
    <phoneticPr fontId="1"/>
  </si>
  <si>
    <t>A16321</t>
  </si>
  <si>
    <t>山田太郎16321</t>
    <rPh sb="0" eb="2">
      <t>ヤマダ</t>
    </rPh>
    <rPh sb="2" eb="4">
      <t>タロウ</t>
    </rPh>
    <phoneticPr fontId="1"/>
  </si>
  <si>
    <t>A16322</t>
  </si>
  <si>
    <t>山田太郎16322</t>
    <rPh sb="0" eb="2">
      <t>ヤマダ</t>
    </rPh>
    <rPh sb="2" eb="4">
      <t>タロウ</t>
    </rPh>
    <phoneticPr fontId="1"/>
  </si>
  <si>
    <t>A16323</t>
  </si>
  <si>
    <t>山田太郎16323</t>
    <rPh sb="0" eb="2">
      <t>ヤマダ</t>
    </rPh>
    <rPh sb="2" eb="4">
      <t>タロウ</t>
    </rPh>
    <phoneticPr fontId="1"/>
  </si>
  <si>
    <t>A16324</t>
  </si>
  <si>
    <t>山田太郎16324</t>
    <rPh sb="0" eb="2">
      <t>ヤマダ</t>
    </rPh>
    <rPh sb="2" eb="4">
      <t>タロウ</t>
    </rPh>
    <phoneticPr fontId="1"/>
  </si>
  <si>
    <t>A16325</t>
  </si>
  <si>
    <t>山田太郎16325</t>
    <rPh sb="0" eb="2">
      <t>ヤマダ</t>
    </rPh>
    <rPh sb="2" eb="4">
      <t>タロウ</t>
    </rPh>
    <phoneticPr fontId="1"/>
  </si>
  <si>
    <t>A16326</t>
  </si>
  <si>
    <t>山田太郎16326</t>
    <rPh sb="0" eb="2">
      <t>ヤマダ</t>
    </rPh>
    <rPh sb="2" eb="4">
      <t>タロウ</t>
    </rPh>
    <phoneticPr fontId="1"/>
  </si>
  <si>
    <t>A16327</t>
  </si>
  <si>
    <t>山田太郎16327</t>
    <rPh sb="0" eb="2">
      <t>ヤマダ</t>
    </rPh>
    <rPh sb="2" eb="4">
      <t>タロウ</t>
    </rPh>
    <phoneticPr fontId="1"/>
  </si>
  <si>
    <t>A16328</t>
  </si>
  <si>
    <t>山田太郎16328</t>
    <rPh sb="0" eb="2">
      <t>ヤマダ</t>
    </rPh>
    <rPh sb="2" eb="4">
      <t>タロウ</t>
    </rPh>
    <phoneticPr fontId="1"/>
  </si>
  <si>
    <t>A16329</t>
  </si>
  <si>
    <t>山田太郎16329</t>
    <rPh sb="0" eb="2">
      <t>ヤマダ</t>
    </rPh>
    <rPh sb="2" eb="4">
      <t>タロウ</t>
    </rPh>
    <phoneticPr fontId="1"/>
  </si>
  <si>
    <t>A16330</t>
  </si>
  <si>
    <t>山田太郎16330</t>
    <rPh sb="0" eb="2">
      <t>ヤマダ</t>
    </rPh>
    <rPh sb="2" eb="4">
      <t>タロウ</t>
    </rPh>
    <phoneticPr fontId="1"/>
  </si>
  <si>
    <t>A16331</t>
  </si>
  <si>
    <t>山田太郎16331</t>
    <rPh sb="0" eb="2">
      <t>ヤマダ</t>
    </rPh>
    <rPh sb="2" eb="4">
      <t>タロウ</t>
    </rPh>
    <phoneticPr fontId="1"/>
  </si>
  <si>
    <t>A16332</t>
  </si>
  <si>
    <t>山田太郎16332</t>
    <rPh sb="0" eb="2">
      <t>ヤマダ</t>
    </rPh>
    <rPh sb="2" eb="4">
      <t>タロウ</t>
    </rPh>
    <phoneticPr fontId="1"/>
  </si>
  <si>
    <t>A16333</t>
  </si>
  <si>
    <t>山田太郎16333</t>
    <rPh sb="0" eb="2">
      <t>ヤマダ</t>
    </rPh>
    <rPh sb="2" eb="4">
      <t>タロウ</t>
    </rPh>
    <phoneticPr fontId="1"/>
  </si>
  <si>
    <t>A16334</t>
  </si>
  <si>
    <t>山田太郎16334</t>
    <rPh sb="0" eb="2">
      <t>ヤマダ</t>
    </rPh>
    <rPh sb="2" eb="4">
      <t>タロウ</t>
    </rPh>
    <phoneticPr fontId="1"/>
  </si>
  <si>
    <t>A16335</t>
  </si>
  <si>
    <t>山田太郎16335</t>
    <rPh sb="0" eb="2">
      <t>ヤマダ</t>
    </rPh>
    <rPh sb="2" eb="4">
      <t>タロウ</t>
    </rPh>
    <phoneticPr fontId="1"/>
  </si>
  <si>
    <t>A16336</t>
  </si>
  <si>
    <t>山田太郎16336</t>
    <rPh sb="0" eb="2">
      <t>ヤマダ</t>
    </rPh>
    <rPh sb="2" eb="4">
      <t>タロウ</t>
    </rPh>
    <phoneticPr fontId="1"/>
  </si>
  <si>
    <t>A16337</t>
  </si>
  <si>
    <t>山田太郎16337</t>
    <rPh sb="0" eb="2">
      <t>ヤマダ</t>
    </rPh>
    <rPh sb="2" eb="4">
      <t>タロウ</t>
    </rPh>
    <phoneticPr fontId="1"/>
  </si>
  <si>
    <t>A16338</t>
  </si>
  <si>
    <t>山田太郎16338</t>
    <rPh sb="0" eb="2">
      <t>ヤマダ</t>
    </rPh>
    <rPh sb="2" eb="4">
      <t>タロウ</t>
    </rPh>
    <phoneticPr fontId="1"/>
  </si>
  <si>
    <t>A16339</t>
  </si>
  <si>
    <t>山田太郎16339</t>
    <rPh sb="0" eb="2">
      <t>ヤマダ</t>
    </rPh>
    <rPh sb="2" eb="4">
      <t>タロウ</t>
    </rPh>
    <phoneticPr fontId="1"/>
  </si>
  <si>
    <t>A16340</t>
  </si>
  <si>
    <t>山田太郎16340</t>
    <rPh sb="0" eb="2">
      <t>ヤマダ</t>
    </rPh>
    <rPh sb="2" eb="4">
      <t>タロウ</t>
    </rPh>
    <phoneticPr fontId="1"/>
  </si>
  <si>
    <t>A16341</t>
  </si>
  <si>
    <t>山田太郎16341</t>
    <rPh sb="0" eb="2">
      <t>ヤマダ</t>
    </rPh>
    <rPh sb="2" eb="4">
      <t>タロウ</t>
    </rPh>
    <phoneticPr fontId="1"/>
  </si>
  <si>
    <t>A16342</t>
  </si>
  <si>
    <t>山田太郎16342</t>
    <rPh sb="0" eb="2">
      <t>ヤマダ</t>
    </rPh>
    <rPh sb="2" eb="4">
      <t>タロウ</t>
    </rPh>
    <phoneticPr fontId="1"/>
  </si>
  <si>
    <t>A16343</t>
  </si>
  <si>
    <t>山田太郎16343</t>
    <rPh sb="0" eb="2">
      <t>ヤマダ</t>
    </rPh>
    <rPh sb="2" eb="4">
      <t>タロウ</t>
    </rPh>
    <phoneticPr fontId="1"/>
  </si>
  <si>
    <t>A16344</t>
  </si>
  <si>
    <t>山田太郎16344</t>
    <rPh sb="0" eb="2">
      <t>ヤマダ</t>
    </rPh>
    <rPh sb="2" eb="4">
      <t>タロウ</t>
    </rPh>
    <phoneticPr fontId="1"/>
  </si>
  <si>
    <t>A16345</t>
  </si>
  <si>
    <t>山田太郎16345</t>
    <rPh sb="0" eb="2">
      <t>ヤマダ</t>
    </rPh>
    <rPh sb="2" eb="4">
      <t>タロウ</t>
    </rPh>
    <phoneticPr fontId="1"/>
  </si>
  <si>
    <t>A16346</t>
  </si>
  <si>
    <t>山田太郎16346</t>
    <rPh sb="0" eb="2">
      <t>ヤマダ</t>
    </rPh>
    <rPh sb="2" eb="4">
      <t>タロウ</t>
    </rPh>
    <phoneticPr fontId="1"/>
  </si>
  <si>
    <t>A16347</t>
  </si>
  <si>
    <t>山田太郎16347</t>
    <rPh sb="0" eb="2">
      <t>ヤマダ</t>
    </rPh>
    <rPh sb="2" eb="4">
      <t>タロウ</t>
    </rPh>
    <phoneticPr fontId="1"/>
  </si>
  <si>
    <t>A16348</t>
  </si>
  <si>
    <t>山田太郎16348</t>
    <rPh sb="0" eb="2">
      <t>ヤマダ</t>
    </rPh>
    <rPh sb="2" eb="4">
      <t>タロウ</t>
    </rPh>
    <phoneticPr fontId="1"/>
  </si>
  <si>
    <t>A16349</t>
  </si>
  <si>
    <t>山田太郎16349</t>
    <rPh sb="0" eb="2">
      <t>ヤマダ</t>
    </rPh>
    <rPh sb="2" eb="4">
      <t>タロウ</t>
    </rPh>
    <phoneticPr fontId="1"/>
  </si>
  <si>
    <t>A16350</t>
  </si>
  <si>
    <t>山田太郎16350</t>
    <rPh sb="0" eb="2">
      <t>ヤマダ</t>
    </rPh>
    <rPh sb="2" eb="4">
      <t>タロウ</t>
    </rPh>
    <phoneticPr fontId="1"/>
  </si>
  <si>
    <t>A16351</t>
  </si>
  <si>
    <t>山田太郎16351</t>
    <rPh sb="0" eb="2">
      <t>ヤマダ</t>
    </rPh>
    <rPh sb="2" eb="4">
      <t>タロウ</t>
    </rPh>
    <phoneticPr fontId="1"/>
  </si>
  <si>
    <t>A16352</t>
  </si>
  <si>
    <t>山田太郎16352</t>
    <rPh sb="0" eb="2">
      <t>ヤマダ</t>
    </rPh>
    <rPh sb="2" eb="4">
      <t>タロウ</t>
    </rPh>
    <phoneticPr fontId="1"/>
  </si>
  <si>
    <t>A16353</t>
  </si>
  <si>
    <t>山田太郎16353</t>
    <rPh sb="0" eb="2">
      <t>ヤマダ</t>
    </rPh>
    <rPh sb="2" eb="4">
      <t>タロウ</t>
    </rPh>
    <phoneticPr fontId="1"/>
  </si>
  <si>
    <t>A16354</t>
  </si>
  <si>
    <t>山田太郎16354</t>
    <rPh sb="0" eb="2">
      <t>ヤマダ</t>
    </rPh>
    <rPh sb="2" eb="4">
      <t>タロウ</t>
    </rPh>
    <phoneticPr fontId="1"/>
  </si>
  <si>
    <t>A16355</t>
  </si>
  <si>
    <t>山田太郎16355</t>
    <rPh sb="0" eb="2">
      <t>ヤマダ</t>
    </rPh>
    <rPh sb="2" eb="4">
      <t>タロウ</t>
    </rPh>
    <phoneticPr fontId="1"/>
  </si>
  <si>
    <t>A16356</t>
  </si>
  <si>
    <t>山田太郎16356</t>
    <rPh sb="0" eb="2">
      <t>ヤマダ</t>
    </rPh>
    <rPh sb="2" eb="4">
      <t>タロウ</t>
    </rPh>
    <phoneticPr fontId="1"/>
  </si>
  <si>
    <t>A16357</t>
  </si>
  <si>
    <t>山田太郎16357</t>
    <rPh sb="0" eb="2">
      <t>ヤマダ</t>
    </rPh>
    <rPh sb="2" eb="4">
      <t>タロウ</t>
    </rPh>
    <phoneticPr fontId="1"/>
  </si>
  <si>
    <t>A16358</t>
  </si>
  <si>
    <t>山田太郎16358</t>
    <rPh sb="0" eb="2">
      <t>ヤマダ</t>
    </rPh>
    <rPh sb="2" eb="4">
      <t>タロウ</t>
    </rPh>
    <phoneticPr fontId="1"/>
  </si>
  <si>
    <t>A16359</t>
  </si>
  <si>
    <t>山田太郎16359</t>
    <rPh sb="0" eb="2">
      <t>ヤマダ</t>
    </rPh>
    <rPh sb="2" eb="4">
      <t>タロウ</t>
    </rPh>
    <phoneticPr fontId="1"/>
  </si>
  <si>
    <t>A16360</t>
  </si>
  <si>
    <t>山田太郎16360</t>
    <rPh sb="0" eb="2">
      <t>ヤマダ</t>
    </rPh>
    <rPh sb="2" eb="4">
      <t>タロウ</t>
    </rPh>
    <phoneticPr fontId="1"/>
  </si>
  <si>
    <t>A16361</t>
  </si>
  <si>
    <t>山田太郎16361</t>
    <rPh sb="0" eb="2">
      <t>ヤマダ</t>
    </rPh>
    <rPh sb="2" eb="4">
      <t>タロウ</t>
    </rPh>
    <phoneticPr fontId="1"/>
  </si>
  <si>
    <t>A16362</t>
  </si>
  <si>
    <t>山田太郎16362</t>
    <rPh sb="0" eb="2">
      <t>ヤマダ</t>
    </rPh>
    <rPh sb="2" eb="4">
      <t>タロウ</t>
    </rPh>
    <phoneticPr fontId="1"/>
  </si>
  <si>
    <t>A16363</t>
  </si>
  <si>
    <t>山田太郎16363</t>
    <rPh sb="0" eb="2">
      <t>ヤマダ</t>
    </rPh>
    <rPh sb="2" eb="4">
      <t>タロウ</t>
    </rPh>
    <phoneticPr fontId="1"/>
  </si>
  <si>
    <t>A16364</t>
  </si>
  <si>
    <t>山田太郎16364</t>
    <rPh sb="0" eb="2">
      <t>ヤマダ</t>
    </rPh>
    <rPh sb="2" eb="4">
      <t>タロウ</t>
    </rPh>
    <phoneticPr fontId="1"/>
  </si>
  <si>
    <t>A16365</t>
  </si>
  <si>
    <t>山田太郎16365</t>
    <rPh sb="0" eb="2">
      <t>ヤマダ</t>
    </rPh>
    <rPh sb="2" eb="4">
      <t>タロウ</t>
    </rPh>
    <phoneticPr fontId="1"/>
  </si>
  <si>
    <t>A16366</t>
  </si>
  <si>
    <t>山田太郎16366</t>
    <rPh sb="0" eb="2">
      <t>ヤマダ</t>
    </rPh>
    <rPh sb="2" eb="4">
      <t>タロウ</t>
    </rPh>
    <phoneticPr fontId="1"/>
  </si>
  <si>
    <t>A16367</t>
  </si>
  <si>
    <t>山田太郎16367</t>
    <rPh sb="0" eb="2">
      <t>ヤマダ</t>
    </rPh>
    <rPh sb="2" eb="4">
      <t>タロウ</t>
    </rPh>
    <phoneticPr fontId="1"/>
  </si>
  <si>
    <t>A16368</t>
  </si>
  <si>
    <t>山田太郎16368</t>
    <rPh sb="0" eb="2">
      <t>ヤマダ</t>
    </rPh>
    <rPh sb="2" eb="4">
      <t>タロウ</t>
    </rPh>
    <phoneticPr fontId="1"/>
  </si>
  <si>
    <t>A16369</t>
  </si>
  <si>
    <t>山田太郎16369</t>
    <rPh sb="0" eb="2">
      <t>ヤマダ</t>
    </rPh>
    <rPh sb="2" eb="4">
      <t>タロウ</t>
    </rPh>
    <phoneticPr fontId="1"/>
  </si>
  <si>
    <t>A16370</t>
  </si>
  <si>
    <t>山田太郎16370</t>
    <rPh sb="0" eb="2">
      <t>ヤマダ</t>
    </rPh>
    <rPh sb="2" eb="4">
      <t>タロウ</t>
    </rPh>
    <phoneticPr fontId="1"/>
  </si>
  <si>
    <t>A16371</t>
  </si>
  <si>
    <t>山田太郎16371</t>
    <rPh sb="0" eb="2">
      <t>ヤマダ</t>
    </rPh>
    <rPh sb="2" eb="4">
      <t>タロウ</t>
    </rPh>
    <phoneticPr fontId="1"/>
  </si>
  <si>
    <t>A16372</t>
  </si>
  <si>
    <t>山田太郎16372</t>
    <rPh sb="0" eb="2">
      <t>ヤマダ</t>
    </rPh>
    <rPh sb="2" eb="4">
      <t>タロウ</t>
    </rPh>
    <phoneticPr fontId="1"/>
  </si>
  <si>
    <t>A16373</t>
  </si>
  <si>
    <t>山田太郎16373</t>
    <rPh sb="0" eb="2">
      <t>ヤマダ</t>
    </rPh>
    <rPh sb="2" eb="4">
      <t>タロウ</t>
    </rPh>
    <phoneticPr fontId="1"/>
  </si>
  <si>
    <t>A16374</t>
  </si>
  <si>
    <t>山田太郎16374</t>
    <rPh sb="0" eb="2">
      <t>ヤマダ</t>
    </rPh>
    <rPh sb="2" eb="4">
      <t>タロウ</t>
    </rPh>
    <phoneticPr fontId="1"/>
  </si>
  <si>
    <t>A16375</t>
  </si>
  <si>
    <t>山田太郎16375</t>
    <rPh sb="0" eb="2">
      <t>ヤマダ</t>
    </rPh>
    <rPh sb="2" eb="4">
      <t>タロウ</t>
    </rPh>
    <phoneticPr fontId="1"/>
  </si>
  <si>
    <t>A16376</t>
  </si>
  <si>
    <t>山田太郎16376</t>
    <rPh sb="0" eb="2">
      <t>ヤマダ</t>
    </rPh>
    <rPh sb="2" eb="4">
      <t>タロウ</t>
    </rPh>
    <phoneticPr fontId="1"/>
  </si>
  <si>
    <t>A16377</t>
  </si>
  <si>
    <t>山田太郎16377</t>
    <rPh sb="0" eb="2">
      <t>ヤマダ</t>
    </rPh>
    <rPh sb="2" eb="4">
      <t>タロウ</t>
    </rPh>
    <phoneticPr fontId="1"/>
  </si>
  <si>
    <t>A16378</t>
  </si>
  <si>
    <t>山田太郎16378</t>
    <rPh sb="0" eb="2">
      <t>ヤマダ</t>
    </rPh>
    <rPh sb="2" eb="4">
      <t>タロウ</t>
    </rPh>
    <phoneticPr fontId="1"/>
  </si>
  <si>
    <t>A16379</t>
  </si>
  <si>
    <t>山田太郎16379</t>
    <rPh sb="0" eb="2">
      <t>ヤマダ</t>
    </rPh>
    <rPh sb="2" eb="4">
      <t>タロウ</t>
    </rPh>
    <phoneticPr fontId="1"/>
  </si>
  <si>
    <t>A16380</t>
  </si>
  <si>
    <t>山田太郎16380</t>
    <rPh sb="0" eb="2">
      <t>ヤマダ</t>
    </rPh>
    <rPh sb="2" eb="4">
      <t>タロウ</t>
    </rPh>
    <phoneticPr fontId="1"/>
  </si>
  <si>
    <t>A16381</t>
  </si>
  <si>
    <t>山田太郎16381</t>
    <rPh sb="0" eb="2">
      <t>ヤマダ</t>
    </rPh>
    <rPh sb="2" eb="4">
      <t>タロウ</t>
    </rPh>
    <phoneticPr fontId="1"/>
  </si>
  <si>
    <t>A16382</t>
  </si>
  <si>
    <t>山田太郎16382</t>
    <rPh sb="0" eb="2">
      <t>ヤマダ</t>
    </rPh>
    <rPh sb="2" eb="4">
      <t>タロウ</t>
    </rPh>
    <phoneticPr fontId="1"/>
  </si>
  <si>
    <t>A16383</t>
  </si>
  <si>
    <t>山田太郎16383</t>
    <rPh sb="0" eb="2">
      <t>ヤマダ</t>
    </rPh>
    <rPh sb="2" eb="4">
      <t>タロウ</t>
    </rPh>
    <phoneticPr fontId="1"/>
  </si>
  <si>
    <t>A16384</t>
  </si>
  <si>
    <t>山田太郎16384</t>
    <rPh sb="0" eb="2">
      <t>ヤマダ</t>
    </rPh>
    <rPh sb="2" eb="4">
      <t>タロウ</t>
    </rPh>
    <phoneticPr fontId="1"/>
  </si>
  <si>
    <t>A16385</t>
  </si>
  <si>
    <t>山田太郎16385</t>
    <rPh sb="0" eb="2">
      <t>ヤマダ</t>
    </rPh>
    <rPh sb="2" eb="4">
      <t>タロウ</t>
    </rPh>
    <phoneticPr fontId="1"/>
  </si>
  <si>
    <t>A16386</t>
  </si>
  <si>
    <t>山田太郎16386</t>
    <rPh sb="0" eb="2">
      <t>ヤマダ</t>
    </rPh>
    <rPh sb="2" eb="4">
      <t>タロウ</t>
    </rPh>
    <phoneticPr fontId="1"/>
  </si>
  <si>
    <t>A16387</t>
  </si>
  <si>
    <t>山田太郎16387</t>
    <rPh sb="0" eb="2">
      <t>ヤマダ</t>
    </rPh>
    <rPh sb="2" eb="4">
      <t>タロウ</t>
    </rPh>
    <phoneticPr fontId="1"/>
  </si>
  <si>
    <t>A16388</t>
  </si>
  <si>
    <t>山田太郎16388</t>
    <rPh sb="0" eb="2">
      <t>ヤマダ</t>
    </rPh>
    <rPh sb="2" eb="4">
      <t>タロウ</t>
    </rPh>
    <phoneticPr fontId="1"/>
  </si>
  <si>
    <t>A16389</t>
  </si>
  <si>
    <t>山田太郎16389</t>
    <rPh sb="0" eb="2">
      <t>ヤマダ</t>
    </rPh>
    <rPh sb="2" eb="4">
      <t>タロウ</t>
    </rPh>
    <phoneticPr fontId="1"/>
  </si>
  <si>
    <t>A16390</t>
  </si>
  <si>
    <t>山田太郎16390</t>
    <rPh sb="0" eb="2">
      <t>ヤマダ</t>
    </rPh>
    <rPh sb="2" eb="4">
      <t>タロウ</t>
    </rPh>
    <phoneticPr fontId="1"/>
  </si>
  <si>
    <t>A16391</t>
  </si>
  <si>
    <t>山田太郎16391</t>
    <rPh sb="0" eb="2">
      <t>ヤマダ</t>
    </rPh>
    <rPh sb="2" eb="4">
      <t>タロウ</t>
    </rPh>
    <phoneticPr fontId="1"/>
  </si>
  <si>
    <t>A16392</t>
  </si>
  <si>
    <t>山田太郎16392</t>
    <rPh sb="0" eb="2">
      <t>ヤマダ</t>
    </rPh>
    <rPh sb="2" eb="4">
      <t>タロウ</t>
    </rPh>
    <phoneticPr fontId="1"/>
  </si>
  <si>
    <t>A16393</t>
  </si>
  <si>
    <t>山田太郎16393</t>
    <rPh sb="0" eb="2">
      <t>ヤマダ</t>
    </rPh>
    <rPh sb="2" eb="4">
      <t>タロウ</t>
    </rPh>
    <phoneticPr fontId="1"/>
  </si>
  <si>
    <t>A16394</t>
  </si>
  <si>
    <t>山田太郎16394</t>
    <rPh sb="0" eb="2">
      <t>ヤマダ</t>
    </rPh>
    <rPh sb="2" eb="4">
      <t>タロウ</t>
    </rPh>
    <phoneticPr fontId="1"/>
  </si>
  <si>
    <t>A16395</t>
  </si>
  <si>
    <t>山田太郎16395</t>
    <rPh sb="0" eb="2">
      <t>ヤマダ</t>
    </rPh>
    <rPh sb="2" eb="4">
      <t>タロウ</t>
    </rPh>
    <phoneticPr fontId="1"/>
  </si>
  <si>
    <t>A16396</t>
  </si>
  <si>
    <t>山田太郎16396</t>
    <rPh sb="0" eb="2">
      <t>ヤマダ</t>
    </rPh>
    <rPh sb="2" eb="4">
      <t>タロウ</t>
    </rPh>
    <phoneticPr fontId="1"/>
  </si>
  <si>
    <t>A16397</t>
  </si>
  <si>
    <t>山田太郎16397</t>
    <rPh sb="0" eb="2">
      <t>ヤマダ</t>
    </rPh>
    <rPh sb="2" eb="4">
      <t>タロウ</t>
    </rPh>
    <phoneticPr fontId="1"/>
  </si>
  <si>
    <t>A16398</t>
  </si>
  <si>
    <t>山田太郎16398</t>
    <rPh sb="0" eb="2">
      <t>ヤマダ</t>
    </rPh>
    <rPh sb="2" eb="4">
      <t>タロウ</t>
    </rPh>
    <phoneticPr fontId="1"/>
  </si>
  <si>
    <t>A16399</t>
  </si>
  <si>
    <t>山田太郎16399</t>
    <rPh sb="0" eb="2">
      <t>ヤマダ</t>
    </rPh>
    <rPh sb="2" eb="4">
      <t>タロウ</t>
    </rPh>
    <phoneticPr fontId="1"/>
  </si>
  <si>
    <t>A16400</t>
  </si>
  <si>
    <t>山田太郎16400</t>
    <rPh sb="0" eb="2">
      <t>ヤマダ</t>
    </rPh>
    <rPh sb="2" eb="4">
      <t>タロウ</t>
    </rPh>
    <phoneticPr fontId="1"/>
  </si>
  <si>
    <t>A16401</t>
  </si>
  <si>
    <t>山田太郎16401</t>
    <rPh sb="0" eb="2">
      <t>ヤマダ</t>
    </rPh>
    <rPh sb="2" eb="4">
      <t>タロウ</t>
    </rPh>
    <phoneticPr fontId="1"/>
  </si>
  <si>
    <t>A16402</t>
  </si>
  <si>
    <t>山田太郎16402</t>
    <rPh sb="0" eb="2">
      <t>ヤマダ</t>
    </rPh>
    <rPh sb="2" eb="4">
      <t>タロウ</t>
    </rPh>
    <phoneticPr fontId="1"/>
  </si>
  <si>
    <t>A16403</t>
  </si>
  <si>
    <t>山田太郎16403</t>
    <rPh sb="0" eb="2">
      <t>ヤマダ</t>
    </rPh>
    <rPh sb="2" eb="4">
      <t>タロウ</t>
    </rPh>
    <phoneticPr fontId="1"/>
  </si>
  <si>
    <t>A16404</t>
  </si>
  <si>
    <t>山田太郎16404</t>
    <rPh sb="0" eb="2">
      <t>ヤマダ</t>
    </rPh>
    <rPh sb="2" eb="4">
      <t>タロウ</t>
    </rPh>
    <phoneticPr fontId="1"/>
  </si>
  <si>
    <t>A16405</t>
  </si>
  <si>
    <t>山田太郎16405</t>
    <rPh sb="0" eb="2">
      <t>ヤマダ</t>
    </rPh>
    <rPh sb="2" eb="4">
      <t>タロウ</t>
    </rPh>
    <phoneticPr fontId="1"/>
  </si>
  <si>
    <t>A16406</t>
  </si>
  <si>
    <t>山田太郎16406</t>
    <rPh sb="0" eb="2">
      <t>ヤマダ</t>
    </rPh>
    <rPh sb="2" eb="4">
      <t>タロウ</t>
    </rPh>
    <phoneticPr fontId="1"/>
  </si>
  <si>
    <t>A16407</t>
  </si>
  <si>
    <t>山田太郎16407</t>
    <rPh sb="0" eb="2">
      <t>ヤマダ</t>
    </rPh>
    <rPh sb="2" eb="4">
      <t>タロウ</t>
    </rPh>
    <phoneticPr fontId="1"/>
  </si>
  <si>
    <t>A16408</t>
  </si>
  <si>
    <t>山田太郎16408</t>
    <rPh sb="0" eb="2">
      <t>ヤマダ</t>
    </rPh>
    <rPh sb="2" eb="4">
      <t>タロウ</t>
    </rPh>
    <phoneticPr fontId="1"/>
  </si>
  <si>
    <t>A16409</t>
  </si>
  <si>
    <t>山田太郎16409</t>
    <rPh sb="0" eb="2">
      <t>ヤマダ</t>
    </rPh>
    <rPh sb="2" eb="4">
      <t>タロウ</t>
    </rPh>
    <phoneticPr fontId="1"/>
  </si>
  <si>
    <t>A16410</t>
  </si>
  <si>
    <t>山田太郎16410</t>
    <rPh sb="0" eb="2">
      <t>ヤマダ</t>
    </rPh>
    <rPh sb="2" eb="4">
      <t>タロウ</t>
    </rPh>
    <phoneticPr fontId="1"/>
  </si>
  <si>
    <t>A16411</t>
  </si>
  <si>
    <t>山田太郎16411</t>
    <rPh sb="0" eb="2">
      <t>ヤマダ</t>
    </rPh>
    <rPh sb="2" eb="4">
      <t>タロウ</t>
    </rPh>
    <phoneticPr fontId="1"/>
  </si>
  <si>
    <t>A16412</t>
  </si>
  <si>
    <t>山田太郎16412</t>
    <rPh sb="0" eb="2">
      <t>ヤマダ</t>
    </rPh>
    <rPh sb="2" eb="4">
      <t>タロウ</t>
    </rPh>
    <phoneticPr fontId="1"/>
  </si>
  <si>
    <t>A16413</t>
  </si>
  <si>
    <t>山田太郎16413</t>
    <rPh sb="0" eb="2">
      <t>ヤマダ</t>
    </rPh>
    <rPh sb="2" eb="4">
      <t>タロウ</t>
    </rPh>
    <phoneticPr fontId="1"/>
  </si>
  <si>
    <t>A16414</t>
  </si>
  <si>
    <t>山田太郎16414</t>
    <rPh sb="0" eb="2">
      <t>ヤマダ</t>
    </rPh>
    <rPh sb="2" eb="4">
      <t>タロウ</t>
    </rPh>
    <phoneticPr fontId="1"/>
  </si>
  <si>
    <t>A16415</t>
  </si>
  <si>
    <t>山田太郎16415</t>
    <rPh sb="0" eb="2">
      <t>ヤマダ</t>
    </rPh>
    <rPh sb="2" eb="4">
      <t>タロウ</t>
    </rPh>
    <phoneticPr fontId="1"/>
  </si>
  <si>
    <t>A16416</t>
  </si>
  <si>
    <t>山田太郎16416</t>
    <rPh sb="0" eb="2">
      <t>ヤマダ</t>
    </rPh>
    <rPh sb="2" eb="4">
      <t>タロウ</t>
    </rPh>
    <phoneticPr fontId="1"/>
  </si>
  <si>
    <t>A16417</t>
  </si>
  <si>
    <t>山田太郎16417</t>
    <rPh sb="0" eb="2">
      <t>ヤマダ</t>
    </rPh>
    <rPh sb="2" eb="4">
      <t>タロウ</t>
    </rPh>
    <phoneticPr fontId="1"/>
  </si>
  <si>
    <t>A16418</t>
  </si>
  <si>
    <t>山田太郎16418</t>
    <rPh sb="0" eb="2">
      <t>ヤマダ</t>
    </rPh>
    <rPh sb="2" eb="4">
      <t>タロウ</t>
    </rPh>
    <phoneticPr fontId="1"/>
  </si>
  <si>
    <t>A16419</t>
  </si>
  <si>
    <t>山田太郎16419</t>
    <rPh sb="0" eb="2">
      <t>ヤマダ</t>
    </rPh>
    <rPh sb="2" eb="4">
      <t>タロウ</t>
    </rPh>
    <phoneticPr fontId="1"/>
  </si>
  <si>
    <t>A16420</t>
  </si>
  <si>
    <t>山田太郎16420</t>
    <rPh sb="0" eb="2">
      <t>ヤマダ</t>
    </rPh>
    <rPh sb="2" eb="4">
      <t>タロウ</t>
    </rPh>
    <phoneticPr fontId="1"/>
  </si>
  <si>
    <t>A16421</t>
  </si>
  <si>
    <t>山田太郎16421</t>
    <rPh sb="0" eb="2">
      <t>ヤマダ</t>
    </rPh>
    <rPh sb="2" eb="4">
      <t>タロウ</t>
    </rPh>
    <phoneticPr fontId="1"/>
  </si>
  <si>
    <t>A16422</t>
  </si>
  <si>
    <t>山田太郎16422</t>
    <rPh sb="0" eb="2">
      <t>ヤマダ</t>
    </rPh>
    <rPh sb="2" eb="4">
      <t>タロウ</t>
    </rPh>
    <phoneticPr fontId="1"/>
  </si>
  <si>
    <t>A16423</t>
  </si>
  <si>
    <t>山田太郎16423</t>
    <rPh sb="0" eb="2">
      <t>ヤマダ</t>
    </rPh>
    <rPh sb="2" eb="4">
      <t>タロウ</t>
    </rPh>
    <phoneticPr fontId="1"/>
  </si>
  <si>
    <t>A16424</t>
  </si>
  <si>
    <t>山田太郎16424</t>
    <rPh sb="0" eb="2">
      <t>ヤマダ</t>
    </rPh>
    <rPh sb="2" eb="4">
      <t>タロウ</t>
    </rPh>
    <phoneticPr fontId="1"/>
  </si>
  <si>
    <t>A16425</t>
  </si>
  <si>
    <t>山田太郎16425</t>
    <rPh sb="0" eb="2">
      <t>ヤマダ</t>
    </rPh>
    <rPh sb="2" eb="4">
      <t>タロウ</t>
    </rPh>
    <phoneticPr fontId="1"/>
  </si>
  <si>
    <t>A16426</t>
  </si>
  <si>
    <t>山田太郎16426</t>
    <rPh sb="0" eb="2">
      <t>ヤマダ</t>
    </rPh>
    <rPh sb="2" eb="4">
      <t>タロウ</t>
    </rPh>
    <phoneticPr fontId="1"/>
  </si>
  <si>
    <t>A16427</t>
  </si>
  <si>
    <t>山田太郎16427</t>
    <rPh sb="0" eb="2">
      <t>ヤマダ</t>
    </rPh>
    <rPh sb="2" eb="4">
      <t>タロウ</t>
    </rPh>
    <phoneticPr fontId="1"/>
  </si>
  <si>
    <t>A16428</t>
  </si>
  <si>
    <t>山田太郎16428</t>
    <rPh sb="0" eb="2">
      <t>ヤマダ</t>
    </rPh>
    <rPh sb="2" eb="4">
      <t>タロウ</t>
    </rPh>
    <phoneticPr fontId="1"/>
  </si>
  <si>
    <t>A16429</t>
  </si>
  <si>
    <t>山田太郎16429</t>
    <rPh sb="0" eb="2">
      <t>ヤマダ</t>
    </rPh>
    <rPh sb="2" eb="4">
      <t>タロウ</t>
    </rPh>
    <phoneticPr fontId="1"/>
  </si>
  <si>
    <t>A16430</t>
  </si>
  <si>
    <t>山田太郎16430</t>
    <rPh sb="0" eb="2">
      <t>ヤマダ</t>
    </rPh>
    <rPh sb="2" eb="4">
      <t>タロウ</t>
    </rPh>
    <phoneticPr fontId="1"/>
  </si>
  <si>
    <t>A16431</t>
  </si>
  <si>
    <t>山田太郎16431</t>
    <rPh sb="0" eb="2">
      <t>ヤマダ</t>
    </rPh>
    <rPh sb="2" eb="4">
      <t>タロウ</t>
    </rPh>
    <phoneticPr fontId="1"/>
  </si>
  <si>
    <t>A16432</t>
  </si>
  <si>
    <t>山田太郎16432</t>
    <rPh sb="0" eb="2">
      <t>ヤマダ</t>
    </rPh>
    <rPh sb="2" eb="4">
      <t>タロウ</t>
    </rPh>
    <phoneticPr fontId="1"/>
  </si>
  <si>
    <t>A16433</t>
  </si>
  <si>
    <t>山田太郎16433</t>
    <rPh sb="0" eb="2">
      <t>ヤマダ</t>
    </rPh>
    <rPh sb="2" eb="4">
      <t>タロウ</t>
    </rPh>
    <phoneticPr fontId="1"/>
  </si>
  <si>
    <t>A16434</t>
  </si>
  <si>
    <t>山田太郎16434</t>
    <rPh sb="0" eb="2">
      <t>ヤマダ</t>
    </rPh>
    <rPh sb="2" eb="4">
      <t>タロウ</t>
    </rPh>
    <phoneticPr fontId="1"/>
  </si>
  <si>
    <t>A16435</t>
  </si>
  <si>
    <t>山田太郎16435</t>
    <rPh sb="0" eb="2">
      <t>ヤマダ</t>
    </rPh>
    <rPh sb="2" eb="4">
      <t>タロウ</t>
    </rPh>
    <phoneticPr fontId="1"/>
  </si>
  <si>
    <t>A16436</t>
  </si>
  <si>
    <t>山田太郎16436</t>
    <rPh sb="0" eb="2">
      <t>ヤマダ</t>
    </rPh>
    <rPh sb="2" eb="4">
      <t>タロウ</t>
    </rPh>
    <phoneticPr fontId="1"/>
  </si>
  <si>
    <t>A16437</t>
  </si>
  <si>
    <t>山田太郎16437</t>
    <rPh sb="0" eb="2">
      <t>ヤマダ</t>
    </rPh>
    <rPh sb="2" eb="4">
      <t>タロウ</t>
    </rPh>
    <phoneticPr fontId="1"/>
  </si>
  <si>
    <t>A16438</t>
  </si>
  <si>
    <t>山田太郎16438</t>
    <rPh sb="0" eb="2">
      <t>ヤマダ</t>
    </rPh>
    <rPh sb="2" eb="4">
      <t>タロウ</t>
    </rPh>
    <phoneticPr fontId="1"/>
  </si>
  <si>
    <t>A16439</t>
  </si>
  <si>
    <t>山田太郎16439</t>
    <rPh sb="0" eb="2">
      <t>ヤマダ</t>
    </rPh>
    <rPh sb="2" eb="4">
      <t>タロウ</t>
    </rPh>
    <phoneticPr fontId="1"/>
  </si>
  <si>
    <t>A16440</t>
  </si>
  <si>
    <t>山田太郎16440</t>
    <rPh sb="0" eb="2">
      <t>ヤマダ</t>
    </rPh>
    <rPh sb="2" eb="4">
      <t>タロウ</t>
    </rPh>
    <phoneticPr fontId="1"/>
  </si>
  <si>
    <t>A16441</t>
  </si>
  <si>
    <t>山田太郎16441</t>
    <rPh sb="0" eb="2">
      <t>ヤマダ</t>
    </rPh>
    <rPh sb="2" eb="4">
      <t>タロウ</t>
    </rPh>
    <phoneticPr fontId="1"/>
  </si>
  <si>
    <t>A16442</t>
  </si>
  <si>
    <t>山田太郎16442</t>
    <rPh sb="0" eb="2">
      <t>ヤマダ</t>
    </rPh>
    <rPh sb="2" eb="4">
      <t>タロウ</t>
    </rPh>
    <phoneticPr fontId="1"/>
  </si>
  <si>
    <t>A16443</t>
  </si>
  <si>
    <t>山田太郎16443</t>
    <rPh sb="0" eb="2">
      <t>ヤマダ</t>
    </rPh>
    <rPh sb="2" eb="4">
      <t>タロウ</t>
    </rPh>
    <phoneticPr fontId="1"/>
  </si>
  <si>
    <t>A16444</t>
  </si>
  <si>
    <t>山田太郎16444</t>
    <rPh sb="0" eb="2">
      <t>ヤマダ</t>
    </rPh>
    <rPh sb="2" eb="4">
      <t>タロウ</t>
    </rPh>
    <phoneticPr fontId="1"/>
  </si>
  <si>
    <t>A16445</t>
  </si>
  <si>
    <t>山田太郎16445</t>
    <rPh sb="0" eb="2">
      <t>ヤマダ</t>
    </rPh>
    <rPh sb="2" eb="4">
      <t>タロウ</t>
    </rPh>
    <phoneticPr fontId="1"/>
  </si>
  <si>
    <t>A16446</t>
  </si>
  <si>
    <t>山田太郎16446</t>
    <rPh sb="0" eb="2">
      <t>ヤマダ</t>
    </rPh>
    <rPh sb="2" eb="4">
      <t>タロウ</t>
    </rPh>
    <phoneticPr fontId="1"/>
  </si>
  <si>
    <t>A16447</t>
  </si>
  <si>
    <t>山田太郎16447</t>
    <rPh sb="0" eb="2">
      <t>ヤマダ</t>
    </rPh>
    <rPh sb="2" eb="4">
      <t>タロウ</t>
    </rPh>
    <phoneticPr fontId="1"/>
  </si>
  <si>
    <t>A16448</t>
  </si>
  <si>
    <t>山田太郎16448</t>
    <rPh sb="0" eb="2">
      <t>ヤマダ</t>
    </rPh>
    <rPh sb="2" eb="4">
      <t>タロウ</t>
    </rPh>
    <phoneticPr fontId="1"/>
  </si>
  <si>
    <t>A16449</t>
  </si>
  <si>
    <t>山田太郎16449</t>
    <rPh sb="0" eb="2">
      <t>ヤマダ</t>
    </rPh>
    <rPh sb="2" eb="4">
      <t>タロウ</t>
    </rPh>
    <phoneticPr fontId="1"/>
  </si>
  <si>
    <t>A16450</t>
  </si>
  <si>
    <t>山田太郎16450</t>
    <rPh sb="0" eb="2">
      <t>ヤマダ</t>
    </rPh>
    <rPh sb="2" eb="4">
      <t>タロウ</t>
    </rPh>
    <phoneticPr fontId="1"/>
  </si>
  <si>
    <t>A16451</t>
  </si>
  <si>
    <t>山田太郎16451</t>
    <rPh sb="0" eb="2">
      <t>ヤマダ</t>
    </rPh>
    <rPh sb="2" eb="4">
      <t>タロウ</t>
    </rPh>
    <phoneticPr fontId="1"/>
  </si>
  <si>
    <t>A16452</t>
  </si>
  <si>
    <t>山田太郎16452</t>
    <rPh sb="0" eb="2">
      <t>ヤマダ</t>
    </rPh>
    <rPh sb="2" eb="4">
      <t>タロウ</t>
    </rPh>
    <phoneticPr fontId="1"/>
  </si>
  <si>
    <t>A16453</t>
  </si>
  <si>
    <t>山田太郎16453</t>
    <rPh sb="0" eb="2">
      <t>ヤマダ</t>
    </rPh>
    <rPh sb="2" eb="4">
      <t>タロウ</t>
    </rPh>
    <phoneticPr fontId="1"/>
  </si>
  <si>
    <t>A16454</t>
  </si>
  <si>
    <t>山田太郎16454</t>
    <rPh sb="0" eb="2">
      <t>ヤマダ</t>
    </rPh>
    <rPh sb="2" eb="4">
      <t>タロウ</t>
    </rPh>
    <phoneticPr fontId="1"/>
  </si>
  <si>
    <t>A16455</t>
  </si>
  <si>
    <t>山田太郎16455</t>
    <rPh sb="0" eb="2">
      <t>ヤマダ</t>
    </rPh>
    <rPh sb="2" eb="4">
      <t>タロウ</t>
    </rPh>
    <phoneticPr fontId="1"/>
  </si>
  <si>
    <t>A16456</t>
  </si>
  <si>
    <t>山田太郎16456</t>
    <rPh sb="0" eb="2">
      <t>ヤマダ</t>
    </rPh>
    <rPh sb="2" eb="4">
      <t>タロウ</t>
    </rPh>
    <phoneticPr fontId="1"/>
  </si>
  <si>
    <t>A16457</t>
  </si>
  <si>
    <t>山田太郎16457</t>
    <rPh sb="0" eb="2">
      <t>ヤマダ</t>
    </rPh>
    <rPh sb="2" eb="4">
      <t>タロウ</t>
    </rPh>
    <phoneticPr fontId="1"/>
  </si>
  <si>
    <t>A16458</t>
  </si>
  <si>
    <t>山田太郎16458</t>
    <rPh sb="0" eb="2">
      <t>ヤマダ</t>
    </rPh>
    <rPh sb="2" eb="4">
      <t>タロウ</t>
    </rPh>
    <phoneticPr fontId="1"/>
  </si>
  <si>
    <t>A16459</t>
  </si>
  <si>
    <t>山田太郎16459</t>
    <rPh sb="0" eb="2">
      <t>ヤマダ</t>
    </rPh>
    <rPh sb="2" eb="4">
      <t>タロウ</t>
    </rPh>
    <phoneticPr fontId="1"/>
  </si>
  <si>
    <t>A16460</t>
  </si>
  <si>
    <t>山田太郎16460</t>
    <rPh sb="0" eb="2">
      <t>ヤマダ</t>
    </rPh>
    <rPh sb="2" eb="4">
      <t>タロウ</t>
    </rPh>
    <phoneticPr fontId="1"/>
  </si>
  <si>
    <t>A16461</t>
  </si>
  <si>
    <t>山田太郎16461</t>
    <rPh sb="0" eb="2">
      <t>ヤマダ</t>
    </rPh>
    <rPh sb="2" eb="4">
      <t>タロウ</t>
    </rPh>
    <phoneticPr fontId="1"/>
  </si>
  <si>
    <t>A16462</t>
  </si>
  <si>
    <t>山田太郎16462</t>
    <rPh sb="0" eb="2">
      <t>ヤマダ</t>
    </rPh>
    <rPh sb="2" eb="4">
      <t>タロウ</t>
    </rPh>
    <phoneticPr fontId="1"/>
  </si>
  <si>
    <t>A16463</t>
  </si>
  <si>
    <t>山田太郎16463</t>
    <rPh sb="0" eb="2">
      <t>ヤマダ</t>
    </rPh>
    <rPh sb="2" eb="4">
      <t>タロウ</t>
    </rPh>
    <phoneticPr fontId="1"/>
  </si>
  <si>
    <t>A16464</t>
  </si>
  <si>
    <t>山田太郎16464</t>
    <rPh sb="0" eb="2">
      <t>ヤマダ</t>
    </rPh>
    <rPh sb="2" eb="4">
      <t>タロウ</t>
    </rPh>
    <phoneticPr fontId="1"/>
  </si>
  <si>
    <t>A16465</t>
  </si>
  <si>
    <t>山田太郎16465</t>
    <rPh sb="0" eb="2">
      <t>ヤマダ</t>
    </rPh>
    <rPh sb="2" eb="4">
      <t>タロウ</t>
    </rPh>
    <phoneticPr fontId="1"/>
  </si>
  <si>
    <t>A16466</t>
  </si>
  <si>
    <t>山田太郎16466</t>
    <rPh sb="0" eb="2">
      <t>ヤマダ</t>
    </rPh>
    <rPh sb="2" eb="4">
      <t>タロウ</t>
    </rPh>
    <phoneticPr fontId="1"/>
  </si>
  <si>
    <t>A16467</t>
  </si>
  <si>
    <t>山田太郎16467</t>
    <rPh sb="0" eb="2">
      <t>ヤマダ</t>
    </rPh>
    <rPh sb="2" eb="4">
      <t>タロウ</t>
    </rPh>
    <phoneticPr fontId="1"/>
  </si>
  <si>
    <t>A16468</t>
  </si>
  <si>
    <t>山田太郎16468</t>
    <rPh sb="0" eb="2">
      <t>ヤマダ</t>
    </rPh>
    <rPh sb="2" eb="4">
      <t>タロウ</t>
    </rPh>
    <phoneticPr fontId="1"/>
  </si>
  <si>
    <t>A16469</t>
  </si>
  <si>
    <t>山田太郎16469</t>
    <rPh sb="0" eb="2">
      <t>ヤマダ</t>
    </rPh>
    <rPh sb="2" eb="4">
      <t>タロウ</t>
    </rPh>
    <phoneticPr fontId="1"/>
  </si>
  <si>
    <t>A16470</t>
  </si>
  <si>
    <t>山田太郎16470</t>
    <rPh sb="0" eb="2">
      <t>ヤマダ</t>
    </rPh>
    <rPh sb="2" eb="4">
      <t>タロウ</t>
    </rPh>
    <phoneticPr fontId="1"/>
  </si>
  <si>
    <t>A16471</t>
  </si>
  <si>
    <t>山田太郎16471</t>
    <rPh sb="0" eb="2">
      <t>ヤマダ</t>
    </rPh>
    <rPh sb="2" eb="4">
      <t>タロウ</t>
    </rPh>
    <phoneticPr fontId="1"/>
  </si>
  <si>
    <t>A16472</t>
  </si>
  <si>
    <t>山田太郎16472</t>
    <rPh sb="0" eb="2">
      <t>ヤマダ</t>
    </rPh>
    <rPh sb="2" eb="4">
      <t>タロウ</t>
    </rPh>
    <phoneticPr fontId="1"/>
  </si>
  <si>
    <t>A16473</t>
  </si>
  <si>
    <t>山田太郎16473</t>
    <rPh sb="0" eb="2">
      <t>ヤマダ</t>
    </rPh>
    <rPh sb="2" eb="4">
      <t>タロウ</t>
    </rPh>
    <phoneticPr fontId="1"/>
  </si>
  <si>
    <t>A16474</t>
  </si>
  <si>
    <t>山田太郎16474</t>
    <rPh sb="0" eb="2">
      <t>ヤマダ</t>
    </rPh>
    <rPh sb="2" eb="4">
      <t>タロウ</t>
    </rPh>
    <phoneticPr fontId="1"/>
  </si>
  <si>
    <t>A16475</t>
  </si>
  <si>
    <t>山田太郎16475</t>
    <rPh sb="0" eb="2">
      <t>ヤマダ</t>
    </rPh>
    <rPh sb="2" eb="4">
      <t>タロウ</t>
    </rPh>
    <phoneticPr fontId="1"/>
  </si>
  <si>
    <t>A16476</t>
  </si>
  <si>
    <t>山田太郎16476</t>
    <rPh sb="0" eb="2">
      <t>ヤマダ</t>
    </rPh>
    <rPh sb="2" eb="4">
      <t>タロウ</t>
    </rPh>
    <phoneticPr fontId="1"/>
  </si>
  <si>
    <t>A16477</t>
  </si>
  <si>
    <t>山田太郎16477</t>
    <rPh sb="0" eb="2">
      <t>ヤマダ</t>
    </rPh>
    <rPh sb="2" eb="4">
      <t>タロウ</t>
    </rPh>
    <phoneticPr fontId="1"/>
  </si>
  <si>
    <t>A16478</t>
  </si>
  <si>
    <t>山田太郎16478</t>
    <rPh sb="0" eb="2">
      <t>ヤマダ</t>
    </rPh>
    <rPh sb="2" eb="4">
      <t>タロウ</t>
    </rPh>
    <phoneticPr fontId="1"/>
  </si>
  <si>
    <t>A16479</t>
  </si>
  <si>
    <t>山田太郎16479</t>
    <rPh sb="0" eb="2">
      <t>ヤマダ</t>
    </rPh>
    <rPh sb="2" eb="4">
      <t>タロウ</t>
    </rPh>
    <phoneticPr fontId="1"/>
  </si>
  <si>
    <t>A16480</t>
  </si>
  <si>
    <t>山田太郎16480</t>
    <rPh sb="0" eb="2">
      <t>ヤマダ</t>
    </rPh>
    <rPh sb="2" eb="4">
      <t>タロウ</t>
    </rPh>
    <phoneticPr fontId="1"/>
  </si>
  <si>
    <t>A16481</t>
  </si>
  <si>
    <t>山田太郎16481</t>
    <rPh sb="0" eb="2">
      <t>ヤマダ</t>
    </rPh>
    <rPh sb="2" eb="4">
      <t>タロウ</t>
    </rPh>
    <phoneticPr fontId="1"/>
  </si>
  <si>
    <t>A16482</t>
  </si>
  <si>
    <t>山田太郎16482</t>
    <rPh sb="0" eb="2">
      <t>ヤマダ</t>
    </rPh>
    <rPh sb="2" eb="4">
      <t>タロウ</t>
    </rPh>
    <phoneticPr fontId="1"/>
  </si>
  <si>
    <t>A16483</t>
  </si>
  <si>
    <t>山田太郎16483</t>
    <rPh sb="0" eb="2">
      <t>ヤマダ</t>
    </rPh>
    <rPh sb="2" eb="4">
      <t>タロウ</t>
    </rPh>
    <phoneticPr fontId="1"/>
  </si>
  <si>
    <t>A16484</t>
  </si>
  <si>
    <t>山田太郎16484</t>
    <rPh sb="0" eb="2">
      <t>ヤマダ</t>
    </rPh>
    <rPh sb="2" eb="4">
      <t>タロウ</t>
    </rPh>
    <phoneticPr fontId="1"/>
  </si>
  <si>
    <t>A16485</t>
  </si>
  <si>
    <t>山田太郎16485</t>
    <rPh sb="0" eb="2">
      <t>ヤマダ</t>
    </rPh>
    <rPh sb="2" eb="4">
      <t>タロウ</t>
    </rPh>
    <phoneticPr fontId="1"/>
  </si>
  <si>
    <t>A16486</t>
  </si>
  <si>
    <t>山田太郎16486</t>
    <rPh sb="0" eb="2">
      <t>ヤマダ</t>
    </rPh>
    <rPh sb="2" eb="4">
      <t>タロウ</t>
    </rPh>
    <phoneticPr fontId="1"/>
  </si>
  <si>
    <t>A16487</t>
  </si>
  <si>
    <t>山田太郎16487</t>
    <rPh sb="0" eb="2">
      <t>ヤマダ</t>
    </rPh>
    <rPh sb="2" eb="4">
      <t>タロウ</t>
    </rPh>
    <phoneticPr fontId="1"/>
  </si>
  <si>
    <t>A16488</t>
  </si>
  <si>
    <t>山田太郎16488</t>
    <rPh sb="0" eb="2">
      <t>ヤマダ</t>
    </rPh>
    <rPh sb="2" eb="4">
      <t>タロウ</t>
    </rPh>
    <phoneticPr fontId="1"/>
  </si>
  <si>
    <t>A16489</t>
  </si>
  <si>
    <t>山田太郎16489</t>
    <rPh sb="0" eb="2">
      <t>ヤマダ</t>
    </rPh>
    <rPh sb="2" eb="4">
      <t>タロウ</t>
    </rPh>
    <phoneticPr fontId="1"/>
  </si>
  <si>
    <t>A16490</t>
  </si>
  <si>
    <t>山田太郎16490</t>
    <rPh sb="0" eb="2">
      <t>ヤマダ</t>
    </rPh>
    <rPh sb="2" eb="4">
      <t>タロウ</t>
    </rPh>
    <phoneticPr fontId="1"/>
  </si>
  <si>
    <t>A16491</t>
  </si>
  <si>
    <t>山田太郎16491</t>
    <rPh sb="0" eb="2">
      <t>ヤマダ</t>
    </rPh>
    <rPh sb="2" eb="4">
      <t>タロウ</t>
    </rPh>
    <phoneticPr fontId="1"/>
  </si>
  <si>
    <t>A16492</t>
  </si>
  <si>
    <t>山田太郎16492</t>
    <rPh sb="0" eb="2">
      <t>ヤマダ</t>
    </rPh>
    <rPh sb="2" eb="4">
      <t>タロウ</t>
    </rPh>
    <phoneticPr fontId="1"/>
  </si>
  <si>
    <t>A16493</t>
  </si>
  <si>
    <t>山田太郎16493</t>
    <rPh sb="0" eb="2">
      <t>ヤマダ</t>
    </rPh>
    <rPh sb="2" eb="4">
      <t>タロウ</t>
    </rPh>
    <phoneticPr fontId="1"/>
  </si>
  <si>
    <t>A16494</t>
  </si>
  <si>
    <t>山田太郎16494</t>
    <rPh sb="0" eb="2">
      <t>ヤマダ</t>
    </rPh>
    <rPh sb="2" eb="4">
      <t>タロウ</t>
    </rPh>
    <phoneticPr fontId="1"/>
  </si>
  <si>
    <t>A16495</t>
  </si>
  <si>
    <t>山田太郎16495</t>
    <rPh sb="0" eb="2">
      <t>ヤマダ</t>
    </rPh>
    <rPh sb="2" eb="4">
      <t>タロウ</t>
    </rPh>
    <phoneticPr fontId="1"/>
  </si>
  <si>
    <t>A16496</t>
  </si>
  <si>
    <t>山田太郎16496</t>
    <rPh sb="0" eb="2">
      <t>ヤマダ</t>
    </rPh>
    <rPh sb="2" eb="4">
      <t>タロウ</t>
    </rPh>
    <phoneticPr fontId="1"/>
  </si>
  <si>
    <t>A16497</t>
  </si>
  <si>
    <t>山田太郎16497</t>
    <rPh sb="0" eb="2">
      <t>ヤマダ</t>
    </rPh>
    <rPh sb="2" eb="4">
      <t>タロウ</t>
    </rPh>
    <phoneticPr fontId="1"/>
  </si>
  <si>
    <t>A16498</t>
  </si>
  <si>
    <t>山田太郎16498</t>
    <rPh sb="0" eb="2">
      <t>ヤマダ</t>
    </rPh>
    <rPh sb="2" eb="4">
      <t>タロウ</t>
    </rPh>
    <phoneticPr fontId="1"/>
  </si>
  <si>
    <t>A16499</t>
  </si>
  <si>
    <t>山田太郎16499</t>
    <rPh sb="0" eb="2">
      <t>ヤマダ</t>
    </rPh>
    <rPh sb="2" eb="4">
      <t>タロウ</t>
    </rPh>
    <phoneticPr fontId="1"/>
  </si>
  <si>
    <t>A16500</t>
  </si>
  <si>
    <t>山田太郎16500</t>
    <rPh sb="0" eb="2">
      <t>ヤマダ</t>
    </rPh>
    <rPh sb="2" eb="4">
      <t>タロウ</t>
    </rPh>
    <phoneticPr fontId="1"/>
  </si>
  <si>
    <t>A16501</t>
  </si>
  <si>
    <t>山田太郎16501</t>
    <rPh sb="0" eb="2">
      <t>ヤマダ</t>
    </rPh>
    <rPh sb="2" eb="4">
      <t>タロウ</t>
    </rPh>
    <phoneticPr fontId="1"/>
  </si>
  <si>
    <t>A16502</t>
  </si>
  <si>
    <t>山田太郎16502</t>
    <rPh sb="0" eb="2">
      <t>ヤマダ</t>
    </rPh>
    <rPh sb="2" eb="4">
      <t>タロウ</t>
    </rPh>
    <phoneticPr fontId="1"/>
  </si>
  <si>
    <t>A16503</t>
  </si>
  <si>
    <t>山田太郎16503</t>
    <rPh sb="0" eb="2">
      <t>ヤマダ</t>
    </rPh>
    <rPh sb="2" eb="4">
      <t>タロウ</t>
    </rPh>
    <phoneticPr fontId="1"/>
  </si>
  <si>
    <t>A16504</t>
  </si>
  <si>
    <t>山田太郎16504</t>
    <rPh sb="0" eb="2">
      <t>ヤマダ</t>
    </rPh>
    <rPh sb="2" eb="4">
      <t>タロウ</t>
    </rPh>
    <phoneticPr fontId="1"/>
  </si>
  <si>
    <t>A16505</t>
  </si>
  <si>
    <t>山田太郎16505</t>
    <rPh sb="0" eb="2">
      <t>ヤマダ</t>
    </rPh>
    <rPh sb="2" eb="4">
      <t>タロウ</t>
    </rPh>
    <phoneticPr fontId="1"/>
  </si>
  <si>
    <t>A16506</t>
  </si>
  <si>
    <t>山田太郎16506</t>
    <rPh sb="0" eb="2">
      <t>ヤマダ</t>
    </rPh>
    <rPh sb="2" eb="4">
      <t>タロウ</t>
    </rPh>
    <phoneticPr fontId="1"/>
  </si>
  <si>
    <t>A16507</t>
  </si>
  <si>
    <t>山田太郎16507</t>
    <rPh sb="0" eb="2">
      <t>ヤマダ</t>
    </rPh>
    <rPh sb="2" eb="4">
      <t>タロウ</t>
    </rPh>
    <phoneticPr fontId="1"/>
  </si>
  <si>
    <t>A16508</t>
  </si>
  <si>
    <t>山田太郎16508</t>
    <rPh sb="0" eb="2">
      <t>ヤマダ</t>
    </rPh>
    <rPh sb="2" eb="4">
      <t>タロウ</t>
    </rPh>
    <phoneticPr fontId="1"/>
  </si>
  <si>
    <t>A16509</t>
  </si>
  <si>
    <t>山田太郎16509</t>
    <rPh sb="0" eb="2">
      <t>ヤマダ</t>
    </rPh>
    <rPh sb="2" eb="4">
      <t>タロウ</t>
    </rPh>
    <phoneticPr fontId="1"/>
  </si>
  <si>
    <t>A16510</t>
  </si>
  <si>
    <t>山田太郎16510</t>
    <rPh sb="0" eb="2">
      <t>ヤマダ</t>
    </rPh>
    <rPh sb="2" eb="4">
      <t>タロウ</t>
    </rPh>
    <phoneticPr fontId="1"/>
  </si>
  <si>
    <t>A16511</t>
  </si>
  <si>
    <t>山田太郎16511</t>
    <rPh sb="0" eb="2">
      <t>ヤマダ</t>
    </rPh>
    <rPh sb="2" eb="4">
      <t>タロウ</t>
    </rPh>
    <phoneticPr fontId="1"/>
  </si>
  <si>
    <t>A16512</t>
  </si>
  <si>
    <t>山田太郎16512</t>
    <rPh sb="0" eb="2">
      <t>ヤマダ</t>
    </rPh>
    <rPh sb="2" eb="4">
      <t>タロウ</t>
    </rPh>
    <phoneticPr fontId="1"/>
  </si>
  <si>
    <t>A16513</t>
  </si>
  <si>
    <t>山田太郎16513</t>
    <rPh sb="0" eb="2">
      <t>ヤマダ</t>
    </rPh>
    <rPh sb="2" eb="4">
      <t>タロウ</t>
    </rPh>
    <phoneticPr fontId="1"/>
  </si>
  <si>
    <t>A16514</t>
  </si>
  <si>
    <t>山田太郎16514</t>
    <rPh sb="0" eb="2">
      <t>ヤマダ</t>
    </rPh>
    <rPh sb="2" eb="4">
      <t>タロウ</t>
    </rPh>
    <phoneticPr fontId="1"/>
  </si>
  <si>
    <t>A16515</t>
  </si>
  <si>
    <t>山田太郎16515</t>
    <rPh sb="0" eb="2">
      <t>ヤマダ</t>
    </rPh>
    <rPh sb="2" eb="4">
      <t>タロウ</t>
    </rPh>
    <phoneticPr fontId="1"/>
  </si>
  <si>
    <t>A16516</t>
  </si>
  <si>
    <t>山田太郎16516</t>
    <rPh sb="0" eb="2">
      <t>ヤマダ</t>
    </rPh>
    <rPh sb="2" eb="4">
      <t>タロウ</t>
    </rPh>
    <phoneticPr fontId="1"/>
  </si>
  <si>
    <t>A16517</t>
  </si>
  <si>
    <t>山田太郎16517</t>
    <rPh sb="0" eb="2">
      <t>ヤマダ</t>
    </rPh>
    <rPh sb="2" eb="4">
      <t>タロウ</t>
    </rPh>
    <phoneticPr fontId="1"/>
  </si>
  <si>
    <t>A16518</t>
  </si>
  <si>
    <t>山田太郎16518</t>
    <rPh sb="0" eb="2">
      <t>ヤマダ</t>
    </rPh>
    <rPh sb="2" eb="4">
      <t>タロウ</t>
    </rPh>
    <phoneticPr fontId="1"/>
  </si>
  <si>
    <t>A16519</t>
  </si>
  <si>
    <t>山田太郎16519</t>
    <rPh sb="0" eb="2">
      <t>ヤマダ</t>
    </rPh>
    <rPh sb="2" eb="4">
      <t>タロウ</t>
    </rPh>
    <phoneticPr fontId="1"/>
  </si>
  <si>
    <t>A16520</t>
  </si>
  <si>
    <t>山田太郎16520</t>
    <rPh sb="0" eb="2">
      <t>ヤマダ</t>
    </rPh>
    <rPh sb="2" eb="4">
      <t>タロウ</t>
    </rPh>
    <phoneticPr fontId="1"/>
  </si>
  <si>
    <t>A16521</t>
  </si>
  <si>
    <t>山田太郎16521</t>
    <rPh sb="0" eb="2">
      <t>ヤマダ</t>
    </rPh>
    <rPh sb="2" eb="4">
      <t>タロウ</t>
    </rPh>
    <phoneticPr fontId="1"/>
  </si>
  <si>
    <t>A16522</t>
  </si>
  <si>
    <t>山田太郎16522</t>
    <rPh sb="0" eb="2">
      <t>ヤマダ</t>
    </rPh>
    <rPh sb="2" eb="4">
      <t>タロウ</t>
    </rPh>
    <phoneticPr fontId="1"/>
  </si>
  <si>
    <t>A16523</t>
  </si>
  <si>
    <t>山田太郎16523</t>
    <rPh sb="0" eb="2">
      <t>ヤマダ</t>
    </rPh>
    <rPh sb="2" eb="4">
      <t>タロウ</t>
    </rPh>
    <phoneticPr fontId="1"/>
  </si>
  <si>
    <t>A16524</t>
  </si>
  <si>
    <t>山田太郎16524</t>
    <rPh sb="0" eb="2">
      <t>ヤマダ</t>
    </rPh>
    <rPh sb="2" eb="4">
      <t>タロウ</t>
    </rPh>
    <phoneticPr fontId="1"/>
  </si>
  <si>
    <t>A16525</t>
  </si>
  <si>
    <t>山田太郎16525</t>
    <rPh sb="0" eb="2">
      <t>ヤマダ</t>
    </rPh>
    <rPh sb="2" eb="4">
      <t>タロウ</t>
    </rPh>
    <phoneticPr fontId="1"/>
  </si>
  <si>
    <t>A16526</t>
  </si>
  <si>
    <t>山田太郎16526</t>
    <rPh sb="0" eb="2">
      <t>ヤマダ</t>
    </rPh>
    <rPh sb="2" eb="4">
      <t>タロウ</t>
    </rPh>
    <phoneticPr fontId="1"/>
  </si>
  <si>
    <t>A16527</t>
  </si>
  <si>
    <t>山田太郎16527</t>
    <rPh sb="0" eb="2">
      <t>ヤマダ</t>
    </rPh>
    <rPh sb="2" eb="4">
      <t>タロウ</t>
    </rPh>
    <phoneticPr fontId="1"/>
  </si>
  <si>
    <t>A16528</t>
  </si>
  <si>
    <t>山田太郎16528</t>
    <rPh sb="0" eb="2">
      <t>ヤマダ</t>
    </rPh>
    <rPh sb="2" eb="4">
      <t>タロウ</t>
    </rPh>
    <phoneticPr fontId="1"/>
  </si>
  <si>
    <t>A16529</t>
  </si>
  <si>
    <t>山田太郎16529</t>
    <rPh sb="0" eb="2">
      <t>ヤマダ</t>
    </rPh>
    <rPh sb="2" eb="4">
      <t>タロウ</t>
    </rPh>
    <phoneticPr fontId="1"/>
  </si>
  <si>
    <t>A16530</t>
  </si>
  <si>
    <t>山田太郎16530</t>
    <rPh sb="0" eb="2">
      <t>ヤマダ</t>
    </rPh>
    <rPh sb="2" eb="4">
      <t>タロウ</t>
    </rPh>
    <phoneticPr fontId="1"/>
  </si>
  <si>
    <t>A16531</t>
  </si>
  <si>
    <t>山田太郎16531</t>
    <rPh sb="0" eb="2">
      <t>ヤマダ</t>
    </rPh>
    <rPh sb="2" eb="4">
      <t>タロウ</t>
    </rPh>
    <phoneticPr fontId="1"/>
  </si>
  <si>
    <t>A16532</t>
  </si>
  <si>
    <t>山田太郎16532</t>
    <rPh sb="0" eb="2">
      <t>ヤマダ</t>
    </rPh>
    <rPh sb="2" eb="4">
      <t>タロウ</t>
    </rPh>
    <phoneticPr fontId="1"/>
  </si>
  <si>
    <t>A16533</t>
  </si>
  <si>
    <t>山田太郎16533</t>
    <rPh sb="0" eb="2">
      <t>ヤマダ</t>
    </rPh>
    <rPh sb="2" eb="4">
      <t>タロウ</t>
    </rPh>
    <phoneticPr fontId="1"/>
  </si>
  <si>
    <t>A16534</t>
  </si>
  <si>
    <t>山田太郎16534</t>
    <rPh sb="0" eb="2">
      <t>ヤマダ</t>
    </rPh>
    <rPh sb="2" eb="4">
      <t>タロウ</t>
    </rPh>
    <phoneticPr fontId="1"/>
  </si>
  <si>
    <t>A16535</t>
  </si>
  <si>
    <t>山田太郎16535</t>
    <rPh sb="0" eb="2">
      <t>ヤマダ</t>
    </rPh>
    <rPh sb="2" eb="4">
      <t>タロウ</t>
    </rPh>
    <phoneticPr fontId="1"/>
  </si>
  <si>
    <t>A16536</t>
  </si>
  <si>
    <t>山田太郎16536</t>
    <rPh sb="0" eb="2">
      <t>ヤマダ</t>
    </rPh>
    <rPh sb="2" eb="4">
      <t>タロウ</t>
    </rPh>
    <phoneticPr fontId="1"/>
  </si>
  <si>
    <t>A16537</t>
  </si>
  <si>
    <t>山田太郎16537</t>
    <rPh sb="0" eb="2">
      <t>ヤマダ</t>
    </rPh>
    <rPh sb="2" eb="4">
      <t>タロウ</t>
    </rPh>
    <phoneticPr fontId="1"/>
  </si>
  <si>
    <t>A16538</t>
  </si>
  <si>
    <t>山田太郎16538</t>
    <rPh sb="0" eb="2">
      <t>ヤマダ</t>
    </rPh>
    <rPh sb="2" eb="4">
      <t>タロウ</t>
    </rPh>
    <phoneticPr fontId="1"/>
  </si>
  <si>
    <t>A16539</t>
  </si>
  <si>
    <t>山田太郎16539</t>
    <rPh sb="0" eb="2">
      <t>ヤマダ</t>
    </rPh>
    <rPh sb="2" eb="4">
      <t>タロウ</t>
    </rPh>
    <phoneticPr fontId="1"/>
  </si>
  <si>
    <t>A16540</t>
  </si>
  <si>
    <t>山田太郎16540</t>
    <rPh sb="0" eb="2">
      <t>ヤマダ</t>
    </rPh>
    <rPh sb="2" eb="4">
      <t>タロウ</t>
    </rPh>
    <phoneticPr fontId="1"/>
  </si>
  <si>
    <t>A16541</t>
  </si>
  <si>
    <t>山田太郎16541</t>
    <rPh sb="0" eb="2">
      <t>ヤマダ</t>
    </rPh>
    <rPh sb="2" eb="4">
      <t>タロウ</t>
    </rPh>
    <phoneticPr fontId="1"/>
  </si>
  <si>
    <t>A16542</t>
  </si>
  <si>
    <t>山田太郎16542</t>
    <rPh sb="0" eb="2">
      <t>ヤマダ</t>
    </rPh>
    <rPh sb="2" eb="4">
      <t>タロウ</t>
    </rPh>
    <phoneticPr fontId="1"/>
  </si>
  <si>
    <t>A16543</t>
  </si>
  <si>
    <t>山田太郎16543</t>
    <rPh sb="0" eb="2">
      <t>ヤマダ</t>
    </rPh>
    <rPh sb="2" eb="4">
      <t>タロウ</t>
    </rPh>
    <phoneticPr fontId="1"/>
  </si>
  <si>
    <t>A16544</t>
  </si>
  <si>
    <t>山田太郎16544</t>
    <rPh sb="0" eb="2">
      <t>ヤマダ</t>
    </rPh>
    <rPh sb="2" eb="4">
      <t>タロウ</t>
    </rPh>
    <phoneticPr fontId="1"/>
  </si>
  <si>
    <t>A16545</t>
  </si>
  <si>
    <t>山田太郎16545</t>
    <rPh sb="0" eb="2">
      <t>ヤマダ</t>
    </rPh>
    <rPh sb="2" eb="4">
      <t>タロウ</t>
    </rPh>
    <phoneticPr fontId="1"/>
  </si>
  <si>
    <t>A16546</t>
  </si>
  <si>
    <t>山田太郎16546</t>
    <rPh sb="0" eb="2">
      <t>ヤマダ</t>
    </rPh>
    <rPh sb="2" eb="4">
      <t>タロウ</t>
    </rPh>
    <phoneticPr fontId="1"/>
  </si>
  <si>
    <t>A16547</t>
  </si>
  <si>
    <t>山田太郎16547</t>
    <rPh sb="0" eb="2">
      <t>ヤマダ</t>
    </rPh>
    <rPh sb="2" eb="4">
      <t>タロウ</t>
    </rPh>
    <phoneticPr fontId="1"/>
  </si>
  <si>
    <t>A16548</t>
  </si>
  <si>
    <t>山田太郎16548</t>
    <rPh sb="0" eb="2">
      <t>ヤマダ</t>
    </rPh>
    <rPh sb="2" eb="4">
      <t>タロウ</t>
    </rPh>
    <phoneticPr fontId="1"/>
  </si>
  <si>
    <t>A16549</t>
  </si>
  <si>
    <t>山田太郎16549</t>
    <rPh sb="0" eb="2">
      <t>ヤマダ</t>
    </rPh>
    <rPh sb="2" eb="4">
      <t>タロウ</t>
    </rPh>
    <phoneticPr fontId="1"/>
  </si>
  <si>
    <t>A16550</t>
  </si>
  <si>
    <t>山田太郎16550</t>
    <rPh sb="0" eb="2">
      <t>ヤマダ</t>
    </rPh>
    <rPh sb="2" eb="4">
      <t>タロウ</t>
    </rPh>
    <phoneticPr fontId="1"/>
  </si>
  <si>
    <t>A16551</t>
  </si>
  <si>
    <t>山田太郎16551</t>
    <rPh sb="0" eb="2">
      <t>ヤマダ</t>
    </rPh>
    <rPh sb="2" eb="4">
      <t>タロウ</t>
    </rPh>
    <phoneticPr fontId="1"/>
  </si>
  <si>
    <t>A16552</t>
  </si>
  <si>
    <t>山田太郎16552</t>
    <rPh sb="0" eb="2">
      <t>ヤマダ</t>
    </rPh>
    <rPh sb="2" eb="4">
      <t>タロウ</t>
    </rPh>
    <phoneticPr fontId="1"/>
  </si>
  <si>
    <t>A16553</t>
  </si>
  <si>
    <t>山田太郎16553</t>
    <rPh sb="0" eb="2">
      <t>ヤマダ</t>
    </rPh>
    <rPh sb="2" eb="4">
      <t>タロウ</t>
    </rPh>
    <phoneticPr fontId="1"/>
  </si>
  <si>
    <t>A16554</t>
  </si>
  <si>
    <t>山田太郎16554</t>
    <rPh sb="0" eb="2">
      <t>ヤマダ</t>
    </rPh>
    <rPh sb="2" eb="4">
      <t>タロウ</t>
    </rPh>
    <phoneticPr fontId="1"/>
  </si>
  <si>
    <t>A16555</t>
  </si>
  <si>
    <t>山田太郎16555</t>
    <rPh sb="0" eb="2">
      <t>ヤマダ</t>
    </rPh>
    <rPh sb="2" eb="4">
      <t>タロウ</t>
    </rPh>
    <phoneticPr fontId="1"/>
  </si>
  <si>
    <t>A16556</t>
  </si>
  <si>
    <t>山田太郎16556</t>
    <rPh sb="0" eb="2">
      <t>ヤマダ</t>
    </rPh>
    <rPh sb="2" eb="4">
      <t>タロウ</t>
    </rPh>
    <phoneticPr fontId="1"/>
  </si>
  <si>
    <t>A16557</t>
  </si>
  <si>
    <t>山田太郎16557</t>
    <rPh sb="0" eb="2">
      <t>ヤマダ</t>
    </rPh>
    <rPh sb="2" eb="4">
      <t>タロウ</t>
    </rPh>
    <phoneticPr fontId="1"/>
  </si>
  <si>
    <t>A16558</t>
  </si>
  <si>
    <t>山田太郎16558</t>
    <rPh sb="0" eb="2">
      <t>ヤマダ</t>
    </rPh>
    <rPh sb="2" eb="4">
      <t>タロウ</t>
    </rPh>
    <phoneticPr fontId="1"/>
  </si>
  <si>
    <t>A16559</t>
  </si>
  <si>
    <t>山田太郎16559</t>
    <rPh sb="0" eb="2">
      <t>ヤマダ</t>
    </rPh>
    <rPh sb="2" eb="4">
      <t>タロウ</t>
    </rPh>
    <phoneticPr fontId="1"/>
  </si>
  <si>
    <t>A16560</t>
  </si>
  <si>
    <t>山田太郎16560</t>
    <rPh sb="0" eb="2">
      <t>ヤマダ</t>
    </rPh>
    <rPh sb="2" eb="4">
      <t>タロウ</t>
    </rPh>
    <phoneticPr fontId="1"/>
  </si>
  <si>
    <t>A16561</t>
  </si>
  <si>
    <t>山田太郎16561</t>
    <rPh sb="0" eb="2">
      <t>ヤマダ</t>
    </rPh>
    <rPh sb="2" eb="4">
      <t>タロウ</t>
    </rPh>
    <phoneticPr fontId="1"/>
  </si>
  <si>
    <t>A16562</t>
  </si>
  <si>
    <t>山田太郎16562</t>
    <rPh sb="0" eb="2">
      <t>ヤマダ</t>
    </rPh>
    <rPh sb="2" eb="4">
      <t>タロウ</t>
    </rPh>
    <phoneticPr fontId="1"/>
  </si>
  <si>
    <t>A16563</t>
  </si>
  <si>
    <t>山田太郎16563</t>
    <rPh sb="0" eb="2">
      <t>ヤマダ</t>
    </rPh>
    <rPh sb="2" eb="4">
      <t>タロウ</t>
    </rPh>
    <phoneticPr fontId="1"/>
  </si>
  <si>
    <t>A16564</t>
  </si>
  <si>
    <t>山田太郎16564</t>
    <rPh sb="0" eb="2">
      <t>ヤマダ</t>
    </rPh>
    <rPh sb="2" eb="4">
      <t>タロウ</t>
    </rPh>
    <phoneticPr fontId="1"/>
  </si>
  <si>
    <t>A16565</t>
  </si>
  <si>
    <t>山田太郎16565</t>
    <rPh sb="0" eb="2">
      <t>ヤマダ</t>
    </rPh>
    <rPh sb="2" eb="4">
      <t>タロウ</t>
    </rPh>
    <phoneticPr fontId="1"/>
  </si>
  <si>
    <t>A16566</t>
  </si>
  <si>
    <t>山田太郎16566</t>
    <rPh sb="0" eb="2">
      <t>ヤマダ</t>
    </rPh>
    <rPh sb="2" eb="4">
      <t>タロウ</t>
    </rPh>
    <phoneticPr fontId="1"/>
  </si>
  <si>
    <t>A16567</t>
  </si>
  <si>
    <t>山田太郎16567</t>
    <rPh sb="0" eb="2">
      <t>ヤマダ</t>
    </rPh>
    <rPh sb="2" eb="4">
      <t>タロウ</t>
    </rPh>
    <phoneticPr fontId="1"/>
  </si>
  <si>
    <t>A16568</t>
  </si>
  <si>
    <t>山田太郎16568</t>
    <rPh sb="0" eb="2">
      <t>ヤマダ</t>
    </rPh>
    <rPh sb="2" eb="4">
      <t>タロウ</t>
    </rPh>
    <phoneticPr fontId="1"/>
  </si>
  <si>
    <t>A16569</t>
  </si>
  <si>
    <t>山田太郎16569</t>
    <rPh sb="0" eb="2">
      <t>ヤマダ</t>
    </rPh>
    <rPh sb="2" eb="4">
      <t>タロウ</t>
    </rPh>
    <phoneticPr fontId="1"/>
  </si>
  <si>
    <t>A16570</t>
  </si>
  <si>
    <t>山田太郎16570</t>
    <rPh sb="0" eb="2">
      <t>ヤマダ</t>
    </rPh>
    <rPh sb="2" eb="4">
      <t>タロウ</t>
    </rPh>
    <phoneticPr fontId="1"/>
  </si>
  <si>
    <t>A16571</t>
  </si>
  <si>
    <t>山田太郎16571</t>
    <rPh sb="0" eb="2">
      <t>ヤマダ</t>
    </rPh>
    <rPh sb="2" eb="4">
      <t>タロウ</t>
    </rPh>
    <phoneticPr fontId="1"/>
  </si>
  <si>
    <t>A16572</t>
  </si>
  <si>
    <t>山田太郎16572</t>
    <rPh sb="0" eb="2">
      <t>ヤマダ</t>
    </rPh>
    <rPh sb="2" eb="4">
      <t>タロウ</t>
    </rPh>
    <phoneticPr fontId="1"/>
  </si>
  <si>
    <t>A16573</t>
  </si>
  <si>
    <t>山田太郎16573</t>
    <rPh sb="0" eb="2">
      <t>ヤマダ</t>
    </rPh>
    <rPh sb="2" eb="4">
      <t>タロウ</t>
    </rPh>
    <phoneticPr fontId="1"/>
  </si>
  <si>
    <t>A16574</t>
  </si>
  <si>
    <t>山田太郎16574</t>
    <rPh sb="0" eb="2">
      <t>ヤマダ</t>
    </rPh>
    <rPh sb="2" eb="4">
      <t>タロウ</t>
    </rPh>
    <phoneticPr fontId="1"/>
  </si>
  <si>
    <t>A16575</t>
  </si>
  <si>
    <t>山田太郎16575</t>
    <rPh sb="0" eb="2">
      <t>ヤマダ</t>
    </rPh>
    <rPh sb="2" eb="4">
      <t>タロウ</t>
    </rPh>
    <phoneticPr fontId="1"/>
  </si>
  <si>
    <t>A16576</t>
  </si>
  <si>
    <t>山田太郎16576</t>
    <rPh sb="0" eb="2">
      <t>ヤマダ</t>
    </rPh>
    <rPh sb="2" eb="4">
      <t>タロウ</t>
    </rPh>
    <phoneticPr fontId="1"/>
  </si>
  <si>
    <t>A16577</t>
  </si>
  <si>
    <t>山田太郎16577</t>
    <rPh sb="0" eb="2">
      <t>ヤマダ</t>
    </rPh>
    <rPh sb="2" eb="4">
      <t>タロウ</t>
    </rPh>
    <phoneticPr fontId="1"/>
  </si>
  <si>
    <t>A16578</t>
  </si>
  <si>
    <t>山田太郎16578</t>
    <rPh sb="0" eb="2">
      <t>ヤマダ</t>
    </rPh>
    <rPh sb="2" eb="4">
      <t>タロウ</t>
    </rPh>
    <phoneticPr fontId="1"/>
  </si>
  <si>
    <t>A16579</t>
  </si>
  <si>
    <t>山田太郎16579</t>
    <rPh sb="0" eb="2">
      <t>ヤマダ</t>
    </rPh>
    <rPh sb="2" eb="4">
      <t>タロウ</t>
    </rPh>
    <phoneticPr fontId="1"/>
  </si>
  <si>
    <t>A16580</t>
  </si>
  <si>
    <t>山田太郎16580</t>
    <rPh sb="0" eb="2">
      <t>ヤマダ</t>
    </rPh>
    <rPh sb="2" eb="4">
      <t>タロウ</t>
    </rPh>
    <phoneticPr fontId="1"/>
  </si>
  <si>
    <t>A16581</t>
  </si>
  <si>
    <t>山田太郎16581</t>
    <rPh sb="0" eb="2">
      <t>ヤマダ</t>
    </rPh>
    <rPh sb="2" eb="4">
      <t>タロウ</t>
    </rPh>
    <phoneticPr fontId="1"/>
  </si>
  <si>
    <t>A16582</t>
  </si>
  <si>
    <t>山田太郎16582</t>
    <rPh sb="0" eb="2">
      <t>ヤマダ</t>
    </rPh>
    <rPh sb="2" eb="4">
      <t>タロウ</t>
    </rPh>
    <phoneticPr fontId="1"/>
  </si>
  <si>
    <t>A16583</t>
  </si>
  <si>
    <t>山田太郎16583</t>
    <rPh sb="0" eb="2">
      <t>ヤマダ</t>
    </rPh>
    <rPh sb="2" eb="4">
      <t>タロウ</t>
    </rPh>
    <phoneticPr fontId="1"/>
  </si>
  <si>
    <t>A16584</t>
  </si>
  <si>
    <t>山田太郎16584</t>
    <rPh sb="0" eb="2">
      <t>ヤマダ</t>
    </rPh>
    <rPh sb="2" eb="4">
      <t>タロウ</t>
    </rPh>
    <phoneticPr fontId="1"/>
  </si>
  <si>
    <t>A16585</t>
  </si>
  <si>
    <t>山田太郎16585</t>
    <rPh sb="0" eb="2">
      <t>ヤマダ</t>
    </rPh>
    <rPh sb="2" eb="4">
      <t>タロウ</t>
    </rPh>
    <phoneticPr fontId="1"/>
  </si>
  <si>
    <t>A16586</t>
  </si>
  <si>
    <t>山田太郎16586</t>
    <rPh sb="0" eb="2">
      <t>ヤマダ</t>
    </rPh>
    <rPh sb="2" eb="4">
      <t>タロウ</t>
    </rPh>
    <phoneticPr fontId="1"/>
  </si>
  <si>
    <t>A16587</t>
  </si>
  <si>
    <t>山田太郎16587</t>
    <rPh sb="0" eb="2">
      <t>ヤマダ</t>
    </rPh>
    <rPh sb="2" eb="4">
      <t>タロウ</t>
    </rPh>
    <phoneticPr fontId="1"/>
  </si>
  <si>
    <t>A16588</t>
  </si>
  <si>
    <t>山田太郎16588</t>
    <rPh sb="0" eb="2">
      <t>ヤマダ</t>
    </rPh>
    <rPh sb="2" eb="4">
      <t>タロウ</t>
    </rPh>
    <phoneticPr fontId="1"/>
  </si>
  <si>
    <t>A16589</t>
  </si>
  <si>
    <t>山田太郎16589</t>
    <rPh sb="0" eb="2">
      <t>ヤマダ</t>
    </rPh>
    <rPh sb="2" eb="4">
      <t>タロウ</t>
    </rPh>
    <phoneticPr fontId="1"/>
  </si>
  <si>
    <t>A16590</t>
  </si>
  <si>
    <t>山田太郎16590</t>
    <rPh sb="0" eb="2">
      <t>ヤマダ</t>
    </rPh>
    <rPh sb="2" eb="4">
      <t>タロウ</t>
    </rPh>
    <phoneticPr fontId="1"/>
  </si>
  <si>
    <t>A16591</t>
  </si>
  <si>
    <t>山田太郎16591</t>
    <rPh sb="0" eb="2">
      <t>ヤマダ</t>
    </rPh>
    <rPh sb="2" eb="4">
      <t>タロウ</t>
    </rPh>
    <phoneticPr fontId="1"/>
  </si>
  <si>
    <t>A16592</t>
  </si>
  <si>
    <t>山田太郎16592</t>
    <rPh sb="0" eb="2">
      <t>ヤマダ</t>
    </rPh>
    <rPh sb="2" eb="4">
      <t>タロウ</t>
    </rPh>
    <phoneticPr fontId="1"/>
  </si>
  <si>
    <t>A16593</t>
  </si>
  <si>
    <t>山田太郎16593</t>
    <rPh sb="0" eb="2">
      <t>ヤマダ</t>
    </rPh>
    <rPh sb="2" eb="4">
      <t>タロウ</t>
    </rPh>
    <phoneticPr fontId="1"/>
  </si>
  <si>
    <t>A16594</t>
  </si>
  <si>
    <t>山田太郎16594</t>
    <rPh sb="0" eb="2">
      <t>ヤマダ</t>
    </rPh>
    <rPh sb="2" eb="4">
      <t>タロウ</t>
    </rPh>
    <phoneticPr fontId="1"/>
  </si>
  <si>
    <t>A16595</t>
  </si>
  <si>
    <t>山田太郎16595</t>
    <rPh sb="0" eb="2">
      <t>ヤマダ</t>
    </rPh>
    <rPh sb="2" eb="4">
      <t>タロウ</t>
    </rPh>
    <phoneticPr fontId="1"/>
  </si>
  <si>
    <t>A16596</t>
  </si>
  <si>
    <t>山田太郎16596</t>
    <rPh sb="0" eb="2">
      <t>ヤマダ</t>
    </rPh>
    <rPh sb="2" eb="4">
      <t>タロウ</t>
    </rPh>
    <phoneticPr fontId="1"/>
  </si>
  <si>
    <t>A16597</t>
  </si>
  <si>
    <t>山田太郎16597</t>
    <rPh sb="0" eb="2">
      <t>ヤマダ</t>
    </rPh>
    <rPh sb="2" eb="4">
      <t>タロウ</t>
    </rPh>
    <phoneticPr fontId="1"/>
  </si>
  <si>
    <t>A16598</t>
  </si>
  <si>
    <t>山田太郎16598</t>
    <rPh sb="0" eb="2">
      <t>ヤマダ</t>
    </rPh>
    <rPh sb="2" eb="4">
      <t>タロウ</t>
    </rPh>
    <phoneticPr fontId="1"/>
  </si>
  <si>
    <t>A16599</t>
  </si>
  <si>
    <t>山田太郎16599</t>
    <rPh sb="0" eb="2">
      <t>ヤマダ</t>
    </rPh>
    <rPh sb="2" eb="4">
      <t>タロウ</t>
    </rPh>
    <phoneticPr fontId="1"/>
  </si>
  <si>
    <t>A16600</t>
  </si>
  <si>
    <t>山田太郎16600</t>
    <rPh sb="0" eb="2">
      <t>ヤマダ</t>
    </rPh>
    <rPh sb="2" eb="4">
      <t>タロウ</t>
    </rPh>
    <phoneticPr fontId="1"/>
  </si>
  <si>
    <t>A16601</t>
  </si>
  <si>
    <t>山田太郎16601</t>
    <rPh sb="0" eb="2">
      <t>ヤマダ</t>
    </rPh>
    <rPh sb="2" eb="4">
      <t>タロウ</t>
    </rPh>
    <phoneticPr fontId="1"/>
  </si>
  <si>
    <t>A16602</t>
  </si>
  <si>
    <t>山田太郎16602</t>
    <rPh sb="0" eb="2">
      <t>ヤマダ</t>
    </rPh>
    <rPh sb="2" eb="4">
      <t>タロウ</t>
    </rPh>
    <phoneticPr fontId="1"/>
  </si>
  <si>
    <t>A16603</t>
  </si>
  <si>
    <t>山田太郎16603</t>
    <rPh sb="0" eb="2">
      <t>ヤマダ</t>
    </rPh>
    <rPh sb="2" eb="4">
      <t>タロウ</t>
    </rPh>
    <phoneticPr fontId="1"/>
  </si>
  <si>
    <t>A16604</t>
  </si>
  <si>
    <t>山田太郎16604</t>
    <rPh sb="0" eb="2">
      <t>ヤマダ</t>
    </rPh>
    <rPh sb="2" eb="4">
      <t>タロウ</t>
    </rPh>
    <phoneticPr fontId="1"/>
  </si>
  <si>
    <t>A16605</t>
  </si>
  <si>
    <t>山田太郎16605</t>
    <rPh sb="0" eb="2">
      <t>ヤマダ</t>
    </rPh>
    <rPh sb="2" eb="4">
      <t>タロウ</t>
    </rPh>
    <phoneticPr fontId="1"/>
  </si>
  <si>
    <t>A16606</t>
  </si>
  <si>
    <t>山田太郎16606</t>
    <rPh sb="0" eb="2">
      <t>ヤマダ</t>
    </rPh>
    <rPh sb="2" eb="4">
      <t>タロウ</t>
    </rPh>
    <phoneticPr fontId="1"/>
  </si>
  <si>
    <t>A16607</t>
  </si>
  <si>
    <t>山田太郎16607</t>
    <rPh sb="0" eb="2">
      <t>ヤマダ</t>
    </rPh>
    <rPh sb="2" eb="4">
      <t>タロウ</t>
    </rPh>
    <phoneticPr fontId="1"/>
  </si>
  <si>
    <t>A16608</t>
  </si>
  <si>
    <t>山田太郎16608</t>
    <rPh sb="0" eb="2">
      <t>ヤマダ</t>
    </rPh>
    <rPh sb="2" eb="4">
      <t>タロウ</t>
    </rPh>
    <phoneticPr fontId="1"/>
  </si>
  <si>
    <t>A16609</t>
  </si>
  <si>
    <t>山田太郎16609</t>
    <rPh sb="0" eb="2">
      <t>ヤマダ</t>
    </rPh>
    <rPh sb="2" eb="4">
      <t>タロウ</t>
    </rPh>
    <phoneticPr fontId="1"/>
  </si>
  <si>
    <t>A16610</t>
  </si>
  <si>
    <t>山田太郎16610</t>
    <rPh sb="0" eb="2">
      <t>ヤマダ</t>
    </rPh>
    <rPh sb="2" eb="4">
      <t>タロウ</t>
    </rPh>
    <phoneticPr fontId="1"/>
  </si>
  <si>
    <t>A16611</t>
  </si>
  <si>
    <t>山田太郎16611</t>
    <rPh sb="0" eb="2">
      <t>ヤマダ</t>
    </rPh>
    <rPh sb="2" eb="4">
      <t>タロウ</t>
    </rPh>
    <phoneticPr fontId="1"/>
  </si>
  <si>
    <t>A16612</t>
  </si>
  <si>
    <t>山田太郎16612</t>
    <rPh sb="0" eb="2">
      <t>ヤマダ</t>
    </rPh>
    <rPh sb="2" eb="4">
      <t>タロウ</t>
    </rPh>
    <phoneticPr fontId="1"/>
  </si>
  <si>
    <t>A16613</t>
  </si>
  <si>
    <t>山田太郎16613</t>
    <rPh sb="0" eb="2">
      <t>ヤマダ</t>
    </rPh>
    <rPh sb="2" eb="4">
      <t>タロウ</t>
    </rPh>
    <phoneticPr fontId="1"/>
  </si>
  <si>
    <t>A16614</t>
  </si>
  <si>
    <t>山田太郎16614</t>
    <rPh sb="0" eb="2">
      <t>ヤマダ</t>
    </rPh>
    <rPh sb="2" eb="4">
      <t>タロウ</t>
    </rPh>
    <phoneticPr fontId="1"/>
  </si>
  <si>
    <t>A16615</t>
  </si>
  <si>
    <t>山田太郎16615</t>
    <rPh sb="0" eb="2">
      <t>ヤマダ</t>
    </rPh>
    <rPh sb="2" eb="4">
      <t>タロウ</t>
    </rPh>
    <phoneticPr fontId="1"/>
  </si>
  <si>
    <t>A16616</t>
  </si>
  <si>
    <t>山田太郎16616</t>
    <rPh sb="0" eb="2">
      <t>ヤマダ</t>
    </rPh>
    <rPh sb="2" eb="4">
      <t>タロウ</t>
    </rPh>
    <phoneticPr fontId="1"/>
  </si>
  <si>
    <t>A16617</t>
  </si>
  <si>
    <t>山田太郎16617</t>
    <rPh sb="0" eb="2">
      <t>ヤマダ</t>
    </rPh>
    <rPh sb="2" eb="4">
      <t>タロウ</t>
    </rPh>
    <phoneticPr fontId="1"/>
  </si>
  <si>
    <t>A16618</t>
  </si>
  <si>
    <t>山田太郎16618</t>
    <rPh sb="0" eb="2">
      <t>ヤマダ</t>
    </rPh>
    <rPh sb="2" eb="4">
      <t>タロウ</t>
    </rPh>
    <phoneticPr fontId="1"/>
  </si>
  <si>
    <t>A16619</t>
  </si>
  <si>
    <t>山田太郎16619</t>
    <rPh sb="0" eb="2">
      <t>ヤマダ</t>
    </rPh>
    <rPh sb="2" eb="4">
      <t>タロウ</t>
    </rPh>
    <phoneticPr fontId="1"/>
  </si>
  <si>
    <t>A16620</t>
  </si>
  <si>
    <t>山田太郎16620</t>
    <rPh sb="0" eb="2">
      <t>ヤマダ</t>
    </rPh>
    <rPh sb="2" eb="4">
      <t>タロウ</t>
    </rPh>
    <phoneticPr fontId="1"/>
  </si>
  <si>
    <t>A16621</t>
  </si>
  <si>
    <t>山田太郎16621</t>
    <rPh sb="0" eb="2">
      <t>ヤマダ</t>
    </rPh>
    <rPh sb="2" eb="4">
      <t>タロウ</t>
    </rPh>
    <phoneticPr fontId="1"/>
  </si>
  <si>
    <t>A16622</t>
  </si>
  <si>
    <t>山田太郎16622</t>
    <rPh sb="0" eb="2">
      <t>ヤマダ</t>
    </rPh>
    <rPh sb="2" eb="4">
      <t>タロウ</t>
    </rPh>
    <phoneticPr fontId="1"/>
  </si>
  <si>
    <t>A16623</t>
  </si>
  <si>
    <t>山田太郎16623</t>
    <rPh sb="0" eb="2">
      <t>ヤマダ</t>
    </rPh>
    <rPh sb="2" eb="4">
      <t>タロウ</t>
    </rPh>
    <phoneticPr fontId="1"/>
  </si>
  <si>
    <t>A16624</t>
  </si>
  <si>
    <t>山田太郎16624</t>
    <rPh sb="0" eb="2">
      <t>ヤマダ</t>
    </rPh>
    <rPh sb="2" eb="4">
      <t>タロウ</t>
    </rPh>
    <phoneticPr fontId="1"/>
  </si>
  <si>
    <t>A16625</t>
  </si>
  <si>
    <t>山田太郎16625</t>
    <rPh sb="0" eb="2">
      <t>ヤマダ</t>
    </rPh>
    <rPh sb="2" eb="4">
      <t>タロウ</t>
    </rPh>
    <phoneticPr fontId="1"/>
  </si>
  <si>
    <t>A16626</t>
  </si>
  <si>
    <t>山田太郎16626</t>
    <rPh sb="0" eb="2">
      <t>ヤマダ</t>
    </rPh>
    <rPh sb="2" eb="4">
      <t>タロウ</t>
    </rPh>
    <phoneticPr fontId="1"/>
  </si>
  <si>
    <t>A16627</t>
  </si>
  <si>
    <t>山田太郎16627</t>
    <rPh sb="0" eb="2">
      <t>ヤマダ</t>
    </rPh>
    <rPh sb="2" eb="4">
      <t>タロウ</t>
    </rPh>
    <phoneticPr fontId="1"/>
  </si>
  <si>
    <t>A16628</t>
  </si>
  <si>
    <t>山田太郎16628</t>
    <rPh sb="0" eb="2">
      <t>ヤマダ</t>
    </rPh>
    <rPh sb="2" eb="4">
      <t>タロウ</t>
    </rPh>
    <phoneticPr fontId="1"/>
  </si>
  <si>
    <t>A16629</t>
  </si>
  <si>
    <t>山田太郎16629</t>
    <rPh sb="0" eb="2">
      <t>ヤマダ</t>
    </rPh>
    <rPh sb="2" eb="4">
      <t>タロウ</t>
    </rPh>
    <phoneticPr fontId="1"/>
  </si>
  <si>
    <t>A16630</t>
  </si>
  <si>
    <t>山田太郎16630</t>
    <rPh sb="0" eb="2">
      <t>ヤマダ</t>
    </rPh>
    <rPh sb="2" eb="4">
      <t>タロウ</t>
    </rPh>
    <phoneticPr fontId="1"/>
  </si>
  <si>
    <t>A16631</t>
  </si>
  <si>
    <t>山田太郎16631</t>
    <rPh sb="0" eb="2">
      <t>ヤマダ</t>
    </rPh>
    <rPh sb="2" eb="4">
      <t>タロウ</t>
    </rPh>
    <phoneticPr fontId="1"/>
  </si>
  <si>
    <t>A16632</t>
  </si>
  <si>
    <t>山田太郎16632</t>
    <rPh sb="0" eb="2">
      <t>ヤマダ</t>
    </rPh>
    <rPh sb="2" eb="4">
      <t>タロウ</t>
    </rPh>
    <phoneticPr fontId="1"/>
  </si>
  <si>
    <t>A16633</t>
  </si>
  <si>
    <t>山田太郎16633</t>
    <rPh sb="0" eb="2">
      <t>ヤマダ</t>
    </rPh>
    <rPh sb="2" eb="4">
      <t>タロウ</t>
    </rPh>
    <phoneticPr fontId="1"/>
  </si>
  <si>
    <t>A16634</t>
  </si>
  <si>
    <t>山田太郎16634</t>
    <rPh sb="0" eb="2">
      <t>ヤマダ</t>
    </rPh>
    <rPh sb="2" eb="4">
      <t>タロウ</t>
    </rPh>
    <phoneticPr fontId="1"/>
  </si>
  <si>
    <t>A16635</t>
  </si>
  <si>
    <t>山田太郎16635</t>
    <rPh sb="0" eb="2">
      <t>ヤマダ</t>
    </rPh>
    <rPh sb="2" eb="4">
      <t>タロウ</t>
    </rPh>
    <phoneticPr fontId="1"/>
  </si>
  <si>
    <t>A16636</t>
  </si>
  <si>
    <t>山田太郎16636</t>
    <rPh sb="0" eb="2">
      <t>ヤマダ</t>
    </rPh>
    <rPh sb="2" eb="4">
      <t>タロウ</t>
    </rPh>
    <phoneticPr fontId="1"/>
  </si>
  <si>
    <t>A16637</t>
  </si>
  <si>
    <t>山田太郎16637</t>
    <rPh sb="0" eb="2">
      <t>ヤマダ</t>
    </rPh>
    <rPh sb="2" eb="4">
      <t>タロウ</t>
    </rPh>
    <phoneticPr fontId="1"/>
  </si>
  <si>
    <t>A16638</t>
  </si>
  <si>
    <t>山田太郎16638</t>
    <rPh sb="0" eb="2">
      <t>ヤマダ</t>
    </rPh>
    <rPh sb="2" eb="4">
      <t>タロウ</t>
    </rPh>
    <phoneticPr fontId="1"/>
  </si>
  <si>
    <t>A16639</t>
  </si>
  <si>
    <t>山田太郎16639</t>
    <rPh sb="0" eb="2">
      <t>ヤマダ</t>
    </rPh>
    <rPh sb="2" eb="4">
      <t>タロウ</t>
    </rPh>
    <phoneticPr fontId="1"/>
  </si>
  <si>
    <t>A16640</t>
  </si>
  <si>
    <t>山田太郎16640</t>
    <rPh sb="0" eb="2">
      <t>ヤマダ</t>
    </rPh>
    <rPh sb="2" eb="4">
      <t>タロウ</t>
    </rPh>
    <phoneticPr fontId="1"/>
  </si>
  <si>
    <t>A16641</t>
  </si>
  <si>
    <t>山田太郎16641</t>
    <rPh sb="0" eb="2">
      <t>ヤマダ</t>
    </rPh>
    <rPh sb="2" eb="4">
      <t>タロウ</t>
    </rPh>
    <phoneticPr fontId="1"/>
  </si>
  <si>
    <t>A16642</t>
  </si>
  <si>
    <t>山田太郎16642</t>
    <rPh sb="0" eb="2">
      <t>ヤマダ</t>
    </rPh>
    <rPh sb="2" eb="4">
      <t>タロウ</t>
    </rPh>
    <phoneticPr fontId="1"/>
  </si>
  <si>
    <t>A16643</t>
  </si>
  <si>
    <t>山田太郎16643</t>
    <rPh sb="0" eb="2">
      <t>ヤマダ</t>
    </rPh>
    <rPh sb="2" eb="4">
      <t>タロウ</t>
    </rPh>
    <phoneticPr fontId="1"/>
  </si>
  <si>
    <t>A16644</t>
  </si>
  <si>
    <t>山田太郎16644</t>
    <rPh sb="0" eb="2">
      <t>ヤマダ</t>
    </rPh>
    <rPh sb="2" eb="4">
      <t>タロウ</t>
    </rPh>
    <phoneticPr fontId="1"/>
  </si>
  <si>
    <t>A16645</t>
  </si>
  <si>
    <t>山田太郎16645</t>
    <rPh sb="0" eb="2">
      <t>ヤマダ</t>
    </rPh>
    <rPh sb="2" eb="4">
      <t>タロウ</t>
    </rPh>
    <phoneticPr fontId="1"/>
  </si>
  <si>
    <t>A16646</t>
  </si>
  <si>
    <t>山田太郎16646</t>
    <rPh sb="0" eb="2">
      <t>ヤマダ</t>
    </rPh>
    <rPh sb="2" eb="4">
      <t>タロウ</t>
    </rPh>
    <phoneticPr fontId="1"/>
  </si>
  <si>
    <t>A16647</t>
  </si>
  <si>
    <t>山田太郎16647</t>
    <rPh sb="0" eb="2">
      <t>ヤマダ</t>
    </rPh>
    <rPh sb="2" eb="4">
      <t>タロウ</t>
    </rPh>
    <phoneticPr fontId="1"/>
  </si>
  <si>
    <t>A16648</t>
  </si>
  <si>
    <t>山田太郎16648</t>
    <rPh sb="0" eb="2">
      <t>ヤマダ</t>
    </rPh>
    <rPh sb="2" eb="4">
      <t>タロウ</t>
    </rPh>
    <phoneticPr fontId="1"/>
  </si>
  <si>
    <t>A16649</t>
  </si>
  <si>
    <t>山田太郎16649</t>
    <rPh sb="0" eb="2">
      <t>ヤマダ</t>
    </rPh>
    <rPh sb="2" eb="4">
      <t>タロウ</t>
    </rPh>
    <phoneticPr fontId="1"/>
  </si>
  <si>
    <t>A16650</t>
  </si>
  <si>
    <t>山田太郎16650</t>
    <rPh sb="0" eb="2">
      <t>ヤマダ</t>
    </rPh>
    <rPh sb="2" eb="4">
      <t>タロウ</t>
    </rPh>
    <phoneticPr fontId="1"/>
  </si>
  <si>
    <t>A16651</t>
  </si>
  <si>
    <t>山田太郎16651</t>
    <rPh sb="0" eb="2">
      <t>ヤマダ</t>
    </rPh>
    <rPh sb="2" eb="4">
      <t>タロウ</t>
    </rPh>
    <phoneticPr fontId="1"/>
  </si>
  <si>
    <t>A16652</t>
  </si>
  <si>
    <t>山田太郎16652</t>
    <rPh sb="0" eb="2">
      <t>ヤマダ</t>
    </rPh>
    <rPh sb="2" eb="4">
      <t>タロウ</t>
    </rPh>
    <phoneticPr fontId="1"/>
  </si>
  <si>
    <t>A16653</t>
  </si>
  <si>
    <t>山田太郎16653</t>
    <rPh sb="0" eb="2">
      <t>ヤマダ</t>
    </rPh>
    <rPh sb="2" eb="4">
      <t>タロウ</t>
    </rPh>
    <phoneticPr fontId="1"/>
  </si>
  <si>
    <t>A16654</t>
  </si>
  <si>
    <t>山田太郎16654</t>
    <rPh sb="0" eb="2">
      <t>ヤマダ</t>
    </rPh>
    <rPh sb="2" eb="4">
      <t>タロウ</t>
    </rPh>
    <phoneticPr fontId="1"/>
  </si>
  <si>
    <t>A16655</t>
  </si>
  <si>
    <t>山田太郎16655</t>
    <rPh sb="0" eb="2">
      <t>ヤマダ</t>
    </rPh>
    <rPh sb="2" eb="4">
      <t>タロウ</t>
    </rPh>
    <phoneticPr fontId="1"/>
  </si>
  <si>
    <t>A16656</t>
  </si>
  <si>
    <t>山田太郎16656</t>
    <rPh sb="0" eb="2">
      <t>ヤマダ</t>
    </rPh>
    <rPh sb="2" eb="4">
      <t>タロウ</t>
    </rPh>
    <phoneticPr fontId="1"/>
  </si>
  <si>
    <t>A16657</t>
  </si>
  <si>
    <t>山田太郎16657</t>
    <rPh sb="0" eb="2">
      <t>ヤマダ</t>
    </rPh>
    <rPh sb="2" eb="4">
      <t>タロウ</t>
    </rPh>
    <phoneticPr fontId="1"/>
  </si>
  <si>
    <t>A16658</t>
  </si>
  <si>
    <t>山田太郎16658</t>
    <rPh sb="0" eb="2">
      <t>ヤマダ</t>
    </rPh>
    <rPh sb="2" eb="4">
      <t>タロウ</t>
    </rPh>
    <phoneticPr fontId="1"/>
  </si>
  <si>
    <t>A16659</t>
  </si>
  <si>
    <t>山田太郎16659</t>
    <rPh sb="0" eb="2">
      <t>ヤマダ</t>
    </rPh>
    <rPh sb="2" eb="4">
      <t>タロウ</t>
    </rPh>
    <phoneticPr fontId="1"/>
  </si>
  <si>
    <t>A16660</t>
  </si>
  <si>
    <t>山田太郎16660</t>
    <rPh sb="0" eb="2">
      <t>ヤマダ</t>
    </rPh>
    <rPh sb="2" eb="4">
      <t>タロウ</t>
    </rPh>
    <phoneticPr fontId="1"/>
  </si>
  <si>
    <t>A16661</t>
  </si>
  <si>
    <t>山田太郎16661</t>
    <rPh sb="0" eb="2">
      <t>ヤマダ</t>
    </rPh>
    <rPh sb="2" eb="4">
      <t>タロウ</t>
    </rPh>
    <phoneticPr fontId="1"/>
  </si>
  <si>
    <t>A16662</t>
  </si>
  <si>
    <t>山田太郎16662</t>
    <rPh sb="0" eb="2">
      <t>ヤマダ</t>
    </rPh>
    <rPh sb="2" eb="4">
      <t>タロウ</t>
    </rPh>
    <phoneticPr fontId="1"/>
  </si>
  <si>
    <t>A16663</t>
  </si>
  <si>
    <t>山田太郎16663</t>
    <rPh sb="0" eb="2">
      <t>ヤマダ</t>
    </rPh>
    <rPh sb="2" eb="4">
      <t>タロウ</t>
    </rPh>
    <phoneticPr fontId="1"/>
  </si>
  <si>
    <t>A16664</t>
  </si>
  <si>
    <t>山田太郎16664</t>
    <rPh sb="0" eb="2">
      <t>ヤマダ</t>
    </rPh>
    <rPh sb="2" eb="4">
      <t>タロウ</t>
    </rPh>
    <phoneticPr fontId="1"/>
  </si>
  <si>
    <t>A16665</t>
  </si>
  <si>
    <t>山田太郎16665</t>
    <rPh sb="0" eb="2">
      <t>ヤマダ</t>
    </rPh>
    <rPh sb="2" eb="4">
      <t>タロウ</t>
    </rPh>
    <phoneticPr fontId="1"/>
  </si>
  <si>
    <t>A16666</t>
  </si>
  <si>
    <t>山田太郎16666</t>
    <rPh sb="0" eb="2">
      <t>ヤマダ</t>
    </rPh>
    <rPh sb="2" eb="4">
      <t>タロウ</t>
    </rPh>
    <phoneticPr fontId="1"/>
  </si>
  <si>
    <t>A16667</t>
  </si>
  <si>
    <t>山田太郎16667</t>
    <rPh sb="0" eb="2">
      <t>ヤマダ</t>
    </rPh>
    <rPh sb="2" eb="4">
      <t>タロウ</t>
    </rPh>
    <phoneticPr fontId="1"/>
  </si>
  <si>
    <t>A16668</t>
  </si>
  <si>
    <t>山田太郎16668</t>
    <rPh sb="0" eb="2">
      <t>ヤマダ</t>
    </rPh>
    <rPh sb="2" eb="4">
      <t>タロウ</t>
    </rPh>
    <phoneticPr fontId="1"/>
  </si>
  <si>
    <t>A16669</t>
  </si>
  <si>
    <t>山田太郎16669</t>
    <rPh sb="0" eb="2">
      <t>ヤマダ</t>
    </rPh>
    <rPh sb="2" eb="4">
      <t>タロウ</t>
    </rPh>
    <phoneticPr fontId="1"/>
  </si>
  <si>
    <t>A16670</t>
  </si>
  <si>
    <t>山田太郎16670</t>
    <rPh sb="0" eb="2">
      <t>ヤマダ</t>
    </rPh>
    <rPh sb="2" eb="4">
      <t>タロウ</t>
    </rPh>
    <phoneticPr fontId="1"/>
  </si>
  <si>
    <t>A16671</t>
  </si>
  <si>
    <t>山田太郎16671</t>
    <rPh sb="0" eb="2">
      <t>ヤマダ</t>
    </rPh>
    <rPh sb="2" eb="4">
      <t>タロウ</t>
    </rPh>
    <phoneticPr fontId="1"/>
  </si>
  <si>
    <t>A16672</t>
  </si>
  <si>
    <t>山田太郎16672</t>
    <rPh sb="0" eb="2">
      <t>ヤマダ</t>
    </rPh>
    <rPh sb="2" eb="4">
      <t>タロウ</t>
    </rPh>
    <phoneticPr fontId="1"/>
  </si>
  <si>
    <t>A16673</t>
  </si>
  <si>
    <t>山田太郎16673</t>
    <rPh sb="0" eb="2">
      <t>ヤマダ</t>
    </rPh>
    <rPh sb="2" eb="4">
      <t>タロウ</t>
    </rPh>
    <phoneticPr fontId="1"/>
  </si>
  <si>
    <t>A16674</t>
  </si>
  <si>
    <t>山田太郎16674</t>
    <rPh sb="0" eb="2">
      <t>ヤマダ</t>
    </rPh>
    <rPh sb="2" eb="4">
      <t>タロウ</t>
    </rPh>
    <phoneticPr fontId="1"/>
  </si>
  <si>
    <t>A16675</t>
  </si>
  <si>
    <t>山田太郎16675</t>
    <rPh sb="0" eb="2">
      <t>ヤマダ</t>
    </rPh>
    <rPh sb="2" eb="4">
      <t>タロウ</t>
    </rPh>
    <phoneticPr fontId="1"/>
  </si>
  <si>
    <t>A16676</t>
  </si>
  <si>
    <t>山田太郎16676</t>
    <rPh sb="0" eb="2">
      <t>ヤマダ</t>
    </rPh>
    <rPh sb="2" eb="4">
      <t>タロウ</t>
    </rPh>
    <phoneticPr fontId="1"/>
  </si>
  <si>
    <t>A16677</t>
  </si>
  <si>
    <t>山田太郎16677</t>
    <rPh sb="0" eb="2">
      <t>ヤマダ</t>
    </rPh>
    <rPh sb="2" eb="4">
      <t>タロウ</t>
    </rPh>
    <phoneticPr fontId="1"/>
  </si>
  <si>
    <t>A16678</t>
  </si>
  <si>
    <t>山田太郎16678</t>
    <rPh sb="0" eb="2">
      <t>ヤマダ</t>
    </rPh>
    <rPh sb="2" eb="4">
      <t>タロウ</t>
    </rPh>
    <phoneticPr fontId="1"/>
  </si>
  <si>
    <t>A16679</t>
  </si>
  <si>
    <t>山田太郎16679</t>
    <rPh sb="0" eb="2">
      <t>ヤマダ</t>
    </rPh>
    <rPh sb="2" eb="4">
      <t>タロウ</t>
    </rPh>
    <phoneticPr fontId="1"/>
  </si>
  <si>
    <t>A16680</t>
  </si>
  <si>
    <t>山田太郎16680</t>
    <rPh sb="0" eb="2">
      <t>ヤマダ</t>
    </rPh>
    <rPh sb="2" eb="4">
      <t>タロウ</t>
    </rPh>
    <phoneticPr fontId="1"/>
  </si>
  <si>
    <t>A16681</t>
  </si>
  <si>
    <t>山田太郎16681</t>
    <rPh sb="0" eb="2">
      <t>ヤマダ</t>
    </rPh>
    <rPh sb="2" eb="4">
      <t>タロウ</t>
    </rPh>
    <phoneticPr fontId="1"/>
  </si>
  <si>
    <t>A16682</t>
  </si>
  <si>
    <t>山田太郎16682</t>
    <rPh sb="0" eb="2">
      <t>ヤマダ</t>
    </rPh>
    <rPh sb="2" eb="4">
      <t>タロウ</t>
    </rPh>
    <phoneticPr fontId="1"/>
  </si>
  <si>
    <t>A16683</t>
  </si>
  <si>
    <t>山田太郎16683</t>
    <rPh sb="0" eb="2">
      <t>ヤマダ</t>
    </rPh>
    <rPh sb="2" eb="4">
      <t>タロウ</t>
    </rPh>
    <phoneticPr fontId="1"/>
  </si>
  <si>
    <t>A16684</t>
  </si>
  <si>
    <t>山田太郎16684</t>
    <rPh sb="0" eb="2">
      <t>ヤマダ</t>
    </rPh>
    <rPh sb="2" eb="4">
      <t>タロウ</t>
    </rPh>
    <phoneticPr fontId="1"/>
  </si>
  <si>
    <t>A16685</t>
  </si>
  <si>
    <t>山田太郎16685</t>
    <rPh sb="0" eb="2">
      <t>ヤマダ</t>
    </rPh>
    <rPh sb="2" eb="4">
      <t>タロウ</t>
    </rPh>
    <phoneticPr fontId="1"/>
  </si>
  <si>
    <t>A16686</t>
  </si>
  <si>
    <t>山田太郎16686</t>
    <rPh sb="0" eb="2">
      <t>ヤマダ</t>
    </rPh>
    <rPh sb="2" eb="4">
      <t>タロウ</t>
    </rPh>
    <phoneticPr fontId="1"/>
  </si>
  <si>
    <t>A16687</t>
  </si>
  <si>
    <t>山田太郎16687</t>
    <rPh sb="0" eb="2">
      <t>ヤマダ</t>
    </rPh>
    <rPh sb="2" eb="4">
      <t>タロウ</t>
    </rPh>
    <phoneticPr fontId="1"/>
  </si>
  <si>
    <t>A16688</t>
  </si>
  <si>
    <t>山田太郎16688</t>
    <rPh sb="0" eb="2">
      <t>ヤマダ</t>
    </rPh>
    <rPh sb="2" eb="4">
      <t>タロウ</t>
    </rPh>
    <phoneticPr fontId="1"/>
  </si>
  <si>
    <t>A16689</t>
  </si>
  <si>
    <t>山田太郎16689</t>
    <rPh sb="0" eb="2">
      <t>ヤマダ</t>
    </rPh>
    <rPh sb="2" eb="4">
      <t>タロウ</t>
    </rPh>
    <phoneticPr fontId="1"/>
  </si>
  <si>
    <t>A16690</t>
  </si>
  <si>
    <t>山田太郎16690</t>
    <rPh sb="0" eb="2">
      <t>ヤマダ</t>
    </rPh>
    <rPh sb="2" eb="4">
      <t>タロウ</t>
    </rPh>
    <phoneticPr fontId="1"/>
  </si>
  <si>
    <t>A16691</t>
  </si>
  <si>
    <t>山田太郎16691</t>
    <rPh sb="0" eb="2">
      <t>ヤマダ</t>
    </rPh>
    <rPh sb="2" eb="4">
      <t>タロウ</t>
    </rPh>
    <phoneticPr fontId="1"/>
  </si>
  <si>
    <t>A16692</t>
  </si>
  <si>
    <t>山田太郎16692</t>
    <rPh sb="0" eb="2">
      <t>ヤマダ</t>
    </rPh>
    <rPh sb="2" eb="4">
      <t>タロウ</t>
    </rPh>
    <phoneticPr fontId="1"/>
  </si>
  <si>
    <t>A16693</t>
  </si>
  <si>
    <t>山田太郎16693</t>
    <rPh sb="0" eb="2">
      <t>ヤマダ</t>
    </rPh>
    <rPh sb="2" eb="4">
      <t>タロウ</t>
    </rPh>
    <phoneticPr fontId="1"/>
  </si>
  <si>
    <t>A16694</t>
  </si>
  <si>
    <t>山田太郎16694</t>
    <rPh sb="0" eb="2">
      <t>ヤマダ</t>
    </rPh>
    <rPh sb="2" eb="4">
      <t>タロウ</t>
    </rPh>
    <phoneticPr fontId="1"/>
  </si>
  <si>
    <t>A16695</t>
  </si>
  <si>
    <t>山田太郎16695</t>
    <rPh sb="0" eb="2">
      <t>ヤマダ</t>
    </rPh>
    <rPh sb="2" eb="4">
      <t>タロウ</t>
    </rPh>
    <phoneticPr fontId="1"/>
  </si>
  <si>
    <t>A16696</t>
  </si>
  <si>
    <t>山田太郎16696</t>
    <rPh sb="0" eb="2">
      <t>ヤマダ</t>
    </rPh>
    <rPh sb="2" eb="4">
      <t>タロウ</t>
    </rPh>
    <phoneticPr fontId="1"/>
  </si>
  <si>
    <t>A16697</t>
  </si>
  <si>
    <t>山田太郎16697</t>
    <rPh sb="0" eb="2">
      <t>ヤマダ</t>
    </rPh>
    <rPh sb="2" eb="4">
      <t>タロウ</t>
    </rPh>
    <phoneticPr fontId="1"/>
  </si>
  <si>
    <t>A16698</t>
  </si>
  <si>
    <t>山田太郎16698</t>
    <rPh sb="0" eb="2">
      <t>ヤマダ</t>
    </rPh>
    <rPh sb="2" eb="4">
      <t>タロウ</t>
    </rPh>
    <phoneticPr fontId="1"/>
  </si>
  <si>
    <t>A16699</t>
  </si>
  <si>
    <t>山田太郎16699</t>
    <rPh sb="0" eb="2">
      <t>ヤマダ</t>
    </rPh>
    <rPh sb="2" eb="4">
      <t>タロウ</t>
    </rPh>
    <phoneticPr fontId="1"/>
  </si>
  <si>
    <t>A16700</t>
  </si>
  <si>
    <t>山田太郎16700</t>
    <rPh sb="0" eb="2">
      <t>ヤマダ</t>
    </rPh>
    <rPh sb="2" eb="4">
      <t>タロウ</t>
    </rPh>
    <phoneticPr fontId="1"/>
  </si>
  <si>
    <t>A16701</t>
  </si>
  <si>
    <t>山田太郎16701</t>
    <rPh sb="0" eb="2">
      <t>ヤマダ</t>
    </rPh>
    <rPh sb="2" eb="4">
      <t>タロウ</t>
    </rPh>
    <phoneticPr fontId="1"/>
  </si>
  <si>
    <t>A16702</t>
  </si>
  <si>
    <t>山田太郎16702</t>
    <rPh sb="0" eb="2">
      <t>ヤマダ</t>
    </rPh>
    <rPh sb="2" eb="4">
      <t>タロウ</t>
    </rPh>
    <phoneticPr fontId="1"/>
  </si>
  <si>
    <t>A16703</t>
  </si>
  <si>
    <t>山田太郎16703</t>
    <rPh sb="0" eb="2">
      <t>ヤマダ</t>
    </rPh>
    <rPh sb="2" eb="4">
      <t>タロウ</t>
    </rPh>
    <phoneticPr fontId="1"/>
  </si>
  <si>
    <t>A16704</t>
  </si>
  <si>
    <t>山田太郎16704</t>
    <rPh sb="0" eb="2">
      <t>ヤマダ</t>
    </rPh>
    <rPh sb="2" eb="4">
      <t>タロウ</t>
    </rPh>
    <phoneticPr fontId="1"/>
  </si>
  <si>
    <t>A16705</t>
  </si>
  <si>
    <t>山田太郎16705</t>
    <rPh sb="0" eb="2">
      <t>ヤマダ</t>
    </rPh>
    <rPh sb="2" eb="4">
      <t>タロウ</t>
    </rPh>
    <phoneticPr fontId="1"/>
  </si>
  <si>
    <t>A16706</t>
  </si>
  <si>
    <t>山田太郎16706</t>
    <rPh sb="0" eb="2">
      <t>ヤマダ</t>
    </rPh>
    <rPh sb="2" eb="4">
      <t>タロウ</t>
    </rPh>
    <phoneticPr fontId="1"/>
  </si>
  <si>
    <t>A16707</t>
  </si>
  <si>
    <t>山田太郎16707</t>
    <rPh sb="0" eb="2">
      <t>ヤマダ</t>
    </rPh>
    <rPh sb="2" eb="4">
      <t>タロウ</t>
    </rPh>
    <phoneticPr fontId="1"/>
  </si>
  <si>
    <t>A16708</t>
  </si>
  <si>
    <t>山田太郎16708</t>
    <rPh sb="0" eb="2">
      <t>ヤマダ</t>
    </rPh>
    <rPh sb="2" eb="4">
      <t>タロウ</t>
    </rPh>
    <phoneticPr fontId="1"/>
  </si>
  <si>
    <t>A16709</t>
  </si>
  <si>
    <t>山田太郎16709</t>
    <rPh sb="0" eb="2">
      <t>ヤマダ</t>
    </rPh>
    <rPh sb="2" eb="4">
      <t>タロウ</t>
    </rPh>
    <phoneticPr fontId="1"/>
  </si>
  <si>
    <t>A16710</t>
  </si>
  <si>
    <t>山田太郎16710</t>
    <rPh sb="0" eb="2">
      <t>ヤマダ</t>
    </rPh>
    <rPh sb="2" eb="4">
      <t>タロウ</t>
    </rPh>
    <phoneticPr fontId="1"/>
  </si>
  <si>
    <t>A16711</t>
  </si>
  <si>
    <t>山田太郎16711</t>
    <rPh sb="0" eb="2">
      <t>ヤマダ</t>
    </rPh>
    <rPh sb="2" eb="4">
      <t>タロウ</t>
    </rPh>
    <phoneticPr fontId="1"/>
  </si>
  <si>
    <t>A16712</t>
  </si>
  <si>
    <t>山田太郎16712</t>
    <rPh sb="0" eb="2">
      <t>ヤマダ</t>
    </rPh>
    <rPh sb="2" eb="4">
      <t>タロウ</t>
    </rPh>
    <phoneticPr fontId="1"/>
  </si>
  <si>
    <t>A16713</t>
  </si>
  <si>
    <t>山田太郎16713</t>
    <rPh sb="0" eb="2">
      <t>ヤマダ</t>
    </rPh>
    <rPh sb="2" eb="4">
      <t>タロウ</t>
    </rPh>
    <phoneticPr fontId="1"/>
  </si>
  <si>
    <t>A16714</t>
  </si>
  <si>
    <t>山田太郎16714</t>
    <rPh sb="0" eb="2">
      <t>ヤマダ</t>
    </rPh>
    <rPh sb="2" eb="4">
      <t>タロウ</t>
    </rPh>
    <phoneticPr fontId="1"/>
  </si>
  <si>
    <t>A16715</t>
  </si>
  <si>
    <t>山田太郎16715</t>
    <rPh sb="0" eb="2">
      <t>ヤマダ</t>
    </rPh>
    <rPh sb="2" eb="4">
      <t>タロウ</t>
    </rPh>
    <phoneticPr fontId="1"/>
  </si>
  <si>
    <t>A16716</t>
  </si>
  <si>
    <t>山田太郎16716</t>
    <rPh sb="0" eb="2">
      <t>ヤマダ</t>
    </rPh>
    <rPh sb="2" eb="4">
      <t>タロウ</t>
    </rPh>
    <phoneticPr fontId="1"/>
  </si>
  <si>
    <t>A16717</t>
  </si>
  <si>
    <t>山田太郎16717</t>
    <rPh sb="0" eb="2">
      <t>ヤマダ</t>
    </rPh>
    <rPh sb="2" eb="4">
      <t>タロウ</t>
    </rPh>
    <phoneticPr fontId="1"/>
  </si>
  <si>
    <t>A16718</t>
  </si>
  <si>
    <t>山田太郎16718</t>
    <rPh sb="0" eb="2">
      <t>ヤマダ</t>
    </rPh>
    <rPh sb="2" eb="4">
      <t>タロウ</t>
    </rPh>
    <phoneticPr fontId="1"/>
  </si>
  <si>
    <t>A16719</t>
  </si>
  <si>
    <t>山田太郎16719</t>
    <rPh sb="0" eb="2">
      <t>ヤマダ</t>
    </rPh>
    <rPh sb="2" eb="4">
      <t>タロウ</t>
    </rPh>
    <phoneticPr fontId="1"/>
  </si>
  <si>
    <t>A16720</t>
  </si>
  <si>
    <t>山田太郎16720</t>
    <rPh sb="0" eb="2">
      <t>ヤマダ</t>
    </rPh>
    <rPh sb="2" eb="4">
      <t>タロウ</t>
    </rPh>
    <phoneticPr fontId="1"/>
  </si>
  <si>
    <t>A16721</t>
  </si>
  <si>
    <t>山田太郎16721</t>
    <rPh sb="0" eb="2">
      <t>ヤマダ</t>
    </rPh>
    <rPh sb="2" eb="4">
      <t>タロウ</t>
    </rPh>
    <phoneticPr fontId="1"/>
  </si>
  <si>
    <t>A16722</t>
  </si>
  <si>
    <t>山田太郎16722</t>
    <rPh sb="0" eb="2">
      <t>ヤマダ</t>
    </rPh>
    <rPh sb="2" eb="4">
      <t>タロウ</t>
    </rPh>
    <phoneticPr fontId="1"/>
  </si>
  <si>
    <t>A16723</t>
  </si>
  <si>
    <t>山田太郎16723</t>
    <rPh sb="0" eb="2">
      <t>ヤマダ</t>
    </rPh>
    <rPh sb="2" eb="4">
      <t>タロウ</t>
    </rPh>
    <phoneticPr fontId="1"/>
  </si>
  <si>
    <t>A16724</t>
  </si>
  <si>
    <t>山田太郎16724</t>
    <rPh sb="0" eb="2">
      <t>ヤマダ</t>
    </rPh>
    <rPh sb="2" eb="4">
      <t>タロウ</t>
    </rPh>
    <phoneticPr fontId="1"/>
  </si>
  <si>
    <t>A16725</t>
  </si>
  <si>
    <t>山田太郎16725</t>
    <rPh sb="0" eb="2">
      <t>ヤマダ</t>
    </rPh>
    <rPh sb="2" eb="4">
      <t>タロウ</t>
    </rPh>
    <phoneticPr fontId="1"/>
  </si>
  <si>
    <t>A16726</t>
  </si>
  <si>
    <t>山田太郎16726</t>
    <rPh sb="0" eb="2">
      <t>ヤマダ</t>
    </rPh>
    <rPh sb="2" eb="4">
      <t>タロウ</t>
    </rPh>
    <phoneticPr fontId="1"/>
  </si>
  <si>
    <t>A16727</t>
  </si>
  <si>
    <t>山田太郎16727</t>
    <rPh sb="0" eb="2">
      <t>ヤマダ</t>
    </rPh>
    <rPh sb="2" eb="4">
      <t>タロウ</t>
    </rPh>
    <phoneticPr fontId="1"/>
  </si>
  <si>
    <t>A16728</t>
  </si>
  <si>
    <t>山田太郎16728</t>
    <rPh sb="0" eb="2">
      <t>ヤマダ</t>
    </rPh>
    <rPh sb="2" eb="4">
      <t>タロウ</t>
    </rPh>
    <phoneticPr fontId="1"/>
  </si>
  <si>
    <t>A16729</t>
  </si>
  <si>
    <t>山田太郎16729</t>
    <rPh sb="0" eb="2">
      <t>ヤマダ</t>
    </rPh>
    <rPh sb="2" eb="4">
      <t>タロウ</t>
    </rPh>
    <phoneticPr fontId="1"/>
  </si>
  <si>
    <t>A16730</t>
  </si>
  <si>
    <t>山田太郎16730</t>
    <rPh sb="0" eb="2">
      <t>ヤマダ</t>
    </rPh>
    <rPh sb="2" eb="4">
      <t>タロウ</t>
    </rPh>
    <phoneticPr fontId="1"/>
  </si>
  <si>
    <t>A16731</t>
  </si>
  <si>
    <t>山田太郎16731</t>
    <rPh sb="0" eb="2">
      <t>ヤマダ</t>
    </rPh>
    <rPh sb="2" eb="4">
      <t>タロウ</t>
    </rPh>
    <phoneticPr fontId="1"/>
  </si>
  <si>
    <t>A16732</t>
  </si>
  <si>
    <t>山田太郎16732</t>
    <rPh sb="0" eb="2">
      <t>ヤマダ</t>
    </rPh>
    <rPh sb="2" eb="4">
      <t>タロウ</t>
    </rPh>
    <phoneticPr fontId="1"/>
  </si>
  <si>
    <t>A16733</t>
  </si>
  <si>
    <t>山田太郎16733</t>
    <rPh sb="0" eb="2">
      <t>ヤマダ</t>
    </rPh>
    <rPh sb="2" eb="4">
      <t>タロウ</t>
    </rPh>
    <phoneticPr fontId="1"/>
  </si>
  <si>
    <t>A16734</t>
  </si>
  <si>
    <t>山田太郎16734</t>
    <rPh sb="0" eb="2">
      <t>ヤマダ</t>
    </rPh>
    <rPh sb="2" eb="4">
      <t>タロウ</t>
    </rPh>
    <phoneticPr fontId="1"/>
  </si>
  <si>
    <t>A16735</t>
  </si>
  <si>
    <t>山田太郎16735</t>
    <rPh sb="0" eb="2">
      <t>ヤマダ</t>
    </rPh>
    <rPh sb="2" eb="4">
      <t>タロウ</t>
    </rPh>
    <phoneticPr fontId="1"/>
  </si>
  <si>
    <t>A16736</t>
  </si>
  <si>
    <t>山田太郎16736</t>
    <rPh sb="0" eb="2">
      <t>ヤマダ</t>
    </rPh>
    <rPh sb="2" eb="4">
      <t>タロウ</t>
    </rPh>
    <phoneticPr fontId="1"/>
  </si>
  <si>
    <t>A16737</t>
  </si>
  <si>
    <t>山田太郎16737</t>
    <rPh sb="0" eb="2">
      <t>ヤマダ</t>
    </rPh>
    <rPh sb="2" eb="4">
      <t>タロウ</t>
    </rPh>
    <phoneticPr fontId="1"/>
  </si>
  <si>
    <t>A16738</t>
  </si>
  <si>
    <t>山田太郎16738</t>
    <rPh sb="0" eb="2">
      <t>ヤマダ</t>
    </rPh>
    <rPh sb="2" eb="4">
      <t>タロウ</t>
    </rPh>
    <phoneticPr fontId="1"/>
  </si>
  <si>
    <t>A16739</t>
  </si>
  <si>
    <t>山田太郎16739</t>
    <rPh sb="0" eb="2">
      <t>ヤマダ</t>
    </rPh>
    <rPh sb="2" eb="4">
      <t>タロウ</t>
    </rPh>
    <phoneticPr fontId="1"/>
  </si>
  <si>
    <t>A16740</t>
  </si>
  <si>
    <t>山田太郎16740</t>
    <rPh sb="0" eb="2">
      <t>ヤマダ</t>
    </rPh>
    <rPh sb="2" eb="4">
      <t>タロウ</t>
    </rPh>
    <phoneticPr fontId="1"/>
  </si>
  <si>
    <t>A16741</t>
  </si>
  <si>
    <t>山田太郎16741</t>
    <rPh sb="0" eb="2">
      <t>ヤマダ</t>
    </rPh>
    <rPh sb="2" eb="4">
      <t>タロウ</t>
    </rPh>
    <phoneticPr fontId="1"/>
  </si>
  <si>
    <t>A16742</t>
  </si>
  <si>
    <t>山田太郎16742</t>
    <rPh sb="0" eb="2">
      <t>ヤマダ</t>
    </rPh>
    <rPh sb="2" eb="4">
      <t>タロウ</t>
    </rPh>
    <phoneticPr fontId="1"/>
  </si>
  <si>
    <t>A16743</t>
  </si>
  <si>
    <t>山田太郎16743</t>
    <rPh sb="0" eb="2">
      <t>ヤマダ</t>
    </rPh>
    <rPh sb="2" eb="4">
      <t>タロウ</t>
    </rPh>
    <phoneticPr fontId="1"/>
  </si>
  <si>
    <t>A16744</t>
  </si>
  <si>
    <t>山田太郎16744</t>
    <rPh sb="0" eb="2">
      <t>ヤマダ</t>
    </rPh>
    <rPh sb="2" eb="4">
      <t>タロウ</t>
    </rPh>
    <phoneticPr fontId="1"/>
  </si>
  <si>
    <t>A16745</t>
  </si>
  <si>
    <t>山田太郎16745</t>
    <rPh sb="0" eb="2">
      <t>ヤマダ</t>
    </rPh>
    <rPh sb="2" eb="4">
      <t>タロウ</t>
    </rPh>
    <phoneticPr fontId="1"/>
  </si>
  <si>
    <t>A16746</t>
  </si>
  <si>
    <t>山田太郎16746</t>
    <rPh sb="0" eb="2">
      <t>ヤマダ</t>
    </rPh>
    <rPh sb="2" eb="4">
      <t>タロウ</t>
    </rPh>
    <phoneticPr fontId="1"/>
  </si>
  <si>
    <t>A16747</t>
  </si>
  <si>
    <t>山田太郎16747</t>
    <rPh sb="0" eb="2">
      <t>ヤマダ</t>
    </rPh>
    <rPh sb="2" eb="4">
      <t>タロウ</t>
    </rPh>
    <phoneticPr fontId="1"/>
  </si>
  <si>
    <t>A16748</t>
  </si>
  <si>
    <t>山田太郎16748</t>
    <rPh sb="0" eb="2">
      <t>ヤマダ</t>
    </rPh>
    <rPh sb="2" eb="4">
      <t>タロウ</t>
    </rPh>
    <phoneticPr fontId="1"/>
  </si>
  <si>
    <t>A16749</t>
  </si>
  <si>
    <t>山田太郎16749</t>
    <rPh sb="0" eb="2">
      <t>ヤマダ</t>
    </rPh>
    <rPh sb="2" eb="4">
      <t>タロウ</t>
    </rPh>
    <phoneticPr fontId="1"/>
  </si>
  <si>
    <t>A16750</t>
  </si>
  <si>
    <t>山田太郎16750</t>
    <rPh sb="0" eb="2">
      <t>ヤマダ</t>
    </rPh>
    <rPh sb="2" eb="4">
      <t>タロウ</t>
    </rPh>
    <phoneticPr fontId="1"/>
  </si>
  <si>
    <t>A16751</t>
  </si>
  <si>
    <t>山田太郎16751</t>
    <rPh sb="0" eb="2">
      <t>ヤマダ</t>
    </rPh>
    <rPh sb="2" eb="4">
      <t>タロウ</t>
    </rPh>
    <phoneticPr fontId="1"/>
  </si>
  <si>
    <t>A16752</t>
  </si>
  <si>
    <t>山田太郎16752</t>
    <rPh sb="0" eb="2">
      <t>ヤマダ</t>
    </rPh>
    <rPh sb="2" eb="4">
      <t>タロウ</t>
    </rPh>
    <phoneticPr fontId="1"/>
  </si>
  <si>
    <t>A16753</t>
  </si>
  <si>
    <t>山田太郎16753</t>
    <rPh sb="0" eb="2">
      <t>ヤマダ</t>
    </rPh>
    <rPh sb="2" eb="4">
      <t>タロウ</t>
    </rPh>
    <phoneticPr fontId="1"/>
  </si>
  <si>
    <t>A16754</t>
  </si>
  <si>
    <t>山田太郎16754</t>
    <rPh sb="0" eb="2">
      <t>ヤマダ</t>
    </rPh>
    <rPh sb="2" eb="4">
      <t>タロウ</t>
    </rPh>
    <phoneticPr fontId="1"/>
  </si>
  <si>
    <t>A16755</t>
  </si>
  <si>
    <t>山田太郎16755</t>
    <rPh sb="0" eb="2">
      <t>ヤマダ</t>
    </rPh>
    <rPh sb="2" eb="4">
      <t>タロウ</t>
    </rPh>
    <phoneticPr fontId="1"/>
  </si>
  <si>
    <t>A16756</t>
  </si>
  <si>
    <t>山田太郎16756</t>
    <rPh sb="0" eb="2">
      <t>ヤマダ</t>
    </rPh>
    <rPh sb="2" eb="4">
      <t>タロウ</t>
    </rPh>
    <phoneticPr fontId="1"/>
  </si>
  <si>
    <t>A16757</t>
  </si>
  <si>
    <t>山田太郎16757</t>
    <rPh sb="0" eb="2">
      <t>ヤマダ</t>
    </rPh>
    <rPh sb="2" eb="4">
      <t>タロウ</t>
    </rPh>
    <phoneticPr fontId="1"/>
  </si>
  <si>
    <t>A16758</t>
  </si>
  <si>
    <t>山田太郎16758</t>
    <rPh sb="0" eb="2">
      <t>ヤマダ</t>
    </rPh>
    <rPh sb="2" eb="4">
      <t>タロウ</t>
    </rPh>
    <phoneticPr fontId="1"/>
  </si>
  <si>
    <t>A16759</t>
  </si>
  <si>
    <t>山田太郎16759</t>
    <rPh sb="0" eb="2">
      <t>ヤマダ</t>
    </rPh>
    <rPh sb="2" eb="4">
      <t>タロウ</t>
    </rPh>
    <phoneticPr fontId="1"/>
  </si>
  <si>
    <t>A16760</t>
  </si>
  <si>
    <t>山田太郎16760</t>
    <rPh sb="0" eb="2">
      <t>ヤマダ</t>
    </rPh>
    <rPh sb="2" eb="4">
      <t>タロウ</t>
    </rPh>
    <phoneticPr fontId="1"/>
  </si>
  <si>
    <t>A16761</t>
  </si>
  <si>
    <t>山田太郎16761</t>
    <rPh sb="0" eb="2">
      <t>ヤマダ</t>
    </rPh>
    <rPh sb="2" eb="4">
      <t>タロウ</t>
    </rPh>
    <phoneticPr fontId="1"/>
  </si>
  <si>
    <t>A16762</t>
  </si>
  <si>
    <t>山田太郎16762</t>
    <rPh sb="0" eb="2">
      <t>ヤマダ</t>
    </rPh>
    <rPh sb="2" eb="4">
      <t>タロウ</t>
    </rPh>
    <phoneticPr fontId="1"/>
  </si>
  <si>
    <t>A16763</t>
  </si>
  <si>
    <t>山田太郎16763</t>
    <rPh sb="0" eb="2">
      <t>ヤマダ</t>
    </rPh>
    <rPh sb="2" eb="4">
      <t>タロウ</t>
    </rPh>
    <phoneticPr fontId="1"/>
  </si>
  <si>
    <t>A16764</t>
  </si>
  <si>
    <t>山田太郎16764</t>
    <rPh sb="0" eb="2">
      <t>ヤマダ</t>
    </rPh>
    <rPh sb="2" eb="4">
      <t>タロウ</t>
    </rPh>
    <phoneticPr fontId="1"/>
  </si>
  <si>
    <t>A16765</t>
  </si>
  <si>
    <t>山田太郎16765</t>
    <rPh sb="0" eb="2">
      <t>ヤマダ</t>
    </rPh>
    <rPh sb="2" eb="4">
      <t>タロウ</t>
    </rPh>
    <phoneticPr fontId="1"/>
  </si>
  <si>
    <t>A16766</t>
  </si>
  <si>
    <t>山田太郎16766</t>
    <rPh sb="0" eb="2">
      <t>ヤマダ</t>
    </rPh>
    <rPh sb="2" eb="4">
      <t>タロウ</t>
    </rPh>
    <phoneticPr fontId="1"/>
  </si>
  <si>
    <t>A16767</t>
  </si>
  <si>
    <t>山田太郎16767</t>
    <rPh sb="0" eb="2">
      <t>ヤマダ</t>
    </rPh>
    <rPh sb="2" eb="4">
      <t>タロウ</t>
    </rPh>
    <phoneticPr fontId="1"/>
  </si>
  <si>
    <t>A16768</t>
  </si>
  <si>
    <t>山田太郎16768</t>
    <rPh sb="0" eb="2">
      <t>ヤマダ</t>
    </rPh>
    <rPh sb="2" eb="4">
      <t>タロウ</t>
    </rPh>
    <phoneticPr fontId="1"/>
  </si>
  <si>
    <t>A16769</t>
  </si>
  <si>
    <t>山田太郎16769</t>
    <rPh sb="0" eb="2">
      <t>ヤマダ</t>
    </rPh>
    <rPh sb="2" eb="4">
      <t>タロウ</t>
    </rPh>
    <phoneticPr fontId="1"/>
  </si>
  <si>
    <t>A16770</t>
  </si>
  <si>
    <t>山田太郎16770</t>
    <rPh sb="0" eb="2">
      <t>ヤマダ</t>
    </rPh>
    <rPh sb="2" eb="4">
      <t>タロウ</t>
    </rPh>
    <phoneticPr fontId="1"/>
  </si>
  <si>
    <t>A16771</t>
  </si>
  <si>
    <t>山田太郎16771</t>
    <rPh sb="0" eb="2">
      <t>ヤマダ</t>
    </rPh>
    <rPh sb="2" eb="4">
      <t>タロウ</t>
    </rPh>
    <phoneticPr fontId="1"/>
  </si>
  <si>
    <t>A16772</t>
  </si>
  <si>
    <t>山田太郎16772</t>
    <rPh sb="0" eb="2">
      <t>ヤマダ</t>
    </rPh>
    <rPh sb="2" eb="4">
      <t>タロウ</t>
    </rPh>
    <phoneticPr fontId="1"/>
  </si>
  <si>
    <t>A16773</t>
  </si>
  <si>
    <t>山田太郎16773</t>
    <rPh sb="0" eb="2">
      <t>ヤマダ</t>
    </rPh>
    <rPh sb="2" eb="4">
      <t>タロウ</t>
    </rPh>
    <phoneticPr fontId="1"/>
  </si>
  <si>
    <t>A16774</t>
  </si>
  <si>
    <t>山田太郎16774</t>
    <rPh sb="0" eb="2">
      <t>ヤマダ</t>
    </rPh>
    <rPh sb="2" eb="4">
      <t>タロウ</t>
    </rPh>
    <phoneticPr fontId="1"/>
  </si>
  <si>
    <t>A16775</t>
  </si>
  <si>
    <t>山田太郎16775</t>
    <rPh sb="0" eb="2">
      <t>ヤマダ</t>
    </rPh>
    <rPh sb="2" eb="4">
      <t>タロウ</t>
    </rPh>
    <phoneticPr fontId="1"/>
  </si>
  <si>
    <t>A16776</t>
  </si>
  <si>
    <t>山田太郎16776</t>
    <rPh sb="0" eb="2">
      <t>ヤマダ</t>
    </rPh>
    <rPh sb="2" eb="4">
      <t>タロウ</t>
    </rPh>
    <phoneticPr fontId="1"/>
  </si>
  <si>
    <t>A16777</t>
  </si>
  <si>
    <t>山田太郎16777</t>
    <rPh sb="0" eb="2">
      <t>ヤマダ</t>
    </rPh>
    <rPh sb="2" eb="4">
      <t>タロウ</t>
    </rPh>
    <phoneticPr fontId="1"/>
  </si>
  <si>
    <t>A16778</t>
  </si>
  <si>
    <t>山田太郎16778</t>
    <rPh sb="0" eb="2">
      <t>ヤマダ</t>
    </rPh>
    <rPh sb="2" eb="4">
      <t>タロウ</t>
    </rPh>
    <phoneticPr fontId="1"/>
  </si>
  <si>
    <t>A16779</t>
  </si>
  <si>
    <t>山田太郎16779</t>
    <rPh sb="0" eb="2">
      <t>ヤマダ</t>
    </rPh>
    <rPh sb="2" eb="4">
      <t>タロウ</t>
    </rPh>
    <phoneticPr fontId="1"/>
  </si>
  <si>
    <t>A16780</t>
  </si>
  <si>
    <t>山田太郎16780</t>
    <rPh sb="0" eb="2">
      <t>ヤマダ</t>
    </rPh>
    <rPh sb="2" eb="4">
      <t>タロウ</t>
    </rPh>
    <phoneticPr fontId="1"/>
  </si>
  <si>
    <t>A16781</t>
  </si>
  <si>
    <t>山田太郎16781</t>
    <rPh sb="0" eb="2">
      <t>ヤマダ</t>
    </rPh>
    <rPh sb="2" eb="4">
      <t>タロウ</t>
    </rPh>
    <phoneticPr fontId="1"/>
  </si>
  <si>
    <t>A16782</t>
  </si>
  <si>
    <t>山田太郎16782</t>
    <rPh sb="0" eb="2">
      <t>ヤマダ</t>
    </rPh>
    <rPh sb="2" eb="4">
      <t>タロウ</t>
    </rPh>
    <phoneticPr fontId="1"/>
  </si>
  <si>
    <t>A16783</t>
  </si>
  <si>
    <t>山田太郎16783</t>
    <rPh sb="0" eb="2">
      <t>ヤマダ</t>
    </rPh>
    <rPh sb="2" eb="4">
      <t>タロウ</t>
    </rPh>
    <phoneticPr fontId="1"/>
  </si>
  <si>
    <t>A16784</t>
  </si>
  <si>
    <t>山田太郎16784</t>
    <rPh sb="0" eb="2">
      <t>ヤマダ</t>
    </rPh>
    <rPh sb="2" eb="4">
      <t>タロウ</t>
    </rPh>
    <phoneticPr fontId="1"/>
  </si>
  <si>
    <t>A16785</t>
  </si>
  <si>
    <t>山田太郎16785</t>
    <rPh sb="0" eb="2">
      <t>ヤマダ</t>
    </rPh>
    <rPh sb="2" eb="4">
      <t>タロウ</t>
    </rPh>
    <phoneticPr fontId="1"/>
  </si>
  <si>
    <t>A16786</t>
  </si>
  <si>
    <t>山田太郎16786</t>
    <rPh sb="0" eb="2">
      <t>ヤマダ</t>
    </rPh>
    <rPh sb="2" eb="4">
      <t>タロウ</t>
    </rPh>
    <phoneticPr fontId="1"/>
  </si>
  <si>
    <t>A16787</t>
  </si>
  <si>
    <t>山田太郎16787</t>
    <rPh sb="0" eb="2">
      <t>ヤマダ</t>
    </rPh>
    <rPh sb="2" eb="4">
      <t>タロウ</t>
    </rPh>
    <phoneticPr fontId="1"/>
  </si>
  <si>
    <t>A16788</t>
  </si>
  <si>
    <t>山田太郎16788</t>
    <rPh sb="0" eb="2">
      <t>ヤマダ</t>
    </rPh>
    <rPh sb="2" eb="4">
      <t>タロウ</t>
    </rPh>
    <phoneticPr fontId="1"/>
  </si>
  <si>
    <t>A16789</t>
  </si>
  <si>
    <t>山田太郎16789</t>
    <rPh sb="0" eb="2">
      <t>ヤマダ</t>
    </rPh>
    <rPh sb="2" eb="4">
      <t>タロウ</t>
    </rPh>
    <phoneticPr fontId="1"/>
  </si>
  <si>
    <t>A16790</t>
  </si>
  <si>
    <t>山田太郎16790</t>
    <rPh sb="0" eb="2">
      <t>ヤマダ</t>
    </rPh>
    <rPh sb="2" eb="4">
      <t>タロウ</t>
    </rPh>
    <phoneticPr fontId="1"/>
  </si>
  <si>
    <t>A16791</t>
  </si>
  <si>
    <t>山田太郎16791</t>
    <rPh sb="0" eb="2">
      <t>ヤマダ</t>
    </rPh>
    <rPh sb="2" eb="4">
      <t>タロウ</t>
    </rPh>
    <phoneticPr fontId="1"/>
  </si>
  <si>
    <t>A16792</t>
  </si>
  <si>
    <t>山田太郎16792</t>
    <rPh sb="0" eb="2">
      <t>ヤマダ</t>
    </rPh>
    <rPh sb="2" eb="4">
      <t>タロウ</t>
    </rPh>
    <phoneticPr fontId="1"/>
  </si>
  <si>
    <t>A16793</t>
  </si>
  <si>
    <t>山田太郎16793</t>
    <rPh sb="0" eb="2">
      <t>ヤマダ</t>
    </rPh>
    <rPh sb="2" eb="4">
      <t>タロウ</t>
    </rPh>
    <phoneticPr fontId="1"/>
  </si>
  <si>
    <t>A16794</t>
  </si>
  <si>
    <t>山田太郎16794</t>
    <rPh sb="0" eb="2">
      <t>ヤマダ</t>
    </rPh>
    <rPh sb="2" eb="4">
      <t>タロウ</t>
    </rPh>
    <phoneticPr fontId="1"/>
  </si>
  <si>
    <t>A16795</t>
  </si>
  <si>
    <t>山田太郎16795</t>
    <rPh sb="0" eb="2">
      <t>ヤマダ</t>
    </rPh>
    <rPh sb="2" eb="4">
      <t>タロウ</t>
    </rPh>
    <phoneticPr fontId="1"/>
  </si>
  <si>
    <t>A16796</t>
  </si>
  <si>
    <t>山田太郎16796</t>
    <rPh sb="0" eb="2">
      <t>ヤマダ</t>
    </rPh>
    <rPh sb="2" eb="4">
      <t>タロウ</t>
    </rPh>
    <phoneticPr fontId="1"/>
  </si>
  <si>
    <t>A16797</t>
  </si>
  <si>
    <t>山田太郎16797</t>
    <rPh sb="0" eb="2">
      <t>ヤマダ</t>
    </rPh>
    <rPh sb="2" eb="4">
      <t>タロウ</t>
    </rPh>
    <phoneticPr fontId="1"/>
  </si>
  <si>
    <t>A16798</t>
  </si>
  <si>
    <t>山田太郎16798</t>
    <rPh sb="0" eb="2">
      <t>ヤマダ</t>
    </rPh>
    <rPh sb="2" eb="4">
      <t>タロウ</t>
    </rPh>
    <phoneticPr fontId="1"/>
  </si>
  <si>
    <t>A16799</t>
  </si>
  <si>
    <t>山田太郎16799</t>
    <rPh sb="0" eb="2">
      <t>ヤマダ</t>
    </rPh>
    <rPh sb="2" eb="4">
      <t>タロウ</t>
    </rPh>
    <phoneticPr fontId="1"/>
  </si>
  <si>
    <t>A16800</t>
  </si>
  <si>
    <t>山田太郎16800</t>
    <rPh sb="0" eb="2">
      <t>ヤマダ</t>
    </rPh>
    <rPh sb="2" eb="4">
      <t>タロウ</t>
    </rPh>
    <phoneticPr fontId="1"/>
  </si>
  <si>
    <t>A16801</t>
  </si>
  <si>
    <t>山田太郎16801</t>
    <rPh sb="0" eb="2">
      <t>ヤマダ</t>
    </rPh>
    <rPh sb="2" eb="4">
      <t>タロウ</t>
    </rPh>
    <phoneticPr fontId="1"/>
  </si>
  <si>
    <t>A16802</t>
  </si>
  <si>
    <t>山田太郎16802</t>
    <rPh sb="0" eb="2">
      <t>ヤマダ</t>
    </rPh>
    <rPh sb="2" eb="4">
      <t>タロウ</t>
    </rPh>
    <phoneticPr fontId="1"/>
  </si>
  <si>
    <t>A16803</t>
  </si>
  <si>
    <t>山田太郎16803</t>
    <rPh sb="0" eb="2">
      <t>ヤマダ</t>
    </rPh>
    <rPh sb="2" eb="4">
      <t>タロウ</t>
    </rPh>
    <phoneticPr fontId="1"/>
  </si>
  <si>
    <t>A16804</t>
  </si>
  <si>
    <t>山田太郎16804</t>
    <rPh sb="0" eb="2">
      <t>ヤマダ</t>
    </rPh>
    <rPh sb="2" eb="4">
      <t>タロウ</t>
    </rPh>
    <phoneticPr fontId="1"/>
  </si>
  <si>
    <t>A16805</t>
  </si>
  <si>
    <t>山田太郎16805</t>
    <rPh sb="0" eb="2">
      <t>ヤマダ</t>
    </rPh>
    <rPh sb="2" eb="4">
      <t>タロウ</t>
    </rPh>
    <phoneticPr fontId="1"/>
  </si>
  <si>
    <t>A16806</t>
  </si>
  <si>
    <t>山田太郎16806</t>
    <rPh sb="0" eb="2">
      <t>ヤマダ</t>
    </rPh>
    <rPh sb="2" eb="4">
      <t>タロウ</t>
    </rPh>
    <phoneticPr fontId="1"/>
  </si>
  <si>
    <t>A16807</t>
  </si>
  <si>
    <t>山田太郎16807</t>
    <rPh sb="0" eb="2">
      <t>ヤマダ</t>
    </rPh>
    <rPh sb="2" eb="4">
      <t>タロウ</t>
    </rPh>
    <phoneticPr fontId="1"/>
  </si>
  <si>
    <t>A16808</t>
  </si>
  <si>
    <t>山田太郎16808</t>
    <rPh sb="0" eb="2">
      <t>ヤマダ</t>
    </rPh>
    <rPh sb="2" eb="4">
      <t>タロウ</t>
    </rPh>
    <phoneticPr fontId="1"/>
  </si>
  <si>
    <t>A16809</t>
  </si>
  <si>
    <t>山田太郎16809</t>
    <rPh sb="0" eb="2">
      <t>ヤマダ</t>
    </rPh>
    <rPh sb="2" eb="4">
      <t>タロウ</t>
    </rPh>
    <phoneticPr fontId="1"/>
  </si>
  <si>
    <t>A16810</t>
  </si>
  <si>
    <t>山田太郎16810</t>
    <rPh sb="0" eb="2">
      <t>ヤマダ</t>
    </rPh>
    <rPh sb="2" eb="4">
      <t>タロウ</t>
    </rPh>
    <phoneticPr fontId="1"/>
  </si>
  <si>
    <t>A16811</t>
  </si>
  <si>
    <t>山田太郎16811</t>
    <rPh sb="0" eb="2">
      <t>ヤマダ</t>
    </rPh>
    <rPh sb="2" eb="4">
      <t>タロウ</t>
    </rPh>
    <phoneticPr fontId="1"/>
  </si>
  <si>
    <t>A16812</t>
  </si>
  <si>
    <t>山田太郎16812</t>
    <rPh sb="0" eb="2">
      <t>ヤマダ</t>
    </rPh>
    <rPh sb="2" eb="4">
      <t>タロウ</t>
    </rPh>
    <phoneticPr fontId="1"/>
  </si>
  <si>
    <t>A16813</t>
  </si>
  <si>
    <t>山田太郎16813</t>
    <rPh sb="0" eb="2">
      <t>ヤマダ</t>
    </rPh>
    <rPh sb="2" eb="4">
      <t>タロウ</t>
    </rPh>
    <phoneticPr fontId="1"/>
  </si>
  <si>
    <t>A16814</t>
  </si>
  <si>
    <t>山田太郎16814</t>
    <rPh sb="0" eb="2">
      <t>ヤマダ</t>
    </rPh>
    <rPh sb="2" eb="4">
      <t>タロウ</t>
    </rPh>
    <phoneticPr fontId="1"/>
  </si>
  <si>
    <t>A16815</t>
  </si>
  <si>
    <t>山田太郎16815</t>
    <rPh sb="0" eb="2">
      <t>ヤマダ</t>
    </rPh>
    <rPh sb="2" eb="4">
      <t>タロウ</t>
    </rPh>
    <phoneticPr fontId="1"/>
  </si>
  <si>
    <t>A16816</t>
  </si>
  <si>
    <t>山田太郎16816</t>
    <rPh sb="0" eb="2">
      <t>ヤマダ</t>
    </rPh>
    <rPh sb="2" eb="4">
      <t>タロウ</t>
    </rPh>
    <phoneticPr fontId="1"/>
  </si>
  <si>
    <t>A16817</t>
  </si>
  <si>
    <t>山田太郎16817</t>
    <rPh sb="0" eb="2">
      <t>ヤマダ</t>
    </rPh>
    <rPh sb="2" eb="4">
      <t>タロウ</t>
    </rPh>
    <phoneticPr fontId="1"/>
  </si>
  <si>
    <t>A16818</t>
  </si>
  <si>
    <t>山田太郎16818</t>
    <rPh sb="0" eb="2">
      <t>ヤマダ</t>
    </rPh>
    <rPh sb="2" eb="4">
      <t>タロウ</t>
    </rPh>
    <phoneticPr fontId="1"/>
  </si>
  <si>
    <t>A16819</t>
  </si>
  <si>
    <t>山田太郎16819</t>
    <rPh sb="0" eb="2">
      <t>ヤマダ</t>
    </rPh>
    <rPh sb="2" eb="4">
      <t>タロウ</t>
    </rPh>
    <phoneticPr fontId="1"/>
  </si>
  <si>
    <t>A16820</t>
  </si>
  <si>
    <t>山田太郎16820</t>
    <rPh sb="0" eb="2">
      <t>ヤマダ</t>
    </rPh>
    <rPh sb="2" eb="4">
      <t>タロウ</t>
    </rPh>
    <phoneticPr fontId="1"/>
  </si>
  <si>
    <t>A16821</t>
  </si>
  <si>
    <t>山田太郎16821</t>
    <rPh sb="0" eb="2">
      <t>ヤマダ</t>
    </rPh>
    <rPh sb="2" eb="4">
      <t>タロウ</t>
    </rPh>
    <phoneticPr fontId="1"/>
  </si>
  <si>
    <t>A16822</t>
  </si>
  <si>
    <t>山田太郎16822</t>
    <rPh sb="0" eb="2">
      <t>ヤマダ</t>
    </rPh>
    <rPh sb="2" eb="4">
      <t>タロウ</t>
    </rPh>
    <phoneticPr fontId="1"/>
  </si>
  <si>
    <t>A16823</t>
  </si>
  <si>
    <t>山田太郎16823</t>
    <rPh sb="0" eb="2">
      <t>ヤマダ</t>
    </rPh>
    <rPh sb="2" eb="4">
      <t>タロウ</t>
    </rPh>
    <phoneticPr fontId="1"/>
  </si>
  <si>
    <t>A16824</t>
  </si>
  <si>
    <t>山田太郎16824</t>
    <rPh sb="0" eb="2">
      <t>ヤマダ</t>
    </rPh>
    <rPh sb="2" eb="4">
      <t>タロウ</t>
    </rPh>
    <phoneticPr fontId="1"/>
  </si>
  <si>
    <t>A16825</t>
  </si>
  <si>
    <t>山田太郎16825</t>
    <rPh sb="0" eb="2">
      <t>ヤマダ</t>
    </rPh>
    <rPh sb="2" eb="4">
      <t>タロウ</t>
    </rPh>
    <phoneticPr fontId="1"/>
  </si>
  <si>
    <t>A16826</t>
  </si>
  <si>
    <t>山田太郎16826</t>
    <rPh sb="0" eb="2">
      <t>ヤマダ</t>
    </rPh>
    <rPh sb="2" eb="4">
      <t>タロウ</t>
    </rPh>
    <phoneticPr fontId="1"/>
  </si>
  <si>
    <t>A16827</t>
  </si>
  <si>
    <t>山田太郎16827</t>
    <rPh sb="0" eb="2">
      <t>ヤマダ</t>
    </rPh>
    <rPh sb="2" eb="4">
      <t>タロウ</t>
    </rPh>
    <phoneticPr fontId="1"/>
  </si>
  <si>
    <t>A16828</t>
  </si>
  <si>
    <t>山田太郎16828</t>
    <rPh sb="0" eb="2">
      <t>ヤマダ</t>
    </rPh>
    <rPh sb="2" eb="4">
      <t>タロウ</t>
    </rPh>
    <phoneticPr fontId="1"/>
  </si>
  <si>
    <t>A16829</t>
  </si>
  <si>
    <t>山田太郎16829</t>
    <rPh sb="0" eb="2">
      <t>ヤマダ</t>
    </rPh>
    <rPh sb="2" eb="4">
      <t>タロウ</t>
    </rPh>
    <phoneticPr fontId="1"/>
  </si>
  <si>
    <t>A16830</t>
  </si>
  <si>
    <t>山田太郎16830</t>
    <rPh sb="0" eb="2">
      <t>ヤマダ</t>
    </rPh>
    <rPh sb="2" eb="4">
      <t>タロウ</t>
    </rPh>
    <phoneticPr fontId="1"/>
  </si>
  <si>
    <t>A16831</t>
  </si>
  <si>
    <t>山田太郎16831</t>
    <rPh sb="0" eb="2">
      <t>ヤマダ</t>
    </rPh>
    <rPh sb="2" eb="4">
      <t>タロウ</t>
    </rPh>
    <phoneticPr fontId="1"/>
  </si>
  <si>
    <t>A16832</t>
  </si>
  <si>
    <t>山田太郎16832</t>
    <rPh sb="0" eb="2">
      <t>ヤマダ</t>
    </rPh>
    <rPh sb="2" eb="4">
      <t>タロウ</t>
    </rPh>
    <phoneticPr fontId="1"/>
  </si>
  <si>
    <t>A16833</t>
  </si>
  <si>
    <t>山田太郎16833</t>
    <rPh sb="0" eb="2">
      <t>ヤマダ</t>
    </rPh>
    <rPh sb="2" eb="4">
      <t>タロウ</t>
    </rPh>
    <phoneticPr fontId="1"/>
  </si>
  <si>
    <t>A16834</t>
  </si>
  <si>
    <t>山田太郎16834</t>
    <rPh sb="0" eb="2">
      <t>ヤマダ</t>
    </rPh>
    <rPh sb="2" eb="4">
      <t>タロウ</t>
    </rPh>
    <phoneticPr fontId="1"/>
  </si>
  <si>
    <t>A16835</t>
  </si>
  <si>
    <t>山田太郎16835</t>
    <rPh sb="0" eb="2">
      <t>ヤマダ</t>
    </rPh>
    <rPh sb="2" eb="4">
      <t>タロウ</t>
    </rPh>
    <phoneticPr fontId="1"/>
  </si>
  <si>
    <t>A16836</t>
  </si>
  <si>
    <t>山田太郎16836</t>
    <rPh sb="0" eb="2">
      <t>ヤマダ</t>
    </rPh>
    <rPh sb="2" eb="4">
      <t>タロウ</t>
    </rPh>
    <phoneticPr fontId="1"/>
  </si>
  <si>
    <t>A16837</t>
  </si>
  <si>
    <t>山田太郎16837</t>
    <rPh sb="0" eb="2">
      <t>ヤマダ</t>
    </rPh>
    <rPh sb="2" eb="4">
      <t>タロウ</t>
    </rPh>
    <phoneticPr fontId="1"/>
  </si>
  <si>
    <t>A16838</t>
  </si>
  <si>
    <t>山田太郎16838</t>
    <rPh sb="0" eb="2">
      <t>ヤマダ</t>
    </rPh>
    <rPh sb="2" eb="4">
      <t>タロウ</t>
    </rPh>
    <phoneticPr fontId="1"/>
  </si>
  <si>
    <t>A16839</t>
  </si>
  <si>
    <t>山田太郎16839</t>
    <rPh sb="0" eb="2">
      <t>ヤマダ</t>
    </rPh>
    <rPh sb="2" eb="4">
      <t>タロウ</t>
    </rPh>
    <phoneticPr fontId="1"/>
  </si>
  <si>
    <t>A16840</t>
  </si>
  <si>
    <t>山田太郎16840</t>
    <rPh sb="0" eb="2">
      <t>ヤマダ</t>
    </rPh>
    <rPh sb="2" eb="4">
      <t>タロウ</t>
    </rPh>
    <phoneticPr fontId="1"/>
  </si>
  <si>
    <t>A16841</t>
  </si>
  <si>
    <t>山田太郎16841</t>
    <rPh sb="0" eb="2">
      <t>ヤマダ</t>
    </rPh>
    <rPh sb="2" eb="4">
      <t>タロウ</t>
    </rPh>
    <phoneticPr fontId="1"/>
  </si>
  <si>
    <t>A16842</t>
  </si>
  <si>
    <t>山田太郎16842</t>
    <rPh sb="0" eb="2">
      <t>ヤマダ</t>
    </rPh>
    <rPh sb="2" eb="4">
      <t>タロウ</t>
    </rPh>
    <phoneticPr fontId="1"/>
  </si>
  <si>
    <t>A16843</t>
  </si>
  <si>
    <t>山田太郎16843</t>
    <rPh sb="0" eb="2">
      <t>ヤマダ</t>
    </rPh>
    <rPh sb="2" eb="4">
      <t>タロウ</t>
    </rPh>
    <phoneticPr fontId="1"/>
  </si>
  <si>
    <t>A16844</t>
  </si>
  <si>
    <t>山田太郎16844</t>
    <rPh sb="0" eb="2">
      <t>ヤマダ</t>
    </rPh>
    <rPh sb="2" eb="4">
      <t>タロウ</t>
    </rPh>
    <phoneticPr fontId="1"/>
  </si>
  <si>
    <t>A16845</t>
  </si>
  <si>
    <t>山田太郎16845</t>
    <rPh sb="0" eb="2">
      <t>ヤマダ</t>
    </rPh>
    <rPh sb="2" eb="4">
      <t>タロウ</t>
    </rPh>
    <phoneticPr fontId="1"/>
  </si>
  <si>
    <t>A16846</t>
  </si>
  <si>
    <t>山田太郎16846</t>
    <rPh sb="0" eb="2">
      <t>ヤマダ</t>
    </rPh>
    <rPh sb="2" eb="4">
      <t>タロウ</t>
    </rPh>
    <phoneticPr fontId="1"/>
  </si>
  <si>
    <t>A16847</t>
  </si>
  <si>
    <t>山田太郎16847</t>
    <rPh sb="0" eb="2">
      <t>ヤマダ</t>
    </rPh>
    <rPh sb="2" eb="4">
      <t>タロウ</t>
    </rPh>
    <phoneticPr fontId="1"/>
  </si>
  <si>
    <t>A16848</t>
  </si>
  <si>
    <t>山田太郎16848</t>
    <rPh sb="0" eb="2">
      <t>ヤマダ</t>
    </rPh>
    <rPh sb="2" eb="4">
      <t>タロウ</t>
    </rPh>
    <phoneticPr fontId="1"/>
  </si>
  <si>
    <t>A16849</t>
  </si>
  <si>
    <t>山田太郎16849</t>
    <rPh sb="0" eb="2">
      <t>ヤマダ</t>
    </rPh>
    <rPh sb="2" eb="4">
      <t>タロウ</t>
    </rPh>
    <phoneticPr fontId="1"/>
  </si>
  <si>
    <t>A16850</t>
  </si>
  <si>
    <t>山田太郎16850</t>
    <rPh sb="0" eb="2">
      <t>ヤマダ</t>
    </rPh>
    <rPh sb="2" eb="4">
      <t>タロウ</t>
    </rPh>
    <phoneticPr fontId="1"/>
  </si>
  <si>
    <t>A16851</t>
  </si>
  <si>
    <t>山田太郎16851</t>
    <rPh sb="0" eb="2">
      <t>ヤマダ</t>
    </rPh>
    <rPh sb="2" eb="4">
      <t>タロウ</t>
    </rPh>
    <phoneticPr fontId="1"/>
  </si>
  <si>
    <t>A16852</t>
  </si>
  <si>
    <t>山田太郎16852</t>
    <rPh sb="0" eb="2">
      <t>ヤマダ</t>
    </rPh>
    <rPh sb="2" eb="4">
      <t>タロウ</t>
    </rPh>
    <phoneticPr fontId="1"/>
  </si>
  <si>
    <t>A16853</t>
  </si>
  <si>
    <t>山田太郎16853</t>
    <rPh sb="0" eb="2">
      <t>ヤマダ</t>
    </rPh>
    <rPh sb="2" eb="4">
      <t>タロウ</t>
    </rPh>
    <phoneticPr fontId="1"/>
  </si>
  <si>
    <t>A16854</t>
  </si>
  <si>
    <t>山田太郎16854</t>
    <rPh sb="0" eb="2">
      <t>ヤマダ</t>
    </rPh>
    <rPh sb="2" eb="4">
      <t>タロウ</t>
    </rPh>
    <phoneticPr fontId="1"/>
  </si>
  <si>
    <t>A16855</t>
  </si>
  <si>
    <t>山田太郎16855</t>
    <rPh sb="0" eb="2">
      <t>ヤマダ</t>
    </rPh>
    <rPh sb="2" eb="4">
      <t>タロウ</t>
    </rPh>
    <phoneticPr fontId="1"/>
  </si>
  <si>
    <t>A16856</t>
  </si>
  <si>
    <t>山田太郎16856</t>
    <rPh sb="0" eb="2">
      <t>ヤマダ</t>
    </rPh>
    <rPh sb="2" eb="4">
      <t>タロウ</t>
    </rPh>
    <phoneticPr fontId="1"/>
  </si>
  <si>
    <t>A16857</t>
  </si>
  <si>
    <t>山田太郎16857</t>
    <rPh sb="0" eb="2">
      <t>ヤマダ</t>
    </rPh>
    <rPh sb="2" eb="4">
      <t>タロウ</t>
    </rPh>
    <phoneticPr fontId="1"/>
  </si>
  <si>
    <t>A16858</t>
  </si>
  <si>
    <t>山田太郎16858</t>
    <rPh sb="0" eb="2">
      <t>ヤマダ</t>
    </rPh>
    <rPh sb="2" eb="4">
      <t>タロウ</t>
    </rPh>
    <phoneticPr fontId="1"/>
  </si>
  <si>
    <t>A16859</t>
  </si>
  <si>
    <t>山田太郎16859</t>
    <rPh sb="0" eb="2">
      <t>ヤマダ</t>
    </rPh>
    <rPh sb="2" eb="4">
      <t>タロウ</t>
    </rPh>
    <phoneticPr fontId="1"/>
  </si>
  <si>
    <t>A16860</t>
  </si>
  <si>
    <t>山田太郎16860</t>
    <rPh sb="0" eb="2">
      <t>ヤマダ</t>
    </rPh>
    <rPh sb="2" eb="4">
      <t>タロウ</t>
    </rPh>
    <phoneticPr fontId="1"/>
  </si>
  <si>
    <t>A16861</t>
  </si>
  <si>
    <t>山田太郎16861</t>
    <rPh sb="0" eb="2">
      <t>ヤマダ</t>
    </rPh>
    <rPh sb="2" eb="4">
      <t>タロウ</t>
    </rPh>
    <phoneticPr fontId="1"/>
  </si>
  <si>
    <t>A16862</t>
  </si>
  <si>
    <t>山田太郎16862</t>
    <rPh sb="0" eb="2">
      <t>ヤマダ</t>
    </rPh>
    <rPh sb="2" eb="4">
      <t>タロウ</t>
    </rPh>
    <phoneticPr fontId="1"/>
  </si>
  <si>
    <t>A16863</t>
  </si>
  <si>
    <t>山田太郎16863</t>
    <rPh sb="0" eb="2">
      <t>ヤマダ</t>
    </rPh>
    <rPh sb="2" eb="4">
      <t>タロウ</t>
    </rPh>
    <phoneticPr fontId="1"/>
  </si>
  <si>
    <t>A16864</t>
  </si>
  <si>
    <t>山田太郎16864</t>
    <rPh sb="0" eb="2">
      <t>ヤマダ</t>
    </rPh>
    <rPh sb="2" eb="4">
      <t>タロウ</t>
    </rPh>
    <phoneticPr fontId="1"/>
  </si>
  <si>
    <t>A16865</t>
  </si>
  <si>
    <t>山田太郎16865</t>
    <rPh sb="0" eb="2">
      <t>ヤマダ</t>
    </rPh>
    <rPh sb="2" eb="4">
      <t>タロウ</t>
    </rPh>
    <phoneticPr fontId="1"/>
  </si>
  <si>
    <t>A16866</t>
  </si>
  <si>
    <t>山田太郎16866</t>
    <rPh sb="0" eb="2">
      <t>ヤマダ</t>
    </rPh>
    <rPh sb="2" eb="4">
      <t>タロウ</t>
    </rPh>
    <phoneticPr fontId="1"/>
  </si>
  <si>
    <t>A16867</t>
  </si>
  <si>
    <t>山田太郎16867</t>
    <rPh sb="0" eb="2">
      <t>ヤマダ</t>
    </rPh>
    <rPh sb="2" eb="4">
      <t>タロウ</t>
    </rPh>
    <phoneticPr fontId="1"/>
  </si>
  <si>
    <t>A16868</t>
  </si>
  <si>
    <t>山田太郎16868</t>
    <rPh sb="0" eb="2">
      <t>ヤマダ</t>
    </rPh>
    <rPh sb="2" eb="4">
      <t>タロウ</t>
    </rPh>
    <phoneticPr fontId="1"/>
  </si>
  <si>
    <t>A16869</t>
  </si>
  <si>
    <t>山田太郎16869</t>
    <rPh sb="0" eb="2">
      <t>ヤマダ</t>
    </rPh>
    <rPh sb="2" eb="4">
      <t>タロウ</t>
    </rPh>
    <phoneticPr fontId="1"/>
  </si>
  <si>
    <t>A16870</t>
  </si>
  <si>
    <t>山田太郎16870</t>
    <rPh sb="0" eb="2">
      <t>ヤマダ</t>
    </rPh>
    <rPh sb="2" eb="4">
      <t>タロウ</t>
    </rPh>
    <phoneticPr fontId="1"/>
  </si>
  <si>
    <t>A16871</t>
  </si>
  <si>
    <t>山田太郎16871</t>
    <rPh sb="0" eb="2">
      <t>ヤマダ</t>
    </rPh>
    <rPh sb="2" eb="4">
      <t>タロウ</t>
    </rPh>
    <phoneticPr fontId="1"/>
  </si>
  <si>
    <t>A16872</t>
  </si>
  <si>
    <t>山田太郎16872</t>
    <rPh sb="0" eb="2">
      <t>ヤマダ</t>
    </rPh>
    <rPh sb="2" eb="4">
      <t>タロウ</t>
    </rPh>
    <phoneticPr fontId="1"/>
  </si>
  <si>
    <t>A16873</t>
  </si>
  <si>
    <t>山田太郎16873</t>
    <rPh sb="0" eb="2">
      <t>ヤマダ</t>
    </rPh>
    <rPh sb="2" eb="4">
      <t>タロウ</t>
    </rPh>
    <phoneticPr fontId="1"/>
  </si>
  <si>
    <t>A16874</t>
  </si>
  <si>
    <t>山田太郎16874</t>
    <rPh sb="0" eb="2">
      <t>ヤマダ</t>
    </rPh>
    <rPh sb="2" eb="4">
      <t>タロウ</t>
    </rPh>
    <phoneticPr fontId="1"/>
  </si>
  <si>
    <t>A16875</t>
  </si>
  <si>
    <t>山田太郎16875</t>
    <rPh sb="0" eb="2">
      <t>ヤマダ</t>
    </rPh>
    <rPh sb="2" eb="4">
      <t>タロウ</t>
    </rPh>
    <phoneticPr fontId="1"/>
  </si>
  <si>
    <t>A16876</t>
  </si>
  <si>
    <t>山田太郎16876</t>
    <rPh sb="0" eb="2">
      <t>ヤマダ</t>
    </rPh>
    <rPh sb="2" eb="4">
      <t>タロウ</t>
    </rPh>
    <phoneticPr fontId="1"/>
  </si>
  <si>
    <t>A16877</t>
  </si>
  <si>
    <t>山田太郎16877</t>
    <rPh sb="0" eb="2">
      <t>ヤマダ</t>
    </rPh>
    <rPh sb="2" eb="4">
      <t>タロウ</t>
    </rPh>
    <phoneticPr fontId="1"/>
  </si>
  <si>
    <t>A16878</t>
  </si>
  <si>
    <t>山田太郎16878</t>
    <rPh sb="0" eb="2">
      <t>ヤマダ</t>
    </rPh>
    <rPh sb="2" eb="4">
      <t>タロウ</t>
    </rPh>
    <phoneticPr fontId="1"/>
  </si>
  <si>
    <t>A16879</t>
  </si>
  <si>
    <t>山田太郎16879</t>
    <rPh sb="0" eb="2">
      <t>ヤマダ</t>
    </rPh>
    <rPh sb="2" eb="4">
      <t>タロウ</t>
    </rPh>
    <phoneticPr fontId="1"/>
  </si>
  <si>
    <t>A16880</t>
  </si>
  <si>
    <t>山田太郎16880</t>
    <rPh sb="0" eb="2">
      <t>ヤマダ</t>
    </rPh>
    <rPh sb="2" eb="4">
      <t>タロウ</t>
    </rPh>
    <phoneticPr fontId="1"/>
  </si>
  <si>
    <t>A16881</t>
  </si>
  <si>
    <t>山田太郎16881</t>
    <rPh sb="0" eb="2">
      <t>ヤマダ</t>
    </rPh>
    <rPh sb="2" eb="4">
      <t>タロウ</t>
    </rPh>
    <phoneticPr fontId="1"/>
  </si>
  <si>
    <t>A16882</t>
  </si>
  <si>
    <t>山田太郎16882</t>
    <rPh sb="0" eb="2">
      <t>ヤマダ</t>
    </rPh>
    <rPh sb="2" eb="4">
      <t>タロウ</t>
    </rPh>
    <phoneticPr fontId="1"/>
  </si>
  <si>
    <t>A16883</t>
  </si>
  <si>
    <t>山田太郎16883</t>
    <rPh sb="0" eb="2">
      <t>ヤマダ</t>
    </rPh>
    <rPh sb="2" eb="4">
      <t>タロウ</t>
    </rPh>
    <phoneticPr fontId="1"/>
  </si>
  <si>
    <t>A16884</t>
  </si>
  <si>
    <t>山田太郎16884</t>
    <rPh sb="0" eb="2">
      <t>ヤマダ</t>
    </rPh>
    <rPh sb="2" eb="4">
      <t>タロウ</t>
    </rPh>
    <phoneticPr fontId="1"/>
  </si>
  <si>
    <t>A16885</t>
  </si>
  <si>
    <t>山田太郎16885</t>
    <rPh sb="0" eb="2">
      <t>ヤマダ</t>
    </rPh>
    <rPh sb="2" eb="4">
      <t>タロウ</t>
    </rPh>
    <phoneticPr fontId="1"/>
  </si>
  <si>
    <t>A16886</t>
  </si>
  <si>
    <t>山田太郎16886</t>
    <rPh sb="0" eb="2">
      <t>ヤマダ</t>
    </rPh>
    <rPh sb="2" eb="4">
      <t>タロウ</t>
    </rPh>
    <phoneticPr fontId="1"/>
  </si>
  <si>
    <t>A16887</t>
  </si>
  <si>
    <t>山田太郎16887</t>
    <rPh sb="0" eb="2">
      <t>ヤマダ</t>
    </rPh>
    <rPh sb="2" eb="4">
      <t>タロウ</t>
    </rPh>
    <phoneticPr fontId="1"/>
  </si>
  <si>
    <t>A16888</t>
  </si>
  <si>
    <t>山田太郎16888</t>
    <rPh sb="0" eb="2">
      <t>ヤマダ</t>
    </rPh>
    <rPh sb="2" eb="4">
      <t>タロウ</t>
    </rPh>
    <phoneticPr fontId="1"/>
  </si>
  <si>
    <t>A16889</t>
  </si>
  <si>
    <t>山田太郎16889</t>
    <rPh sb="0" eb="2">
      <t>ヤマダ</t>
    </rPh>
    <rPh sb="2" eb="4">
      <t>タロウ</t>
    </rPh>
    <phoneticPr fontId="1"/>
  </si>
  <si>
    <t>A16890</t>
  </si>
  <si>
    <t>山田太郎16890</t>
    <rPh sb="0" eb="2">
      <t>ヤマダ</t>
    </rPh>
    <rPh sb="2" eb="4">
      <t>タロウ</t>
    </rPh>
    <phoneticPr fontId="1"/>
  </si>
  <si>
    <t>A16891</t>
  </si>
  <si>
    <t>山田太郎16891</t>
    <rPh sb="0" eb="2">
      <t>ヤマダ</t>
    </rPh>
    <rPh sb="2" eb="4">
      <t>タロウ</t>
    </rPh>
    <phoneticPr fontId="1"/>
  </si>
  <si>
    <t>A16892</t>
  </si>
  <si>
    <t>山田太郎16892</t>
    <rPh sb="0" eb="2">
      <t>ヤマダ</t>
    </rPh>
    <rPh sb="2" eb="4">
      <t>タロウ</t>
    </rPh>
    <phoneticPr fontId="1"/>
  </si>
  <si>
    <t>A16893</t>
  </si>
  <si>
    <t>山田太郎16893</t>
    <rPh sb="0" eb="2">
      <t>ヤマダ</t>
    </rPh>
    <rPh sb="2" eb="4">
      <t>タロウ</t>
    </rPh>
    <phoneticPr fontId="1"/>
  </si>
  <si>
    <t>A16894</t>
  </si>
  <si>
    <t>山田太郎16894</t>
    <rPh sb="0" eb="2">
      <t>ヤマダ</t>
    </rPh>
    <rPh sb="2" eb="4">
      <t>タロウ</t>
    </rPh>
    <phoneticPr fontId="1"/>
  </si>
  <si>
    <t>A16895</t>
  </si>
  <si>
    <t>山田太郎16895</t>
    <rPh sb="0" eb="2">
      <t>ヤマダ</t>
    </rPh>
    <rPh sb="2" eb="4">
      <t>タロウ</t>
    </rPh>
    <phoneticPr fontId="1"/>
  </si>
  <si>
    <t>A16896</t>
  </si>
  <si>
    <t>山田太郎16896</t>
    <rPh sb="0" eb="2">
      <t>ヤマダ</t>
    </rPh>
    <rPh sb="2" eb="4">
      <t>タロウ</t>
    </rPh>
    <phoneticPr fontId="1"/>
  </si>
  <si>
    <t>A16897</t>
  </si>
  <si>
    <t>山田太郎16897</t>
    <rPh sb="0" eb="2">
      <t>ヤマダ</t>
    </rPh>
    <rPh sb="2" eb="4">
      <t>タロウ</t>
    </rPh>
    <phoneticPr fontId="1"/>
  </si>
  <si>
    <t>A16898</t>
  </si>
  <si>
    <t>山田太郎16898</t>
    <rPh sb="0" eb="2">
      <t>ヤマダ</t>
    </rPh>
    <rPh sb="2" eb="4">
      <t>タロウ</t>
    </rPh>
    <phoneticPr fontId="1"/>
  </si>
  <si>
    <t>A16899</t>
  </si>
  <si>
    <t>山田太郎16899</t>
    <rPh sb="0" eb="2">
      <t>ヤマダ</t>
    </rPh>
    <rPh sb="2" eb="4">
      <t>タロウ</t>
    </rPh>
    <phoneticPr fontId="1"/>
  </si>
  <si>
    <t>A16900</t>
  </si>
  <si>
    <t>山田太郎16900</t>
    <rPh sb="0" eb="2">
      <t>ヤマダ</t>
    </rPh>
    <rPh sb="2" eb="4">
      <t>タロウ</t>
    </rPh>
    <phoneticPr fontId="1"/>
  </si>
  <si>
    <t>A16901</t>
  </si>
  <si>
    <t>山田太郎16901</t>
    <rPh sb="0" eb="2">
      <t>ヤマダ</t>
    </rPh>
    <rPh sb="2" eb="4">
      <t>タロウ</t>
    </rPh>
    <phoneticPr fontId="1"/>
  </si>
  <si>
    <t>A16902</t>
  </si>
  <si>
    <t>山田太郎16902</t>
    <rPh sb="0" eb="2">
      <t>ヤマダ</t>
    </rPh>
    <rPh sb="2" eb="4">
      <t>タロウ</t>
    </rPh>
    <phoneticPr fontId="1"/>
  </si>
  <si>
    <t>A16903</t>
  </si>
  <si>
    <t>山田太郎16903</t>
    <rPh sb="0" eb="2">
      <t>ヤマダ</t>
    </rPh>
    <rPh sb="2" eb="4">
      <t>タロウ</t>
    </rPh>
    <phoneticPr fontId="1"/>
  </si>
  <si>
    <t>A16904</t>
  </si>
  <si>
    <t>山田太郎16904</t>
    <rPh sb="0" eb="2">
      <t>ヤマダ</t>
    </rPh>
    <rPh sb="2" eb="4">
      <t>タロウ</t>
    </rPh>
    <phoneticPr fontId="1"/>
  </si>
  <si>
    <t>A16905</t>
  </si>
  <si>
    <t>山田太郎16905</t>
    <rPh sb="0" eb="2">
      <t>ヤマダ</t>
    </rPh>
    <rPh sb="2" eb="4">
      <t>タロウ</t>
    </rPh>
    <phoneticPr fontId="1"/>
  </si>
  <si>
    <t>A16906</t>
  </si>
  <si>
    <t>山田太郎16906</t>
    <rPh sb="0" eb="2">
      <t>ヤマダ</t>
    </rPh>
    <rPh sb="2" eb="4">
      <t>タロウ</t>
    </rPh>
    <phoneticPr fontId="1"/>
  </si>
  <si>
    <t>A16907</t>
  </si>
  <si>
    <t>山田太郎16907</t>
    <rPh sb="0" eb="2">
      <t>ヤマダ</t>
    </rPh>
    <rPh sb="2" eb="4">
      <t>タロウ</t>
    </rPh>
    <phoneticPr fontId="1"/>
  </si>
  <si>
    <t>A16908</t>
  </si>
  <si>
    <t>山田太郎16908</t>
    <rPh sb="0" eb="2">
      <t>ヤマダ</t>
    </rPh>
    <rPh sb="2" eb="4">
      <t>タロウ</t>
    </rPh>
    <phoneticPr fontId="1"/>
  </si>
  <si>
    <t>A16909</t>
  </si>
  <si>
    <t>山田太郎16909</t>
    <rPh sb="0" eb="2">
      <t>ヤマダ</t>
    </rPh>
    <rPh sb="2" eb="4">
      <t>タロウ</t>
    </rPh>
    <phoneticPr fontId="1"/>
  </si>
  <si>
    <t>A16910</t>
  </si>
  <si>
    <t>山田太郎16910</t>
    <rPh sb="0" eb="2">
      <t>ヤマダ</t>
    </rPh>
    <rPh sb="2" eb="4">
      <t>タロウ</t>
    </rPh>
    <phoneticPr fontId="1"/>
  </si>
  <si>
    <t>A16911</t>
  </si>
  <si>
    <t>山田太郎16911</t>
    <rPh sb="0" eb="2">
      <t>ヤマダ</t>
    </rPh>
    <rPh sb="2" eb="4">
      <t>タロウ</t>
    </rPh>
    <phoneticPr fontId="1"/>
  </si>
  <si>
    <t>A16912</t>
  </si>
  <si>
    <t>山田太郎16912</t>
    <rPh sb="0" eb="2">
      <t>ヤマダ</t>
    </rPh>
    <rPh sb="2" eb="4">
      <t>タロウ</t>
    </rPh>
    <phoneticPr fontId="1"/>
  </si>
  <si>
    <t>A16913</t>
  </si>
  <si>
    <t>山田太郎16913</t>
    <rPh sb="0" eb="2">
      <t>ヤマダ</t>
    </rPh>
    <rPh sb="2" eb="4">
      <t>タロウ</t>
    </rPh>
    <phoneticPr fontId="1"/>
  </si>
  <si>
    <t>A16914</t>
  </si>
  <si>
    <t>山田太郎16914</t>
    <rPh sb="0" eb="2">
      <t>ヤマダ</t>
    </rPh>
    <rPh sb="2" eb="4">
      <t>タロウ</t>
    </rPh>
    <phoneticPr fontId="1"/>
  </si>
  <si>
    <t>A16915</t>
  </si>
  <si>
    <t>山田太郎16915</t>
    <rPh sb="0" eb="2">
      <t>ヤマダ</t>
    </rPh>
    <rPh sb="2" eb="4">
      <t>タロウ</t>
    </rPh>
    <phoneticPr fontId="1"/>
  </si>
  <si>
    <t>A16916</t>
  </si>
  <si>
    <t>山田太郎16916</t>
    <rPh sb="0" eb="2">
      <t>ヤマダ</t>
    </rPh>
    <rPh sb="2" eb="4">
      <t>タロウ</t>
    </rPh>
    <phoneticPr fontId="1"/>
  </si>
  <si>
    <t>A16917</t>
  </si>
  <si>
    <t>山田太郎16917</t>
    <rPh sb="0" eb="2">
      <t>ヤマダ</t>
    </rPh>
    <rPh sb="2" eb="4">
      <t>タロウ</t>
    </rPh>
    <phoneticPr fontId="1"/>
  </si>
  <si>
    <t>A16918</t>
  </si>
  <si>
    <t>山田太郎16918</t>
    <rPh sb="0" eb="2">
      <t>ヤマダ</t>
    </rPh>
    <rPh sb="2" eb="4">
      <t>タロウ</t>
    </rPh>
    <phoneticPr fontId="1"/>
  </si>
  <si>
    <t>A16919</t>
  </si>
  <si>
    <t>山田太郎16919</t>
    <rPh sb="0" eb="2">
      <t>ヤマダ</t>
    </rPh>
    <rPh sb="2" eb="4">
      <t>タロウ</t>
    </rPh>
    <phoneticPr fontId="1"/>
  </si>
  <si>
    <t>A16920</t>
  </si>
  <si>
    <t>山田太郎16920</t>
    <rPh sb="0" eb="2">
      <t>ヤマダ</t>
    </rPh>
    <rPh sb="2" eb="4">
      <t>タロウ</t>
    </rPh>
    <phoneticPr fontId="1"/>
  </si>
  <si>
    <t>A16921</t>
  </si>
  <si>
    <t>山田太郎16921</t>
    <rPh sb="0" eb="2">
      <t>ヤマダ</t>
    </rPh>
    <rPh sb="2" eb="4">
      <t>タロウ</t>
    </rPh>
    <phoneticPr fontId="1"/>
  </si>
  <si>
    <t>A16922</t>
  </si>
  <si>
    <t>山田太郎16922</t>
    <rPh sb="0" eb="2">
      <t>ヤマダ</t>
    </rPh>
    <rPh sb="2" eb="4">
      <t>タロウ</t>
    </rPh>
    <phoneticPr fontId="1"/>
  </si>
  <si>
    <t>A16923</t>
  </si>
  <si>
    <t>山田太郎16923</t>
    <rPh sb="0" eb="2">
      <t>ヤマダ</t>
    </rPh>
    <rPh sb="2" eb="4">
      <t>タロウ</t>
    </rPh>
    <phoneticPr fontId="1"/>
  </si>
  <si>
    <t>A16924</t>
  </si>
  <si>
    <t>山田太郎16924</t>
    <rPh sb="0" eb="2">
      <t>ヤマダ</t>
    </rPh>
    <rPh sb="2" eb="4">
      <t>タロウ</t>
    </rPh>
    <phoneticPr fontId="1"/>
  </si>
  <si>
    <t>A16925</t>
  </si>
  <si>
    <t>山田太郎16925</t>
    <rPh sb="0" eb="2">
      <t>ヤマダ</t>
    </rPh>
    <rPh sb="2" eb="4">
      <t>タロウ</t>
    </rPh>
    <phoneticPr fontId="1"/>
  </si>
  <si>
    <t>A16926</t>
  </si>
  <si>
    <t>山田太郎16926</t>
    <rPh sb="0" eb="2">
      <t>ヤマダ</t>
    </rPh>
    <rPh sb="2" eb="4">
      <t>タロウ</t>
    </rPh>
    <phoneticPr fontId="1"/>
  </si>
  <si>
    <t>A16927</t>
  </si>
  <si>
    <t>山田太郎16927</t>
    <rPh sb="0" eb="2">
      <t>ヤマダ</t>
    </rPh>
    <rPh sb="2" eb="4">
      <t>タロウ</t>
    </rPh>
    <phoneticPr fontId="1"/>
  </si>
  <si>
    <t>A16928</t>
  </si>
  <si>
    <t>山田太郎16928</t>
    <rPh sb="0" eb="2">
      <t>ヤマダ</t>
    </rPh>
    <rPh sb="2" eb="4">
      <t>タロウ</t>
    </rPh>
    <phoneticPr fontId="1"/>
  </si>
  <si>
    <t>A16929</t>
  </si>
  <si>
    <t>山田太郎16929</t>
    <rPh sb="0" eb="2">
      <t>ヤマダ</t>
    </rPh>
    <rPh sb="2" eb="4">
      <t>タロウ</t>
    </rPh>
    <phoneticPr fontId="1"/>
  </si>
  <si>
    <t>A16930</t>
  </si>
  <si>
    <t>山田太郎16930</t>
    <rPh sb="0" eb="2">
      <t>ヤマダ</t>
    </rPh>
    <rPh sb="2" eb="4">
      <t>タロウ</t>
    </rPh>
    <phoneticPr fontId="1"/>
  </si>
  <si>
    <t>A16931</t>
  </si>
  <si>
    <t>山田太郎16931</t>
    <rPh sb="0" eb="2">
      <t>ヤマダ</t>
    </rPh>
    <rPh sb="2" eb="4">
      <t>タロウ</t>
    </rPh>
    <phoneticPr fontId="1"/>
  </si>
  <si>
    <t>A16932</t>
  </si>
  <si>
    <t>山田太郎16932</t>
    <rPh sb="0" eb="2">
      <t>ヤマダ</t>
    </rPh>
    <rPh sb="2" eb="4">
      <t>タロウ</t>
    </rPh>
    <phoneticPr fontId="1"/>
  </si>
  <si>
    <t>A16933</t>
  </si>
  <si>
    <t>山田太郎16933</t>
    <rPh sb="0" eb="2">
      <t>ヤマダ</t>
    </rPh>
    <rPh sb="2" eb="4">
      <t>タロウ</t>
    </rPh>
    <phoneticPr fontId="1"/>
  </si>
  <si>
    <t>A16934</t>
  </si>
  <si>
    <t>山田太郎16934</t>
    <rPh sb="0" eb="2">
      <t>ヤマダ</t>
    </rPh>
    <rPh sb="2" eb="4">
      <t>タロウ</t>
    </rPh>
    <phoneticPr fontId="1"/>
  </si>
  <si>
    <t>A16935</t>
  </si>
  <si>
    <t>山田太郎16935</t>
    <rPh sb="0" eb="2">
      <t>ヤマダ</t>
    </rPh>
    <rPh sb="2" eb="4">
      <t>タロウ</t>
    </rPh>
    <phoneticPr fontId="1"/>
  </si>
  <si>
    <t>A16936</t>
  </si>
  <si>
    <t>山田太郎16936</t>
    <rPh sb="0" eb="2">
      <t>ヤマダ</t>
    </rPh>
    <rPh sb="2" eb="4">
      <t>タロウ</t>
    </rPh>
    <phoneticPr fontId="1"/>
  </si>
  <si>
    <t>A16937</t>
  </si>
  <si>
    <t>山田太郎16937</t>
    <rPh sb="0" eb="2">
      <t>ヤマダ</t>
    </rPh>
    <rPh sb="2" eb="4">
      <t>タロウ</t>
    </rPh>
    <phoneticPr fontId="1"/>
  </si>
  <si>
    <t>A16938</t>
  </si>
  <si>
    <t>山田太郎16938</t>
    <rPh sb="0" eb="2">
      <t>ヤマダ</t>
    </rPh>
    <rPh sb="2" eb="4">
      <t>タロウ</t>
    </rPh>
    <phoneticPr fontId="1"/>
  </si>
  <si>
    <t>A16939</t>
  </si>
  <si>
    <t>山田太郎16939</t>
    <rPh sb="0" eb="2">
      <t>ヤマダ</t>
    </rPh>
    <rPh sb="2" eb="4">
      <t>タロウ</t>
    </rPh>
    <phoneticPr fontId="1"/>
  </si>
  <si>
    <t>A16940</t>
  </si>
  <si>
    <t>山田太郎16940</t>
    <rPh sb="0" eb="2">
      <t>ヤマダ</t>
    </rPh>
    <rPh sb="2" eb="4">
      <t>タロウ</t>
    </rPh>
    <phoneticPr fontId="1"/>
  </si>
  <si>
    <t>A16941</t>
  </si>
  <si>
    <t>山田太郎16941</t>
    <rPh sb="0" eb="2">
      <t>ヤマダ</t>
    </rPh>
    <rPh sb="2" eb="4">
      <t>タロウ</t>
    </rPh>
    <phoneticPr fontId="1"/>
  </si>
  <si>
    <t>A16942</t>
  </si>
  <si>
    <t>山田太郎16942</t>
    <rPh sb="0" eb="2">
      <t>ヤマダ</t>
    </rPh>
    <rPh sb="2" eb="4">
      <t>タロウ</t>
    </rPh>
    <phoneticPr fontId="1"/>
  </si>
  <si>
    <t>A16943</t>
  </si>
  <si>
    <t>山田太郎16943</t>
    <rPh sb="0" eb="2">
      <t>ヤマダ</t>
    </rPh>
    <rPh sb="2" eb="4">
      <t>タロウ</t>
    </rPh>
    <phoneticPr fontId="1"/>
  </si>
  <si>
    <t>A16944</t>
  </si>
  <si>
    <t>山田太郎16944</t>
    <rPh sb="0" eb="2">
      <t>ヤマダ</t>
    </rPh>
    <rPh sb="2" eb="4">
      <t>タロウ</t>
    </rPh>
    <phoneticPr fontId="1"/>
  </si>
  <si>
    <t>A16945</t>
  </si>
  <si>
    <t>山田太郎16945</t>
    <rPh sb="0" eb="2">
      <t>ヤマダ</t>
    </rPh>
    <rPh sb="2" eb="4">
      <t>タロウ</t>
    </rPh>
    <phoneticPr fontId="1"/>
  </si>
  <si>
    <t>A16946</t>
  </si>
  <si>
    <t>山田太郎16946</t>
    <rPh sb="0" eb="2">
      <t>ヤマダ</t>
    </rPh>
    <rPh sb="2" eb="4">
      <t>タロウ</t>
    </rPh>
    <phoneticPr fontId="1"/>
  </si>
  <si>
    <t>A16947</t>
  </si>
  <si>
    <t>山田太郎16947</t>
    <rPh sb="0" eb="2">
      <t>ヤマダ</t>
    </rPh>
    <rPh sb="2" eb="4">
      <t>タロウ</t>
    </rPh>
    <phoneticPr fontId="1"/>
  </si>
  <si>
    <t>A16948</t>
  </si>
  <si>
    <t>山田太郎16948</t>
    <rPh sb="0" eb="2">
      <t>ヤマダ</t>
    </rPh>
    <rPh sb="2" eb="4">
      <t>タロウ</t>
    </rPh>
    <phoneticPr fontId="1"/>
  </si>
  <si>
    <t>A16949</t>
  </si>
  <si>
    <t>山田太郎16949</t>
    <rPh sb="0" eb="2">
      <t>ヤマダ</t>
    </rPh>
    <rPh sb="2" eb="4">
      <t>タロウ</t>
    </rPh>
    <phoneticPr fontId="1"/>
  </si>
  <si>
    <t>A16950</t>
  </si>
  <si>
    <t>山田太郎16950</t>
    <rPh sb="0" eb="2">
      <t>ヤマダ</t>
    </rPh>
    <rPh sb="2" eb="4">
      <t>タロウ</t>
    </rPh>
    <phoneticPr fontId="1"/>
  </si>
  <si>
    <t>A16951</t>
  </si>
  <si>
    <t>山田太郎16951</t>
    <rPh sb="0" eb="2">
      <t>ヤマダ</t>
    </rPh>
    <rPh sb="2" eb="4">
      <t>タロウ</t>
    </rPh>
    <phoneticPr fontId="1"/>
  </si>
  <si>
    <t>A16952</t>
  </si>
  <si>
    <t>山田太郎16952</t>
    <rPh sb="0" eb="2">
      <t>ヤマダ</t>
    </rPh>
    <rPh sb="2" eb="4">
      <t>タロウ</t>
    </rPh>
    <phoneticPr fontId="1"/>
  </si>
  <si>
    <t>A16953</t>
  </si>
  <si>
    <t>山田太郎16953</t>
    <rPh sb="0" eb="2">
      <t>ヤマダ</t>
    </rPh>
    <rPh sb="2" eb="4">
      <t>タロウ</t>
    </rPh>
    <phoneticPr fontId="1"/>
  </si>
  <si>
    <t>A16954</t>
  </si>
  <si>
    <t>山田太郎16954</t>
    <rPh sb="0" eb="2">
      <t>ヤマダ</t>
    </rPh>
    <rPh sb="2" eb="4">
      <t>タロウ</t>
    </rPh>
    <phoneticPr fontId="1"/>
  </si>
  <si>
    <t>A16955</t>
  </si>
  <si>
    <t>山田太郎16955</t>
    <rPh sb="0" eb="2">
      <t>ヤマダ</t>
    </rPh>
    <rPh sb="2" eb="4">
      <t>タロウ</t>
    </rPh>
    <phoneticPr fontId="1"/>
  </si>
  <si>
    <t>A16956</t>
  </si>
  <si>
    <t>山田太郎16956</t>
    <rPh sb="0" eb="2">
      <t>ヤマダ</t>
    </rPh>
    <rPh sb="2" eb="4">
      <t>タロウ</t>
    </rPh>
    <phoneticPr fontId="1"/>
  </si>
  <si>
    <t>A16957</t>
  </si>
  <si>
    <t>山田太郎16957</t>
    <rPh sb="0" eb="2">
      <t>ヤマダ</t>
    </rPh>
    <rPh sb="2" eb="4">
      <t>タロウ</t>
    </rPh>
    <phoneticPr fontId="1"/>
  </si>
  <si>
    <t>A16958</t>
  </si>
  <si>
    <t>山田太郎16958</t>
    <rPh sb="0" eb="2">
      <t>ヤマダ</t>
    </rPh>
    <rPh sb="2" eb="4">
      <t>タロウ</t>
    </rPh>
    <phoneticPr fontId="1"/>
  </si>
  <si>
    <t>A16959</t>
  </si>
  <si>
    <t>山田太郎16959</t>
    <rPh sb="0" eb="2">
      <t>ヤマダ</t>
    </rPh>
    <rPh sb="2" eb="4">
      <t>タロウ</t>
    </rPh>
    <phoneticPr fontId="1"/>
  </si>
  <si>
    <t>A16960</t>
  </si>
  <si>
    <t>山田太郎16960</t>
    <rPh sb="0" eb="2">
      <t>ヤマダ</t>
    </rPh>
    <rPh sb="2" eb="4">
      <t>タロウ</t>
    </rPh>
    <phoneticPr fontId="1"/>
  </si>
  <si>
    <t>A16961</t>
  </si>
  <si>
    <t>山田太郎16961</t>
    <rPh sb="0" eb="2">
      <t>ヤマダ</t>
    </rPh>
    <rPh sb="2" eb="4">
      <t>タロウ</t>
    </rPh>
    <phoneticPr fontId="1"/>
  </si>
  <si>
    <t>A16962</t>
  </si>
  <si>
    <t>山田太郎16962</t>
    <rPh sb="0" eb="2">
      <t>ヤマダ</t>
    </rPh>
    <rPh sb="2" eb="4">
      <t>タロウ</t>
    </rPh>
    <phoneticPr fontId="1"/>
  </si>
  <si>
    <t>A16963</t>
  </si>
  <si>
    <t>山田太郎16963</t>
    <rPh sb="0" eb="2">
      <t>ヤマダ</t>
    </rPh>
    <rPh sb="2" eb="4">
      <t>タロウ</t>
    </rPh>
    <phoneticPr fontId="1"/>
  </si>
  <si>
    <t>A16964</t>
  </si>
  <si>
    <t>山田太郎16964</t>
    <rPh sb="0" eb="2">
      <t>ヤマダ</t>
    </rPh>
    <rPh sb="2" eb="4">
      <t>タロウ</t>
    </rPh>
    <phoneticPr fontId="1"/>
  </si>
  <si>
    <t>A16965</t>
  </si>
  <si>
    <t>山田太郎16965</t>
    <rPh sb="0" eb="2">
      <t>ヤマダ</t>
    </rPh>
    <rPh sb="2" eb="4">
      <t>タロウ</t>
    </rPh>
    <phoneticPr fontId="1"/>
  </si>
  <si>
    <t>A16966</t>
  </si>
  <si>
    <t>山田太郎16966</t>
    <rPh sb="0" eb="2">
      <t>ヤマダ</t>
    </rPh>
    <rPh sb="2" eb="4">
      <t>タロウ</t>
    </rPh>
    <phoneticPr fontId="1"/>
  </si>
  <si>
    <t>A16967</t>
  </si>
  <si>
    <t>山田太郎16967</t>
    <rPh sb="0" eb="2">
      <t>ヤマダ</t>
    </rPh>
    <rPh sb="2" eb="4">
      <t>タロウ</t>
    </rPh>
    <phoneticPr fontId="1"/>
  </si>
  <si>
    <t>A16968</t>
  </si>
  <si>
    <t>山田太郎16968</t>
    <rPh sb="0" eb="2">
      <t>ヤマダ</t>
    </rPh>
    <rPh sb="2" eb="4">
      <t>タロウ</t>
    </rPh>
    <phoneticPr fontId="1"/>
  </si>
  <si>
    <t>A16969</t>
  </si>
  <si>
    <t>山田太郎16969</t>
    <rPh sb="0" eb="2">
      <t>ヤマダ</t>
    </rPh>
    <rPh sb="2" eb="4">
      <t>タロウ</t>
    </rPh>
    <phoneticPr fontId="1"/>
  </si>
  <si>
    <t>A16970</t>
  </si>
  <si>
    <t>山田太郎16970</t>
    <rPh sb="0" eb="2">
      <t>ヤマダ</t>
    </rPh>
    <rPh sb="2" eb="4">
      <t>タロウ</t>
    </rPh>
    <phoneticPr fontId="1"/>
  </si>
  <si>
    <t>A16971</t>
  </si>
  <si>
    <t>山田太郎16971</t>
    <rPh sb="0" eb="2">
      <t>ヤマダ</t>
    </rPh>
    <rPh sb="2" eb="4">
      <t>タロウ</t>
    </rPh>
    <phoneticPr fontId="1"/>
  </si>
  <si>
    <t>A16972</t>
  </si>
  <si>
    <t>山田太郎16972</t>
    <rPh sb="0" eb="2">
      <t>ヤマダ</t>
    </rPh>
    <rPh sb="2" eb="4">
      <t>タロウ</t>
    </rPh>
    <phoneticPr fontId="1"/>
  </si>
  <si>
    <t>A16973</t>
  </si>
  <si>
    <t>山田太郎16973</t>
    <rPh sb="0" eb="2">
      <t>ヤマダ</t>
    </rPh>
    <rPh sb="2" eb="4">
      <t>タロウ</t>
    </rPh>
    <phoneticPr fontId="1"/>
  </si>
  <si>
    <t>A16974</t>
  </si>
  <si>
    <t>山田太郎16974</t>
    <rPh sb="0" eb="2">
      <t>ヤマダ</t>
    </rPh>
    <rPh sb="2" eb="4">
      <t>タロウ</t>
    </rPh>
    <phoneticPr fontId="1"/>
  </si>
  <si>
    <t>A16975</t>
  </si>
  <si>
    <t>山田太郎16975</t>
    <rPh sb="0" eb="2">
      <t>ヤマダ</t>
    </rPh>
    <rPh sb="2" eb="4">
      <t>タロウ</t>
    </rPh>
    <phoneticPr fontId="1"/>
  </si>
  <si>
    <t>A16976</t>
  </si>
  <si>
    <t>山田太郎16976</t>
    <rPh sb="0" eb="2">
      <t>ヤマダ</t>
    </rPh>
    <rPh sb="2" eb="4">
      <t>タロウ</t>
    </rPh>
    <phoneticPr fontId="1"/>
  </si>
  <si>
    <t>A16977</t>
  </si>
  <si>
    <t>山田太郎16977</t>
    <rPh sb="0" eb="2">
      <t>ヤマダ</t>
    </rPh>
    <rPh sb="2" eb="4">
      <t>タロウ</t>
    </rPh>
    <phoneticPr fontId="1"/>
  </si>
  <si>
    <t>A16978</t>
  </si>
  <si>
    <t>山田太郎16978</t>
    <rPh sb="0" eb="2">
      <t>ヤマダ</t>
    </rPh>
    <rPh sb="2" eb="4">
      <t>タロウ</t>
    </rPh>
    <phoneticPr fontId="1"/>
  </si>
  <si>
    <t>A16979</t>
  </si>
  <si>
    <t>山田太郎16979</t>
    <rPh sb="0" eb="2">
      <t>ヤマダ</t>
    </rPh>
    <rPh sb="2" eb="4">
      <t>タロウ</t>
    </rPh>
    <phoneticPr fontId="1"/>
  </si>
  <si>
    <t>A16980</t>
  </si>
  <si>
    <t>山田太郎16980</t>
    <rPh sb="0" eb="2">
      <t>ヤマダ</t>
    </rPh>
    <rPh sb="2" eb="4">
      <t>タロウ</t>
    </rPh>
    <phoneticPr fontId="1"/>
  </si>
  <si>
    <t>A16981</t>
  </si>
  <si>
    <t>山田太郎16981</t>
    <rPh sb="0" eb="2">
      <t>ヤマダ</t>
    </rPh>
    <rPh sb="2" eb="4">
      <t>タロウ</t>
    </rPh>
    <phoneticPr fontId="1"/>
  </si>
  <si>
    <t>A16982</t>
  </si>
  <si>
    <t>山田太郎16982</t>
    <rPh sb="0" eb="2">
      <t>ヤマダ</t>
    </rPh>
    <rPh sb="2" eb="4">
      <t>タロウ</t>
    </rPh>
    <phoneticPr fontId="1"/>
  </si>
  <si>
    <t>A16983</t>
  </si>
  <si>
    <t>山田太郎16983</t>
    <rPh sb="0" eb="2">
      <t>ヤマダ</t>
    </rPh>
    <rPh sb="2" eb="4">
      <t>タロウ</t>
    </rPh>
    <phoneticPr fontId="1"/>
  </si>
  <si>
    <t>A16984</t>
  </si>
  <si>
    <t>山田太郎16984</t>
    <rPh sb="0" eb="2">
      <t>ヤマダ</t>
    </rPh>
    <rPh sb="2" eb="4">
      <t>タロウ</t>
    </rPh>
    <phoneticPr fontId="1"/>
  </si>
  <si>
    <t>A16985</t>
  </si>
  <si>
    <t>山田太郎16985</t>
    <rPh sb="0" eb="2">
      <t>ヤマダ</t>
    </rPh>
    <rPh sb="2" eb="4">
      <t>タロウ</t>
    </rPh>
    <phoneticPr fontId="1"/>
  </si>
  <si>
    <t>A16986</t>
  </si>
  <si>
    <t>山田太郎16986</t>
    <rPh sb="0" eb="2">
      <t>ヤマダ</t>
    </rPh>
    <rPh sb="2" eb="4">
      <t>タロウ</t>
    </rPh>
    <phoneticPr fontId="1"/>
  </si>
  <si>
    <t>A16987</t>
  </si>
  <si>
    <t>山田太郎16987</t>
    <rPh sb="0" eb="2">
      <t>ヤマダ</t>
    </rPh>
    <rPh sb="2" eb="4">
      <t>タロウ</t>
    </rPh>
    <phoneticPr fontId="1"/>
  </si>
  <si>
    <t>A16988</t>
  </si>
  <si>
    <t>山田太郎16988</t>
    <rPh sb="0" eb="2">
      <t>ヤマダ</t>
    </rPh>
    <rPh sb="2" eb="4">
      <t>タロウ</t>
    </rPh>
    <phoneticPr fontId="1"/>
  </si>
  <si>
    <t>A16989</t>
  </si>
  <si>
    <t>山田太郎16989</t>
    <rPh sb="0" eb="2">
      <t>ヤマダ</t>
    </rPh>
    <rPh sb="2" eb="4">
      <t>タロウ</t>
    </rPh>
    <phoneticPr fontId="1"/>
  </si>
  <si>
    <t>A16990</t>
  </si>
  <si>
    <t>山田太郎16990</t>
    <rPh sb="0" eb="2">
      <t>ヤマダ</t>
    </rPh>
    <rPh sb="2" eb="4">
      <t>タロウ</t>
    </rPh>
    <phoneticPr fontId="1"/>
  </si>
  <si>
    <t>A16991</t>
  </si>
  <si>
    <t>山田太郎16991</t>
    <rPh sb="0" eb="2">
      <t>ヤマダ</t>
    </rPh>
    <rPh sb="2" eb="4">
      <t>タロウ</t>
    </rPh>
    <phoneticPr fontId="1"/>
  </si>
  <si>
    <t>A16992</t>
  </si>
  <si>
    <t>山田太郎16992</t>
    <rPh sb="0" eb="2">
      <t>ヤマダ</t>
    </rPh>
    <rPh sb="2" eb="4">
      <t>タロウ</t>
    </rPh>
    <phoneticPr fontId="1"/>
  </si>
  <si>
    <t>A16993</t>
  </si>
  <si>
    <t>山田太郎16993</t>
    <rPh sb="0" eb="2">
      <t>ヤマダ</t>
    </rPh>
    <rPh sb="2" eb="4">
      <t>タロウ</t>
    </rPh>
    <phoneticPr fontId="1"/>
  </si>
  <si>
    <t>A16994</t>
  </si>
  <si>
    <t>山田太郎16994</t>
    <rPh sb="0" eb="2">
      <t>ヤマダ</t>
    </rPh>
    <rPh sb="2" eb="4">
      <t>タロウ</t>
    </rPh>
    <phoneticPr fontId="1"/>
  </si>
  <si>
    <t>A16995</t>
  </si>
  <si>
    <t>山田太郎16995</t>
    <rPh sb="0" eb="2">
      <t>ヤマダ</t>
    </rPh>
    <rPh sb="2" eb="4">
      <t>タロウ</t>
    </rPh>
    <phoneticPr fontId="1"/>
  </si>
  <si>
    <t>A16996</t>
  </si>
  <si>
    <t>山田太郎16996</t>
    <rPh sb="0" eb="2">
      <t>ヤマダ</t>
    </rPh>
    <rPh sb="2" eb="4">
      <t>タロウ</t>
    </rPh>
    <phoneticPr fontId="1"/>
  </si>
  <si>
    <t>A16997</t>
  </si>
  <si>
    <t>山田太郎16997</t>
    <rPh sb="0" eb="2">
      <t>ヤマダ</t>
    </rPh>
    <rPh sb="2" eb="4">
      <t>タロウ</t>
    </rPh>
    <phoneticPr fontId="1"/>
  </si>
  <si>
    <t>A16998</t>
  </si>
  <si>
    <t>山田太郎16998</t>
    <rPh sb="0" eb="2">
      <t>ヤマダ</t>
    </rPh>
    <rPh sb="2" eb="4">
      <t>タロウ</t>
    </rPh>
    <phoneticPr fontId="1"/>
  </si>
  <si>
    <t>A16999</t>
  </si>
  <si>
    <t>山田太郎16999</t>
    <rPh sb="0" eb="2">
      <t>ヤマダ</t>
    </rPh>
    <rPh sb="2" eb="4">
      <t>タロウ</t>
    </rPh>
    <phoneticPr fontId="1"/>
  </si>
  <si>
    <t>A17000</t>
  </si>
  <si>
    <t>山田太郎17000</t>
    <rPh sb="0" eb="2">
      <t>ヤマダ</t>
    </rPh>
    <rPh sb="2" eb="4">
      <t>タロウ</t>
    </rPh>
    <phoneticPr fontId="1"/>
  </si>
  <si>
    <t>A17001</t>
  </si>
  <si>
    <t>山田太郎17001</t>
    <rPh sb="0" eb="2">
      <t>ヤマダ</t>
    </rPh>
    <rPh sb="2" eb="4">
      <t>タロウ</t>
    </rPh>
    <phoneticPr fontId="1"/>
  </si>
  <si>
    <t>A17002</t>
  </si>
  <si>
    <t>山田太郎17002</t>
    <rPh sb="0" eb="2">
      <t>ヤマダ</t>
    </rPh>
    <rPh sb="2" eb="4">
      <t>タロウ</t>
    </rPh>
    <phoneticPr fontId="1"/>
  </si>
  <si>
    <t>A17003</t>
  </si>
  <si>
    <t>山田太郎17003</t>
    <rPh sb="0" eb="2">
      <t>ヤマダ</t>
    </rPh>
    <rPh sb="2" eb="4">
      <t>タロウ</t>
    </rPh>
    <phoneticPr fontId="1"/>
  </si>
  <si>
    <t>A17004</t>
  </si>
  <si>
    <t>山田太郎17004</t>
    <rPh sb="0" eb="2">
      <t>ヤマダ</t>
    </rPh>
    <rPh sb="2" eb="4">
      <t>タロウ</t>
    </rPh>
    <phoneticPr fontId="1"/>
  </si>
  <si>
    <t>A17005</t>
  </si>
  <si>
    <t>山田太郎17005</t>
    <rPh sb="0" eb="2">
      <t>ヤマダ</t>
    </rPh>
    <rPh sb="2" eb="4">
      <t>タロウ</t>
    </rPh>
    <phoneticPr fontId="1"/>
  </si>
  <si>
    <t>A17006</t>
  </si>
  <si>
    <t>山田太郎17006</t>
    <rPh sb="0" eb="2">
      <t>ヤマダ</t>
    </rPh>
    <rPh sb="2" eb="4">
      <t>タロウ</t>
    </rPh>
    <phoneticPr fontId="1"/>
  </si>
  <si>
    <t>A17007</t>
  </si>
  <si>
    <t>山田太郎17007</t>
    <rPh sb="0" eb="2">
      <t>ヤマダ</t>
    </rPh>
    <rPh sb="2" eb="4">
      <t>タロウ</t>
    </rPh>
    <phoneticPr fontId="1"/>
  </si>
  <si>
    <t>A17008</t>
  </si>
  <si>
    <t>山田太郎17008</t>
    <rPh sb="0" eb="2">
      <t>ヤマダ</t>
    </rPh>
    <rPh sb="2" eb="4">
      <t>タロウ</t>
    </rPh>
    <phoneticPr fontId="1"/>
  </si>
  <si>
    <t>A17009</t>
  </si>
  <si>
    <t>山田太郎17009</t>
    <rPh sb="0" eb="2">
      <t>ヤマダ</t>
    </rPh>
    <rPh sb="2" eb="4">
      <t>タロウ</t>
    </rPh>
    <phoneticPr fontId="1"/>
  </si>
  <si>
    <t>A17010</t>
  </si>
  <si>
    <t>山田太郎17010</t>
    <rPh sb="0" eb="2">
      <t>ヤマダ</t>
    </rPh>
    <rPh sb="2" eb="4">
      <t>タロウ</t>
    </rPh>
    <phoneticPr fontId="1"/>
  </si>
  <si>
    <t>A17011</t>
  </si>
  <si>
    <t>山田太郎17011</t>
    <rPh sb="0" eb="2">
      <t>ヤマダ</t>
    </rPh>
    <rPh sb="2" eb="4">
      <t>タロウ</t>
    </rPh>
    <phoneticPr fontId="1"/>
  </si>
  <si>
    <t>A17012</t>
  </si>
  <si>
    <t>山田太郎17012</t>
    <rPh sb="0" eb="2">
      <t>ヤマダ</t>
    </rPh>
    <rPh sb="2" eb="4">
      <t>タロウ</t>
    </rPh>
    <phoneticPr fontId="1"/>
  </si>
  <si>
    <t>A17013</t>
  </si>
  <si>
    <t>山田太郎17013</t>
    <rPh sb="0" eb="2">
      <t>ヤマダ</t>
    </rPh>
    <rPh sb="2" eb="4">
      <t>タロウ</t>
    </rPh>
    <phoneticPr fontId="1"/>
  </si>
  <si>
    <t>A17014</t>
  </si>
  <si>
    <t>山田太郎17014</t>
    <rPh sb="0" eb="2">
      <t>ヤマダ</t>
    </rPh>
    <rPh sb="2" eb="4">
      <t>タロウ</t>
    </rPh>
    <phoneticPr fontId="1"/>
  </si>
  <si>
    <t>A17015</t>
  </si>
  <si>
    <t>山田太郎17015</t>
    <rPh sb="0" eb="2">
      <t>ヤマダ</t>
    </rPh>
    <rPh sb="2" eb="4">
      <t>タロウ</t>
    </rPh>
    <phoneticPr fontId="1"/>
  </si>
  <si>
    <t>A17016</t>
  </si>
  <si>
    <t>山田太郎17016</t>
    <rPh sb="0" eb="2">
      <t>ヤマダ</t>
    </rPh>
    <rPh sb="2" eb="4">
      <t>タロウ</t>
    </rPh>
    <phoneticPr fontId="1"/>
  </si>
  <si>
    <t>A17017</t>
  </si>
  <si>
    <t>山田太郎17017</t>
    <rPh sb="0" eb="2">
      <t>ヤマダ</t>
    </rPh>
    <rPh sb="2" eb="4">
      <t>タロウ</t>
    </rPh>
    <phoneticPr fontId="1"/>
  </si>
  <si>
    <t>A17018</t>
  </si>
  <si>
    <t>山田太郎17018</t>
    <rPh sb="0" eb="2">
      <t>ヤマダ</t>
    </rPh>
    <rPh sb="2" eb="4">
      <t>タロウ</t>
    </rPh>
    <phoneticPr fontId="1"/>
  </si>
  <si>
    <t>A17019</t>
  </si>
  <si>
    <t>山田太郎17019</t>
    <rPh sb="0" eb="2">
      <t>ヤマダ</t>
    </rPh>
    <rPh sb="2" eb="4">
      <t>タロウ</t>
    </rPh>
    <phoneticPr fontId="1"/>
  </si>
  <si>
    <t>A17020</t>
  </si>
  <si>
    <t>山田太郎17020</t>
    <rPh sb="0" eb="2">
      <t>ヤマダ</t>
    </rPh>
    <rPh sb="2" eb="4">
      <t>タロウ</t>
    </rPh>
    <phoneticPr fontId="1"/>
  </si>
  <si>
    <t>A17021</t>
  </si>
  <si>
    <t>山田太郎17021</t>
    <rPh sb="0" eb="2">
      <t>ヤマダ</t>
    </rPh>
    <rPh sb="2" eb="4">
      <t>タロウ</t>
    </rPh>
    <phoneticPr fontId="1"/>
  </si>
  <si>
    <t>A17022</t>
  </si>
  <si>
    <t>山田太郎17022</t>
    <rPh sb="0" eb="2">
      <t>ヤマダ</t>
    </rPh>
    <rPh sb="2" eb="4">
      <t>タロウ</t>
    </rPh>
    <phoneticPr fontId="1"/>
  </si>
  <si>
    <t>A17023</t>
  </si>
  <si>
    <t>山田太郎17023</t>
    <rPh sb="0" eb="2">
      <t>ヤマダ</t>
    </rPh>
    <rPh sb="2" eb="4">
      <t>タロウ</t>
    </rPh>
    <phoneticPr fontId="1"/>
  </si>
  <si>
    <t>A17024</t>
  </si>
  <si>
    <t>山田太郎17024</t>
    <rPh sb="0" eb="2">
      <t>ヤマダ</t>
    </rPh>
    <rPh sb="2" eb="4">
      <t>タロウ</t>
    </rPh>
    <phoneticPr fontId="1"/>
  </si>
  <si>
    <t>A17025</t>
  </si>
  <si>
    <t>山田太郎17025</t>
    <rPh sb="0" eb="2">
      <t>ヤマダ</t>
    </rPh>
    <rPh sb="2" eb="4">
      <t>タロウ</t>
    </rPh>
    <phoneticPr fontId="1"/>
  </si>
  <si>
    <t>A17026</t>
  </si>
  <si>
    <t>山田太郎17026</t>
    <rPh sb="0" eb="2">
      <t>ヤマダ</t>
    </rPh>
    <rPh sb="2" eb="4">
      <t>タロウ</t>
    </rPh>
    <phoneticPr fontId="1"/>
  </si>
  <si>
    <t>A17027</t>
  </si>
  <si>
    <t>山田太郎17027</t>
    <rPh sb="0" eb="2">
      <t>ヤマダ</t>
    </rPh>
    <rPh sb="2" eb="4">
      <t>タロウ</t>
    </rPh>
    <phoneticPr fontId="1"/>
  </si>
  <si>
    <t>A17028</t>
  </si>
  <si>
    <t>山田太郎17028</t>
    <rPh sb="0" eb="2">
      <t>ヤマダ</t>
    </rPh>
    <rPh sb="2" eb="4">
      <t>タロウ</t>
    </rPh>
    <phoneticPr fontId="1"/>
  </si>
  <si>
    <t>A17029</t>
  </si>
  <si>
    <t>山田太郎17029</t>
    <rPh sb="0" eb="2">
      <t>ヤマダ</t>
    </rPh>
    <rPh sb="2" eb="4">
      <t>タロウ</t>
    </rPh>
    <phoneticPr fontId="1"/>
  </si>
  <si>
    <t>A17030</t>
  </si>
  <si>
    <t>山田太郎17030</t>
    <rPh sb="0" eb="2">
      <t>ヤマダ</t>
    </rPh>
    <rPh sb="2" eb="4">
      <t>タロウ</t>
    </rPh>
    <phoneticPr fontId="1"/>
  </si>
  <si>
    <t>A17031</t>
  </si>
  <si>
    <t>山田太郎17031</t>
    <rPh sb="0" eb="2">
      <t>ヤマダ</t>
    </rPh>
    <rPh sb="2" eb="4">
      <t>タロウ</t>
    </rPh>
    <phoneticPr fontId="1"/>
  </si>
  <si>
    <t>A17032</t>
  </si>
  <si>
    <t>山田太郎17032</t>
    <rPh sb="0" eb="2">
      <t>ヤマダ</t>
    </rPh>
    <rPh sb="2" eb="4">
      <t>タロウ</t>
    </rPh>
    <phoneticPr fontId="1"/>
  </si>
  <si>
    <t>A17033</t>
  </si>
  <si>
    <t>山田太郎17033</t>
    <rPh sb="0" eb="2">
      <t>ヤマダ</t>
    </rPh>
    <rPh sb="2" eb="4">
      <t>タロウ</t>
    </rPh>
    <phoneticPr fontId="1"/>
  </si>
  <si>
    <t>A17034</t>
  </si>
  <si>
    <t>山田太郎17034</t>
    <rPh sb="0" eb="2">
      <t>ヤマダ</t>
    </rPh>
    <rPh sb="2" eb="4">
      <t>タロウ</t>
    </rPh>
    <phoneticPr fontId="1"/>
  </si>
  <si>
    <t>A17035</t>
  </si>
  <si>
    <t>山田太郎17035</t>
    <rPh sb="0" eb="2">
      <t>ヤマダ</t>
    </rPh>
    <rPh sb="2" eb="4">
      <t>タロウ</t>
    </rPh>
    <phoneticPr fontId="1"/>
  </si>
  <si>
    <t>A17036</t>
  </si>
  <si>
    <t>山田太郎17036</t>
    <rPh sb="0" eb="2">
      <t>ヤマダ</t>
    </rPh>
    <rPh sb="2" eb="4">
      <t>タロウ</t>
    </rPh>
    <phoneticPr fontId="1"/>
  </si>
  <si>
    <t>A17037</t>
  </si>
  <si>
    <t>山田太郎17037</t>
    <rPh sb="0" eb="2">
      <t>ヤマダ</t>
    </rPh>
    <rPh sb="2" eb="4">
      <t>タロウ</t>
    </rPh>
    <phoneticPr fontId="1"/>
  </si>
  <si>
    <t>A17038</t>
  </si>
  <si>
    <t>山田太郎17038</t>
    <rPh sb="0" eb="2">
      <t>ヤマダ</t>
    </rPh>
    <rPh sb="2" eb="4">
      <t>タロウ</t>
    </rPh>
    <phoneticPr fontId="1"/>
  </si>
  <si>
    <t>A17039</t>
  </si>
  <si>
    <t>山田太郎17039</t>
    <rPh sb="0" eb="2">
      <t>ヤマダ</t>
    </rPh>
    <rPh sb="2" eb="4">
      <t>タロウ</t>
    </rPh>
    <phoneticPr fontId="1"/>
  </si>
  <si>
    <t>A17040</t>
  </si>
  <si>
    <t>山田太郎17040</t>
    <rPh sb="0" eb="2">
      <t>ヤマダ</t>
    </rPh>
    <rPh sb="2" eb="4">
      <t>タロウ</t>
    </rPh>
    <phoneticPr fontId="1"/>
  </si>
  <si>
    <t>A17041</t>
  </si>
  <si>
    <t>山田太郎17041</t>
    <rPh sb="0" eb="2">
      <t>ヤマダ</t>
    </rPh>
    <rPh sb="2" eb="4">
      <t>タロウ</t>
    </rPh>
    <phoneticPr fontId="1"/>
  </si>
  <si>
    <t>A17042</t>
  </si>
  <si>
    <t>山田太郎17042</t>
    <rPh sb="0" eb="2">
      <t>ヤマダ</t>
    </rPh>
    <rPh sb="2" eb="4">
      <t>タロウ</t>
    </rPh>
    <phoneticPr fontId="1"/>
  </si>
  <si>
    <t>A17043</t>
  </si>
  <si>
    <t>山田太郎17043</t>
    <rPh sb="0" eb="2">
      <t>ヤマダ</t>
    </rPh>
    <rPh sb="2" eb="4">
      <t>タロウ</t>
    </rPh>
    <phoneticPr fontId="1"/>
  </si>
  <si>
    <t>A17044</t>
  </si>
  <si>
    <t>山田太郎17044</t>
    <rPh sb="0" eb="2">
      <t>ヤマダ</t>
    </rPh>
    <rPh sb="2" eb="4">
      <t>タロウ</t>
    </rPh>
    <phoneticPr fontId="1"/>
  </si>
  <si>
    <t>A17045</t>
  </si>
  <si>
    <t>山田太郎17045</t>
    <rPh sb="0" eb="2">
      <t>ヤマダ</t>
    </rPh>
    <rPh sb="2" eb="4">
      <t>タロウ</t>
    </rPh>
    <phoneticPr fontId="1"/>
  </si>
  <si>
    <t>A17046</t>
  </si>
  <si>
    <t>山田太郎17046</t>
    <rPh sb="0" eb="2">
      <t>ヤマダ</t>
    </rPh>
    <rPh sb="2" eb="4">
      <t>タロウ</t>
    </rPh>
    <phoneticPr fontId="1"/>
  </si>
  <si>
    <t>A17047</t>
  </si>
  <si>
    <t>山田太郎17047</t>
    <rPh sb="0" eb="2">
      <t>ヤマダ</t>
    </rPh>
    <rPh sb="2" eb="4">
      <t>タロウ</t>
    </rPh>
    <phoneticPr fontId="1"/>
  </si>
  <si>
    <t>A17048</t>
  </si>
  <si>
    <t>山田太郎17048</t>
    <rPh sb="0" eb="2">
      <t>ヤマダ</t>
    </rPh>
    <rPh sb="2" eb="4">
      <t>タロウ</t>
    </rPh>
    <phoneticPr fontId="1"/>
  </si>
  <si>
    <t>A17049</t>
  </si>
  <si>
    <t>山田太郎17049</t>
    <rPh sb="0" eb="2">
      <t>ヤマダ</t>
    </rPh>
    <rPh sb="2" eb="4">
      <t>タロウ</t>
    </rPh>
    <phoneticPr fontId="1"/>
  </si>
  <si>
    <t>A17050</t>
  </si>
  <si>
    <t>山田太郎17050</t>
    <rPh sb="0" eb="2">
      <t>ヤマダ</t>
    </rPh>
    <rPh sb="2" eb="4">
      <t>タロウ</t>
    </rPh>
    <phoneticPr fontId="1"/>
  </si>
  <si>
    <t>A17051</t>
  </si>
  <si>
    <t>山田太郎17051</t>
    <rPh sb="0" eb="2">
      <t>ヤマダ</t>
    </rPh>
    <rPh sb="2" eb="4">
      <t>タロウ</t>
    </rPh>
    <phoneticPr fontId="1"/>
  </si>
  <si>
    <t>A17052</t>
  </si>
  <si>
    <t>山田太郎17052</t>
    <rPh sb="0" eb="2">
      <t>ヤマダ</t>
    </rPh>
    <rPh sb="2" eb="4">
      <t>タロウ</t>
    </rPh>
    <phoneticPr fontId="1"/>
  </si>
  <si>
    <t>A17053</t>
  </si>
  <si>
    <t>山田太郎17053</t>
    <rPh sb="0" eb="2">
      <t>ヤマダ</t>
    </rPh>
    <rPh sb="2" eb="4">
      <t>タロウ</t>
    </rPh>
    <phoneticPr fontId="1"/>
  </si>
  <si>
    <t>A17054</t>
  </si>
  <si>
    <t>山田太郎17054</t>
    <rPh sb="0" eb="2">
      <t>ヤマダ</t>
    </rPh>
    <rPh sb="2" eb="4">
      <t>タロウ</t>
    </rPh>
    <phoneticPr fontId="1"/>
  </si>
  <si>
    <t>A17055</t>
  </si>
  <si>
    <t>山田太郎17055</t>
    <rPh sb="0" eb="2">
      <t>ヤマダ</t>
    </rPh>
    <rPh sb="2" eb="4">
      <t>タロウ</t>
    </rPh>
    <phoneticPr fontId="1"/>
  </si>
  <si>
    <t>A17056</t>
  </si>
  <si>
    <t>山田太郎17056</t>
    <rPh sb="0" eb="2">
      <t>ヤマダ</t>
    </rPh>
    <rPh sb="2" eb="4">
      <t>タロウ</t>
    </rPh>
    <phoneticPr fontId="1"/>
  </si>
  <si>
    <t>A17057</t>
  </si>
  <si>
    <t>山田太郎17057</t>
    <rPh sb="0" eb="2">
      <t>ヤマダ</t>
    </rPh>
    <rPh sb="2" eb="4">
      <t>タロウ</t>
    </rPh>
    <phoneticPr fontId="1"/>
  </si>
  <si>
    <t>A17058</t>
  </si>
  <si>
    <t>山田太郎17058</t>
    <rPh sb="0" eb="2">
      <t>ヤマダ</t>
    </rPh>
    <rPh sb="2" eb="4">
      <t>タロウ</t>
    </rPh>
    <phoneticPr fontId="1"/>
  </si>
  <si>
    <t>A17059</t>
  </si>
  <si>
    <t>山田太郎17059</t>
    <rPh sb="0" eb="2">
      <t>ヤマダ</t>
    </rPh>
    <rPh sb="2" eb="4">
      <t>タロウ</t>
    </rPh>
    <phoneticPr fontId="1"/>
  </si>
  <si>
    <t>A17060</t>
  </si>
  <si>
    <t>山田太郎17060</t>
    <rPh sb="0" eb="2">
      <t>ヤマダ</t>
    </rPh>
    <rPh sb="2" eb="4">
      <t>タロウ</t>
    </rPh>
    <phoneticPr fontId="1"/>
  </si>
  <si>
    <t>A17061</t>
  </si>
  <si>
    <t>山田太郎17061</t>
    <rPh sb="0" eb="2">
      <t>ヤマダ</t>
    </rPh>
    <rPh sb="2" eb="4">
      <t>タロウ</t>
    </rPh>
    <phoneticPr fontId="1"/>
  </si>
  <si>
    <t>A17062</t>
  </si>
  <si>
    <t>山田太郎17062</t>
    <rPh sb="0" eb="2">
      <t>ヤマダ</t>
    </rPh>
    <rPh sb="2" eb="4">
      <t>タロウ</t>
    </rPh>
    <phoneticPr fontId="1"/>
  </si>
  <si>
    <t>A17063</t>
  </si>
  <si>
    <t>山田太郎17063</t>
    <rPh sb="0" eb="2">
      <t>ヤマダ</t>
    </rPh>
    <rPh sb="2" eb="4">
      <t>タロウ</t>
    </rPh>
    <phoneticPr fontId="1"/>
  </si>
  <si>
    <t>A17064</t>
  </si>
  <si>
    <t>山田太郎17064</t>
    <rPh sb="0" eb="2">
      <t>ヤマダ</t>
    </rPh>
    <rPh sb="2" eb="4">
      <t>タロウ</t>
    </rPh>
    <phoneticPr fontId="1"/>
  </si>
  <si>
    <t>A17065</t>
  </si>
  <si>
    <t>山田太郎17065</t>
    <rPh sb="0" eb="2">
      <t>ヤマダ</t>
    </rPh>
    <rPh sb="2" eb="4">
      <t>タロウ</t>
    </rPh>
    <phoneticPr fontId="1"/>
  </si>
  <si>
    <t>A17066</t>
  </si>
  <si>
    <t>山田太郎17066</t>
    <rPh sb="0" eb="2">
      <t>ヤマダ</t>
    </rPh>
    <rPh sb="2" eb="4">
      <t>タロウ</t>
    </rPh>
    <phoneticPr fontId="1"/>
  </si>
  <si>
    <t>A17067</t>
  </si>
  <si>
    <t>山田太郎17067</t>
    <rPh sb="0" eb="2">
      <t>ヤマダ</t>
    </rPh>
    <rPh sb="2" eb="4">
      <t>タロウ</t>
    </rPh>
    <phoneticPr fontId="1"/>
  </si>
  <si>
    <t>A17068</t>
  </si>
  <si>
    <t>山田太郎17068</t>
    <rPh sb="0" eb="2">
      <t>ヤマダ</t>
    </rPh>
    <rPh sb="2" eb="4">
      <t>タロウ</t>
    </rPh>
    <phoneticPr fontId="1"/>
  </si>
  <si>
    <t>A17069</t>
  </si>
  <si>
    <t>山田太郎17069</t>
    <rPh sb="0" eb="2">
      <t>ヤマダ</t>
    </rPh>
    <rPh sb="2" eb="4">
      <t>タロウ</t>
    </rPh>
    <phoneticPr fontId="1"/>
  </si>
  <si>
    <t>A17070</t>
  </si>
  <si>
    <t>山田太郎17070</t>
    <rPh sb="0" eb="2">
      <t>ヤマダ</t>
    </rPh>
    <rPh sb="2" eb="4">
      <t>タロウ</t>
    </rPh>
    <phoneticPr fontId="1"/>
  </si>
  <si>
    <t>A17071</t>
  </si>
  <si>
    <t>山田太郎17071</t>
    <rPh sb="0" eb="2">
      <t>ヤマダ</t>
    </rPh>
    <rPh sb="2" eb="4">
      <t>タロウ</t>
    </rPh>
    <phoneticPr fontId="1"/>
  </si>
  <si>
    <t>A17072</t>
  </si>
  <si>
    <t>山田太郎17072</t>
    <rPh sb="0" eb="2">
      <t>ヤマダ</t>
    </rPh>
    <rPh sb="2" eb="4">
      <t>タロウ</t>
    </rPh>
    <phoneticPr fontId="1"/>
  </si>
  <si>
    <t>A17073</t>
  </si>
  <si>
    <t>山田太郎17073</t>
    <rPh sb="0" eb="2">
      <t>ヤマダ</t>
    </rPh>
    <rPh sb="2" eb="4">
      <t>タロウ</t>
    </rPh>
    <phoneticPr fontId="1"/>
  </si>
  <si>
    <t>A17074</t>
  </si>
  <si>
    <t>山田太郎17074</t>
    <rPh sb="0" eb="2">
      <t>ヤマダ</t>
    </rPh>
    <rPh sb="2" eb="4">
      <t>タロウ</t>
    </rPh>
    <phoneticPr fontId="1"/>
  </si>
  <si>
    <t>A17075</t>
  </si>
  <si>
    <t>山田太郎17075</t>
    <rPh sb="0" eb="2">
      <t>ヤマダ</t>
    </rPh>
    <rPh sb="2" eb="4">
      <t>タロウ</t>
    </rPh>
    <phoneticPr fontId="1"/>
  </si>
  <si>
    <t>A17076</t>
  </si>
  <si>
    <t>山田太郎17076</t>
    <rPh sb="0" eb="2">
      <t>ヤマダ</t>
    </rPh>
    <rPh sb="2" eb="4">
      <t>タロウ</t>
    </rPh>
    <phoneticPr fontId="1"/>
  </si>
  <si>
    <t>A17077</t>
  </si>
  <si>
    <t>山田太郎17077</t>
    <rPh sb="0" eb="2">
      <t>ヤマダ</t>
    </rPh>
    <rPh sb="2" eb="4">
      <t>タロウ</t>
    </rPh>
    <phoneticPr fontId="1"/>
  </si>
  <si>
    <t>A17078</t>
  </si>
  <si>
    <t>山田太郎17078</t>
    <rPh sb="0" eb="2">
      <t>ヤマダ</t>
    </rPh>
    <rPh sb="2" eb="4">
      <t>タロウ</t>
    </rPh>
    <phoneticPr fontId="1"/>
  </si>
  <si>
    <t>A17079</t>
  </si>
  <si>
    <t>山田太郎17079</t>
    <rPh sb="0" eb="2">
      <t>ヤマダ</t>
    </rPh>
    <rPh sb="2" eb="4">
      <t>タロウ</t>
    </rPh>
    <phoneticPr fontId="1"/>
  </si>
  <si>
    <t>A17080</t>
  </si>
  <si>
    <t>山田太郎17080</t>
    <rPh sb="0" eb="2">
      <t>ヤマダ</t>
    </rPh>
    <rPh sb="2" eb="4">
      <t>タロウ</t>
    </rPh>
    <phoneticPr fontId="1"/>
  </si>
  <si>
    <t>A17081</t>
  </si>
  <si>
    <t>山田太郎17081</t>
    <rPh sb="0" eb="2">
      <t>ヤマダ</t>
    </rPh>
    <rPh sb="2" eb="4">
      <t>タロウ</t>
    </rPh>
    <phoneticPr fontId="1"/>
  </si>
  <si>
    <t>A17082</t>
  </si>
  <si>
    <t>山田太郎17082</t>
    <rPh sb="0" eb="2">
      <t>ヤマダ</t>
    </rPh>
    <rPh sb="2" eb="4">
      <t>タロウ</t>
    </rPh>
    <phoneticPr fontId="1"/>
  </si>
  <si>
    <t>A17083</t>
  </si>
  <si>
    <t>山田太郎17083</t>
    <rPh sb="0" eb="2">
      <t>ヤマダ</t>
    </rPh>
    <rPh sb="2" eb="4">
      <t>タロウ</t>
    </rPh>
    <phoneticPr fontId="1"/>
  </si>
  <si>
    <t>A17084</t>
  </si>
  <si>
    <t>山田太郎17084</t>
    <rPh sb="0" eb="2">
      <t>ヤマダ</t>
    </rPh>
    <rPh sb="2" eb="4">
      <t>タロウ</t>
    </rPh>
    <phoneticPr fontId="1"/>
  </si>
  <si>
    <t>A17085</t>
  </si>
  <si>
    <t>山田太郎17085</t>
    <rPh sb="0" eb="2">
      <t>ヤマダ</t>
    </rPh>
    <rPh sb="2" eb="4">
      <t>タロウ</t>
    </rPh>
    <phoneticPr fontId="1"/>
  </si>
  <si>
    <t>A17086</t>
  </si>
  <si>
    <t>山田太郎17086</t>
    <rPh sb="0" eb="2">
      <t>ヤマダ</t>
    </rPh>
    <rPh sb="2" eb="4">
      <t>タロウ</t>
    </rPh>
    <phoneticPr fontId="1"/>
  </si>
  <si>
    <t>A17087</t>
  </si>
  <si>
    <t>山田太郎17087</t>
    <rPh sb="0" eb="2">
      <t>ヤマダ</t>
    </rPh>
    <rPh sb="2" eb="4">
      <t>タロウ</t>
    </rPh>
    <phoneticPr fontId="1"/>
  </si>
  <si>
    <t>A17088</t>
  </si>
  <si>
    <t>山田太郎17088</t>
    <rPh sb="0" eb="2">
      <t>ヤマダ</t>
    </rPh>
    <rPh sb="2" eb="4">
      <t>タロウ</t>
    </rPh>
    <phoneticPr fontId="1"/>
  </si>
  <si>
    <t>A17089</t>
  </si>
  <si>
    <t>山田太郎17089</t>
    <rPh sb="0" eb="2">
      <t>ヤマダ</t>
    </rPh>
    <rPh sb="2" eb="4">
      <t>タロウ</t>
    </rPh>
    <phoneticPr fontId="1"/>
  </si>
  <si>
    <t>A17090</t>
  </si>
  <si>
    <t>山田太郎17090</t>
    <rPh sb="0" eb="2">
      <t>ヤマダ</t>
    </rPh>
    <rPh sb="2" eb="4">
      <t>タロウ</t>
    </rPh>
    <phoneticPr fontId="1"/>
  </si>
  <si>
    <t>A17091</t>
  </si>
  <si>
    <t>山田太郎17091</t>
    <rPh sb="0" eb="2">
      <t>ヤマダ</t>
    </rPh>
    <rPh sb="2" eb="4">
      <t>タロウ</t>
    </rPh>
    <phoneticPr fontId="1"/>
  </si>
  <si>
    <t>A17092</t>
  </si>
  <si>
    <t>山田太郎17092</t>
    <rPh sb="0" eb="2">
      <t>ヤマダ</t>
    </rPh>
    <rPh sb="2" eb="4">
      <t>タロウ</t>
    </rPh>
    <phoneticPr fontId="1"/>
  </si>
  <si>
    <t>A17093</t>
  </si>
  <si>
    <t>山田太郎17093</t>
    <rPh sb="0" eb="2">
      <t>ヤマダ</t>
    </rPh>
    <rPh sb="2" eb="4">
      <t>タロウ</t>
    </rPh>
    <phoneticPr fontId="1"/>
  </si>
  <si>
    <t>A17094</t>
  </si>
  <si>
    <t>山田太郎17094</t>
    <rPh sb="0" eb="2">
      <t>ヤマダ</t>
    </rPh>
    <rPh sb="2" eb="4">
      <t>タロウ</t>
    </rPh>
    <phoneticPr fontId="1"/>
  </si>
  <si>
    <t>A17095</t>
  </si>
  <si>
    <t>山田太郎17095</t>
    <rPh sb="0" eb="2">
      <t>ヤマダ</t>
    </rPh>
    <rPh sb="2" eb="4">
      <t>タロウ</t>
    </rPh>
    <phoneticPr fontId="1"/>
  </si>
  <si>
    <t>A17096</t>
  </si>
  <si>
    <t>山田太郎17096</t>
    <rPh sb="0" eb="2">
      <t>ヤマダ</t>
    </rPh>
    <rPh sb="2" eb="4">
      <t>タロウ</t>
    </rPh>
    <phoneticPr fontId="1"/>
  </si>
  <si>
    <t>A17097</t>
  </si>
  <si>
    <t>山田太郎17097</t>
    <rPh sb="0" eb="2">
      <t>ヤマダ</t>
    </rPh>
    <rPh sb="2" eb="4">
      <t>タロウ</t>
    </rPh>
    <phoneticPr fontId="1"/>
  </si>
  <si>
    <t>A17098</t>
  </si>
  <si>
    <t>山田太郎17098</t>
    <rPh sb="0" eb="2">
      <t>ヤマダ</t>
    </rPh>
    <rPh sb="2" eb="4">
      <t>タロウ</t>
    </rPh>
    <phoneticPr fontId="1"/>
  </si>
  <si>
    <t>A17099</t>
  </si>
  <si>
    <t>山田太郎17099</t>
    <rPh sb="0" eb="2">
      <t>ヤマダ</t>
    </rPh>
    <rPh sb="2" eb="4">
      <t>タロウ</t>
    </rPh>
    <phoneticPr fontId="1"/>
  </si>
  <si>
    <t>A17100</t>
  </si>
  <si>
    <t>山田太郎17100</t>
    <rPh sb="0" eb="2">
      <t>ヤマダ</t>
    </rPh>
    <rPh sb="2" eb="4">
      <t>タロウ</t>
    </rPh>
    <phoneticPr fontId="1"/>
  </si>
  <si>
    <t>A17101</t>
  </si>
  <si>
    <t>山田太郎17101</t>
    <rPh sb="0" eb="2">
      <t>ヤマダ</t>
    </rPh>
    <rPh sb="2" eb="4">
      <t>タロウ</t>
    </rPh>
    <phoneticPr fontId="1"/>
  </si>
  <si>
    <t>A17102</t>
  </si>
  <si>
    <t>山田太郎17102</t>
    <rPh sb="0" eb="2">
      <t>ヤマダ</t>
    </rPh>
    <rPh sb="2" eb="4">
      <t>タロウ</t>
    </rPh>
    <phoneticPr fontId="1"/>
  </si>
  <si>
    <t>A17103</t>
  </si>
  <si>
    <t>山田太郎17103</t>
    <rPh sb="0" eb="2">
      <t>ヤマダ</t>
    </rPh>
    <rPh sb="2" eb="4">
      <t>タロウ</t>
    </rPh>
    <phoneticPr fontId="1"/>
  </si>
  <si>
    <t>A17104</t>
  </si>
  <si>
    <t>山田太郎17104</t>
    <rPh sb="0" eb="2">
      <t>ヤマダ</t>
    </rPh>
    <rPh sb="2" eb="4">
      <t>タロウ</t>
    </rPh>
    <phoneticPr fontId="1"/>
  </si>
  <si>
    <t>A17105</t>
  </si>
  <si>
    <t>山田太郎17105</t>
    <rPh sb="0" eb="2">
      <t>ヤマダ</t>
    </rPh>
    <rPh sb="2" eb="4">
      <t>タロウ</t>
    </rPh>
    <phoneticPr fontId="1"/>
  </si>
  <si>
    <t>A17106</t>
  </si>
  <si>
    <t>山田太郎17106</t>
    <rPh sb="0" eb="2">
      <t>ヤマダ</t>
    </rPh>
    <rPh sb="2" eb="4">
      <t>タロウ</t>
    </rPh>
    <phoneticPr fontId="1"/>
  </si>
  <si>
    <t>A17107</t>
  </si>
  <si>
    <t>山田太郎17107</t>
    <rPh sb="0" eb="2">
      <t>ヤマダ</t>
    </rPh>
    <rPh sb="2" eb="4">
      <t>タロウ</t>
    </rPh>
    <phoneticPr fontId="1"/>
  </si>
  <si>
    <t>A17108</t>
  </si>
  <si>
    <t>山田太郎17108</t>
    <rPh sb="0" eb="2">
      <t>ヤマダ</t>
    </rPh>
    <rPh sb="2" eb="4">
      <t>タロウ</t>
    </rPh>
    <phoneticPr fontId="1"/>
  </si>
  <si>
    <t>A17109</t>
  </si>
  <si>
    <t>山田太郎17109</t>
    <rPh sb="0" eb="2">
      <t>ヤマダ</t>
    </rPh>
    <rPh sb="2" eb="4">
      <t>タロウ</t>
    </rPh>
    <phoneticPr fontId="1"/>
  </si>
  <si>
    <t>A17110</t>
  </si>
  <si>
    <t>山田太郎17110</t>
    <rPh sb="0" eb="2">
      <t>ヤマダ</t>
    </rPh>
    <rPh sb="2" eb="4">
      <t>タロウ</t>
    </rPh>
    <phoneticPr fontId="1"/>
  </si>
  <si>
    <t>A17111</t>
  </si>
  <si>
    <t>山田太郎17111</t>
    <rPh sb="0" eb="2">
      <t>ヤマダ</t>
    </rPh>
    <rPh sb="2" eb="4">
      <t>タロウ</t>
    </rPh>
    <phoneticPr fontId="1"/>
  </si>
  <si>
    <t>A17112</t>
  </si>
  <si>
    <t>山田太郎17112</t>
    <rPh sb="0" eb="2">
      <t>ヤマダ</t>
    </rPh>
    <rPh sb="2" eb="4">
      <t>タロウ</t>
    </rPh>
    <phoneticPr fontId="1"/>
  </si>
  <si>
    <t>A17113</t>
  </si>
  <si>
    <t>山田太郎17113</t>
    <rPh sb="0" eb="2">
      <t>ヤマダ</t>
    </rPh>
    <rPh sb="2" eb="4">
      <t>タロウ</t>
    </rPh>
    <phoneticPr fontId="1"/>
  </si>
  <si>
    <t>A17114</t>
  </si>
  <si>
    <t>山田太郎17114</t>
    <rPh sb="0" eb="2">
      <t>ヤマダ</t>
    </rPh>
    <rPh sb="2" eb="4">
      <t>タロウ</t>
    </rPh>
    <phoneticPr fontId="1"/>
  </si>
  <si>
    <t>A17115</t>
  </si>
  <si>
    <t>山田太郎17115</t>
    <rPh sb="0" eb="2">
      <t>ヤマダ</t>
    </rPh>
    <rPh sb="2" eb="4">
      <t>タロウ</t>
    </rPh>
    <phoneticPr fontId="1"/>
  </si>
  <si>
    <t>A17116</t>
  </si>
  <si>
    <t>山田太郎17116</t>
    <rPh sb="0" eb="2">
      <t>ヤマダ</t>
    </rPh>
    <rPh sb="2" eb="4">
      <t>タロウ</t>
    </rPh>
    <phoneticPr fontId="1"/>
  </si>
  <si>
    <t>A17117</t>
  </si>
  <si>
    <t>山田太郎17117</t>
    <rPh sb="0" eb="2">
      <t>ヤマダ</t>
    </rPh>
    <rPh sb="2" eb="4">
      <t>タロウ</t>
    </rPh>
    <phoneticPr fontId="1"/>
  </si>
  <si>
    <t>A17118</t>
  </si>
  <si>
    <t>山田太郎17118</t>
    <rPh sb="0" eb="2">
      <t>ヤマダ</t>
    </rPh>
    <rPh sb="2" eb="4">
      <t>タロウ</t>
    </rPh>
    <phoneticPr fontId="1"/>
  </si>
  <si>
    <t>A17119</t>
  </si>
  <si>
    <t>山田太郎17119</t>
    <rPh sb="0" eb="2">
      <t>ヤマダ</t>
    </rPh>
    <rPh sb="2" eb="4">
      <t>タロウ</t>
    </rPh>
    <phoneticPr fontId="1"/>
  </si>
  <si>
    <t>A17120</t>
  </si>
  <si>
    <t>山田太郎17120</t>
    <rPh sb="0" eb="2">
      <t>ヤマダ</t>
    </rPh>
    <rPh sb="2" eb="4">
      <t>タロウ</t>
    </rPh>
    <phoneticPr fontId="1"/>
  </si>
  <si>
    <t>A17121</t>
  </si>
  <si>
    <t>山田太郎17121</t>
    <rPh sb="0" eb="2">
      <t>ヤマダ</t>
    </rPh>
    <rPh sb="2" eb="4">
      <t>タロウ</t>
    </rPh>
    <phoneticPr fontId="1"/>
  </si>
  <si>
    <t>A17122</t>
  </si>
  <si>
    <t>山田太郎17122</t>
    <rPh sb="0" eb="2">
      <t>ヤマダ</t>
    </rPh>
    <rPh sb="2" eb="4">
      <t>タロウ</t>
    </rPh>
    <phoneticPr fontId="1"/>
  </si>
  <si>
    <t>A17123</t>
  </si>
  <si>
    <t>山田太郎17123</t>
    <rPh sb="0" eb="2">
      <t>ヤマダ</t>
    </rPh>
    <rPh sb="2" eb="4">
      <t>タロウ</t>
    </rPh>
    <phoneticPr fontId="1"/>
  </si>
  <si>
    <t>A17124</t>
  </si>
  <si>
    <t>山田太郎17124</t>
    <rPh sb="0" eb="2">
      <t>ヤマダ</t>
    </rPh>
    <rPh sb="2" eb="4">
      <t>タロウ</t>
    </rPh>
    <phoneticPr fontId="1"/>
  </si>
  <si>
    <t>A17125</t>
  </si>
  <si>
    <t>山田太郎17125</t>
    <rPh sb="0" eb="2">
      <t>ヤマダ</t>
    </rPh>
    <rPh sb="2" eb="4">
      <t>タロウ</t>
    </rPh>
    <phoneticPr fontId="1"/>
  </si>
  <si>
    <t>A17126</t>
  </si>
  <si>
    <t>山田太郎17126</t>
    <rPh sb="0" eb="2">
      <t>ヤマダ</t>
    </rPh>
    <rPh sb="2" eb="4">
      <t>タロウ</t>
    </rPh>
    <phoneticPr fontId="1"/>
  </si>
  <si>
    <t>A17127</t>
  </si>
  <si>
    <t>山田太郎17127</t>
    <rPh sb="0" eb="2">
      <t>ヤマダ</t>
    </rPh>
    <rPh sb="2" eb="4">
      <t>タロウ</t>
    </rPh>
    <phoneticPr fontId="1"/>
  </si>
  <si>
    <t>A17128</t>
  </si>
  <si>
    <t>山田太郎17128</t>
    <rPh sb="0" eb="2">
      <t>ヤマダ</t>
    </rPh>
    <rPh sb="2" eb="4">
      <t>タロウ</t>
    </rPh>
    <phoneticPr fontId="1"/>
  </si>
  <si>
    <t>A17129</t>
  </si>
  <si>
    <t>山田太郎17129</t>
    <rPh sb="0" eb="2">
      <t>ヤマダ</t>
    </rPh>
    <rPh sb="2" eb="4">
      <t>タロウ</t>
    </rPh>
    <phoneticPr fontId="1"/>
  </si>
  <si>
    <t>A17130</t>
  </si>
  <si>
    <t>山田太郎17130</t>
    <rPh sb="0" eb="2">
      <t>ヤマダ</t>
    </rPh>
    <rPh sb="2" eb="4">
      <t>タロウ</t>
    </rPh>
    <phoneticPr fontId="1"/>
  </si>
  <si>
    <t>A17131</t>
  </si>
  <si>
    <t>山田太郎17131</t>
    <rPh sb="0" eb="2">
      <t>ヤマダ</t>
    </rPh>
    <rPh sb="2" eb="4">
      <t>タロウ</t>
    </rPh>
    <phoneticPr fontId="1"/>
  </si>
  <si>
    <t>A17132</t>
  </si>
  <si>
    <t>山田太郎17132</t>
    <rPh sb="0" eb="2">
      <t>ヤマダ</t>
    </rPh>
    <rPh sb="2" eb="4">
      <t>タロウ</t>
    </rPh>
    <phoneticPr fontId="1"/>
  </si>
  <si>
    <t>A17133</t>
  </si>
  <si>
    <t>山田太郎17133</t>
    <rPh sb="0" eb="2">
      <t>ヤマダ</t>
    </rPh>
    <rPh sb="2" eb="4">
      <t>タロウ</t>
    </rPh>
    <phoneticPr fontId="1"/>
  </si>
  <si>
    <t>A17134</t>
  </si>
  <si>
    <t>山田太郎17134</t>
    <rPh sb="0" eb="2">
      <t>ヤマダ</t>
    </rPh>
    <rPh sb="2" eb="4">
      <t>タロウ</t>
    </rPh>
    <phoneticPr fontId="1"/>
  </si>
  <si>
    <t>A17135</t>
  </si>
  <si>
    <t>山田太郎17135</t>
    <rPh sb="0" eb="2">
      <t>ヤマダ</t>
    </rPh>
    <rPh sb="2" eb="4">
      <t>タロウ</t>
    </rPh>
    <phoneticPr fontId="1"/>
  </si>
  <si>
    <t>A17136</t>
  </si>
  <si>
    <t>山田太郎17136</t>
    <rPh sb="0" eb="2">
      <t>ヤマダ</t>
    </rPh>
    <rPh sb="2" eb="4">
      <t>タロウ</t>
    </rPh>
    <phoneticPr fontId="1"/>
  </si>
  <si>
    <t>A17137</t>
  </si>
  <si>
    <t>山田太郎17137</t>
    <rPh sb="0" eb="2">
      <t>ヤマダ</t>
    </rPh>
    <rPh sb="2" eb="4">
      <t>タロウ</t>
    </rPh>
    <phoneticPr fontId="1"/>
  </si>
  <si>
    <t>A17138</t>
  </si>
  <si>
    <t>山田太郎17138</t>
    <rPh sb="0" eb="2">
      <t>ヤマダ</t>
    </rPh>
    <rPh sb="2" eb="4">
      <t>タロウ</t>
    </rPh>
    <phoneticPr fontId="1"/>
  </si>
  <si>
    <t>A17139</t>
  </si>
  <si>
    <t>山田太郎17139</t>
    <rPh sb="0" eb="2">
      <t>ヤマダ</t>
    </rPh>
    <rPh sb="2" eb="4">
      <t>タロウ</t>
    </rPh>
    <phoneticPr fontId="1"/>
  </si>
  <si>
    <t>A17140</t>
  </si>
  <si>
    <t>山田太郎17140</t>
    <rPh sb="0" eb="2">
      <t>ヤマダ</t>
    </rPh>
    <rPh sb="2" eb="4">
      <t>タロウ</t>
    </rPh>
    <phoneticPr fontId="1"/>
  </si>
  <si>
    <t>A17141</t>
  </si>
  <si>
    <t>山田太郎17141</t>
    <rPh sb="0" eb="2">
      <t>ヤマダ</t>
    </rPh>
    <rPh sb="2" eb="4">
      <t>タロウ</t>
    </rPh>
    <phoneticPr fontId="1"/>
  </si>
  <si>
    <t>A17142</t>
  </si>
  <si>
    <t>山田太郎17142</t>
    <rPh sb="0" eb="2">
      <t>ヤマダ</t>
    </rPh>
    <rPh sb="2" eb="4">
      <t>タロウ</t>
    </rPh>
    <phoneticPr fontId="1"/>
  </si>
  <si>
    <t>A17143</t>
  </si>
  <si>
    <t>山田太郎17143</t>
    <rPh sb="0" eb="2">
      <t>ヤマダ</t>
    </rPh>
    <rPh sb="2" eb="4">
      <t>タロウ</t>
    </rPh>
    <phoneticPr fontId="1"/>
  </si>
  <si>
    <t>A17144</t>
  </si>
  <si>
    <t>山田太郎17144</t>
    <rPh sb="0" eb="2">
      <t>ヤマダ</t>
    </rPh>
    <rPh sb="2" eb="4">
      <t>タロウ</t>
    </rPh>
    <phoneticPr fontId="1"/>
  </si>
  <si>
    <t>A17145</t>
  </si>
  <si>
    <t>山田太郎17145</t>
    <rPh sb="0" eb="2">
      <t>ヤマダ</t>
    </rPh>
    <rPh sb="2" eb="4">
      <t>タロウ</t>
    </rPh>
    <phoneticPr fontId="1"/>
  </si>
  <si>
    <t>A17146</t>
  </si>
  <si>
    <t>山田太郎17146</t>
    <rPh sb="0" eb="2">
      <t>ヤマダ</t>
    </rPh>
    <rPh sb="2" eb="4">
      <t>タロウ</t>
    </rPh>
    <phoneticPr fontId="1"/>
  </si>
  <si>
    <t>A17147</t>
  </si>
  <si>
    <t>山田太郎17147</t>
    <rPh sb="0" eb="2">
      <t>ヤマダ</t>
    </rPh>
    <rPh sb="2" eb="4">
      <t>タロウ</t>
    </rPh>
    <phoneticPr fontId="1"/>
  </si>
  <si>
    <t>A17148</t>
  </si>
  <si>
    <t>山田太郎17148</t>
    <rPh sb="0" eb="2">
      <t>ヤマダ</t>
    </rPh>
    <rPh sb="2" eb="4">
      <t>タロウ</t>
    </rPh>
    <phoneticPr fontId="1"/>
  </si>
  <si>
    <t>A17149</t>
  </si>
  <si>
    <t>山田太郎17149</t>
    <rPh sb="0" eb="2">
      <t>ヤマダ</t>
    </rPh>
    <rPh sb="2" eb="4">
      <t>タロウ</t>
    </rPh>
    <phoneticPr fontId="1"/>
  </si>
  <si>
    <t>A17150</t>
  </si>
  <si>
    <t>山田太郎17150</t>
    <rPh sb="0" eb="2">
      <t>ヤマダ</t>
    </rPh>
    <rPh sb="2" eb="4">
      <t>タロウ</t>
    </rPh>
    <phoneticPr fontId="1"/>
  </si>
  <si>
    <t>A17151</t>
  </si>
  <si>
    <t>山田太郎17151</t>
    <rPh sb="0" eb="2">
      <t>ヤマダ</t>
    </rPh>
    <rPh sb="2" eb="4">
      <t>タロウ</t>
    </rPh>
    <phoneticPr fontId="1"/>
  </si>
  <si>
    <t>A17152</t>
  </si>
  <si>
    <t>山田太郎17152</t>
    <rPh sb="0" eb="2">
      <t>ヤマダ</t>
    </rPh>
    <rPh sb="2" eb="4">
      <t>タロウ</t>
    </rPh>
    <phoneticPr fontId="1"/>
  </si>
  <si>
    <t>A17153</t>
  </si>
  <si>
    <t>山田太郎17153</t>
    <rPh sb="0" eb="2">
      <t>ヤマダ</t>
    </rPh>
    <rPh sb="2" eb="4">
      <t>タロウ</t>
    </rPh>
    <phoneticPr fontId="1"/>
  </si>
  <si>
    <t>A17154</t>
  </si>
  <si>
    <t>山田太郎17154</t>
    <rPh sb="0" eb="2">
      <t>ヤマダ</t>
    </rPh>
    <rPh sb="2" eb="4">
      <t>タロウ</t>
    </rPh>
    <phoneticPr fontId="1"/>
  </si>
  <si>
    <t>A17155</t>
  </si>
  <si>
    <t>山田太郎17155</t>
    <rPh sb="0" eb="2">
      <t>ヤマダ</t>
    </rPh>
    <rPh sb="2" eb="4">
      <t>タロウ</t>
    </rPh>
    <phoneticPr fontId="1"/>
  </si>
  <si>
    <t>A17156</t>
  </si>
  <si>
    <t>山田太郎17156</t>
    <rPh sb="0" eb="2">
      <t>ヤマダ</t>
    </rPh>
    <rPh sb="2" eb="4">
      <t>タロウ</t>
    </rPh>
    <phoneticPr fontId="1"/>
  </si>
  <si>
    <t>A17157</t>
  </si>
  <si>
    <t>山田太郎17157</t>
    <rPh sb="0" eb="2">
      <t>ヤマダ</t>
    </rPh>
    <rPh sb="2" eb="4">
      <t>タロウ</t>
    </rPh>
    <phoneticPr fontId="1"/>
  </si>
  <si>
    <t>A17158</t>
  </si>
  <si>
    <t>山田太郎17158</t>
    <rPh sb="0" eb="2">
      <t>ヤマダ</t>
    </rPh>
    <rPh sb="2" eb="4">
      <t>タロウ</t>
    </rPh>
    <phoneticPr fontId="1"/>
  </si>
  <si>
    <t>A17159</t>
  </si>
  <si>
    <t>山田太郎17159</t>
    <rPh sb="0" eb="2">
      <t>ヤマダ</t>
    </rPh>
    <rPh sb="2" eb="4">
      <t>タロウ</t>
    </rPh>
    <phoneticPr fontId="1"/>
  </si>
  <si>
    <t>A17160</t>
  </si>
  <si>
    <t>山田太郎17160</t>
    <rPh sb="0" eb="2">
      <t>ヤマダ</t>
    </rPh>
    <rPh sb="2" eb="4">
      <t>タロウ</t>
    </rPh>
    <phoneticPr fontId="1"/>
  </si>
  <si>
    <t>A17161</t>
  </si>
  <si>
    <t>山田太郎17161</t>
    <rPh sb="0" eb="2">
      <t>ヤマダ</t>
    </rPh>
    <rPh sb="2" eb="4">
      <t>タロウ</t>
    </rPh>
    <phoneticPr fontId="1"/>
  </si>
  <si>
    <t>A17162</t>
  </si>
  <si>
    <t>山田太郎17162</t>
    <rPh sb="0" eb="2">
      <t>ヤマダ</t>
    </rPh>
    <rPh sb="2" eb="4">
      <t>タロウ</t>
    </rPh>
    <phoneticPr fontId="1"/>
  </si>
  <si>
    <t>A17163</t>
  </si>
  <si>
    <t>山田太郎17163</t>
    <rPh sb="0" eb="2">
      <t>ヤマダ</t>
    </rPh>
    <rPh sb="2" eb="4">
      <t>タロウ</t>
    </rPh>
    <phoneticPr fontId="1"/>
  </si>
  <si>
    <t>A17164</t>
  </si>
  <si>
    <t>山田太郎17164</t>
    <rPh sb="0" eb="2">
      <t>ヤマダ</t>
    </rPh>
    <rPh sb="2" eb="4">
      <t>タロウ</t>
    </rPh>
    <phoneticPr fontId="1"/>
  </si>
  <si>
    <t>A17165</t>
  </si>
  <si>
    <t>山田太郎17165</t>
    <rPh sb="0" eb="2">
      <t>ヤマダ</t>
    </rPh>
    <rPh sb="2" eb="4">
      <t>タロウ</t>
    </rPh>
    <phoneticPr fontId="1"/>
  </si>
  <si>
    <t>A17166</t>
  </si>
  <si>
    <t>山田太郎17166</t>
    <rPh sb="0" eb="2">
      <t>ヤマダ</t>
    </rPh>
    <rPh sb="2" eb="4">
      <t>タロウ</t>
    </rPh>
    <phoneticPr fontId="1"/>
  </si>
  <si>
    <t>A17167</t>
  </si>
  <si>
    <t>山田太郎17167</t>
    <rPh sb="0" eb="2">
      <t>ヤマダ</t>
    </rPh>
    <rPh sb="2" eb="4">
      <t>タロウ</t>
    </rPh>
    <phoneticPr fontId="1"/>
  </si>
  <si>
    <t>A17168</t>
  </si>
  <si>
    <t>山田太郎17168</t>
    <rPh sb="0" eb="2">
      <t>ヤマダ</t>
    </rPh>
    <rPh sb="2" eb="4">
      <t>タロウ</t>
    </rPh>
    <phoneticPr fontId="1"/>
  </si>
  <si>
    <t>A17169</t>
  </si>
  <si>
    <t>山田太郎17169</t>
    <rPh sb="0" eb="2">
      <t>ヤマダ</t>
    </rPh>
    <rPh sb="2" eb="4">
      <t>タロウ</t>
    </rPh>
    <phoneticPr fontId="1"/>
  </si>
  <si>
    <t>A17170</t>
  </si>
  <si>
    <t>山田太郎17170</t>
    <rPh sb="0" eb="2">
      <t>ヤマダ</t>
    </rPh>
    <rPh sb="2" eb="4">
      <t>タロウ</t>
    </rPh>
    <phoneticPr fontId="1"/>
  </si>
  <si>
    <t>A17171</t>
  </si>
  <si>
    <t>山田太郎17171</t>
    <rPh sb="0" eb="2">
      <t>ヤマダ</t>
    </rPh>
    <rPh sb="2" eb="4">
      <t>タロウ</t>
    </rPh>
    <phoneticPr fontId="1"/>
  </si>
  <si>
    <t>A17172</t>
  </si>
  <si>
    <t>山田太郎17172</t>
    <rPh sb="0" eb="2">
      <t>ヤマダ</t>
    </rPh>
    <rPh sb="2" eb="4">
      <t>タロウ</t>
    </rPh>
    <phoneticPr fontId="1"/>
  </si>
  <si>
    <t>A17173</t>
  </si>
  <si>
    <t>山田太郎17173</t>
    <rPh sb="0" eb="2">
      <t>ヤマダ</t>
    </rPh>
    <rPh sb="2" eb="4">
      <t>タロウ</t>
    </rPh>
    <phoneticPr fontId="1"/>
  </si>
  <si>
    <t>A17174</t>
  </si>
  <si>
    <t>山田太郎17174</t>
    <rPh sb="0" eb="2">
      <t>ヤマダ</t>
    </rPh>
    <rPh sb="2" eb="4">
      <t>タロウ</t>
    </rPh>
    <phoneticPr fontId="1"/>
  </si>
  <si>
    <t>A17175</t>
  </si>
  <si>
    <t>山田太郎17175</t>
    <rPh sb="0" eb="2">
      <t>ヤマダ</t>
    </rPh>
    <rPh sb="2" eb="4">
      <t>タロウ</t>
    </rPh>
    <phoneticPr fontId="1"/>
  </si>
  <si>
    <t>A17176</t>
  </si>
  <si>
    <t>山田太郎17176</t>
    <rPh sb="0" eb="2">
      <t>ヤマダ</t>
    </rPh>
    <rPh sb="2" eb="4">
      <t>タロウ</t>
    </rPh>
    <phoneticPr fontId="1"/>
  </si>
  <si>
    <t>A17177</t>
  </si>
  <si>
    <t>山田太郎17177</t>
    <rPh sb="0" eb="2">
      <t>ヤマダ</t>
    </rPh>
    <rPh sb="2" eb="4">
      <t>タロウ</t>
    </rPh>
    <phoneticPr fontId="1"/>
  </si>
  <si>
    <t>A17178</t>
  </si>
  <si>
    <t>山田太郎17178</t>
    <rPh sb="0" eb="2">
      <t>ヤマダ</t>
    </rPh>
    <rPh sb="2" eb="4">
      <t>タロウ</t>
    </rPh>
    <phoneticPr fontId="1"/>
  </si>
  <si>
    <t>A17179</t>
  </si>
  <si>
    <t>山田太郎17179</t>
    <rPh sb="0" eb="2">
      <t>ヤマダ</t>
    </rPh>
    <rPh sb="2" eb="4">
      <t>タロウ</t>
    </rPh>
    <phoneticPr fontId="1"/>
  </si>
  <si>
    <t>A17180</t>
  </si>
  <si>
    <t>山田太郎17180</t>
    <rPh sb="0" eb="2">
      <t>ヤマダ</t>
    </rPh>
    <rPh sb="2" eb="4">
      <t>タロウ</t>
    </rPh>
    <phoneticPr fontId="1"/>
  </si>
  <si>
    <t>A17181</t>
  </si>
  <si>
    <t>山田太郎17181</t>
    <rPh sb="0" eb="2">
      <t>ヤマダ</t>
    </rPh>
    <rPh sb="2" eb="4">
      <t>タロウ</t>
    </rPh>
    <phoneticPr fontId="1"/>
  </si>
  <si>
    <t>A17182</t>
  </si>
  <si>
    <t>山田太郎17182</t>
    <rPh sb="0" eb="2">
      <t>ヤマダ</t>
    </rPh>
    <rPh sb="2" eb="4">
      <t>タロウ</t>
    </rPh>
    <phoneticPr fontId="1"/>
  </si>
  <si>
    <t>A17183</t>
  </si>
  <si>
    <t>山田太郎17183</t>
    <rPh sb="0" eb="2">
      <t>ヤマダ</t>
    </rPh>
    <rPh sb="2" eb="4">
      <t>タロウ</t>
    </rPh>
    <phoneticPr fontId="1"/>
  </si>
  <si>
    <t>A17184</t>
  </si>
  <si>
    <t>山田太郎17184</t>
    <rPh sb="0" eb="2">
      <t>ヤマダ</t>
    </rPh>
    <rPh sb="2" eb="4">
      <t>タロウ</t>
    </rPh>
    <phoneticPr fontId="1"/>
  </si>
  <si>
    <t>A17185</t>
  </si>
  <si>
    <t>山田太郎17185</t>
    <rPh sb="0" eb="2">
      <t>ヤマダ</t>
    </rPh>
    <rPh sb="2" eb="4">
      <t>タロウ</t>
    </rPh>
    <phoneticPr fontId="1"/>
  </si>
  <si>
    <t>A17186</t>
  </si>
  <si>
    <t>山田太郎17186</t>
    <rPh sb="0" eb="2">
      <t>ヤマダ</t>
    </rPh>
    <rPh sb="2" eb="4">
      <t>タロウ</t>
    </rPh>
    <phoneticPr fontId="1"/>
  </si>
  <si>
    <t>A17187</t>
  </si>
  <si>
    <t>山田太郎17187</t>
    <rPh sb="0" eb="2">
      <t>ヤマダ</t>
    </rPh>
    <rPh sb="2" eb="4">
      <t>タロウ</t>
    </rPh>
    <phoneticPr fontId="1"/>
  </si>
  <si>
    <t>A17188</t>
  </si>
  <si>
    <t>山田太郎17188</t>
    <rPh sb="0" eb="2">
      <t>ヤマダ</t>
    </rPh>
    <rPh sb="2" eb="4">
      <t>タロウ</t>
    </rPh>
    <phoneticPr fontId="1"/>
  </si>
  <si>
    <t>A17189</t>
  </si>
  <si>
    <t>山田太郎17189</t>
    <rPh sb="0" eb="2">
      <t>ヤマダ</t>
    </rPh>
    <rPh sb="2" eb="4">
      <t>タロウ</t>
    </rPh>
    <phoneticPr fontId="1"/>
  </si>
  <si>
    <t>A17190</t>
  </si>
  <si>
    <t>山田太郎17190</t>
    <rPh sb="0" eb="2">
      <t>ヤマダ</t>
    </rPh>
    <rPh sb="2" eb="4">
      <t>タロウ</t>
    </rPh>
    <phoneticPr fontId="1"/>
  </si>
  <si>
    <t>A17191</t>
  </si>
  <si>
    <t>山田太郎17191</t>
    <rPh sb="0" eb="2">
      <t>ヤマダ</t>
    </rPh>
    <rPh sb="2" eb="4">
      <t>タロウ</t>
    </rPh>
    <phoneticPr fontId="1"/>
  </si>
  <si>
    <t>A17192</t>
  </si>
  <si>
    <t>山田太郎17192</t>
    <rPh sb="0" eb="2">
      <t>ヤマダ</t>
    </rPh>
    <rPh sb="2" eb="4">
      <t>タロウ</t>
    </rPh>
    <phoneticPr fontId="1"/>
  </si>
  <si>
    <t>A17193</t>
  </si>
  <si>
    <t>山田太郎17193</t>
    <rPh sb="0" eb="2">
      <t>ヤマダ</t>
    </rPh>
    <rPh sb="2" eb="4">
      <t>タロウ</t>
    </rPh>
    <phoneticPr fontId="1"/>
  </si>
  <si>
    <t>A17194</t>
  </si>
  <si>
    <t>山田太郎17194</t>
    <rPh sb="0" eb="2">
      <t>ヤマダ</t>
    </rPh>
    <rPh sb="2" eb="4">
      <t>タロウ</t>
    </rPh>
    <phoneticPr fontId="1"/>
  </si>
  <si>
    <t>A17195</t>
  </si>
  <si>
    <t>山田太郎17195</t>
    <rPh sb="0" eb="2">
      <t>ヤマダ</t>
    </rPh>
    <rPh sb="2" eb="4">
      <t>タロウ</t>
    </rPh>
    <phoneticPr fontId="1"/>
  </si>
  <si>
    <t>A17196</t>
  </si>
  <si>
    <t>山田太郎17196</t>
    <rPh sb="0" eb="2">
      <t>ヤマダ</t>
    </rPh>
    <rPh sb="2" eb="4">
      <t>タロウ</t>
    </rPh>
    <phoneticPr fontId="1"/>
  </si>
  <si>
    <t>A17197</t>
  </si>
  <si>
    <t>山田太郎17197</t>
    <rPh sb="0" eb="2">
      <t>ヤマダ</t>
    </rPh>
    <rPh sb="2" eb="4">
      <t>タロウ</t>
    </rPh>
    <phoneticPr fontId="1"/>
  </si>
  <si>
    <t>A17198</t>
  </si>
  <si>
    <t>山田太郎17198</t>
    <rPh sb="0" eb="2">
      <t>ヤマダ</t>
    </rPh>
    <rPh sb="2" eb="4">
      <t>タロウ</t>
    </rPh>
    <phoneticPr fontId="1"/>
  </si>
  <si>
    <t>A17199</t>
  </si>
  <si>
    <t>山田太郎17199</t>
    <rPh sb="0" eb="2">
      <t>ヤマダ</t>
    </rPh>
    <rPh sb="2" eb="4">
      <t>タロウ</t>
    </rPh>
    <phoneticPr fontId="1"/>
  </si>
  <si>
    <t>A17200</t>
  </si>
  <si>
    <t>山田太郎17200</t>
    <rPh sb="0" eb="2">
      <t>ヤマダ</t>
    </rPh>
    <rPh sb="2" eb="4">
      <t>タロウ</t>
    </rPh>
    <phoneticPr fontId="1"/>
  </si>
  <si>
    <t>A17201</t>
  </si>
  <si>
    <t>山田太郎17201</t>
    <rPh sb="0" eb="2">
      <t>ヤマダ</t>
    </rPh>
    <rPh sb="2" eb="4">
      <t>タロウ</t>
    </rPh>
    <phoneticPr fontId="1"/>
  </si>
  <si>
    <t>A17202</t>
  </si>
  <si>
    <t>山田太郎17202</t>
    <rPh sb="0" eb="2">
      <t>ヤマダ</t>
    </rPh>
    <rPh sb="2" eb="4">
      <t>タロウ</t>
    </rPh>
    <phoneticPr fontId="1"/>
  </si>
  <si>
    <t>A17203</t>
  </si>
  <si>
    <t>山田太郎17203</t>
    <rPh sb="0" eb="2">
      <t>ヤマダ</t>
    </rPh>
    <rPh sb="2" eb="4">
      <t>タロウ</t>
    </rPh>
    <phoneticPr fontId="1"/>
  </si>
  <si>
    <t>A17204</t>
  </si>
  <si>
    <t>山田太郎17204</t>
    <rPh sb="0" eb="2">
      <t>ヤマダ</t>
    </rPh>
    <rPh sb="2" eb="4">
      <t>タロウ</t>
    </rPh>
    <phoneticPr fontId="1"/>
  </si>
  <si>
    <t>A17205</t>
  </si>
  <si>
    <t>山田太郎17205</t>
    <rPh sb="0" eb="2">
      <t>ヤマダ</t>
    </rPh>
    <rPh sb="2" eb="4">
      <t>タロウ</t>
    </rPh>
    <phoneticPr fontId="1"/>
  </si>
  <si>
    <t>A17206</t>
  </si>
  <si>
    <t>山田太郎17206</t>
    <rPh sb="0" eb="2">
      <t>ヤマダ</t>
    </rPh>
    <rPh sb="2" eb="4">
      <t>タロウ</t>
    </rPh>
    <phoneticPr fontId="1"/>
  </si>
  <si>
    <t>A17207</t>
  </si>
  <si>
    <t>山田太郎17207</t>
    <rPh sb="0" eb="2">
      <t>ヤマダ</t>
    </rPh>
    <rPh sb="2" eb="4">
      <t>タロウ</t>
    </rPh>
    <phoneticPr fontId="1"/>
  </si>
  <si>
    <t>A17208</t>
  </si>
  <si>
    <t>山田太郎17208</t>
    <rPh sb="0" eb="2">
      <t>ヤマダ</t>
    </rPh>
    <rPh sb="2" eb="4">
      <t>タロウ</t>
    </rPh>
    <phoneticPr fontId="1"/>
  </si>
  <si>
    <t>A17209</t>
  </si>
  <si>
    <t>山田太郎17209</t>
    <rPh sb="0" eb="2">
      <t>ヤマダ</t>
    </rPh>
    <rPh sb="2" eb="4">
      <t>タロウ</t>
    </rPh>
    <phoneticPr fontId="1"/>
  </si>
  <si>
    <t>A17210</t>
  </si>
  <si>
    <t>山田太郎17210</t>
    <rPh sb="0" eb="2">
      <t>ヤマダ</t>
    </rPh>
    <rPh sb="2" eb="4">
      <t>タロウ</t>
    </rPh>
    <phoneticPr fontId="1"/>
  </si>
  <si>
    <t>A17211</t>
  </si>
  <si>
    <t>山田太郎17211</t>
    <rPh sb="0" eb="2">
      <t>ヤマダ</t>
    </rPh>
    <rPh sb="2" eb="4">
      <t>タロウ</t>
    </rPh>
    <phoneticPr fontId="1"/>
  </si>
  <si>
    <t>A17212</t>
  </si>
  <si>
    <t>山田太郎17212</t>
    <rPh sb="0" eb="2">
      <t>ヤマダ</t>
    </rPh>
    <rPh sb="2" eb="4">
      <t>タロウ</t>
    </rPh>
    <phoneticPr fontId="1"/>
  </si>
  <si>
    <t>A17213</t>
  </si>
  <si>
    <t>山田太郎17213</t>
    <rPh sb="0" eb="2">
      <t>ヤマダ</t>
    </rPh>
    <rPh sb="2" eb="4">
      <t>タロウ</t>
    </rPh>
    <phoneticPr fontId="1"/>
  </si>
  <si>
    <t>A17214</t>
  </si>
  <si>
    <t>山田太郎17214</t>
    <rPh sb="0" eb="2">
      <t>ヤマダ</t>
    </rPh>
    <rPh sb="2" eb="4">
      <t>タロウ</t>
    </rPh>
    <phoneticPr fontId="1"/>
  </si>
  <si>
    <t>A17215</t>
  </si>
  <si>
    <t>山田太郎17215</t>
    <rPh sb="0" eb="2">
      <t>ヤマダ</t>
    </rPh>
    <rPh sb="2" eb="4">
      <t>タロウ</t>
    </rPh>
    <phoneticPr fontId="1"/>
  </si>
  <si>
    <t>A17216</t>
  </si>
  <si>
    <t>山田太郎17216</t>
    <rPh sb="0" eb="2">
      <t>ヤマダ</t>
    </rPh>
    <rPh sb="2" eb="4">
      <t>タロウ</t>
    </rPh>
    <phoneticPr fontId="1"/>
  </si>
  <si>
    <t>A17217</t>
  </si>
  <si>
    <t>山田太郎17217</t>
    <rPh sb="0" eb="2">
      <t>ヤマダ</t>
    </rPh>
    <rPh sb="2" eb="4">
      <t>タロウ</t>
    </rPh>
    <phoneticPr fontId="1"/>
  </si>
  <si>
    <t>A17218</t>
  </si>
  <si>
    <t>山田太郎17218</t>
    <rPh sb="0" eb="2">
      <t>ヤマダ</t>
    </rPh>
    <rPh sb="2" eb="4">
      <t>タロウ</t>
    </rPh>
    <phoneticPr fontId="1"/>
  </si>
  <si>
    <t>A17219</t>
  </si>
  <si>
    <t>山田太郎17219</t>
    <rPh sb="0" eb="2">
      <t>ヤマダ</t>
    </rPh>
    <rPh sb="2" eb="4">
      <t>タロウ</t>
    </rPh>
    <phoneticPr fontId="1"/>
  </si>
  <si>
    <t>A17220</t>
  </si>
  <si>
    <t>山田太郎17220</t>
    <rPh sb="0" eb="2">
      <t>ヤマダ</t>
    </rPh>
    <rPh sb="2" eb="4">
      <t>タロウ</t>
    </rPh>
    <phoneticPr fontId="1"/>
  </si>
  <si>
    <t>A17221</t>
  </si>
  <si>
    <t>山田太郎17221</t>
    <rPh sb="0" eb="2">
      <t>ヤマダ</t>
    </rPh>
    <rPh sb="2" eb="4">
      <t>タロウ</t>
    </rPh>
    <phoneticPr fontId="1"/>
  </si>
  <si>
    <t>A17222</t>
  </si>
  <si>
    <t>山田太郎17222</t>
    <rPh sb="0" eb="2">
      <t>ヤマダ</t>
    </rPh>
    <rPh sb="2" eb="4">
      <t>タロウ</t>
    </rPh>
    <phoneticPr fontId="1"/>
  </si>
  <si>
    <t>A17223</t>
  </si>
  <si>
    <t>山田太郎17223</t>
    <rPh sb="0" eb="2">
      <t>ヤマダ</t>
    </rPh>
    <rPh sb="2" eb="4">
      <t>タロウ</t>
    </rPh>
    <phoneticPr fontId="1"/>
  </si>
  <si>
    <t>A17224</t>
  </si>
  <si>
    <t>山田太郎17224</t>
    <rPh sb="0" eb="2">
      <t>ヤマダ</t>
    </rPh>
    <rPh sb="2" eb="4">
      <t>タロウ</t>
    </rPh>
    <phoneticPr fontId="1"/>
  </si>
  <si>
    <t>A17225</t>
  </si>
  <si>
    <t>山田太郎17225</t>
    <rPh sb="0" eb="2">
      <t>ヤマダ</t>
    </rPh>
    <rPh sb="2" eb="4">
      <t>タロウ</t>
    </rPh>
    <phoneticPr fontId="1"/>
  </si>
  <si>
    <t>A17226</t>
  </si>
  <si>
    <t>山田太郎17226</t>
    <rPh sb="0" eb="2">
      <t>ヤマダ</t>
    </rPh>
    <rPh sb="2" eb="4">
      <t>タロウ</t>
    </rPh>
    <phoneticPr fontId="1"/>
  </si>
  <si>
    <t>A17227</t>
  </si>
  <si>
    <t>山田太郎17227</t>
    <rPh sb="0" eb="2">
      <t>ヤマダ</t>
    </rPh>
    <rPh sb="2" eb="4">
      <t>タロウ</t>
    </rPh>
    <phoneticPr fontId="1"/>
  </si>
  <si>
    <t>A17228</t>
  </si>
  <si>
    <t>山田太郎17228</t>
    <rPh sb="0" eb="2">
      <t>ヤマダ</t>
    </rPh>
    <rPh sb="2" eb="4">
      <t>タロウ</t>
    </rPh>
    <phoneticPr fontId="1"/>
  </si>
  <si>
    <t>A17229</t>
  </si>
  <si>
    <t>山田太郎17229</t>
    <rPh sb="0" eb="2">
      <t>ヤマダ</t>
    </rPh>
    <rPh sb="2" eb="4">
      <t>タロウ</t>
    </rPh>
    <phoneticPr fontId="1"/>
  </si>
  <si>
    <t>A17230</t>
  </si>
  <si>
    <t>山田太郎17230</t>
    <rPh sb="0" eb="2">
      <t>ヤマダ</t>
    </rPh>
    <rPh sb="2" eb="4">
      <t>タロウ</t>
    </rPh>
    <phoneticPr fontId="1"/>
  </si>
  <si>
    <t>A17231</t>
  </si>
  <si>
    <t>山田太郎17231</t>
    <rPh sb="0" eb="2">
      <t>ヤマダ</t>
    </rPh>
    <rPh sb="2" eb="4">
      <t>タロウ</t>
    </rPh>
    <phoneticPr fontId="1"/>
  </si>
  <si>
    <t>A17232</t>
  </si>
  <si>
    <t>山田太郎17232</t>
    <rPh sb="0" eb="2">
      <t>ヤマダ</t>
    </rPh>
    <rPh sb="2" eb="4">
      <t>タロウ</t>
    </rPh>
    <phoneticPr fontId="1"/>
  </si>
  <si>
    <t>A17233</t>
  </si>
  <si>
    <t>山田太郎17233</t>
    <rPh sb="0" eb="2">
      <t>ヤマダ</t>
    </rPh>
    <rPh sb="2" eb="4">
      <t>タロウ</t>
    </rPh>
    <phoneticPr fontId="1"/>
  </si>
  <si>
    <t>A17234</t>
  </si>
  <si>
    <t>山田太郎17234</t>
    <rPh sb="0" eb="2">
      <t>ヤマダ</t>
    </rPh>
    <rPh sb="2" eb="4">
      <t>タロウ</t>
    </rPh>
    <phoneticPr fontId="1"/>
  </si>
  <si>
    <t>A17235</t>
  </si>
  <si>
    <t>山田太郎17235</t>
    <rPh sb="0" eb="2">
      <t>ヤマダ</t>
    </rPh>
    <rPh sb="2" eb="4">
      <t>タロウ</t>
    </rPh>
    <phoneticPr fontId="1"/>
  </si>
  <si>
    <t>A17236</t>
  </si>
  <si>
    <t>山田太郎17236</t>
    <rPh sb="0" eb="2">
      <t>ヤマダ</t>
    </rPh>
    <rPh sb="2" eb="4">
      <t>タロウ</t>
    </rPh>
    <phoneticPr fontId="1"/>
  </si>
  <si>
    <t>A17237</t>
  </si>
  <si>
    <t>山田太郎17237</t>
    <rPh sb="0" eb="2">
      <t>ヤマダ</t>
    </rPh>
    <rPh sb="2" eb="4">
      <t>タロウ</t>
    </rPh>
    <phoneticPr fontId="1"/>
  </si>
  <si>
    <t>A17238</t>
  </si>
  <si>
    <t>山田太郎17238</t>
    <rPh sb="0" eb="2">
      <t>ヤマダ</t>
    </rPh>
    <rPh sb="2" eb="4">
      <t>タロウ</t>
    </rPh>
    <phoneticPr fontId="1"/>
  </si>
  <si>
    <t>A17239</t>
  </si>
  <si>
    <t>山田太郎17239</t>
    <rPh sb="0" eb="2">
      <t>ヤマダ</t>
    </rPh>
    <rPh sb="2" eb="4">
      <t>タロウ</t>
    </rPh>
    <phoneticPr fontId="1"/>
  </si>
  <si>
    <t>A17240</t>
  </si>
  <si>
    <t>山田太郎17240</t>
    <rPh sb="0" eb="2">
      <t>ヤマダ</t>
    </rPh>
    <rPh sb="2" eb="4">
      <t>タロウ</t>
    </rPh>
    <phoneticPr fontId="1"/>
  </si>
  <si>
    <t>A17241</t>
  </si>
  <si>
    <t>山田太郎17241</t>
    <rPh sb="0" eb="2">
      <t>ヤマダ</t>
    </rPh>
    <rPh sb="2" eb="4">
      <t>タロウ</t>
    </rPh>
    <phoneticPr fontId="1"/>
  </si>
  <si>
    <t>A17242</t>
  </si>
  <si>
    <t>山田太郎17242</t>
    <rPh sb="0" eb="2">
      <t>ヤマダ</t>
    </rPh>
    <rPh sb="2" eb="4">
      <t>タロウ</t>
    </rPh>
    <phoneticPr fontId="1"/>
  </si>
  <si>
    <t>A17243</t>
  </si>
  <si>
    <t>山田太郎17243</t>
    <rPh sb="0" eb="2">
      <t>ヤマダ</t>
    </rPh>
    <rPh sb="2" eb="4">
      <t>タロウ</t>
    </rPh>
    <phoneticPr fontId="1"/>
  </si>
  <si>
    <t>A17244</t>
  </si>
  <si>
    <t>山田太郎17244</t>
    <rPh sb="0" eb="2">
      <t>ヤマダ</t>
    </rPh>
    <rPh sb="2" eb="4">
      <t>タロウ</t>
    </rPh>
    <phoneticPr fontId="1"/>
  </si>
  <si>
    <t>A17245</t>
  </si>
  <si>
    <t>山田太郎17245</t>
    <rPh sb="0" eb="2">
      <t>ヤマダ</t>
    </rPh>
    <rPh sb="2" eb="4">
      <t>タロウ</t>
    </rPh>
    <phoneticPr fontId="1"/>
  </si>
  <si>
    <t>A17246</t>
  </si>
  <si>
    <t>山田太郎17246</t>
    <rPh sb="0" eb="2">
      <t>ヤマダ</t>
    </rPh>
    <rPh sb="2" eb="4">
      <t>タロウ</t>
    </rPh>
    <phoneticPr fontId="1"/>
  </si>
  <si>
    <t>A17247</t>
  </si>
  <si>
    <t>山田太郎17247</t>
    <rPh sb="0" eb="2">
      <t>ヤマダ</t>
    </rPh>
    <rPh sb="2" eb="4">
      <t>タロウ</t>
    </rPh>
    <phoneticPr fontId="1"/>
  </si>
  <si>
    <t>A17248</t>
  </si>
  <si>
    <t>山田太郎17248</t>
    <rPh sb="0" eb="2">
      <t>ヤマダ</t>
    </rPh>
    <rPh sb="2" eb="4">
      <t>タロウ</t>
    </rPh>
    <phoneticPr fontId="1"/>
  </si>
  <si>
    <t>A17249</t>
  </si>
  <si>
    <t>山田太郎17249</t>
    <rPh sb="0" eb="2">
      <t>ヤマダ</t>
    </rPh>
    <rPh sb="2" eb="4">
      <t>タロウ</t>
    </rPh>
    <phoneticPr fontId="1"/>
  </si>
  <si>
    <t>A17250</t>
  </si>
  <si>
    <t>山田太郎17250</t>
    <rPh sb="0" eb="2">
      <t>ヤマダ</t>
    </rPh>
    <rPh sb="2" eb="4">
      <t>タロウ</t>
    </rPh>
    <phoneticPr fontId="1"/>
  </si>
  <si>
    <t>A17251</t>
  </si>
  <si>
    <t>山田太郎17251</t>
    <rPh sb="0" eb="2">
      <t>ヤマダ</t>
    </rPh>
    <rPh sb="2" eb="4">
      <t>タロウ</t>
    </rPh>
    <phoneticPr fontId="1"/>
  </si>
  <si>
    <t>A17252</t>
  </si>
  <si>
    <t>山田太郎17252</t>
    <rPh sb="0" eb="2">
      <t>ヤマダ</t>
    </rPh>
    <rPh sb="2" eb="4">
      <t>タロウ</t>
    </rPh>
    <phoneticPr fontId="1"/>
  </si>
  <si>
    <t>A17253</t>
  </si>
  <si>
    <t>山田太郎17253</t>
    <rPh sb="0" eb="2">
      <t>ヤマダ</t>
    </rPh>
    <rPh sb="2" eb="4">
      <t>タロウ</t>
    </rPh>
    <phoneticPr fontId="1"/>
  </si>
  <si>
    <t>A17254</t>
  </si>
  <si>
    <t>山田太郎17254</t>
    <rPh sb="0" eb="2">
      <t>ヤマダ</t>
    </rPh>
    <rPh sb="2" eb="4">
      <t>タロウ</t>
    </rPh>
    <phoneticPr fontId="1"/>
  </si>
  <si>
    <t>A17255</t>
  </si>
  <si>
    <t>山田太郎17255</t>
    <rPh sb="0" eb="2">
      <t>ヤマダ</t>
    </rPh>
    <rPh sb="2" eb="4">
      <t>タロウ</t>
    </rPh>
    <phoneticPr fontId="1"/>
  </si>
  <si>
    <t>A17256</t>
  </si>
  <si>
    <t>山田太郎17256</t>
    <rPh sb="0" eb="2">
      <t>ヤマダ</t>
    </rPh>
    <rPh sb="2" eb="4">
      <t>タロウ</t>
    </rPh>
    <phoneticPr fontId="1"/>
  </si>
  <si>
    <t>A17257</t>
  </si>
  <si>
    <t>山田太郎17257</t>
    <rPh sb="0" eb="2">
      <t>ヤマダ</t>
    </rPh>
    <rPh sb="2" eb="4">
      <t>タロウ</t>
    </rPh>
    <phoneticPr fontId="1"/>
  </si>
  <si>
    <t>A17258</t>
  </si>
  <si>
    <t>山田太郎17258</t>
    <rPh sb="0" eb="2">
      <t>ヤマダ</t>
    </rPh>
    <rPh sb="2" eb="4">
      <t>タロウ</t>
    </rPh>
    <phoneticPr fontId="1"/>
  </si>
  <si>
    <t>A17259</t>
  </si>
  <si>
    <t>山田太郎17259</t>
    <rPh sb="0" eb="2">
      <t>ヤマダ</t>
    </rPh>
    <rPh sb="2" eb="4">
      <t>タロウ</t>
    </rPh>
    <phoneticPr fontId="1"/>
  </si>
  <si>
    <t>A17260</t>
  </si>
  <si>
    <t>山田太郎17260</t>
    <rPh sb="0" eb="2">
      <t>ヤマダ</t>
    </rPh>
    <rPh sb="2" eb="4">
      <t>タロウ</t>
    </rPh>
    <phoneticPr fontId="1"/>
  </si>
  <si>
    <t>A17261</t>
  </si>
  <si>
    <t>山田太郎17261</t>
    <rPh sb="0" eb="2">
      <t>ヤマダ</t>
    </rPh>
    <rPh sb="2" eb="4">
      <t>タロウ</t>
    </rPh>
    <phoneticPr fontId="1"/>
  </si>
  <si>
    <t>A17262</t>
  </si>
  <si>
    <t>山田太郎17262</t>
    <rPh sb="0" eb="2">
      <t>ヤマダ</t>
    </rPh>
    <rPh sb="2" eb="4">
      <t>タロウ</t>
    </rPh>
    <phoneticPr fontId="1"/>
  </si>
  <si>
    <t>A17263</t>
  </si>
  <si>
    <t>山田太郎17263</t>
    <rPh sb="0" eb="2">
      <t>ヤマダ</t>
    </rPh>
    <rPh sb="2" eb="4">
      <t>タロウ</t>
    </rPh>
    <phoneticPr fontId="1"/>
  </si>
  <si>
    <t>A17264</t>
  </si>
  <si>
    <t>山田太郎17264</t>
    <rPh sb="0" eb="2">
      <t>ヤマダ</t>
    </rPh>
    <rPh sb="2" eb="4">
      <t>タロウ</t>
    </rPh>
    <phoneticPr fontId="1"/>
  </si>
  <si>
    <t>A17265</t>
  </si>
  <si>
    <t>山田太郎17265</t>
    <rPh sb="0" eb="2">
      <t>ヤマダ</t>
    </rPh>
    <rPh sb="2" eb="4">
      <t>タロウ</t>
    </rPh>
    <phoneticPr fontId="1"/>
  </si>
  <si>
    <t>A17266</t>
  </si>
  <si>
    <t>山田太郎17266</t>
    <rPh sb="0" eb="2">
      <t>ヤマダ</t>
    </rPh>
    <rPh sb="2" eb="4">
      <t>タロウ</t>
    </rPh>
    <phoneticPr fontId="1"/>
  </si>
  <si>
    <t>A17267</t>
  </si>
  <si>
    <t>山田太郎17267</t>
    <rPh sb="0" eb="2">
      <t>ヤマダ</t>
    </rPh>
    <rPh sb="2" eb="4">
      <t>タロウ</t>
    </rPh>
    <phoneticPr fontId="1"/>
  </si>
  <si>
    <t>A17268</t>
  </si>
  <si>
    <t>山田太郎17268</t>
    <rPh sb="0" eb="2">
      <t>ヤマダ</t>
    </rPh>
    <rPh sb="2" eb="4">
      <t>タロウ</t>
    </rPh>
    <phoneticPr fontId="1"/>
  </si>
  <si>
    <t>A17269</t>
  </si>
  <si>
    <t>山田太郎17269</t>
    <rPh sb="0" eb="2">
      <t>ヤマダ</t>
    </rPh>
    <rPh sb="2" eb="4">
      <t>タロウ</t>
    </rPh>
    <phoneticPr fontId="1"/>
  </si>
  <si>
    <t>A17270</t>
  </si>
  <si>
    <t>山田太郎17270</t>
    <rPh sb="0" eb="2">
      <t>ヤマダ</t>
    </rPh>
    <rPh sb="2" eb="4">
      <t>タロウ</t>
    </rPh>
    <phoneticPr fontId="1"/>
  </si>
  <si>
    <t>A17271</t>
  </si>
  <si>
    <t>山田太郎17271</t>
    <rPh sb="0" eb="2">
      <t>ヤマダ</t>
    </rPh>
    <rPh sb="2" eb="4">
      <t>タロウ</t>
    </rPh>
    <phoneticPr fontId="1"/>
  </si>
  <si>
    <t>A17272</t>
  </si>
  <si>
    <t>山田太郎17272</t>
    <rPh sb="0" eb="2">
      <t>ヤマダ</t>
    </rPh>
    <rPh sb="2" eb="4">
      <t>タロウ</t>
    </rPh>
    <phoneticPr fontId="1"/>
  </si>
  <si>
    <t>A17273</t>
  </si>
  <si>
    <t>山田太郎17273</t>
    <rPh sb="0" eb="2">
      <t>ヤマダ</t>
    </rPh>
    <rPh sb="2" eb="4">
      <t>タロウ</t>
    </rPh>
    <phoneticPr fontId="1"/>
  </si>
  <si>
    <t>A17274</t>
  </si>
  <si>
    <t>山田太郎17274</t>
    <rPh sb="0" eb="2">
      <t>ヤマダ</t>
    </rPh>
    <rPh sb="2" eb="4">
      <t>タロウ</t>
    </rPh>
    <phoneticPr fontId="1"/>
  </si>
  <si>
    <t>A17275</t>
  </si>
  <si>
    <t>山田太郎17275</t>
    <rPh sb="0" eb="2">
      <t>ヤマダ</t>
    </rPh>
    <rPh sb="2" eb="4">
      <t>タロウ</t>
    </rPh>
    <phoneticPr fontId="1"/>
  </si>
  <si>
    <t>A17276</t>
  </si>
  <si>
    <t>山田太郎17276</t>
    <rPh sb="0" eb="2">
      <t>ヤマダ</t>
    </rPh>
    <rPh sb="2" eb="4">
      <t>タロウ</t>
    </rPh>
    <phoneticPr fontId="1"/>
  </si>
  <si>
    <t>A17277</t>
  </si>
  <si>
    <t>山田太郎17277</t>
    <rPh sb="0" eb="2">
      <t>ヤマダ</t>
    </rPh>
    <rPh sb="2" eb="4">
      <t>タロウ</t>
    </rPh>
    <phoneticPr fontId="1"/>
  </si>
  <si>
    <t>A17278</t>
  </si>
  <si>
    <t>山田太郎17278</t>
    <rPh sb="0" eb="2">
      <t>ヤマダ</t>
    </rPh>
    <rPh sb="2" eb="4">
      <t>タロウ</t>
    </rPh>
    <phoneticPr fontId="1"/>
  </si>
  <si>
    <t>A17279</t>
  </si>
  <si>
    <t>山田太郎17279</t>
    <rPh sb="0" eb="2">
      <t>ヤマダ</t>
    </rPh>
    <rPh sb="2" eb="4">
      <t>タロウ</t>
    </rPh>
    <phoneticPr fontId="1"/>
  </si>
  <si>
    <t>A17280</t>
  </si>
  <si>
    <t>山田太郎17280</t>
    <rPh sb="0" eb="2">
      <t>ヤマダ</t>
    </rPh>
    <rPh sb="2" eb="4">
      <t>タロウ</t>
    </rPh>
    <phoneticPr fontId="1"/>
  </si>
  <si>
    <t>A17281</t>
  </si>
  <si>
    <t>山田太郎17281</t>
    <rPh sb="0" eb="2">
      <t>ヤマダ</t>
    </rPh>
    <rPh sb="2" eb="4">
      <t>タロウ</t>
    </rPh>
    <phoneticPr fontId="1"/>
  </si>
  <si>
    <t>A17282</t>
  </si>
  <si>
    <t>山田太郎17282</t>
    <rPh sb="0" eb="2">
      <t>ヤマダ</t>
    </rPh>
    <rPh sb="2" eb="4">
      <t>タロウ</t>
    </rPh>
    <phoneticPr fontId="1"/>
  </si>
  <si>
    <t>A17283</t>
  </si>
  <si>
    <t>山田太郎17283</t>
    <rPh sb="0" eb="2">
      <t>ヤマダ</t>
    </rPh>
    <rPh sb="2" eb="4">
      <t>タロウ</t>
    </rPh>
    <phoneticPr fontId="1"/>
  </si>
  <si>
    <t>A17284</t>
  </si>
  <si>
    <t>山田太郎17284</t>
    <rPh sb="0" eb="2">
      <t>ヤマダ</t>
    </rPh>
    <rPh sb="2" eb="4">
      <t>タロウ</t>
    </rPh>
    <phoneticPr fontId="1"/>
  </si>
  <si>
    <t>A17285</t>
  </si>
  <si>
    <t>山田太郎17285</t>
    <rPh sb="0" eb="2">
      <t>ヤマダ</t>
    </rPh>
    <rPh sb="2" eb="4">
      <t>タロウ</t>
    </rPh>
    <phoneticPr fontId="1"/>
  </si>
  <si>
    <t>A17286</t>
  </si>
  <si>
    <t>山田太郎17286</t>
    <rPh sb="0" eb="2">
      <t>ヤマダ</t>
    </rPh>
    <rPh sb="2" eb="4">
      <t>タロウ</t>
    </rPh>
    <phoneticPr fontId="1"/>
  </si>
  <si>
    <t>A17287</t>
  </si>
  <si>
    <t>山田太郎17287</t>
    <rPh sb="0" eb="2">
      <t>ヤマダ</t>
    </rPh>
    <rPh sb="2" eb="4">
      <t>タロウ</t>
    </rPh>
    <phoneticPr fontId="1"/>
  </si>
  <si>
    <t>A17288</t>
  </si>
  <si>
    <t>山田太郎17288</t>
    <rPh sb="0" eb="2">
      <t>ヤマダ</t>
    </rPh>
    <rPh sb="2" eb="4">
      <t>タロウ</t>
    </rPh>
    <phoneticPr fontId="1"/>
  </si>
  <si>
    <t>A17289</t>
  </si>
  <si>
    <t>山田太郎17289</t>
    <rPh sb="0" eb="2">
      <t>ヤマダ</t>
    </rPh>
    <rPh sb="2" eb="4">
      <t>タロウ</t>
    </rPh>
    <phoneticPr fontId="1"/>
  </si>
  <si>
    <t>A17290</t>
  </si>
  <si>
    <t>山田太郎17290</t>
    <rPh sb="0" eb="2">
      <t>ヤマダ</t>
    </rPh>
    <rPh sb="2" eb="4">
      <t>タロウ</t>
    </rPh>
    <phoneticPr fontId="1"/>
  </si>
  <si>
    <t>A17291</t>
  </si>
  <si>
    <t>山田太郎17291</t>
    <rPh sb="0" eb="2">
      <t>ヤマダ</t>
    </rPh>
    <rPh sb="2" eb="4">
      <t>タロウ</t>
    </rPh>
    <phoneticPr fontId="1"/>
  </si>
  <si>
    <t>A17292</t>
  </si>
  <si>
    <t>山田太郎17292</t>
    <rPh sb="0" eb="2">
      <t>ヤマダ</t>
    </rPh>
    <rPh sb="2" eb="4">
      <t>タロウ</t>
    </rPh>
    <phoneticPr fontId="1"/>
  </si>
  <si>
    <t>A17293</t>
  </si>
  <si>
    <t>山田太郎17293</t>
    <rPh sb="0" eb="2">
      <t>ヤマダ</t>
    </rPh>
    <rPh sb="2" eb="4">
      <t>タロウ</t>
    </rPh>
    <phoneticPr fontId="1"/>
  </si>
  <si>
    <t>A17294</t>
  </si>
  <si>
    <t>山田太郎17294</t>
    <rPh sb="0" eb="2">
      <t>ヤマダ</t>
    </rPh>
    <rPh sb="2" eb="4">
      <t>タロウ</t>
    </rPh>
    <phoneticPr fontId="1"/>
  </si>
  <si>
    <t>A17295</t>
  </si>
  <si>
    <t>山田太郎17295</t>
    <rPh sb="0" eb="2">
      <t>ヤマダ</t>
    </rPh>
    <rPh sb="2" eb="4">
      <t>タロウ</t>
    </rPh>
    <phoneticPr fontId="1"/>
  </si>
  <si>
    <t>A17296</t>
  </si>
  <si>
    <t>山田太郎17296</t>
    <rPh sb="0" eb="2">
      <t>ヤマダ</t>
    </rPh>
    <rPh sb="2" eb="4">
      <t>タロウ</t>
    </rPh>
    <phoneticPr fontId="1"/>
  </si>
  <si>
    <t>A17297</t>
  </si>
  <si>
    <t>山田太郎17297</t>
    <rPh sb="0" eb="2">
      <t>ヤマダ</t>
    </rPh>
    <rPh sb="2" eb="4">
      <t>タロウ</t>
    </rPh>
    <phoneticPr fontId="1"/>
  </si>
  <si>
    <t>A17298</t>
  </si>
  <si>
    <t>山田太郎17298</t>
    <rPh sb="0" eb="2">
      <t>ヤマダ</t>
    </rPh>
    <rPh sb="2" eb="4">
      <t>タロウ</t>
    </rPh>
    <phoneticPr fontId="1"/>
  </si>
  <si>
    <t>A17299</t>
  </si>
  <si>
    <t>山田太郎17299</t>
    <rPh sb="0" eb="2">
      <t>ヤマダ</t>
    </rPh>
    <rPh sb="2" eb="4">
      <t>タロウ</t>
    </rPh>
    <phoneticPr fontId="1"/>
  </si>
  <si>
    <t>A17300</t>
  </si>
  <si>
    <t>山田太郎17300</t>
    <rPh sb="0" eb="2">
      <t>ヤマダ</t>
    </rPh>
    <rPh sb="2" eb="4">
      <t>タロウ</t>
    </rPh>
    <phoneticPr fontId="1"/>
  </si>
  <si>
    <t>A17301</t>
  </si>
  <si>
    <t>山田太郎17301</t>
    <rPh sb="0" eb="2">
      <t>ヤマダ</t>
    </rPh>
    <rPh sb="2" eb="4">
      <t>タロウ</t>
    </rPh>
    <phoneticPr fontId="1"/>
  </si>
  <si>
    <t>A17302</t>
  </si>
  <si>
    <t>山田太郎17302</t>
    <rPh sb="0" eb="2">
      <t>ヤマダ</t>
    </rPh>
    <rPh sb="2" eb="4">
      <t>タロウ</t>
    </rPh>
    <phoneticPr fontId="1"/>
  </si>
  <si>
    <t>A17303</t>
  </si>
  <si>
    <t>山田太郎17303</t>
    <rPh sb="0" eb="2">
      <t>ヤマダ</t>
    </rPh>
    <rPh sb="2" eb="4">
      <t>タロウ</t>
    </rPh>
    <phoneticPr fontId="1"/>
  </si>
  <si>
    <t>A17304</t>
  </si>
  <si>
    <t>山田太郎17304</t>
    <rPh sb="0" eb="2">
      <t>ヤマダ</t>
    </rPh>
    <rPh sb="2" eb="4">
      <t>タロウ</t>
    </rPh>
    <phoneticPr fontId="1"/>
  </si>
  <si>
    <t>A17305</t>
  </si>
  <si>
    <t>山田太郎17305</t>
    <rPh sb="0" eb="2">
      <t>ヤマダ</t>
    </rPh>
    <rPh sb="2" eb="4">
      <t>タロウ</t>
    </rPh>
    <phoneticPr fontId="1"/>
  </si>
  <si>
    <t>A17306</t>
  </si>
  <si>
    <t>山田太郎17306</t>
    <rPh sb="0" eb="2">
      <t>ヤマダ</t>
    </rPh>
    <rPh sb="2" eb="4">
      <t>タロウ</t>
    </rPh>
    <phoneticPr fontId="1"/>
  </si>
  <si>
    <t>A17307</t>
  </si>
  <si>
    <t>山田太郎17307</t>
    <rPh sb="0" eb="2">
      <t>ヤマダ</t>
    </rPh>
    <rPh sb="2" eb="4">
      <t>タロウ</t>
    </rPh>
    <phoneticPr fontId="1"/>
  </si>
  <si>
    <t>A17308</t>
  </si>
  <si>
    <t>山田太郎17308</t>
    <rPh sb="0" eb="2">
      <t>ヤマダ</t>
    </rPh>
    <rPh sb="2" eb="4">
      <t>タロウ</t>
    </rPh>
    <phoneticPr fontId="1"/>
  </si>
  <si>
    <t>A17309</t>
  </si>
  <si>
    <t>山田太郎17309</t>
    <rPh sb="0" eb="2">
      <t>ヤマダ</t>
    </rPh>
    <rPh sb="2" eb="4">
      <t>タロウ</t>
    </rPh>
    <phoneticPr fontId="1"/>
  </si>
  <si>
    <t>A17310</t>
  </si>
  <si>
    <t>山田太郎17310</t>
    <rPh sb="0" eb="2">
      <t>ヤマダ</t>
    </rPh>
    <rPh sb="2" eb="4">
      <t>タロウ</t>
    </rPh>
    <phoneticPr fontId="1"/>
  </si>
  <si>
    <t>A17311</t>
  </si>
  <si>
    <t>山田太郎17311</t>
    <rPh sb="0" eb="2">
      <t>ヤマダ</t>
    </rPh>
    <rPh sb="2" eb="4">
      <t>タロウ</t>
    </rPh>
    <phoneticPr fontId="1"/>
  </si>
  <si>
    <t>A17312</t>
  </si>
  <si>
    <t>山田太郎17312</t>
    <rPh sb="0" eb="2">
      <t>ヤマダ</t>
    </rPh>
    <rPh sb="2" eb="4">
      <t>タロウ</t>
    </rPh>
    <phoneticPr fontId="1"/>
  </si>
  <si>
    <t>A17313</t>
  </si>
  <si>
    <t>山田太郎17313</t>
    <rPh sb="0" eb="2">
      <t>ヤマダ</t>
    </rPh>
    <rPh sb="2" eb="4">
      <t>タロウ</t>
    </rPh>
    <phoneticPr fontId="1"/>
  </si>
  <si>
    <t>A17314</t>
  </si>
  <si>
    <t>山田太郎17314</t>
    <rPh sb="0" eb="2">
      <t>ヤマダ</t>
    </rPh>
    <rPh sb="2" eb="4">
      <t>タロウ</t>
    </rPh>
    <phoneticPr fontId="1"/>
  </si>
  <si>
    <t>A17315</t>
  </si>
  <si>
    <t>山田太郎17315</t>
    <rPh sb="0" eb="2">
      <t>ヤマダ</t>
    </rPh>
    <rPh sb="2" eb="4">
      <t>タロウ</t>
    </rPh>
    <phoneticPr fontId="1"/>
  </si>
  <si>
    <t>A17316</t>
  </si>
  <si>
    <t>山田太郎17316</t>
    <rPh sb="0" eb="2">
      <t>ヤマダ</t>
    </rPh>
    <rPh sb="2" eb="4">
      <t>タロウ</t>
    </rPh>
    <phoneticPr fontId="1"/>
  </si>
  <si>
    <t>A17317</t>
  </si>
  <si>
    <t>山田太郎17317</t>
    <rPh sb="0" eb="2">
      <t>ヤマダ</t>
    </rPh>
    <rPh sb="2" eb="4">
      <t>タロウ</t>
    </rPh>
    <phoneticPr fontId="1"/>
  </si>
  <si>
    <t>A17318</t>
  </si>
  <si>
    <t>山田太郎17318</t>
    <rPh sb="0" eb="2">
      <t>ヤマダ</t>
    </rPh>
    <rPh sb="2" eb="4">
      <t>タロウ</t>
    </rPh>
    <phoneticPr fontId="1"/>
  </si>
  <si>
    <t>A17319</t>
  </si>
  <si>
    <t>山田太郎17319</t>
    <rPh sb="0" eb="2">
      <t>ヤマダ</t>
    </rPh>
    <rPh sb="2" eb="4">
      <t>タロウ</t>
    </rPh>
    <phoneticPr fontId="1"/>
  </si>
  <si>
    <t>A17320</t>
  </si>
  <si>
    <t>山田太郎17320</t>
    <rPh sb="0" eb="2">
      <t>ヤマダ</t>
    </rPh>
    <rPh sb="2" eb="4">
      <t>タロウ</t>
    </rPh>
    <phoneticPr fontId="1"/>
  </si>
  <si>
    <t>A17321</t>
  </si>
  <si>
    <t>山田太郎17321</t>
    <rPh sb="0" eb="2">
      <t>ヤマダ</t>
    </rPh>
    <rPh sb="2" eb="4">
      <t>タロウ</t>
    </rPh>
    <phoneticPr fontId="1"/>
  </si>
  <si>
    <t>A17322</t>
  </si>
  <si>
    <t>山田太郎17322</t>
    <rPh sb="0" eb="2">
      <t>ヤマダ</t>
    </rPh>
    <rPh sb="2" eb="4">
      <t>タロウ</t>
    </rPh>
    <phoneticPr fontId="1"/>
  </si>
  <si>
    <t>A17323</t>
  </si>
  <si>
    <t>山田太郎17323</t>
    <rPh sb="0" eb="2">
      <t>ヤマダ</t>
    </rPh>
    <rPh sb="2" eb="4">
      <t>タロウ</t>
    </rPh>
    <phoneticPr fontId="1"/>
  </si>
  <si>
    <t>A17324</t>
  </si>
  <si>
    <t>山田太郎17324</t>
    <rPh sb="0" eb="2">
      <t>ヤマダ</t>
    </rPh>
    <rPh sb="2" eb="4">
      <t>タロウ</t>
    </rPh>
    <phoneticPr fontId="1"/>
  </si>
  <si>
    <t>A17325</t>
  </si>
  <si>
    <t>山田太郎17325</t>
    <rPh sb="0" eb="2">
      <t>ヤマダ</t>
    </rPh>
    <rPh sb="2" eb="4">
      <t>タロウ</t>
    </rPh>
    <phoneticPr fontId="1"/>
  </si>
  <si>
    <t>A17326</t>
  </si>
  <si>
    <t>山田太郎17326</t>
    <rPh sb="0" eb="2">
      <t>ヤマダ</t>
    </rPh>
    <rPh sb="2" eb="4">
      <t>タロウ</t>
    </rPh>
    <phoneticPr fontId="1"/>
  </si>
  <si>
    <t>A17327</t>
  </si>
  <si>
    <t>山田太郎17327</t>
    <rPh sb="0" eb="2">
      <t>ヤマダ</t>
    </rPh>
    <rPh sb="2" eb="4">
      <t>タロウ</t>
    </rPh>
    <phoneticPr fontId="1"/>
  </si>
  <si>
    <t>A17328</t>
  </si>
  <si>
    <t>山田太郎17328</t>
    <rPh sb="0" eb="2">
      <t>ヤマダ</t>
    </rPh>
    <rPh sb="2" eb="4">
      <t>タロウ</t>
    </rPh>
    <phoneticPr fontId="1"/>
  </si>
  <si>
    <t>A17329</t>
  </si>
  <si>
    <t>山田太郎17329</t>
    <rPh sb="0" eb="2">
      <t>ヤマダ</t>
    </rPh>
    <rPh sb="2" eb="4">
      <t>タロウ</t>
    </rPh>
    <phoneticPr fontId="1"/>
  </si>
  <si>
    <t>A17330</t>
  </si>
  <si>
    <t>山田太郎17330</t>
    <rPh sb="0" eb="2">
      <t>ヤマダ</t>
    </rPh>
    <rPh sb="2" eb="4">
      <t>タロウ</t>
    </rPh>
    <phoneticPr fontId="1"/>
  </si>
  <si>
    <t>A17331</t>
  </si>
  <si>
    <t>山田太郎17331</t>
    <rPh sb="0" eb="2">
      <t>ヤマダ</t>
    </rPh>
    <rPh sb="2" eb="4">
      <t>タロウ</t>
    </rPh>
    <phoneticPr fontId="1"/>
  </si>
  <si>
    <t>A17332</t>
  </si>
  <si>
    <t>山田太郎17332</t>
    <rPh sb="0" eb="2">
      <t>ヤマダ</t>
    </rPh>
    <rPh sb="2" eb="4">
      <t>タロウ</t>
    </rPh>
    <phoneticPr fontId="1"/>
  </si>
  <si>
    <t>A17333</t>
  </si>
  <si>
    <t>山田太郎17333</t>
    <rPh sb="0" eb="2">
      <t>ヤマダ</t>
    </rPh>
    <rPh sb="2" eb="4">
      <t>タロウ</t>
    </rPh>
    <phoneticPr fontId="1"/>
  </si>
  <si>
    <t>A17334</t>
  </si>
  <si>
    <t>山田太郎17334</t>
    <rPh sb="0" eb="2">
      <t>ヤマダ</t>
    </rPh>
    <rPh sb="2" eb="4">
      <t>タロウ</t>
    </rPh>
    <phoneticPr fontId="1"/>
  </si>
  <si>
    <t>A17335</t>
  </si>
  <si>
    <t>山田太郎17335</t>
    <rPh sb="0" eb="2">
      <t>ヤマダ</t>
    </rPh>
    <rPh sb="2" eb="4">
      <t>タロウ</t>
    </rPh>
    <phoneticPr fontId="1"/>
  </si>
  <si>
    <t>A17336</t>
  </si>
  <si>
    <t>山田太郎17336</t>
    <rPh sb="0" eb="2">
      <t>ヤマダ</t>
    </rPh>
    <rPh sb="2" eb="4">
      <t>タロウ</t>
    </rPh>
    <phoneticPr fontId="1"/>
  </si>
  <si>
    <t>A17337</t>
  </si>
  <si>
    <t>山田太郎17337</t>
    <rPh sb="0" eb="2">
      <t>ヤマダ</t>
    </rPh>
    <rPh sb="2" eb="4">
      <t>タロウ</t>
    </rPh>
    <phoneticPr fontId="1"/>
  </si>
  <si>
    <t>A17338</t>
  </si>
  <si>
    <t>山田太郎17338</t>
    <rPh sb="0" eb="2">
      <t>ヤマダ</t>
    </rPh>
    <rPh sb="2" eb="4">
      <t>タロウ</t>
    </rPh>
    <phoneticPr fontId="1"/>
  </si>
  <si>
    <t>A17339</t>
  </si>
  <si>
    <t>山田太郎17339</t>
    <rPh sb="0" eb="2">
      <t>ヤマダ</t>
    </rPh>
    <rPh sb="2" eb="4">
      <t>タロウ</t>
    </rPh>
    <phoneticPr fontId="1"/>
  </si>
  <si>
    <t>A17340</t>
  </si>
  <si>
    <t>山田太郎17340</t>
    <rPh sb="0" eb="2">
      <t>ヤマダ</t>
    </rPh>
    <rPh sb="2" eb="4">
      <t>タロウ</t>
    </rPh>
    <phoneticPr fontId="1"/>
  </si>
  <si>
    <t>A17341</t>
  </si>
  <si>
    <t>山田太郎17341</t>
    <rPh sb="0" eb="2">
      <t>ヤマダ</t>
    </rPh>
    <rPh sb="2" eb="4">
      <t>タロウ</t>
    </rPh>
    <phoneticPr fontId="1"/>
  </si>
  <si>
    <t>A17342</t>
  </si>
  <si>
    <t>山田太郎17342</t>
    <rPh sb="0" eb="2">
      <t>ヤマダ</t>
    </rPh>
    <rPh sb="2" eb="4">
      <t>タロウ</t>
    </rPh>
    <phoneticPr fontId="1"/>
  </si>
  <si>
    <t>A17343</t>
  </si>
  <si>
    <t>山田太郎17343</t>
    <rPh sb="0" eb="2">
      <t>ヤマダ</t>
    </rPh>
    <rPh sb="2" eb="4">
      <t>タロウ</t>
    </rPh>
    <phoneticPr fontId="1"/>
  </si>
  <si>
    <t>A17344</t>
  </si>
  <si>
    <t>山田太郎17344</t>
    <rPh sb="0" eb="2">
      <t>ヤマダ</t>
    </rPh>
    <rPh sb="2" eb="4">
      <t>タロウ</t>
    </rPh>
    <phoneticPr fontId="1"/>
  </si>
  <si>
    <t>A17345</t>
  </si>
  <si>
    <t>山田太郎17345</t>
    <rPh sb="0" eb="2">
      <t>ヤマダ</t>
    </rPh>
    <rPh sb="2" eb="4">
      <t>タロウ</t>
    </rPh>
    <phoneticPr fontId="1"/>
  </si>
  <si>
    <t>A17346</t>
  </si>
  <si>
    <t>山田太郎17346</t>
    <rPh sb="0" eb="2">
      <t>ヤマダ</t>
    </rPh>
    <rPh sb="2" eb="4">
      <t>タロウ</t>
    </rPh>
    <phoneticPr fontId="1"/>
  </si>
  <si>
    <t>A17347</t>
  </si>
  <si>
    <t>山田太郎17347</t>
    <rPh sb="0" eb="2">
      <t>ヤマダ</t>
    </rPh>
    <rPh sb="2" eb="4">
      <t>タロウ</t>
    </rPh>
    <phoneticPr fontId="1"/>
  </si>
  <si>
    <t>A17348</t>
  </si>
  <si>
    <t>山田太郎17348</t>
    <rPh sb="0" eb="2">
      <t>ヤマダ</t>
    </rPh>
    <rPh sb="2" eb="4">
      <t>タロウ</t>
    </rPh>
    <phoneticPr fontId="1"/>
  </si>
  <si>
    <t>A17349</t>
  </si>
  <si>
    <t>山田太郎17349</t>
    <rPh sb="0" eb="2">
      <t>ヤマダ</t>
    </rPh>
    <rPh sb="2" eb="4">
      <t>タロウ</t>
    </rPh>
    <phoneticPr fontId="1"/>
  </si>
  <si>
    <t>A17350</t>
  </si>
  <si>
    <t>山田太郎17350</t>
    <rPh sb="0" eb="2">
      <t>ヤマダ</t>
    </rPh>
    <rPh sb="2" eb="4">
      <t>タロウ</t>
    </rPh>
    <phoneticPr fontId="1"/>
  </si>
  <si>
    <t>A17351</t>
  </si>
  <si>
    <t>山田太郎17351</t>
    <rPh sb="0" eb="2">
      <t>ヤマダ</t>
    </rPh>
    <rPh sb="2" eb="4">
      <t>タロウ</t>
    </rPh>
    <phoneticPr fontId="1"/>
  </si>
  <si>
    <t>A17352</t>
  </si>
  <si>
    <t>山田太郎17352</t>
    <rPh sb="0" eb="2">
      <t>ヤマダ</t>
    </rPh>
    <rPh sb="2" eb="4">
      <t>タロウ</t>
    </rPh>
    <phoneticPr fontId="1"/>
  </si>
  <si>
    <t>A17353</t>
  </si>
  <si>
    <t>山田太郎17353</t>
    <rPh sb="0" eb="2">
      <t>ヤマダ</t>
    </rPh>
    <rPh sb="2" eb="4">
      <t>タロウ</t>
    </rPh>
    <phoneticPr fontId="1"/>
  </si>
  <si>
    <t>A17354</t>
  </si>
  <si>
    <t>山田太郎17354</t>
    <rPh sb="0" eb="2">
      <t>ヤマダ</t>
    </rPh>
    <rPh sb="2" eb="4">
      <t>タロウ</t>
    </rPh>
    <phoneticPr fontId="1"/>
  </si>
  <si>
    <t>A17355</t>
  </si>
  <si>
    <t>山田太郎17355</t>
    <rPh sb="0" eb="2">
      <t>ヤマダ</t>
    </rPh>
    <rPh sb="2" eb="4">
      <t>タロウ</t>
    </rPh>
    <phoneticPr fontId="1"/>
  </si>
  <si>
    <t>A17356</t>
  </si>
  <si>
    <t>山田太郎17356</t>
    <rPh sb="0" eb="2">
      <t>ヤマダ</t>
    </rPh>
    <rPh sb="2" eb="4">
      <t>タロウ</t>
    </rPh>
    <phoneticPr fontId="1"/>
  </si>
  <si>
    <t>A17357</t>
  </si>
  <si>
    <t>山田太郎17357</t>
    <rPh sb="0" eb="2">
      <t>ヤマダ</t>
    </rPh>
    <rPh sb="2" eb="4">
      <t>タロウ</t>
    </rPh>
    <phoneticPr fontId="1"/>
  </si>
  <si>
    <t>A17358</t>
  </si>
  <si>
    <t>山田太郎17358</t>
    <rPh sb="0" eb="2">
      <t>ヤマダ</t>
    </rPh>
    <rPh sb="2" eb="4">
      <t>タロウ</t>
    </rPh>
    <phoneticPr fontId="1"/>
  </si>
  <si>
    <t>A17359</t>
  </si>
  <si>
    <t>山田太郎17359</t>
    <rPh sb="0" eb="2">
      <t>ヤマダ</t>
    </rPh>
    <rPh sb="2" eb="4">
      <t>タロウ</t>
    </rPh>
    <phoneticPr fontId="1"/>
  </si>
  <si>
    <t>A17360</t>
  </si>
  <si>
    <t>山田太郎17360</t>
    <rPh sb="0" eb="2">
      <t>ヤマダ</t>
    </rPh>
    <rPh sb="2" eb="4">
      <t>タロウ</t>
    </rPh>
    <phoneticPr fontId="1"/>
  </si>
  <si>
    <t>A17361</t>
  </si>
  <si>
    <t>山田太郎17361</t>
    <rPh sb="0" eb="2">
      <t>ヤマダ</t>
    </rPh>
    <rPh sb="2" eb="4">
      <t>タロウ</t>
    </rPh>
    <phoneticPr fontId="1"/>
  </si>
  <si>
    <t>A17362</t>
  </si>
  <si>
    <t>山田太郎17362</t>
    <rPh sb="0" eb="2">
      <t>ヤマダ</t>
    </rPh>
    <rPh sb="2" eb="4">
      <t>タロウ</t>
    </rPh>
    <phoneticPr fontId="1"/>
  </si>
  <si>
    <t>A17363</t>
  </si>
  <si>
    <t>山田太郎17363</t>
    <rPh sb="0" eb="2">
      <t>ヤマダ</t>
    </rPh>
    <rPh sb="2" eb="4">
      <t>タロウ</t>
    </rPh>
    <phoneticPr fontId="1"/>
  </si>
  <si>
    <t>A17364</t>
  </si>
  <si>
    <t>山田太郎17364</t>
    <rPh sb="0" eb="2">
      <t>ヤマダ</t>
    </rPh>
    <rPh sb="2" eb="4">
      <t>タロウ</t>
    </rPh>
    <phoneticPr fontId="1"/>
  </si>
  <si>
    <t>A17365</t>
  </si>
  <si>
    <t>山田太郎17365</t>
    <rPh sb="0" eb="2">
      <t>ヤマダ</t>
    </rPh>
    <rPh sb="2" eb="4">
      <t>タロウ</t>
    </rPh>
    <phoneticPr fontId="1"/>
  </si>
  <si>
    <t>A17366</t>
  </si>
  <si>
    <t>山田太郎17366</t>
    <rPh sb="0" eb="2">
      <t>ヤマダ</t>
    </rPh>
    <rPh sb="2" eb="4">
      <t>タロウ</t>
    </rPh>
    <phoneticPr fontId="1"/>
  </si>
  <si>
    <t>A17367</t>
  </si>
  <si>
    <t>山田太郎17367</t>
    <rPh sb="0" eb="2">
      <t>ヤマダ</t>
    </rPh>
    <rPh sb="2" eb="4">
      <t>タロウ</t>
    </rPh>
    <phoneticPr fontId="1"/>
  </si>
  <si>
    <t>A17368</t>
  </si>
  <si>
    <t>山田太郎17368</t>
    <rPh sb="0" eb="2">
      <t>ヤマダ</t>
    </rPh>
    <rPh sb="2" eb="4">
      <t>タロウ</t>
    </rPh>
    <phoneticPr fontId="1"/>
  </si>
  <si>
    <t>A17369</t>
  </si>
  <si>
    <t>山田太郎17369</t>
    <rPh sb="0" eb="2">
      <t>ヤマダ</t>
    </rPh>
    <rPh sb="2" eb="4">
      <t>タロウ</t>
    </rPh>
    <phoneticPr fontId="1"/>
  </si>
  <si>
    <t>A17370</t>
  </si>
  <si>
    <t>山田太郎17370</t>
    <rPh sb="0" eb="2">
      <t>ヤマダ</t>
    </rPh>
    <rPh sb="2" eb="4">
      <t>タロウ</t>
    </rPh>
    <phoneticPr fontId="1"/>
  </si>
  <si>
    <t>A17371</t>
  </si>
  <si>
    <t>山田太郎17371</t>
    <rPh sb="0" eb="2">
      <t>ヤマダ</t>
    </rPh>
    <rPh sb="2" eb="4">
      <t>タロウ</t>
    </rPh>
    <phoneticPr fontId="1"/>
  </si>
  <si>
    <t>A17372</t>
  </si>
  <si>
    <t>山田太郎17372</t>
    <rPh sb="0" eb="2">
      <t>ヤマダ</t>
    </rPh>
    <rPh sb="2" eb="4">
      <t>タロウ</t>
    </rPh>
    <phoneticPr fontId="1"/>
  </si>
  <si>
    <t>A17373</t>
  </si>
  <si>
    <t>山田太郎17373</t>
    <rPh sb="0" eb="2">
      <t>ヤマダ</t>
    </rPh>
    <rPh sb="2" eb="4">
      <t>タロウ</t>
    </rPh>
    <phoneticPr fontId="1"/>
  </si>
  <si>
    <t>A17374</t>
  </si>
  <si>
    <t>山田太郎17374</t>
    <rPh sb="0" eb="2">
      <t>ヤマダ</t>
    </rPh>
    <rPh sb="2" eb="4">
      <t>タロウ</t>
    </rPh>
    <phoneticPr fontId="1"/>
  </si>
  <si>
    <t>A17375</t>
  </si>
  <si>
    <t>山田太郎17375</t>
    <rPh sb="0" eb="2">
      <t>ヤマダ</t>
    </rPh>
    <rPh sb="2" eb="4">
      <t>タロウ</t>
    </rPh>
    <phoneticPr fontId="1"/>
  </si>
  <si>
    <t>A17376</t>
  </si>
  <si>
    <t>山田太郎17376</t>
    <rPh sb="0" eb="2">
      <t>ヤマダ</t>
    </rPh>
    <rPh sb="2" eb="4">
      <t>タロウ</t>
    </rPh>
    <phoneticPr fontId="1"/>
  </si>
  <si>
    <t>A17377</t>
  </si>
  <si>
    <t>山田太郎17377</t>
    <rPh sb="0" eb="2">
      <t>ヤマダ</t>
    </rPh>
    <rPh sb="2" eb="4">
      <t>タロウ</t>
    </rPh>
    <phoneticPr fontId="1"/>
  </si>
  <si>
    <t>A17378</t>
  </si>
  <si>
    <t>山田太郎17378</t>
    <rPh sb="0" eb="2">
      <t>ヤマダ</t>
    </rPh>
    <rPh sb="2" eb="4">
      <t>タロウ</t>
    </rPh>
    <phoneticPr fontId="1"/>
  </si>
  <si>
    <t>A17379</t>
  </si>
  <si>
    <t>山田太郎17379</t>
    <rPh sb="0" eb="2">
      <t>ヤマダ</t>
    </rPh>
    <rPh sb="2" eb="4">
      <t>タロウ</t>
    </rPh>
    <phoneticPr fontId="1"/>
  </si>
  <si>
    <t>A17380</t>
  </si>
  <si>
    <t>山田太郎17380</t>
    <rPh sb="0" eb="2">
      <t>ヤマダ</t>
    </rPh>
    <rPh sb="2" eb="4">
      <t>タロウ</t>
    </rPh>
    <phoneticPr fontId="1"/>
  </si>
  <si>
    <t>A17381</t>
  </si>
  <si>
    <t>山田太郎17381</t>
    <rPh sb="0" eb="2">
      <t>ヤマダ</t>
    </rPh>
    <rPh sb="2" eb="4">
      <t>タロウ</t>
    </rPh>
    <phoneticPr fontId="1"/>
  </si>
  <si>
    <t>A17382</t>
  </si>
  <si>
    <t>山田太郎17382</t>
    <rPh sb="0" eb="2">
      <t>ヤマダ</t>
    </rPh>
    <rPh sb="2" eb="4">
      <t>タロウ</t>
    </rPh>
    <phoneticPr fontId="1"/>
  </si>
  <si>
    <t>A17383</t>
  </si>
  <si>
    <t>山田太郎17383</t>
    <rPh sb="0" eb="2">
      <t>ヤマダ</t>
    </rPh>
    <rPh sb="2" eb="4">
      <t>タロウ</t>
    </rPh>
    <phoneticPr fontId="1"/>
  </si>
  <si>
    <t>A17384</t>
  </si>
  <si>
    <t>山田太郎17384</t>
    <rPh sb="0" eb="2">
      <t>ヤマダ</t>
    </rPh>
    <rPh sb="2" eb="4">
      <t>タロウ</t>
    </rPh>
    <phoneticPr fontId="1"/>
  </si>
  <si>
    <t>A17385</t>
  </si>
  <si>
    <t>山田太郎17385</t>
    <rPh sb="0" eb="2">
      <t>ヤマダ</t>
    </rPh>
    <rPh sb="2" eb="4">
      <t>タロウ</t>
    </rPh>
    <phoneticPr fontId="1"/>
  </si>
  <si>
    <t>A17386</t>
  </si>
  <si>
    <t>山田太郎17386</t>
    <rPh sb="0" eb="2">
      <t>ヤマダ</t>
    </rPh>
    <rPh sb="2" eb="4">
      <t>タロウ</t>
    </rPh>
    <phoneticPr fontId="1"/>
  </si>
  <si>
    <t>A17387</t>
  </si>
  <si>
    <t>山田太郎17387</t>
    <rPh sb="0" eb="2">
      <t>ヤマダ</t>
    </rPh>
    <rPh sb="2" eb="4">
      <t>タロウ</t>
    </rPh>
    <phoneticPr fontId="1"/>
  </si>
  <si>
    <t>A17388</t>
  </si>
  <si>
    <t>山田太郎17388</t>
    <rPh sb="0" eb="2">
      <t>ヤマダ</t>
    </rPh>
    <rPh sb="2" eb="4">
      <t>タロウ</t>
    </rPh>
    <phoneticPr fontId="1"/>
  </si>
  <si>
    <t>A17389</t>
  </si>
  <si>
    <t>山田太郎17389</t>
    <rPh sb="0" eb="2">
      <t>ヤマダ</t>
    </rPh>
    <rPh sb="2" eb="4">
      <t>タロウ</t>
    </rPh>
    <phoneticPr fontId="1"/>
  </si>
  <si>
    <t>A17390</t>
  </si>
  <si>
    <t>山田太郎17390</t>
    <rPh sb="0" eb="2">
      <t>ヤマダ</t>
    </rPh>
    <rPh sb="2" eb="4">
      <t>タロウ</t>
    </rPh>
    <phoneticPr fontId="1"/>
  </si>
  <si>
    <t>A17391</t>
  </si>
  <si>
    <t>山田太郎17391</t>
    <rPh sb="0" eb="2">
      <t>ヤマダ</t>
    </rPh>
    <rPh sb="2" eb="4">
      <t>タロウ</t>
    </rPh>
    <phoneticPr fontId="1"/>
  </si>
  <si>
    <t>A17392</t>
  </si>
  <si>
    <t>山田太郎17392</t>
    <rPh sb="0" eb="2">
      <t>ヤマダ</t>
    </rPh>
    <rPh sb="2" eb="4">
      <t>タロウ</t>
    </rPh>
    <phoneticPr fontId="1"/>
  </si>
  <si>
    <t>A17393</t>
  </si>
  <si>
    <t>山田太郎17393</t>
    <rPh sb="0" eb="2">
      <t>ヤマダ</t>
    </rPh>
    <rPh sb="2" eb="4">
      <t>タロウ</t>
    </rPh>
    <phoneticPr fontId="1"/>
  </si>
  <si>
    <t>A17394</t>
  </si>
  <si>
    <t>山田太郎17394</t>
    <rPh sb="0" eb="2">
      <t>ヤマダ</t>
    </rPh>
    <rPh sb="2" eb="4">
      <t>タロウ</t>
    </rPh>
    <phoneticPr fontId="1"/>
  </si>
  <si>
    <t>A17395</t>
  </si>
  <si>
    <t>山田太郎17395</t>
    <rPh sb="0" eb="2">
      <t>ヤマダ</t>
    </rPh>
    <rPh sb="2" eb="4">
      <t>タロウ</t>
    </rPh>
    <phoneticPr fontId="1"/>
  </si>
  <si>
    <t>A17396</t>
  </si>
  <si>
    <t>山田太郎17396</t>
    <rPh sb="0" eb="2">
      <t>ヤマダ</t>
    </rPh>
    <rPh sb="2" eb="4">
      <t>タロウ</t>
    </rPh>
    <phoneticPr fontId="1"/>
  </si>
  <si>
    <t>A17397</t>
  </si>
  <si>
    <t>山田太郎17397</t>
    <rPh sb="0" eb="2">
      <t>ヤマダ</t>
    </rPh>
    <rPh sb="2" eb="4">
      <t>タロウ</t>
    </rPh>
    <phoneticPr fontId="1"/>
  </si>
  <si>
    <t>A17398</t>
  </si>
  <si>
    <t>山田太郎17398</t>
    <rPh sb="0" eb="2">
      <t>ヤマダ</t>
    </rPh>
    <rPh sb="2" eb="4">
      <t>タロウ</t>
    </rPh>
    <phoneticPr fontId="1"/>
  </si>
  <si>
    <t>A17399</t>
  </si>
  <si>
    <t>山田太郎17399</t>
    <rPh sb="0" eb="2">
      <t>ヤマダ</t>
    </rPh>
    <rPh sb="2" eb="4">
      <t>タロウ</t>
    </rPh>
    <phoneticPr fontId="1"/>
  </si>
  <si>
    <t>A17400</t>
  </si>
  <si>
    <t>山田太郎17400</t>
    <rPh sb="0" eb="2">
      <t>ヤマダ</t>
    </rPh>
    <rPh sb="2" eb="4">
      <t>タロウ</t>
    </rPh>
    <phoneticPr fontId="1"/>
  </si>
  <si>
    <t>A17401</t>
  </si>
  <si>
    <t>山田太郎17401</t>
    <rPh sb="0" eb="2">
      <t>ヤマダ</t>
    </rPh>
    <rPh sb="2" eb="4">
      <t>タロウ</t>
    </rPh>
    <phoneticPr fontId="1"/>
  </si>
  <si>
    <t>A17402</t>
  </si>
  <si>
    <t>山田太郎17402</t>
    <rPh sb="0" eb="2">
      <t>ヤマダ</t>
    </rPh>
    <rPh sb="2" eb="4">
      <t>タロウ</t>
    </rPh>
    <phoneticPr fontId="1"/>
  </si>
  <si>
    <t>A17403</t>
  </si>
  <si>
    <t>山田太郎17403</t>
    <rPh sb="0" eb="2">
      <t>ヤマダ</t>
    </rPh>
    <rPh sb="2" eb="4">
      <t>タロウ</t>
    </rPh>
    <phoneticPr fontId="1"/>
  </si>
  <si>
    <t>A17404</t>
  </si>
  <si>
    <t>山田太郎17404</t>
    <rPh sb="0" eb="2">
      <t>ヤマダ</t>
    </rPh>
    <rPh sb="2" eb="4">
      <t>タロウ</t>
    </rPh>
    <phoneticPr fontId="1"/>
  </si>
  <si>
    <t>A17405</t>
  </si>
  <si>
    <t>山田太郎17405</t>
    <rPh sb="0" eb="2">
      <t>ヤマダ</t>
    </rPh>
    <rPh sb="2" eb="4">
      <t>タロウ</t>
    </rPh>
    <phoneticPr fontId="1"/>
  </si>
  <si>
    <t>A17406</t>
  </si>
  <si>
    <t>山田太郎17406</t>
    <rPh sb="0" eb="2">
      <t>ヤマダ</t>
    </rPh>
    <rPh sb="2" eb="4">
      <t>タロウ</t>
    </rPh>
    <phoneticPr fontId="1"/>
  </si>
  <si>
    <t>A17407</t>
  </si>
  <si>
    <t>山田太郎17407</t>
    <rPh sb="0" eb="2">
      <t>ヤマダ</t>
    </rPh>
    <rPh sb="2" eb="4">
      <t>タロウ</t>
    </rPh>
    <phoneticPr fontId="1"/>
  </si>
  <si>
    <t>A17408</t>
  </si>
  <si>
    <t>山田太郎17408</t>
    <rPh sb="0" eb="2">
      <t>ヤマダ</t>
    </rPh>
    <rPh sb="2" eb="4">
      <t>タロウ</t>
    </rPh>
    <phoneticPr fontId="1"/>
  </si>
  <si>
    <t>A17409</t>
  </si>
  <si>
    <t>山田太郎17409</t>
    <rPh sb="0" eb="2">
      <t>ヤマダ</t>
    </rPh>
    <rPh sb="2" eb="4">
      <t>タロウ</t>
    </rPh>
    <phoneticPr fontId="1"/>
  </si>
  <si>
    <t>A17410</t>
  </si>
  <si>
    <t>山田太郎17410</t>
    <rPh sb="0" eb="2">
      <t>ヤマダ</t>
    </rPh>
    <rPh sb="2" eb="4">
      <t>タロウ</t>
    </rPh>
    <phoneticPr fontId="1"/>
  </si>
  <si>
    <t>A17411</t>
  </si>
  <si>
    <t>山田太郎17411</t>
    <rPh sb="0" eb="2">
      <t>ヤマダ</t>
    </rPh>
    <rPh sb="2" eb="4">
      <t>タロウ</t>
    </rPh>
    <phoneticPr fontId="1"/>
  </si>
  <si>
    <t>A17412</t>
  </si>
  <si>
    <t>山田太郎17412</t>
    <rPh sb="0" eb="2">
      <t>ヤマダ</t>
    </rPh>
    <rPh sb="2" eb="4">
      <t>タロウ</t>
    </rPh>
    <phoneticPr fontId="1"/>
  </si>
  <si>
    <t>A17413</t>
  </si>
  <si>
    <t>山田太郎17413</t>
    <rPh sb="0" eb="2">
      <t>ヤマダ</t>
    </rPh>
    <rPh sb="2" eb="4">
      <t>タロウ</t>
    </rPh>
    <phoneticPr fontId="1"/>
  </si>
  <si>
    <t>A17414</t>
  </si>
  <si>
    <t>山田太郎17414</t>
    <rPh sb="0" eb="2">
      <t>ヤマダ</t>
    </rPh>
    <rPh sb="2" eb="4">
      <t>タロウ</t>
    </rPh>
    <phoneticPr fontId="1"/>
  </si>
  <si>
    <t>A17415</t>
  </si>
  <si>
    <t>山田太郎17415</t>
    <rPh sb="0" eb="2">
      <t>ヤマダ</t>
    </rPh>
    <rPh sb="2" eb="4">
      <t>タロウ</t>
    </rPh>
    <phoneticPr fontId="1"/>
  </si>
  <si>
    <t>A17416</t>
  </si>
  <si>
    <t>山田太郎17416</t>
    <rPh sb="0" eb="2">
      <t>ヤマダ</t>
    </rPh>
    <rPh sb="2" eb="4">
      <t>タロウ</t>
    </rPh>
    <phoneticPr fontId="1"/>
  </si>
  <si>
    <t>A17417</t>
  </si>
  <si>
    <t>山田太郎17417</t>
    <rPh sb="0" eb="2">
      <t>ヤマダ</t>
    </rPh>
    <rPh sb="2" eb="4">
      <t>タロウ</t>
    </rPh>
    <phoneticPr fontId="1"/>
  </si>
  <si>
    <t>A17418</t>
  </si>
  <si>
    <t>山田太郎17418</t>
    <rPh sb="0" eb="2">
      <t>ヤマダ</t>
    </rPh>
    <rPh sb="2" eb="4">
      <t>タロウ</t>
    </rPh>
    <phoneticPr fontId="1"/>
  </si>
  <si>
    <t>A17419</t>
  </si>
  <si>
    <t>山田太郎17419</t>
    <rPh sb="0" eb="2">
      <t>ヤマダ</t>
    </rPh>
    <rPh sb="2" eb="4">
      <t>タロウ</t>
    </rPh>
    <phoneticPr fontId="1"/>
  </si>
  <si>
    <t>A17420</t>
  </si>
  <si>
    <t>山田太郎17420</t>
    <rPh sb="0" eb="2">
      <t>ヤマダ</t>
    </rPh>
    <rPh sb="2" eb="4">
      <t>タロウ</t>
    </rPh>
    <phoneticPr fontId="1"/>
  </si>
  <si>
    <t>A17421</t>
  </si>
  <si>
    <t>山田太郎17421</t>
    <rPh sb="0" eb="2">
      <t>ヤマダ</t>
    </rPh>
    <rPh sb="2" eb="4">
      <t>タロウ</t>
    </rPh>
    <phoneticPr fontId="1"/>
  </si>
  <si>
    <t>A17422</t>
  </si>
  <si>
    <t>山田太郎17422</t>
    <rPh sb="0" eb="2">
      <t>ヤマダ</t>
    </rPh>
    <rPh sb="2" eb="4">
      <t>タロウ</t>
    </rPh>
    <phoneticPr fontId="1"/>
  </si>
  <si>
    <t>A17423</t>
  </si>
  <si>
    <t>山田太郎17423</t>
    <rPh sb="0" eb="2">
      <t>ヤマダ</t>
    </rPh>
    <rPh sb="2" eb="4">
      <t>タロウ</t>
    </rPh>
    <phoneticPr fontId="1"/>
  </si>
  <si>
    <t>A17424</t>
  </si>
  <si>
    <t>山田太郎17424</t>
    <rPh sb="0" eb="2">
      <t>ヤマダ</t>
    </rPh>
    <rPh sb="2" eb="4">
      <t>タロウ</t>
    </rPh>
    <phoneticPr fontId="1"/>
  </si>
  <si>
    <t>A17425</t>
  </si>
  <si>
    <t>山田太郎17425</t>
    <rPh sb="0" eb="2">
      <t>ヤマダ</t>
    </rPh>
    <rPh sb="2" eb="4">
      <t>タロウ</t>
    </rPh>
    <phoneticPr fontId="1"/>
  </si>
  <si>
    <t>A17426</t>
  </si>
  <si>
    <t>山田太郎17426</t>
    <rPh sb="0" eb="2">
      <t>ヤマダ</t>
    </rPh>
    <rPh sb="2" eb="4">
      <t>タロウ</t>
    </rPh>
    <phoneticPr fontId="1"/>
  </si>
  <si>
    <t>A17427</t>
  </si>
  <si>
    <t>山田太郎17427</t>
    <rPh sb="0" eb="2">
      <t>ヤマダ</t>
    </rPh>
    <rPh sb="2" eb="4">
      <t>タロウ</t>
    </rPh>
    <phoneticPr fontId="1"/>
  </si>
  <si>
    <t>A17428</t>
  </si>
  <si>
    <t>山田太郎17428</t>
    <rPh sb="0" eb="2">
      <t>ヤマダ</t>
    </rPh>
    <rPh sb="2" eb="4">
      <t>タロウ</t>
    </rPh>
    <phoneticPr fontId="1"/>
  </si>
  <si>
    <t>A17429</t>
  </si>
  <si>
    <t>山田太郎17429</t>
    <rPh sb="0" eb="2">
      <t>ヤマダ</t>
    </rPh>
    <rPh sb="2" eb="4">
      <t>タロウ</t>
    </rPh>
    <phoneticPr fontId="1"/>
  </si>
  <si>
    <t>A17430</t>
  </si>
  <si>
    <t>山田太郎17430</t>
    <rPh sb="0" eb="2">
      <t>ヤマダ</t>
    </rPh>
    <rPh sb="2" eb="4">
      <t>タロウ</t>
    </rPh>
    <phoneticPr fontId="1"/>
  </si>
  <si>
    <t>A17431</t>
  </si>
  <si>
    <t>山田太郎17431</t>
    <rPh sb="0" eb="2">
      <t>ヤマダ</t>
    </rPh>
    <rPh sb="2" eb="4">
      <t>タロウ</t>
    </rPh>
    <phoneticPr fontId="1"/>
  </si>
  <si>
    <t>A17432</t>
  </si>
  <si>
    <t>山田太郎17432</t>
    <rPh sb="0" eb="2">
      <t>ヤマダ</t>
    </rPh>
    <rPh sb="2" eb="4">
      <t>タロウ</t>
    </rPh>
    <phoneticPr fontId="1"/>
  </si>
  <si>
    <t>A17433</t>
  </si>
  <si>
    <t>山田太郎17433</t>
    <rPh sb="0" eb="2">
      <t>ヤマダ</t>
    </rPh>
    <rPh sb="2" eb="4">
      <t>タロウ</t>
    </rPh>
    <phoneticPr fontId="1"/>
  </si>
  <si>
    <t>A17434</t>
  </si>
  <si>
    <t>山田太郎17434</t>
    <rPh sb="0" eb="2">
      <t>ヤマダ</t>
    </rPh>
    <rPh sb="2" eb="4">
      <t>タロウ</t>
    </rPh>
    <phoneticPr fontId="1"/>
  </si>
  <si>
    <t>A17435</t>
  </si>
  <si>
    <t>山田太郎17435</t>
    <rPh sb="0" eb="2">
      <t>ヤマダ</t>
    </rPh>
    <rPh sb="2" eb="4">
      <t>タロウ</t>
    </rPh>
    <phoneticPr fontId="1"/>
  </si>
  <si>
    <t>A17436</t>
  </si>
  <si>
    <t>山田太郎17436</t>
    <rPh sb="0" eb="2">
      <t>ヤマダ</t>
    </rPh>
    <rPh sb="2" eb="4">
      <t>タロウ</t>
    </rPh>
    <phoneticPr fontId="1"/>
  </si>
  <si>
    <t>A17437</t>
  </si>
  <si>
    <t>山田太郎17437</t>
    <rPh sb="0" eb="2">
      <t>ヤマダ</t>
    </rPh>
    <rPh sb="2" eb="4">
      <t>タロウ</t>
    </rPh>
    <phoneticPr fontId="1"/>
  </si>
  <si>
    <t>A17438</t>
  </si>
  <si>
    <t>山田太郎17438</t>
    <rPh sb="0" eb="2">
      <t>ヤマダ</t>
    </rPh>
    <rPh sb="2" eb="4">
      <t>タロウ</t>
    </rPh>
    <phoneticPr fontId="1"/>
  </si>
  <si>
    <t>A17439</t>
  </si>
  <si>
    <t>山田太郎17439</t>
    <rPh sb="0" eb="2">
      <t>ヤマダ</t>
    </rPh>
    <rPh sb="2" eb="4">
      <t>タロウ</t>
    </rPh>
    <phoneticPr fontId="1"/>
  </si>
  <si>
    <t>A17440</t>
  </si>
  <si>
    <t>山田太郎17440</t>
    <rPh sb="0" eb="2">
      <t>ヤマダ</t>
    </rPh>
    <rPh sb="2" eb="4">
      <t>タロウ</t>
    </rPh>
    <phoneticPr fontId="1"/>
  </si>
  <si>
    <t>A17441</t>
  </si>
  <si>
    <t>山田太郎17441</t>
    <rPh sb="0" eb="2">
      <t>ヤマダ</t>
    </rPh>
    <rPh sb="2" eb="4">
      <t>タロウ</t>
    </rPh>
    <phoneticPr fontId="1"/>
  </si>
  <si>
    <t>A17442</t>
  </si>
  <si>
    <t>山田太郎17442</t>
    <rPh sb="0" eb="2">
      <t>ヤマダ</t>
    </rPh>
    <rPh sb="2" eb="4">
      <t>タロウ</t>
    </rPh>
    <phoneticPr fontId="1"/>
  </si>
  <si>
    <t>A17443</t>
  </si>
  <si>
    <t>山田太郎17443</t>
    <rPh sb="0" eb="2">
      <t>ヤマダ</t>
    </rPh>
    <rPh sb="2" eb="4">
      <t>タロウ</t>
    </rPh>
    <phoneticPr fontId="1"/>
  </si>
  <si>
    <t>A17444</t>
  </si>
  <si>
    <t>山田太郎17444</t>
    <rPh sb="0" eb="2">
      <t>ヤマダ</t>
    </rPh>
    <rPh sb="2" eb="4">
      <t>タロウ</t>
    </rPh>
    <phoneticPr fontId="1"/>
  </si>
  <si>
    <t>A17445</t>
  </si>
  <si>
    <t>山田太郎17445</t>
    <rPh sb="0" eb="2">
      <t>ヤマダ</t>
    </rPh>
    <rPh sb="2" eb="4">
      <t>タロウ</t>
    </rPh>
    <phoneticPr fontId="1"/>
  </si>
  <si>
    <t>A17446</t>
  </si>
  <si>
    <t>山田太郎17446</t>
    <rPh sb="0" eb="2">
      <t>ヤマダ</t>
    </rPh>
    <rPh sb="2" eb="4">
      <t>タロウ</t>
    </rPh>
    <phoneticPr fontId="1"/>
  </si>
  <si>
    <t>A17447</t>
  </si>
  <si>
    <t>山田太郎17447</t>
    <rPh sb="0" eb="2">
      <t>ヤマダ</t>
    </rPh>
    <rPh sb="2" eb="4">
      <t>タロウ</t>
    </rPh>
    <phoneticPr fontId="1"/>
  </si>
  <si>
    <t>A17448</t>
  </si>
  <si>
    <t>山田太郎17448</t>
    <rPh sb="0" eb="2">
      <t>ヤマダ</t>
    </rPh>
    <rPh sb="2" eb="4">
      <t>タロウ</t>
    </rPh>
    <phoneticPr fontId="1"/>
  </si>
  <si>
    <t>A17449</t>
  </si>
  <si>
    <t>山田太郎17449</t>
    <rPh sb="0" eb="2">
      <t>ヤマダ</t>
    </rPh>
    <rPh sb="2" eb="4">
      <t>タロウ</t>
    </rPh>
    <phoneticPr fontId="1"/>
  </si>
  <si>
    <t>A17450</t>
  </si>
  <si>
    <t>山田太郎17450</t>
    <rPh sb="0" eb="2">
      <t>ヤマダ</t>
    </rPh>
    <rPh sb="2" eb="4">
      <t>タロウ</t>
    </rPh>
    <phoneticPr fontId="1"/>
  </si>
  <si>
    <t>A17451</t>
  </si>
  <si>
    <t>山田太郎17451</t>
    <rPh sb="0" eb="2">
      <t>ヤマダ</t>
    </rPh>
    <rPh sb="2" eb="4">
      <t>タロウ</t>
    </rPh>
    <phoneticPr fontId="1"/>
  </si>
  <si>
    <t>A17452</t>
  </si>
  <si>
    <t>山田太郎17452</t>
    <rPh sb="0" eb="2">
      <t>ヤマダ</t>
    </rPh>
    <rPh sb="2" eb="4">
      <t>タロウ</t>
    </rPh>
    <phoneticPr fontId="1"/>
  </si>
  <si>
    <t>A17453</t>
  </si>
  <si>
    <t>山田太郎17453</t>
    <rPh sb="0" eb="2">
      <t>ヤマダ</t>
    </rPh>
    <rPh sb="2" eb="4">
      <t>タロウ</t>
    </rPh>
    <phoneticPr fontId="1"/>
  </si>
  <si>
    <t>A17454</t>
  </si>
  <si>
    <t>山田太郎17454</t>
    <rPh sb="0" eb="2">
      <t>ヤマダ</t>
    </rPh>
    <rPh sb="2" eb="4">
      <t>タロウ</t>
    </rPh>
    <phoneticPr fontId="1"/>
  </si>
  <si>
    <t>A17455</t>
  </si>
  <si>
    <t>山田太郎17455</t>
    <rPh sb="0" eb="2">
      <t>ヤマダ</t>
    </rPh>
    <rPh sb="2" eb="4">
      <t>タロウ</t>
    </rPh>
    <phoneticPr fontId="1"/>
  </si>
  <si>
    <t>A17456</t>
  </si>
  <si>
    <t>山田太郎17456</t>
    <rPh sb="0" eb="2">
      <t>ヤマダ</t>
    </rPh>
    <rPh sb="2" eb="4">
      <t>タロウ</t>
    </rPh>
    <phoneticPr fontId="1"/>
  </si>
  <si>
    <t>A17457</t>
  </si>
  <si>
    <t>山田太郎17457</t>
    <rPh sb="0" eb="2">
      <t>ヤマダ</t>
    </rPh>
    <rPh sb="2" eb="4">
      <t>タロウ</t>
    </rPh>
    <phoneticPr fontId="1"/>
  </si>
  <si>
    <t>A17458</t>
  </si>
  <si>
    <t>山田太郎17458</t>
    <rPh sb="0" eb="2">
      <t>ヤマダ</t>
    </rPh>
    <rPh sb="2" eb="4">
      <t>タロウ</t>
    </rPh>
    <phoneticPr fontId="1"/>
  </si>
  <si>
    <t>A17459</t>
  </si>
  <si>
    <t>山田太郎17459</t>
    <rPh sb="0" eb="2">
      <t>ヤマダ</t>
    </rPh>
    <rPh sb="2" eb="4">
      <t>タロウ</t>
    </rPh>
    <phoneticPr fontId="1"/>
  </si>
  <si>
    <t>A17460</t>
  </si>
  <si>
    <t>山田太郎17460</t>
    <rPh sb="0" eb="2">
      <t>ヤマダ</t>
    </rPh>
    <rPh sb="2" eb="4">
      <t>タロウ</t>
    </rPh>
    <phoneticPr fontId="1"/>
  </si>
  <si>
    <t>A17461</t>
  </si>
  <si>
    <t>山田太郎17461</t>
    <rPh sb="0" eb="2">
      <t>ヤマダ</t>
    </rPh>
    <rPh sb="2" eb="4">
      <t>タロウ</t>
    </rPh>
    <phoneticPr fontId="1"/>
  </si>
  <si>
    <t>A17462</t>
  </si>
  <si>
    <t>山田太郎17462</t>
    <rPh sb="0" eb="2">
      <t>ヤマダ</t>
    </rPh>
    <rPh sb="2" eb="4">
      <t>タロウ</t>
    </rPh>
    <phoneticPr fontId="1"/>
  </si>
  <si>
    <t>A17463</t>
  </si>
  <si>
    <t>山田太郎17463</t>
    <rPh sb="0" eb="2">
      <t>ヤマダ</t>
    </rPh>
    <rPh sb="2" eb="4">
      <t>タロウ</t>
    </rPh>
    <phoneticPr fontId="1"/>
  </si>
  <si>
    <t>A17464</t>
  </si>
  <si>
    <t>山田太郎17464</t>
    <rPh sb="0" eb="2">
      <t>ヤマダ</t>
    </rPh>
    <rPh sb="2" eb="4">
      <t>タロウ</t>
    </rPh>
    <phoneticPr fontId="1"/>
  </si>
  <si>
    <t>A17465</t>
  </si>
  <si>
    <t>山田太郎17465</t>
    <rPh sb="0" eb="2">
      <t>ヤマダ</t>
    </rPh>
    <rPh sb="2" eb="4">
      <t>タロウ</t>
    </rPh>
    <phoneticPr fontId="1"/>
  </si>
  <si>
    <t>A17466</t>
  </si>
  <si>
    <t>山田太郎17466</t>
    <rPh sb="0" eb="2">
      <t>ヤマダ</t>
    </rPh>
    <rPh sb="2" eb="4">
      <t>タロウ</t>
    </rPh>
    <phoneticPr fontId="1"/>
  </si>
  <si>
    <t>A17467</t>
  </si>
  <si>
    <t>山田太郎17467</t>
    <rPh sb="0" eb="2">
      <t>ヤマダ</t>
    </rPh>
    <rPh sb="2" eb="4">
      <t>タロウ</t>
    </rPh>
    <phoneticPr fontId="1"/>
  </si>
  <si>
    <t>A17468</t>
  </si>
  <si>
    <t>山田太郎17468</t>
    <rPh sb="0" eb="2">
      <t>ヤマダ</t>
    </rPh>
    <rPh sb="2" eb="4">
      <t>タロウ</t>
    </rPh>
    <phoneticPr fontId="1"/>
  </si>
  <si>
    <t>A17469</t>
  </si>
  <si>
    <t>山田太郎17469</t>
    <rPh sb="0" eb="2">
      <t>ヤマダ</t>
    </rPh>
    <rPh sb="2" eb="4">
      <t>タロウ</t>
    </rPh>
    <phoneticPr fontId="1"/>
  </si>
  <si>
    <t>A17470</t>
  </si>
  <si>
    <t>山田太郎17470</t>
    <rPh sb="0" eb="2">
      <t>ヤマダ</t>
    </rPh>
    <rPh sb="2" eb="4">
      <t>タロウ</t>
    </rPh>
    <phoneticPr fontId="1"/>
  </si>
  <si>
    <t>A17471</t>
  </si>
  <si>
    <t>山田太郎17471</t>
    <rPh sb="0" eb="2">
      <t>ヤマダ</t>
    </rPh>
    <rPh sb="2" eb="4">
      <t>タロウ</t>
    </rPh>
    <phoneticPr fontId="1"/>
  </si>
  <si>
    <t>A17472</t>
  </si>
  <si>
    <t>山田太郎17472</t>
    <rPh sb="0" eb="2">
      <t>ヤマダ</t>
    </rPh>
    <rPh sb="2" eb="4">
      <t>タロウ</t>
    </rPh>
    <phoneticPr fontId="1"/>
  </si>
  <si>
    <t>A17473</t>
  </si>
  <si>
    <t>山田太郎17473</t>
    <rPh sb="0" eb="2">
      <t>ヤマダ</t>
    </rPh>
    <rPh sb="2" eb="4">
      <t>タロウ</t>
    </rPh>
    <phoneticPr fontId="1"/>
  </si>
  <si>
    <t>A17474</t>
  </si>
  <si>
    <t>山田太郎17474</t>
    <rPh sb="0" eb="2">
      <t>ヤマダ</t>
    </rPh>
    <rPh sb="2" eb="4">
      <t>タロウ</t>
    </rPh>
    <phoneticPr fontId="1"/>
  </si>
  <si>
    <t>A17475</t>
  </si>
  <si>
    <t>山田太郎17475</t>
    <rPh sb="0" eb="2">
      <t>ヤマダ</t>
    </rPh>
    <rPh sb="2" eb="4">
      <t>タロウ</t>
    </rPh>
    <phoneticPr fontId="1"/>
  </si>
  <si>
    <t>A17476</t>
  </si>
  <si>
    <t>山田太郎17476</t>
    <rPh sb="0" eb="2">
      <t>ヤマダ</t>
    </rPh>
    <rPh sb="2" eb="4">
      <t>タロウ</t>
    </rPh>
    <phoneticPr fontId="1"/>
  </si>
  <si>
    <t>A17477</t>
  </si>
  <si>
    <t>山田太郎17477</t>
    <rPh sb="0" eb="2">
      <t>ヤマダ</t>
    </rPh>
    <rPh sb="2" eb="4">
      <t>タロウ</t>
    </rPh>
    <phoneticPr fontId="1"/>
  </si>
  <si>
    <t>A17478</t>
  </si>
  <si>
    <t>山田太郎17478</t>
    <rPh sb="0" eb="2">
      <t>ヤマダ</t>
    </rPh>
    <rPh sb="2" eb="4">
      <t>タロウ</t>
    </rPh>
    <phoneticPr fontId="1"/>
  </si>
  <si>
    <t>A17479</t>
  </si>
  <si>
    <t>山田太郎17479</t>
    <rPh sb="0" eb="2">
      <t>ヤマダ</t>
    </rPh>
    <rPh sb="2" eb="4">
      <t>タロウ</t>
    </rPh>
    <phoneticPr fontId="1"/>
  </si>
  <si>
    <t>A17480</t>
  </si>
  <si>
    <t>山田太郎17480</t>
    <rPh sb="0" eb="2">
      <t>ヤマダ</t>
    </rPh>
    <rPh sb="2" eb="4">
      <t>タロウ</t>
    </rPh>
    <phoneticPr fontId="1"/>
  </si>
  <si>
    <t>A17481</t>
  </si>
  <si>
    <t>山田太郎17481</t>
    <rPh sb="0" eb="2">
      <t>ヤマダ</t>
    </rPh>
    <rPh sb="2" eb="4">
      <t>タロウ</t>
    </rPh>
    <phoneticPr fontId="1"/>
  </si>
  <si>
    <t>A17482</t>
  </si>
  <si>
    <t>山田太郎17482</t>
    <rPh sb="0" eb="2">
      <t>ヤマダ</t>
    </rPh>
    <rPh sb="2" eb="4">
      <t>タロウ</t>
    </rPh>
    <phoneticPr fontId="1"/>
  </si>
  <si>
    <t>A17483</t>
  </si>
  <si>
    <t>山田太郎17483</t>
    <rPh sb="0" eb="2">
      <t>ヤマダ</t>
    </rPh>
    <rPh sb="2" eb="4">
      <t>タロウ</t>
    </rPh>
    <phoneticPr fontId="1"/>
  </si>
  <si>
    <t>A17484</t>
  </si>
  <si>
    <t>山田太郎17484</t>
    <rPh sb="0" eb="2">
      <t>ヤマダ</t>
    </rPh>
    <rPh sb="2" eb="4">
      <t>タロウ</t>
    </rPh>
    <phoneticPr fontId="1"/>
  </si>
  <si>
    <t>A17485</t>
  </si>
  <si>
    <t>山田太郎17485</t>
    <rPh sb="0" eb="2">
      <t>ヤマダ</t>
    </rPh>
    <rPh sb="2" eb="4">
      <t>タロウ</t>
    </rPh>
    <phoneticPr fontId="1"/>
  </si>
  <si>
    <t>A17486</t>
  </si>
  <si>
    <t>山田太郎17486</t>
    <rPh sb="0" eb="2">
      <t>ヤマダ</t>
    </rPh>
    <rPh sb="2" eb="4">
      <t>タロウ</t>
    </rPh>
    <phoneticPr fontId="1"/>
  </si>
  <si>
    <t>A17487</t>
  </si>
  <si>
    <t>山田太郎17487</t>
    <rPh sb="0" eb="2">
      <t>ヤマダ</t>
    </rPh>
    <rPh sb="2" eb="4">
      <t>タロウ</t>
    </rPh>
    <phoneticPr fontId="1"/>
  </si>
  <si>
    <t>A17488</t>
  </si>
  <si>
    <t>山田太郎17488</t>
    <rPh sb="0" eb="2">
      <t>ヤマダ</t>
    </rPh>
    <rPh sb="2" eb="4">
      <t>タロウ</t>
    </rPh>
    <phoneticPr fontId="1"/>
  </si>
  <si>
    <t>A17489</t>
  </si>
  <si>
    <t>山田太郎17489</t>
    <rPh sb="0" eb="2">
      <t>ヤマダ</t>
    </rPh>
    <rPh sb="2" eb="4">
      <t>タロウ</t>
    </rPh>
    <phoneticPr fontId="1"/>
  </si>
  <si>
    <t>A17490</t>
  </si>
  <si>
    <t>山田太郎17490</t>
    <rPh sb="0" eb="2">
      <t>ヤマダ</t>
    </rPh>
    <rPh sb="2" eb="4">
      <t>タロウ</t>
    </rPh>
    <phoneticPr fontId="1"/>
  </si>
  <si>
    <t>A17491</t>
  </si>
  <si>
    <t>山田太郎17491</t>
    <rPh sb="0" eb="2">
      <t>ヤマダ</t>
    </rPh>
    <rPh sb="2" eb="4">
      <t>タロウ</t>
    </rPh>
    <phoneticPr fontId="1"/>
  </si>
  <si>
    <t>A17492</t>
  </si>
  <si>
    <t>山田太郎17492</t>
    <rPh sb="0" eb="2">
      <t>ヤマダ</t>
    </rPh>
    <rPh sb="2" eb="4">
      <t>タロウ</t>
    </rPh>
    <phoneticPr fontId="1"/>
  </si>
  <si>
    <t>A17493</t>
  </si>
  <si>
    <t>山田太郎17493</t>
    <rPh sb="0" eb="2">
      <t>ヤマダ</t>
    </rPh>
    <rPh sb="2" eb="4">
      <t>タロウ</t>
    </rPh>
    <phoneticPr fontId="1"/>
  </si>
  <si>
    <t>A17494</t>
  </si>
  <si>
    <t>山田太郎17494</t>
    <rPh sb="0" eb="2">
      <t>ヤマダ</t>
    </rPh>
    <rPh sb="2" eb="4">
      <t>タロウ</t>
    </rPh>
    <phoneticPr fontId="1"/>
  </si>
  <si>
    <t>A17495</t>
  </si>
  <si>
    <t>山田太郎17495</t>
    <rPh sb="0" eb="2">
      <t>ヤマダ</t>
    </rPh>
    <rPh sb="2" eb="4">
      <t>タロウ</t>
    </rPh>
    <phoneticPr fontId="1"/>
  </si>
  <si>
    <t>A17496</t>
  </si>
  <si>
    <t>山田太郎17496</t>
    <rPh sb="0" eb="2">
      <t>ヤマダ</t>
    </rPh>
    <rPh sb="2" eb="4">
      <t>タロウ</t>
    </rPh>
    <phoneticPr fontId="1"/>
  </si>
  <si>
    <t>A17497</t>
  </si>
  <si>
    <t>山田太郎17497</t>
    <rPh sb="0" eb="2">
      <t>ヤマダ</t>
    </rPh>
    <rPh sb="2" eb="4">
      <t>タロウ</t>
    </rPh>
    <phoneticPr fontId="1"/>
  </si>
  <si>
    <t>A17498</t>
  </si>
  <si>
    <t>山田太郎17498</t>
    <rPh sb="0" eb="2">
      <t>ヤマダ</t>
    </rPh>
    <rPh sb="2" eb="4">
      <t>タロウ</t>
    </rPh>
    <phoneticPr fontId="1"/>
  </si>
  <si>
    <t>A17499</t>
  </si>
  <si>
    <t>山田太郎17499</t>
    <rPh sb="0" eb="2">
      <t>ヤマダ</t>
    </rPh>
    <rPh sb="2" eb="4">
      <t>タロウ</t>
    </rPh>
    <phoneticPr fontId="1"/>
  </si>
  <si>
    <t>A17500</t>
  </si>
  <si>
    <t>山田太郎17500</t>
    <rPh sb="0" eb="2">
      <t>ヤマダ</t>
    </rPh>
    <rPh sb="2" eb="4">
      <t>タロウ</t>
    </rPh>
    <phoneticPr fontId="1"/>
  </si>
  <si>
    <t>A17501</t>
  </si>
  <si>
    <t>山田太郎17501</t>
    <rPh sb="0" eb="2">
      <t>ヤマダ</t>
    </rPh>
    <rPh sb="2" eb="4">
      <t>タロウ</t>
    </rPh>
    <phoneticPr fontId="1"/>
  </si>
  <si>
    <t>A17502</t>
  </si>
  <si>
    <t>山田太郎17502</t>
    <rPh sb="0" eb="2">
      <t>ヤマダ</t>
    </rPh>
    <rPh sb="2" eb="4">
      <t>タロウ</t>
    </rPh>
    <phoneticPr fontId="1"/>
  </si>
  <si>
    <t>A17503</t>
  </si>
  <si>
    <t>山田太郎17503</t>
    <rPh sb="0" eb="2">
      <t>ヤマダ</t>
    </rPh>
    <rPh sb="2" eb="4">
      <t>タロウ</t>
    </rPh>
    <phoneticPr fontId="1"/>
  </si>
  <si>
    <t>A17504</t>
  </si>
  <si>
    <t>山田太郎17504</t>
    <rPh sb="0" eb="2">
      <t>ヤマダ</t>
    </rPh>
    <rPh sb="2" eb="4">
      <t>タロウ</t>
    </rPh>
    <phoneticPr fontId="1"/>
  </si>
  <si>
    <t>A17505</t>
  </si>
  <si>
    <t>山田太郎17505</t>
    <rPh sb="0" eb="2">
      <t>ヤマダ</t>
    </rPh>
    <rPh sb="2" eb="4">
      <t>タロウ</t>
    </rPh>
    <phoneticPr fontId="1"/>
  </si>
  <si>
    <t>A17506</t>
  </si>
  <si>
    <t>山田太郎17506</t>
    <rPh sb="0" eb="2">
      <t>ヤマダ</t>
    </rPh>
    <rPh sb="2" eb="4">
      <t>タロウ</t>
    </rPh>
    <phoneticPr fontId="1"/>
  </si>
  <si>
    <t>A17507</t>
  </si>
  <si>
    <t>山田太郎17507</t>
    <rPh sb="0" eb="2">
      <t>ヤマダ</t>
    </rPh>
    <rPh sb="2" eb="4">
      <t>タロウ</t>
    </rPh>
    <phoneticPr fontId="1"/>
  </si>
  <si>
    <t>A17508</t>
  </si>
  <si>
    <t>山田太郎17508</t>
    <rPh sb="0" eb="2">
      <t>ヤマダ</t>
    </rPh>
    <rPh sb="2" eb="4">
      <t>タロウ</t>
    </rPh>
    <phoneticPr fontId="1"/>
  </si>
  <si>
    <t>A17509</t>
  </si>
  <si>
    <t>山田太郎17509</t>
    <rPh sb="0" eb="2">
      <t>ヤマダ</t>
    </rPh>
    <rPh sb="2" eb="4">
      <t>タロウ</t>
    </rPh>
    <phoneticPr fontId="1"/>
  </si>
  <si>
    <t>A17510</t>
  </si>
  <si>
    <t>山田太郎17510</t>
    <rPh sb="0" eb="2">
      <t>ヤマダ</t>
    </rPh>
    <rPh sb="2" eb="4">
      <t>タロウ</t>
    </rPh>
    <phoneticPr fontId="1"/>
  </si>
  <si>
    <t>A17511</t>
  </si>
  <si>
    <t>山田太郎17511</t>
    <rPh sb="0" eb="2">
      <t>ヤマダ</t>
    </rPh>
    <rPh sb="2" eb="4">
      <t>タロウ</t>
    </rPh>
    <phoneticPr fontId="1"/>
  </si>
  <si>
    <t>A17512</t>
  </si>
  <si>
    <t>山田太郎17512</t>
    <rPh sb="0" eb="2">
      <t>ヤマダ</t>
    </rPh>
    <rPh sb="2" eb="4">
      <t>タロウ</t>
    </rPh>
    <phoneticPr fontId="1"/>
  </si>
  <si>
    <t>A17513</t>
  </si>
  <si>
    <t>山田太郎17513</t>
    <rPh sb="0" eb="2">
      <t>ヤマダ</t>
    </rPh>
    <rPh sb="2" eb="4">
      <t>タロウ</t>
    </rPh>
    <phoneticPr fontId="1"/>
  </si>
  <si>
    <t>A17514</t>
  </si>
  <si>
    <t>山田太郎17514</t>
    <rPh sb="0" eb="2">
      <t>ヤマダ</t>
    </rPh>
    <rPh sb="2" eb="4">
      <t>タロウ</t>
    </rPh>
    <phoneticPr fontId="1"/>
  </si>
  <si>
    <t>A17515</t>
  </si>
  <si>
    <t>山田太郎17515</t>
    <rPh sb="0" eb="2">
      <t>ヤマダ</t>
    </rPh>
    <rPh sb="2" eb="4">
      <t>タロウ</t>
    </rPh>
    <phoneticPr fontId="1"/>
  </si>
  <si>
    <t>A17516</t>
  </si>
  <si>
    <t>山田太郎17516</t>
    <rPh sb="0" eb="2">
      <t>ヤマダ</t>
    </rPh>
    <rPh sb="2" eb="4">
      <t>タロウ</t>
    </rPh>
    <phoneticPr fontId="1"/>
  </si>
  <si>
    <t>A17517</t>
  </si>
  <si>
    <t>山田太郎17517</t>
    <rPh sb="0" eb="2">
      <t>ヤマダ</t>
    </rPh>
    <rPh sb="2" eb="4">
      <t>タロウ</t>
    </rPh>
    <phoneticPr fontId="1"/>
  </si>
  <si>
    <t>A17518</t>
  </si>
  <si>
    <t>山田太郎17518</t>
    <rPh sb="0" eb="2">
      <t>ヤマダ</t>
    </rPh>
    <rPh sb="2" eb="4">
      <t>タロウ</t>
    </rPh>
    <phoneticPr fontId="1"/>
  </si>
  <si>
    <t>A17519</t>
  </si>
  <si>
    <t>山田太郎17519</t>
    <rPh sb="0" eb="2">
      <t>ヤマダ</t>
    </rPh>
    <rPh sb="2" eb="4">
      <t>タロウ</t>
    </rPh>
    <phoneticPr fontId="1"/>
  </si>
  <si>
    <t>A17520</t>
  </si>
  <si>
    <t>山田太郎17520</t>
    <rPh sb="0" eb="2">
      <t>ヤマダ</t>
    </rPh>
    <rPh sb="2" eb="4">
      <t>タロウ</t>
    </rPh>
    <phoneticPr fontId="1"/>
  </si>
  <si>
    <t>A17521</t>
  </si>
  <si>
    <t>山田太郎17521</t>
    <rPh sb="0" eb="2">
      <t>ヤマダ</t>
    </rPh>
    <rPh sb="2" eb="4">
      <t>タロウ</t>
    </rPh>
    <phoneticPr fontId="1"/>
  </si>
  <si>
    <t>A17522</t>
  </si>
  <si>
    <t>山田太郎17522</t>
    <rPh sb="0" eb="2">
      <t>ヤマダ</t>
    </rPh>
    <rPh sb="2" eb="4">
      <t>タロウ</t>
    </rPh>
    <phoneticPr fontId="1"/>
  </si>
  <si>
    <t>A17523</t>
  </si>
  <si>
    <t>山田太郎17523</t>
    <rPh sb="0" eb="2">
      <t>ヤマダ</t>
    </rPh>
    <rPh sb="2" eb="4">
      <t>タロウ</t>
    </rPh>
    <phoneticPr fontId="1"/>
  </si>
  <si>
    <t>A17524</t>
  </si>
  <si>
    <t>山田太郎17524</t>
    <rPh sb="0" eb="2">
      <t>ヤマダ</t>
    </rPh>
    <rPh sb="2" eb="4">
      <t>タロウ</t>
    </rPh>
    <phoneticPr fontId="1"/>
  </si>
  <si>
    <t>A17525</t>
  </si>
  <si>
    <t>山田太郎17525</t>
    <rPh sb="0" eb="2">
      <t>ヤマダ</t>
    </rPh>
    <rPh sb="2" eb="4">
      <t>タロウ</t>
    </rPh>
    <phoneticPr fontId="1"/>
  </si>
  <si>
    <t>A17526</t>
  </si>
  <si>
    <t>山田太郎17526</t>
    <rPh sb="0" eb="2">
      <t>ヤマダ</t>
    </rPh>
    <rPh sb="2" eb="4">
      <t>タロウ</t>
    </rPh>
    <phoneticPr fontId="1"/>
  </si>
  <si>
    <t>A17527</t>
  </si>
  <si>
    <t>山田太郎17527</t>
    <rPh sb="0" eb="2">
      <t>ヤマダ</t>
    </rPh>
    <rPh sb="2" eb="4">
      <t>タロウ</t>
    </rPh>
    <phoneticPr fontId="1"/>
  </si>
  <si>
    <t>A17528</t>
  </si>
  <si>
    <t>山田太郎17528</t>
    <rPh sb="0" eb="2">
      <t>ヤマダ</t>
    </rPh>
    <rPh sb="2" eb="4">
      <t>タロウ</t>
    </rPh>
    <phoneticPr fontId="1"/>
  </si>
  <si>
    <t>A17529</t>
  </si>
  <si>
    <t>山田太郎17529</t>
    <rPh sb="0" eb="2">
      <t>ヤマダ</t>
    </rPh>
    <rPh sb="2" eb="4">
      <t>タロウ</t>
    </rPh>
    <phoneticPr fontId="1"/>
  </si>
  <si>
    <t>A17530</t>
  </si>
  <si>
    <t>山田太郎17530</t>
    <rPh sb="0" eb="2">
      <t>ヤマダ</t>
    </rPh>
    <rPh sb="2" eb="4">
      <t>タロウ</t>
    </rPh>
    <phoneticPr fontId="1"/>
  </si>
  <si>
    <t>A17531</t>
  </si>
  <si>
    <t>山田太郎17531</t>
    <rPh sb="0" eb="2">
      <t>ヤマダ</t>
    </rPh>
    <rPh sb="2" eb="4">
      <t>タロウ</t>
    </rPh>
    <phoneticPr fontId="1"/>
  </si>
  <si>
    <t>A17532</t>
  </si>
  <si>
    <t>山田太郎17532</t>
    <rPh sb="0" eb="2">
      <t>ヤマダ</t>
    </rPh>
    <rPh sb="2" eb="4">
      <t>タロウ</t>
    </rPh>
    <phoneticPr fontId="1"/>
  </si>
  <si>
    <t>A17533</t>
  </si>
  <si>
    <t>山田太郎17533</t>
    <rPh sb="0" eb="2">
      <t>ヤマダ</t>
    </rPh>
    <rPh sb="2" eb="4">
      <t>タロウ</t>
    </rPh>
    <phoneticPr fontId="1"/>
  </si>
  <si>
    <t>A17534</t>
  </si>
  <si>
    <t>山田太郎17534</t>
    <rPh sb="0" eb="2">
      <t>ヤマダ</t>
    </rPh>
    <rPh sb="2" eb="4">
      <t>タロウ</t>
    </rPh>
    <phoneticPr fontId="1"/>
  </si>
  <si>
    <t>A17535</t>
  </si>
  <si>
    <t>山田太郎17535</t>
    <rPh sb="0" eb="2">
      <t>ヤマダ</t>
    </rPh>
    <rPh sb="2" eb="4">
      <t>タロウ</t>
    </rPh>
    <phoneticPr fontId="1"/>
  </si>
  <si>
    <t>A17536</t>
  </si>
  <si>
    <t>山田太郎17536</t>
    <rPh sb="0" eb="2">
      <t>ヤマダ</t>
    </rPh>
    <rPh sb="2" eb="4">
      <t>タロウ</t>
    </rPh>
    <phoneticPr fontId="1"/>
  </si>
  <si>
    <t>A17537</t>
  </si>
  <si>
    <t>山田太郎17537</t>
    <rPh sb="0" eb="2">
      <t>ヤマダ</t>
    </rPh>
    <rPh sb="2" eb="4">
      <t>タロウ</t>
    </rPh>
    <phoneticPr fontId="1"/>
  </si>
  <si>
    <t>A17538</t>
  </si>
  <si>
    <t>山田太郎17538</t>
    <rPh sb="0" eb="2">
      <t>ヤマダ</t>
    </rPh>
    <rPh sb="2" eb="4">
      <t>タロウ</t>
    </rPh>
    <phoneticPr fontId="1"/>
  </si>
  <si>
    <t>A17539</t>
  </si>
  <si>
    <t>山田太郎17539</t>
    <rPh sb="0" eb="2">
      <t>ヤマダ</t>
    </rPh>
    <rPh sb="2" eb="4">
      <t>タロウ</t>
    </rPh>
    <phoneticPr fontId="1"/>
  </si>
  <si>
    <t>A17540</t>
  </si>
  <si>
    <t>山田太郎17540</t>
    <rPh sb="0" eb="2">
      <t>ヤマダ</t>
    </rPh>
    <rPh sb="2" eb="4">
      <t>タロウ</t>
    </rPh>
    <phoneticPr fontId="1"/>
  </si>
  <si>
    <t>A17541</t>
  </si>
  <si>
    <t>山田太郎17541</t>
    <rPh sb="0" eb="2">
      <t>ヤマダ</t>
    </rPh>
    <rPh sb="2" eb="4">
      <t>タロウ</t>
    </rPh>
    <phoneticPr fontId="1"/>
  </si>
  <si>
    <t>A17542</t>
  </si>
  <si>
    <t>山田太郎17542</t>
    <rPh sb="0" eb="2">
      <t>ヤマダ</t>
    </rPh>
    <rPh sb="2" eb="4">
      <t>タロウ</t>
    </rPh>
    <phoneticPr fontId="1"/>
  </si>
  <si>
    <t>A17543</t>
  </si>
  <si>
    <t>山田太郎17543</t>
    <rPh sb="0" eb="2">
      <t>ヤマダ</t>
    </rPh>
    <rPh sb="2" eb="4">
      <t>タロウ</t>
    </rPh>
    <phoneticPr fontId="1"/>
  </si>
  <si>
    <t>A17544</t>
  </si>
  <si>
    <t>山田太郎17544</t>
    <rPh sb="0" eb="2">
      <t>ヤマダ</t>
    </rPh>
    <rPh sb="2" eb="4">
      <t>タロウ</t>
    </rPh>
    <phoneticPr fontId="1"/>
  </si>
  <si>
    <t>A17545</t>
  </si>
  <si>
    <t>山田太郎17545</t>
    <rPh sb="0" eb="2">
      <t>ヤマダ</t>
    </rPh>
    <rPh sb="2" eb="4">
      <t>タロウ</t>
    </rPh>
    <phoneticPr fontId="1"/>
  </si>
  <si>
    <t>A17546</t>
  </si>
  <si>
    <t>山田太郎17546</t>
    <rPh sb="0" eb="2">
      <t>ヤマダ</t>
    </rPh>
    <rPh sb="2" eb="4">
      <t>タロウ</t>
    </rPh>
    <phoneticPr fontId="1"/>
  </si>
  <si>
    <t>A17547</t>
  </si>
  <si>
    <t>山田太郎17547</t>
    <rPh sb="0" eb="2">
      <t>ヤマダ</t>
    </rPh>
    <rPh sb="2" eb="4">
      <t>タロウ</t>
    </rPh>
    <phoneticPr fontId="1"/>
  </si>
  <si>
    <t>A17548</t>
  </si>
  <si>
    <t>山田太郎17548</t>
    <rPh sb="0" eb="2">
      <t>ヤマダ</t>
    </rPh>
    <rPh sb="2" eb="4">
      <t>タロウ</t>
    </rPh>
    <phoneticPr fontId="1"/>
  </si>
  <si>
    <t>A17549</t>
  </si>
  <si>
    <t>山田太郎17549</t>
    <rPh sb="0" eb="2">
      <t>ヤマダ</t>
    </rPh>
    <rPh sb="2" eb="4">
      <t>タロウ</t>
    </rPh>
    <phoneticPr fontId="1"/>
  </si>
  <si>
    <t>A17550</t>
  </si>
  <si>
    <t>山田太郎17550</t>
    <rPh sb="0" eb="2">
      <t>ヤマダ</t>
    </rPh>
    <rPh sb="2" eb="4">
      <t>タロウ</t>
    </rPh>
    <phoneticPr fontId="1"/>
  </si>
  <si>
    <t>A17551</t>
  </si>
  <si>
    <t>山田太郎17551</t>
    <rPh sb="0" eb="2">
      <t>ヤマダ</t>
    </rPh>
    <rPh sb="2" eb="4">
      <t>タロウ</t>
    </rPh>
    <phoneticPr fontId="1"/>
  </si>
  <si>
    <t>A17552</t>
  </si>
  <si>
    <t>山田太郎17552</t>
    <rPh sb="0" eb="2">
      <t>ヤマダ</t>
    </rPh>
    <rPh sb="2" eb="4">
      <t>タロウ</t>
    </rPh>
    <phoneticPr fontId="1"/>
  </si>
  <si>
    <t>A17553</t>
  </si>
  <si>
    <t>山田太郎17553</t>
    <rPh sb="0" eb="2">
      <t>ヤマダ</t>
    </rPh>
    <rPh sb="2" eb="4">
      <t>タロウ</t>
    </rPh>
    <phoneticPr fontId="1"/>
  </si>
  <si>
    <t>A17554</t>
  </si>
  <si>
    <t>山田太郎17554</t>
    <rPh sb="0" eb="2">
      <t>ヤマダ</t>
    </rPh>
    <rPh sb="2" eb="4">
      <t>タロウ</t>
    </rPh>
    <phoneticPr fontId="1"/>
  </si>
  <si>
    <t>A17555</t>
  </si>
  <si>
    <t>山田太郎17555</t>
    <rPh sb="0" eb="2">
      <t>ヤマダ</t>
    </rPh>
    <rPh sb="2" eb="4">
      <t>タロウ</t>
    </rPh>
    <phoneticPr fontId="1"/>
  </si>
  <si>
    <t>A17556</t>
  </si>
  <si>
    <t>山田太郎17556</t>
    <rPh sb="0" eb="2">
      <t>ヤマダ</t>
    </rPh>
    <rPh sb="2" eb="4">
      <t>タロウ</t>
    </rPh>
    <phoneticPr fontId="1"/>
  </si>
  <si>
    <t>A17557</t>
  </si>
  <si>
    <t>山田太郎17557</t>
    <rPh sb="0" eb="2">
      <t>ヤマダ</t>
    </rPh>
    <rPh sb="2" eb="4">
      <t>タロウ</t>
    </rPh>
    <phoneticPr fontId="1"/>
  </si>
  <si>
    <t>A17558</t>
  </si>
  <si>
    <t>山田太郎17558</t>
    <rPh sb="0" eb="2">
      <t>ヤマダ</t>
    </rPh>
    <rPh sb="2" eb="4">
      <t>タロウ</t>
    </rPh>
    <phoneticPr fontId="1"/>
  </si>
  <si>
    <t>A17559</t>
  </si>
  <si>
    <t>山田太郎17559</t>
    <rPh sb="0" eb="2">
      <t>ヤマダ</t>
    </rPh>
    <rPh sb="2" eb="4">
      <t>タロウ</t>
    </rPh>
    <phoneticPr fontId="1"/>
  </si>
  <si>
    <t>A17560</t>
  </si>
  <si>
    <t>山田太郎17560</t>
    <rPh sb="0" eb="2">
      <t>ヤマダ</t>
    </rPh>
    <rPh sb="2" eb="4">
      <t>タロウ</t>
    </rPh>
    <phoneticPr fontId="1"/>
  </si>
  <si>
    <t>A17561</t>
  </si>
  <si>
    <t>山田太郎17561</t>
    <rPh sb="0" eb="2">
      <t>ヤマダ</t>
    </rPh>
    <rPh sb="2" eb="4">
      <t>タロウ</t>
    </rPh>
    <phoneticPr fontId="1"/>
  </si>
  <si>
    <t>A17562</t>
  </si>
  <si>
    <t>山田太郎17562</t>
    <rPh sb="0" eb="2">
      <t>ヤマダ</t>
    </rPh>
    <rPh sb="2" eb="4">
      <t>タロウ</t>
    </rPh>
    <phoneticPr fontId="1"/>
  </si>
  <si>
    <t>A17563</t>
  </si>
  <si>
    <t>山田太郎17563</t>
    <rPh sb="0" eb="2">
      <t>ヤマダ</t>
    </rPh>
    <rPh sb="2" eb="4">
      <t>タロウ</t>
    </rPh>
    <phoneticPr fontId="1"/>
  </si>
  <si>
    <t>A17564</t>
  </si>
  <si>
    <t>山田太郎17564</t>
    <rPh sb="0" eb="2">
      <t>ヤマダ</t>
    </rPh>
    <rPh sb="2" eb="4">
      <t>タロウ</t>
    </rPh>
    <phoneticPr fontId="1"/>
  </si>
  <si>
    <t>A17565</t>
  </si>
  <si>
    <t>山田太郎17565</t>
    <rPh sb="0" eb="2">
      <t>ヤマダ</t>
    </rPh>
    <rPh sb="2" eb="4">
      <t>タロウ</t>
    </rPh>
    <phoneticPr fontId="1"/>
  </si>
  <si>
    <t>A17566</t>
  </si>
  <si>
    <t>山田太郎17566</t>
    <rPh sb="0" eb="2">
      <t>ヤマダ</t>
    </rPh>
    <rPh sb="2" eb="4">
      <t>タロウ</t>
    </rPh>
    <phoneticPr fontId="1"/>
  </si>
  <si>
    <t>A17567</t>
  </si>
  <si>
    <t>山田太郎17567</t>
    <rPh sb="0" eb="2">
      <t>ヤマダ</t>
    </rPh>
    <rPh sb="2" eb="4">
      <t>タロウ</t>
    </rPh>
    <phoneticPr fontId="1"/>
  </si>
  <si>
    <t>A17568</t>
  </si>
  <si>
    <t>山田太郎17568</t>
    <rPh sb="0" eb="2">
      <t>ヤマダ</t>
    </rPh>
    <rPh sb="2" eb="4">
      <t>タロウ</t>
    </rPh>
    <phoneticPr fontId="1"/>
  </si>
  <si>
    <t>A17569</t>
  </si>
  <si>
    <t>山田太郎17569</t>
    <rPh sb="0" eb="2">
      <t>ヤマダ</t>
    </rPh>
    <rPh sb="2" eb="4">
      <t>タロウ</t>
    </rPh>
    <phoneticPr fontId="1"/>
  </si>
  <si>
    <t>A17570</t>
  </si>
  <si>
    <t>山田太郎17570</t>
    <rPh sb="0" eb="2">
      <t>ヤマダ</t>
    </rPh>
    <rPh sb="2" eb="4">
      <t>タロウ</t>
    </rPh>
    <phoneticPr fontId="1"/>
  </si>
  <si>
    <t>A17571</t>
  </si>
  <si>
    <t>山田太郎17571</t>
    <rPh sb="0" eb="2">
      <t>ヤマダ</t>
    </rPh>
    <rPh sb="2" eb="4">
      <t>タロウ</t>
    </rPh>
    <phoneticPr fontId="1"/>
  </si>
  <si>
    <t>A17572</t>
  </si>
  <si>
    <t>山田太郎17572</t>
    <rPh sb="0" eb="2">
      <t>ヤマダ</t>
    </rPh>
    <rPh sb="2" eb="4">
      <t>タロウ</t>
    </rPh>
    <phoneticPr fontId="1"/>
  </si>
  <si>
    <t>A17573</t>
  </si>
  <si>
    <t>山田太郎17573</t>
    <rPh sb="0" eb="2">
      <t>ヤマダ</t>
    </rPh>
    <rPh sb="2" eb="4">
      <t>タロウ</t>
    </rPh>
    <phoneticPr fontId="1"/>
  </si>
  <si>
    <t>A17574</t>
  </si>
  <si>
    <t>山田太郎17574</t>
    <rPh sb="0" eb="2">
      <t>ヤマダ</t>
    </rPh>
    <rPh sb="2" eb="4">
      <t>タロウ</t>
    </rPh>
    <phoneticPr fontId="1"/>
  </si>
  <si>
    <t>A17575</t>
  </si>
  <si>
    <t>山田太郎17575</t>
    <rPh sb="0" eb="2">
      <t>ヤマダ</t>
    </rPh>
    <rPh sb="2" eb="4">
      <t>タロウ</t>
    </rPh>
    <phoneticPr fontId="1"/>
  </si>
  <si>
    <t>A17576</t>
  </si>
  <si>
    <t>山田太郎17576</t>
    <rPh sb="0" eb="2">
      <t>ヤマダ</t>
    </rPh>
    <rPh sb="2" eb="4">
      <t>タロウ</t>
    </rPh>
    <phoneticPr fontId="1"/>
  </si>
  <si>
    <t>A17577</t>
  </si>
  <si>
    <t>山田太郎17577</t>
    <rPh sb="0" eb="2">
      <t>ヤマダ</t>
    </rPh>
    <rPh sb="2" eb="4">
      <t>タロウ</t>
    </rPh>
    <phoneticPr fontId="1"/>
  </si>
  <si>
    <t>A17578</t>
  </si>
  <si>
    <t>山田太郎17578</t>
    <rPh sb="0" eb="2">
      <t>ヤマダ</t>
    </rPh>
    <rPh sb="2" eb="4">
      <t>タロウ</t>
    </rPh>
    <phoneticPr fontId="1"/>
  </si>
  <si>
    <t>A17579</t>
  </si>
  <si>
    <t>山田太郎17579</t>
    <rPh sb="0" eb="2">
      <t>ヤマダ</t>
    </rPh>
    <rPh sb="2" eb="4">
      <t>タロウ</t>
    </rPh>
    <phoneticPr fontId="1"/>
  </si>
  <si>
    <t>A17580</t>
  </si>
  <si>
    <t>山田太郎17580</t>
    <rPh sb="0" eb="2">
      <t>ヤマダ</t>
    </rPh>
    <rPh sb="2" eb="4">
      <t>タロウ</t>
    </rPh>
    <phoneticPr fontId="1"/>
  </si>
  <si>
    <t>A17581</t>
  </si>
  <si>
    <t>山田太郎17581</t>
    <rPh sb="0" eb="2">
      <t>ヤマダ</t>
    </rPh>
    <rPh sb="2" eb="4">
      <t>タロウ</t>
    </rPh>
    <phoneticPr fontId="1"/>
  </si>
  <si>
    <t>A17582</t>
  </si>
  <si>
    <t>山田太郎17582</t>
    <rPh sb="0" eb="2">
      <t>ヤマダ</t>
    </rPh>
    <rPh sb="2" eb="4">
      <t>タロウ</t>
    </rPh>
    <phoneticPr fontId="1"/>
  </si>
  <si>
    <t>A17583</t>
  </si>
  <si>
    <t>山田太郎17583</t>
    <rPh sb="0" eb="2">
      <t>ヤマダ</t>
    </rPh>
    <rPh sb="2" eb="4">
      <t>タロウ</t>
    </rPh>
    <phoneticPr fontId="1"/>
  </si>
  <si>
    <t>A17584</t>
  </si>
  <si>
    <t>山田太郎17584</t>
    <rPh sb="0" eb="2">
      <t>ヤマダ</t>
    </rPh>
    <rPh sb="2" eb="4">
      <t>タロウ</t>
    </rPh>
    <phoneticPr fontId="1"/>
  </si>
  <si>
    <t>A17585</t>
  </si>
  <si>
    <t>山田太郎17585</t>
    <rPh sb="0" eb="2">
      <t>ヤマダ</t>
    </rPh>
    <rPh sb="2" eb="4">
      <t>タロウ</t>
    </rPh>
    <phoneticPr fontId="1"/>
  </si>
  <si>
    <t>A17586</t>
  </si>
  <si>
    <t>山田太郎17586</t>
    <rPh sb="0" eb="2">
      <t>ヤマダ</t>
    </rPh>
    <rPh sb="2" eb="4">
      <t>タロウ</t>
    </rPh>
    <phoneticPr fontId="1"/>
  </si>
  <si>
    <t>A17587</t>
  </si>
  <si>
    <t>山田太郎17587</t>
    <rPh sb="0" eb="2">
      <t>ヤマダ</t>
    </rPh>
    <rPh sb="2" eb="4">
      <t>タロウ</t>
    </rPh>
    <phoneticPr fontId="1"/>
  </si>
  <si>
    <t>A17588</t>
  </si>
  <si>
    <t>山田太郎17588</t>
    <rPh sb="0" eb="2">
      <t>ヤマダ</t>
    </rPh>
    <rPh sb="2" eb="4">
      <t>タロウ</t>
    </rPh>
    <phoneticPr fontId="1"/>
  </si>
  <si>
    <t>A17589</t>
  </si>
  <si>
    <t>山田太郎17589</t>
    <rPh sb="0" eb="2">
      <t>ヤマダ</t>
    </rPh>
    <rPh sb="2" eb="4">
      <t>タロウ</t>
    </rPh>
    <phoneticPr fontId="1"/>
  </si>
  <si>
    <t>A17590</t>
  </si>
  <si>
    <t>山田太郎17590</t>
    <rPh sb="0" eb="2">
      <t>ヤマダ</t>
    </rPh>
    <rPh sb="2" eb="4">
      <t>タロウ</t>
    </rPh>
    <phoneticPr fontId="1"/>
  </si>
  <si>
    <t>A17591</t>
  </si>
  <si>
    <t>山田太郎17591</t>
    <rPh sb="0" eb="2">
      <t>ヤマダ</t>
    </rPh>
    <rPh sb="2" eb="4">
      <t>タロウ</t>
    </rPh>
    <phoneticPr fontId="1"/>
  </si>
  <si>
    <t>A17592</t>
  </si>
  <si>
    <t>山田太郎17592</t>
    <rPh sb="0" eb="2">
      <t>ヤマダ</t>
    </rPh>
    <rPh sb="2" eb="4">
      <t>タロウ</t>
    </rPh>
    <phoneticPr fontId="1"/>
  </si>
  <si>
    <t>A17593</t>
  </si>
  <si>
    <t>山田太郎17593</t>
    <rPh sb="0" eb="2">
      <t>ヤマダ</t>
    </rPh>
    <rPh sb="2" eb="4">
      <t>タロウ</t>
    </rPh>
    <phoneticPr fontId="1"/>
  </si>
  <si>
    <t>A17594</t>
  </si>
  <si>
    <t>山田太郎17594</t>
    <rPh sb="0" eb="2">
      <t>ヤマダ</t>
    </rPh>
    <rPh sb="2" eb="4">
      <t>タロウ</t>
    </rPh>
    <phoneticPr fontId="1"/>
  </si>
  <si>
    <t>A17595</t>
  </si>
  <si>
    <t>山田太郎17595</t>
    <rPh sb="0" eb="2">
      <t>ヤマダ</t>
    </rPh>
    <rPh sb="2" eb="4">
      <t>タロウ</t>
    </rPh>
    <phoneticPr fontId="1"/>
  </si>
  <si>
    <t>A17596</t>
  </si>
  <si>
    <t>山田太郎17596</t>
    <rPh sb="0" eb="2">
      <t>ヤマダ</t>
    </rPh>
    <rPh sb="2" eb="4">
      <t>タロウ</t>
    </rPh>
    <phoneticPr fontId="1"/>
  </si>
  <si>
    <t>A17597</t>
  </si>
  <si>
    <t>山田太郎17597</t>
    <rPh sb="0" eb="2">
      <t>ヤマダ</t>
    </rPh>
    <rPh sb="2" eb="4">
      <t>タロウ</t>
    </rPh>
    <phoneticPr fontId="1"/>
  </si>
  <si>
    <t>A17598</t>
  </si>
  <si>
    <t>山田太郎17598</t>
    <rPh sb="0" eb="2">
      <t>ヤマダ</t>
    </rPh>
    <rPh sb="2" eb="4">
      <t>タロウ</t>
    </rPh>
    <phoneticPr fontId="1"/>
  </si>
  <si>
    <t>A17599</t>
  </si>
  <si>
    <t>山田太郎17599</t>
    <rPh sb="0" eb="2">
      <t>ヤマダ</t>
    </rPh>
    <rPh sb="2" eb="4">
      <t>タロウ</t>
    </rPh>
    <phoneticPr fontId="1"/>
  </si>
  <si>
    <t>A17600</t>
  </si>
  <si>
    <t>山田太郎17600</t>
    <rPh sb="0" eb="2">
      <t>ヤマダ</t>
    </rPh>
    <rPh sb="2" eb="4">
      <t>タロウ</t>
    </rPh>
    <phoneticPr fontId="1"/>
  </si>
  <si>
    <t>A17601</t>
  </si>
  <si>
    <t>山田太郎17601</t>
    <rPh sb="0" eb="2">
      <t>ヤマダ</t>
    </rPh>
    <rPh sb="2" eb="4">
      <t>タロウ</t>
    </rPh>
    <phoneticPr fontId="1"/>
  </si>
  <si>
    <t>A17602</t>
  </si>
  <si>
    <t>山田太郎17602</t>
    <rPh sb="0" eb="2">
      <t>ヤマダ</t>
    </rPh>
    <rPh sb="2" eb="4">
      <t>タロウ</t>
    </rPh>
    <phoneticPr fontId="1"/>
  </si>
  <si>
    <t>A17603</t>
  </si>
  <si>
    <t>山田太郎17603</t>
    <rPh sb="0" eb="2">
      <t>ヤマダ</t>
    </rPh>
    <rPh sb="2" eb="4">
      <t>タロウ</t>
    </rPh>
    <phoneticPr fontId="1"/>
  </si>
  <si>
    <t>A17604</t>
  </si>
  <si>
    <t>山田太郎17604</t>
    <rPh sb="0" eb="2">
      <t>ヤマダ</t>
    </rPh>
    <rPh sb="2" eb="4">
      <t>タロウ</t>
    </rPh>
    <phoneticPr fontId="1"/>
  </si>
  <si>
    <t>A17605</t>
  </si>
  <si>
    <t>山田太郎17605</t>
    <rPh sb="0" eb="2">
      <t>ヤマダ</t>
    </rPh>
    <rPh sb="2" eb="4">
      <t>タロウ</t>
    </rPh>
    <phoneticPr fontId="1"/>
  </si>
  <si>
    <t>A17606</t>
  </si>
  <si>
    <t>山田太郎17606</t>
    <rPh sb="0" eb="2">
      <t>ヤマダ</t>
    </rPh>
    <rPh sb="2" eb="4">
      <t>タロウ</t>
    </rPh>
    <phoneticPr fontId="1"/>
  </si>
  <si>
    <t>A17607</t>
  </si>
  <si>
    <t>山田太郎17607</t>
    <rPh sb="0" eb="2">
      <t>ヤマダ</t>
    </rPh>
    <rPh sb="2" eb="4">
      <t>タロウ</t>
    </rPh>
    <phoneticPr fontId="1"/>
  </si>
  <si>
    <t>A17608</t>
  </si>
  <si>
    <t>山田太郎17608</t>
    <rPh sb="0" eb="2">
      <t>ヤマダ</t>
    </rPh>
    <rPh sb="2" eb="4">
      <t>タロウ</t>
    </rPh>
    <phoneticPr fontId="1"/>
  </si>
  <si>
    <t>A17609</t>
  </si>
  <si>
    <t>山田太郎17609</t>
    <rPh sb="0" eb="2">
      <t>ヤマダ</t>
    </rPh>
    <rPh sb="2" eb="4">
      <t>タロウ</t>
    </rPh>
    <phoneticPr fontId="1"/>
  </si>
  <si>
    <t>A17610</t>
  </si>
  <si>
    <t>山田太郎17610</t>
    <rPh sb="0" eb="2">
      <t>ヤマダ</t>
    </rPh>
    <rPh sb="2" eb="4">
      <t>タロウ</t>
    </rPh>
    <phoneticPr fontId="1"/>
  </si>
  <si>
    <t>A17611</t>
  </si>
  <si>
    <t>山田太郎17611</t>
    <rPh sb="0" eb="2">
      <t>ヤマダ</t>
    </rPh>
    <rPh sb="2" eb="4">
      <t>タロウ</t>
    </rPh>
    <phoneticPr fontId="1"/>
  </si>
  <si>
    <t>A17612</t>
  </si>
  <si>
    <t>山田太郎17612</t>
    <rPh sb="0" eb="2">
      <t>ヤマダ</t>
    </rPh>
    <rPh sb="2" eb="4">
      <t>タロウ</t>
    </rPh>
    <phoneticPr fontId="1"/>
  </si>
  <si>
    <t>A17613</t>
  </si>
  <si>
    <t>山田太郎17613</t>
    <rPh sb="0" eb="2">
      <t>ヤマダ</t>
    </rPh>
    <rPh sb="2" eb="4">
      <t>タロウ</t>
    </rPh>
    <phoneticPr fontId="1"/>
  </si>
  <si>
    <t>A17614</t>
  </si>
  <si>
    <t>山田太郎17614</t>
    <rPh sb="0" eb="2">
      <t>ヤマダ</t>
    </rPh>
    <rPh sb="2" eb="4">
      <t>タロウ</t>
    </rPh>
    <phoneticPr fontId="1"/>
  </si>
  <si>
    <t>A17615</t>
  </si>
  <si>
    <t>山田太郎17615</t>
    <rPh sb="0" eb="2">
      <t>ヤマダ</t>
    </rPh>
    <rPh sb="2" eb="4">
      <t>タロウ</t>
    </rPh>
    <phoneticPr fontId="1"/>
  </si>
  <si>
    <t>A17616</t>
  </si>
  <si>
    <t>山田太郎17616</t>
    <rPh sb="0" eb="2">
      <t>ヤマダ</t>
    </rPh>
    <rPh sb="2" eb="4">
      <t>タロウ</t>
    </rPh>
    <phoneticPr fontId="1"/>
  </si>
  <si>
    <t>A17617</t>
  </si>
  <si>
    <t>山田太郎17617</t>
    <rPh sb="0" eb="2">
      <t>ヤマダ</t>
    </rPh>
    <rPh sb="2" eb="4">
      <t>タロウ</t>
    </rPh>
    <phoneticPr fontId="1"/>
  </si>
  <si>
    <t>A17618</t>
  </si>
  <si>
    <t>山田太郎17618</t>
    <rPh sb="0" eb="2">
      <t>ヤマダ</t>
    </rPh>
    <rPh sb="2" eb="4">
      <t>タロウ</t>
    </rPh>
    <phoneticPr fontId="1"/>
  </si>
  <si>
    <t>A17619</t>
  </si>
  <si>
    <t>山田太郎17619</t>
    <rPh sb="0" eb="2">
      <t>ヤマダ</t>
    </rPh>
    <rPh sb="2" eb="4">
      <t>タロウ</t>
    </rPh>
    <phoneticPr fontId="1"/>
  </si>
  <si>
    <t>A17620</t>
  </si>
  <si>
    <t>山田太郎17620</t>
    <rPh sb="0" eb="2">
      <t>ヤマダ</t>
    </rPh>
    <rPh sb="2" eb="4">
      <t>タロウ</t>
    </rPh>
    <phoneticPr fontId="1"/>
  </si>
  <si>
    <t>A17621</t>
  </si>
  <si>
    <t>山田太郎17621</t>
    <rPh sb="0" eb="2">
      <t>ヤマダ</t>
    </rPh>
    <rPh sb="2" eb="4">
      <t>タロウ</t>
    </rPh>
    <phoneticPr fontId="1"/>
  </si>
  <si>
    <t>A17622</t>
  </si>
  <si>
    <t>山田太郎17622</t>
    <rPh sb="0" eb="2">
      <t>ヤマダ</t>
    </rPh>
    <rPh sb="2" eb="4">
      <t>タロウ</t>
    </rPh>
    <phoneticPr fontId="1"/>
  </si>
  <si>
    <t>A17623</t>
  </si>
  <si>
    <t>山田太郎17623</t>
    <rPh sb="0" eb="2">
      <t>ヤマダ</t>
    </rPh>
    <rPh sb="2" eb="4">
      <t>タロウ</t>
    </rPh>
    <phoneticPr fontId="1"/>
  </si>
  <si>
    <t>A17624</t>
  </si>
  <si>
    <t>山田太郎17624</t>
    <rPh sb="0" eb="2">
      <t>ヤマダ</t>
    </rPh>
    <rPh sb="2" eb="4">
      <t>タロウ</t>
    </rPh>
    <phoneticPr fontId="1"/>
  </si>
  <si>
    <t>A17625</t>
  </si>
  <si>
    <t>山田太郎17625</t>
    <rPh sb="0" eb="2">
      <t>ヤマダ</t>
    </rPh>
    <rPh sb="2" eb="4">
      <t>タロウ</t>
    </rPh>
    <phoneticPr fontId="1"/>
  </si>
  <si>
    <t>A17626</t>
  </si>
  <si>
    <t>山田太郎17626</t>
    <rPh sb="0" eb="2">
      <t>ヤマダ</t>
    </rPh>
    <rPh sb="2" eb="4">
      <t>タロウ</t>
    </rPh>
    <phoneticPr fontId="1"/>
  </si>
  <si>
    <t>A17627</t>
  </si>
  <si>
    <t>山田太郎17627</t>
    <rPh sb="0" eb="2">
      <t>ヤマダ</t>
    </rPh>
    <rPh sb="2" eb="4">
      <t>タロウ</t>
    </rPh>
    <phoneticPr fontId="1"/>
  </si>
  <si>
    <t>A17628</t>
  </si>
  <si>
    <t>山田太郎17628</t>
    <rPh sb="0" eb="2">
      <t>ヤマダ</t>
    </rPh>
    <rPh sb="2" eb="4">
      <t>タロウ</t>
    </rPh>
    <phoneticPr fontId="1"/>
  </si>
  <si>
    <t>A17629</t>
  </si>
  <si>
    <t>山田太郎17629</t>
    <rPh sb="0" eb="2">
      <t>ヤマダ</t>
    </rPh>
    <rPh sb="2" eb="4">
      <t>タロウ</t>
    </rPh>
    <phoneticPr fontId="1"/>
  </si>
  <si>
    <t>A17630</t>
  </si>
  <si>
    <t>山田太郎17630</t>
    <rPh sb="0" eb="2">
      <t>ヤマダ</t>
    </rPh>
    <rPh sb="2" eb="4">
      <t>タロウ</t>
    </rPh>
    <phoneticPr fontId="1"/>
  </si>
  <si>
    <t>A17631</t>
  </si>
  <si>
    <t>山田太郎17631</t>
    <rPh sb="0" eb="2">
      <t>ヤマダ</t>
    </rPh>
    <rPh sb="2" eb="4">
      <t>タロウ</t>
    </rPh>
    <phoneticPr fontId="1"/>
  </si>
  <si>
    <t>A17632</t>
  </si>
  <si>
    <t>山田太郎17632</t>
    <rPh sb="0" eb="2">
      <t>ヤマダ</t>
    </rPh>
    <rPh sb="2" eb="4">
      <t>タロウ</t>
    </rPh>
    <phoneticPr fontId="1"/>
  </si>
  <si>
    <t>A17633</t>
  </si>
  <si>
    <t>山田太郎17633</t>
    <rPh sb="0" eb="2">
      <t>ヤマダ</t>
    </rPh>
    <rPh sb="2" eb="4">
      <t>タロウ</t>
    </rPh>
    <phoneticPr fontId="1"/>
  </si>
  <si>
    <t>A17634</t>
  </si>
  <si>
    <t>山田太郎17634</t>
    <rPh sb="0" eb="2">
      <t>ヤマダ</t>
    </rPh>
    <rPh sb="2" eb="4">
      <t>タロウ</t>
    </rPh>
    <phoneticPr fontId="1"/>
  </si>
  <si>
    <t>A17635</t>
  </si>
  <si>
    <t>山田太郎17635</t>
    <rPh sb="0" eb="2">
      <t>ヤマダ</t>
    </rPh>
    <rPh sb="2" eb="4">
      <t>タロウ</t>
    </rPh>
    <phoneticPr fontId="1"/>
  </si>
  <si>
    <t>A17636</t>
  </si>
  <si>
    <t>山田太郎17636</t>
    <rPh sb="0" eb="2">
      <t>ヤマダ</t>
    </rPh>
    <rPh sb="2" eb="4">
      <t>タロウ</t>
    </rPh>
    <phoneticPr fontId="1"/>
  </si>
  <si>
    <t>A17637</t>
  </si>
  <si>
    <t>山田太郎17637</t>
    <rPh sb="0" eb="2">
      <t>ヤマダ</t>
    </rPh>
    <rPh sb="2" eb="4">
      <t>タロウ</t>
    </rPh>
    <phoneticPr fontId="1"/>
  </si>
  <si>
    <t>A17638</t>
  </si>
  <si>
    <t>山田太郎17638</t>
    <rPh sb="0" eb="2">
      <t>ヤマダ</t>
    </rPh>
    <rPh sb="2" eb="4">
      <t>タロウ</t>
    </rPh>
    <phoneticPr fontId="1"/>
  </si>
  <si>
    <t>A17639</t>
  </si>
  <si>
    <t>山田太郎17639</t>
    <rPh sb="0" eb="2">
      <t>ヤマダ</t>
    </rPh>
    <rPh sb="2" eb="4">
      <t>タロウ</t>
    </rPh>
    <phoneticPr fontId="1"/>
  </si>
  <si>
    <t>A17640</t>
  </si>
  <si>
    <t>山田太郎17640</t>
    <rPh sb="0" eb="2">
      <t>ヤマダ</t>
    </rPh>
    <rPh sb="2" eb="4">
      <t>タロウ</t>
    </rPh>
    <phoneticPr fontId="1"/>
  </si>
  <si>
    <t>A17641</t>
  </si>
  <si>
    <t>山田太郎17641</t>
    <rPh sb="0" eb="2">
      <t>ヤマダ</t>
    </rPh>
    <rPh sb="2" eb="4">
      <t>タロウ</t>
    </rPh>
    <phoneticPr fontId="1"/>
  </si>
  <si>
    <t>A17642</t>
  </si>
  <si>
    <t>山田太郎17642</t>
    <rPh sb="0" eb="2">
      <t>ヤマダ</t>
    </rPh>
    <rPh sb="2" eb="4">
      <t>タロウ</t>
    </rPh>
    <phoneticPr fontId="1"/>
  </si>
  <si>
    <t>A17643</t>
  </si>
  <si>
    <t>山田太郎17643</t>
    <rPh sb="0" eb="2">
      <t>ヤマダ</t>
    </rPh>
    <rPh sb="2" eb="4">
      <t>タロウ</t>
    </rPh>
    <phoneticPr fontId="1"/>
  </si>
  <si>
    <t>A17644</t>
  </si>
  <si>
    <t>山田太郎17644</t>
    <rPh sb="0" eb="2">
      <t>ヤマダ</t>
    </rPh>
    <rPh sb="2" eb="4">
      <t>タロウ</t>
    </rPh>
    <phoneticPr fontId="1"/>
  </si>
  <si>
    <t>A17645</t>
  </si>
  <si>
    <t>山田太郎17645</t>
    <rPh sb="0" eb="2">
      <t>ヤマダ</t>
    </rPh>
    <rPh sb="2" eb="4">
      <t>タロウ</t>
    </rPh>
    <phoneticPr fontId="1"/>
  </si>
  <si>
    <t>A17646</t>
  </si>
  <si>
    <t>山田太郎17646</t>
    <rPh sb="0" eb="2">
      <t>ヤマダ</t>
    </rPh>
    <rPh sb="2" eb="4">
      <t>タロウ</t>
    </rPh>
    <phoneticPr fontId="1"/>
  </si>
  <si>
    <t>A17647</t>
  </si>
  <si>
    <t>山田太郎17647</t>
    <rPh sb="0" eb="2">
      <t>ヤマダ</t>
    </rPh>
    <rPh sb="2" eb="4">
      <t>タロウ</t>
    </rPh>
    <phoneticPr fontId="1"/>
  </si>
  <si>
    <t>A17648</t>
  </si>
  <si>
    <t>山田太郎17648</t>
    <rPh sb="0" eb="2">
      <t>ヤマダ</t>
    </rPh>
    <rPh sb="2" eb="4">
      <t>タロウ</t>
    </rPh>
    <phoneticPr fontId="1"/>
  </si>
  <si>
    <t>A17649</t>
  </si>
  <si>
    <t>山田太郎17649</t>
    <rPh sb="0" eb="2">
      <t>ヤマダ</t>
    </rPh>
    <rPh sb="2" eb="4">
      <t>タロウ</t>
    </rPh>
    <phoneticPr fontId="1"/>
  </si>
  <si>
    <t>A17650</t>
  </si>
  <si>
    <t>山田太郎17650</t>
    <rPh sb="0" eb="2">
      <t>ヤマダ</t>
    </rPh>
    <rPh sb="2" eb="4">
      <t>タロウ</t>
    </rPh>
    <phoneticPr fontId="1"/>
  </si>
  <si>
    <t>A17651</t>
  </si>
  <si>
    <t>山田太郎17651</t>
    <rPh sb="0" eb="2">
      <t>ヤマダ</t>
    </rPh>
    <rPh sb="2" eb="4">
      <t>タロウ</t>
    </rPh>
    <phoneticPr fontId="1"/>
  </si>
  <si>
    <t>A17652</t>
  </si>
  <si>
    <t>山田太郎17652</t>
    <rPh sb="0" eb="2">
      <t>ヤマダ</t>
    </rPh>
    <rPh sb="2" eb="4">
      <t>タロウ</t>
    </rPh>
    <phoneticPr fontId="1"/>
  </si>
  <si>
    <t>A17653</t>
  </si>
  <si>
    <t>山田太郎17653</t>
    <rPh sb="0" eb="2">
      <t>ヤマダ</t>
    </rPh>
    <rPh sb="2" eb="4">
      <t>タロウ</t>
    </rPh>
    <phoneticPr fontId="1"/>
  </si>
  <si>
    <t>A17654</t>
  </si>
  <si>
    <t>山田太郎17654</t>
    <rPh sb="0" eb="2">
      <t>ヤマダ</t>
    </rPh>
    <rPh sb="2" eb="4">
      <t>タロウ</t>
    </rPh>
    <phoneticPr fontId="1"/>
  </si>
  <si>
    <t>A17655</t>
  </si>
  <si>
    <t>山田太郎17655</t>
    <rPh sb="0" eb="2">
      <t>ヤマダ</t>
    </rPh>
    <rPh sb="2" eb="4">
      <t>タロウ</t>
    </rPh>
    <phoneticPr fontId="1"/>
  </si>
  <si>
    <t>A17656</t>
  </si>
  <si>
    <t>山田太郎17656</t>
    <rPh sb="0" eb="2">
      <t>ヤマダ</t>
    </rPh>
    <rPh sb="2" eb="4">
      <t>タロウ</t>
    </rPh>
    <phoneticPr fontId="1"/>
  </si>
  <si>
    <t>A17657</t>
  </si>
  <si>
    <t>山田太郎17657</t>
    <rPh sb="0" eb="2">
      <t>ヤマダ</t>
    </rPh>
    <rPh sb="2" eb="4">
      <t>タロウ</t>
    </rPh>
    <phoneticPr fontId="1"/>
  </si>
  <si>
    <t>A17658</t>
  </si>
  <si>
    <t>山田太郎17658</t>
    <rPh sb="0" eb="2">
      <t>ヤマダ</t>
    </rPh>
    <rPh sb="2" eb="4">
      <t>タロウ</t>
    </rPh>
    <phoneticPr fontId="1"/>
  </si>
  <si>
    <t>A17659</t>
  </si>
  <si>
    <t>山田太郎17659</t>
    <rPh sb="0" eb="2">
      <t>ヤマダ</t>
    </rPh>
    <rPh sb="2" eb="4">
      <t>タロウ</t>
    </rPh>
    <phoneticPr fontId="1"/>
  </si>
  <si>
    <t>A17660</t>
  </si>
  <si>
    <t>山田太郎17660</t>
    <rPh sb="0" eb="2">
      <t>ヤマダ</t>
    </rPh>
    <rPh sb="2" eb="4">
      <t>タロウ</t>
    </rPh>
    <phoneticPr fontId="1"/>
  </si>
  <si>
    <t>A17661</t>
  </si>
  <si>
    <t>山田太郎17661</t>
    <rPh sb="0" eb="2">
      <t>ヤマダ</t>
    </rPh>
    <rPh sb="2" eb="4">
      <t>タロウ</t>
    </rPh>
    <phoneticPr fontId="1"/>
  </si>
  <si>
    <t>A17662</t>
  </si>
  <si>
    <t>山田太郎17662</t>
    <rPh sb="0" eb="2">
      <t>ヤマダ</t>
    </rPh>
    <rPh sb="2" eb="4">
      <t>タロウ</t>
    </rPh>
    <phoneticPr fontId="1"/>
  </si>
  <si>
    <t>A17663</t>
  </si>
  <si>
    <t>山田太郎17663</t>
    <rPh sb="0" eb="2">
      <t>ヤマダ</t>
    </rPh>
    <rPh sb="2" eb="4">
      <t>タロウ</t>
    </rPh>
    <phoneticPr fontId="1"/>
  </si>
  <si>
    <t>A17664</t>
  </si>
  <si>
    <t>山田太郎17664</t>
    <rPh sb="0" eb="2">
      <t>ヤマダ</t>
    </rPh>
    <rPh sb="2" eb="4">
      <t>タロウ</t>
    </rPh>
    <phoneticPr fontId="1"/>
  </si>
  <si>
    <t>A17665</t>
  </si>
  <si>
    <t>山田太郎17665</t>
    <rPh sb="0" eb="2">
      <t>ヤマダ</t>
    </rPh>
    <rPh sb="2" eb="4">
      <t>タロウ</t>
    </rPh>
    <phoneticPr fontId="1"/>
  </si>
  <si>
    <t>A17666</t>
  </si>
  <si>
    <t>山田太郎17666</t>
    <rPh sb="0" eb="2">
      <t>ヤマダ</t>
    </rPh>
    <rPh sb="2" eb="4">
      <t>タロウ</t>
    </rPh>
    <phoneticPr fontId="1"/>
  </si>
  <si>
    <t>A17667</t>
  </si>
  <si>
    <t>山田太郎17667</t>
    <rPh sb="0" eb="2">
      <t>ヤマダ</t>
    </rPh>
    <rPh sb="2" eb="4">
      <t>タロウ</t>
    </rPh>
    <phoneticPr fontId="1"/>
  </si>
  <si>
    <t>A17668</t>
  </si>
  <si>
    <t>山田太郎17668</t>
    <rPh sb="0" eb="2">
      <t>ヤマダ</t>
    </rPh>
    <rPh sb="2" eb="4">
      <t>タロウ</t>
    </rPh>
    <phoneticPr fontId="1"/>
  </si>
  <si>
    <t>A17669</t>
  </si>
  <si>
    <t>山田太郎17669</t>
    <rPh sb="0" eb="2">
      <t>ヤマダ</t>
    </rPh>
    <rPh sb="2" eb="4">
      <t>タロウ</t>
    </rPh>
    <phoneticPr fontId="1"/>
  </si>
  <si>
    <t>A17670</t>
  </si>
  <si>
    <t>山田太郎17670</t>
    <rPh sb="0" eb="2">
      <t>ヤマダ</t>
    </rPh>
    <rPh sb="2" eb="4">
      <t>タロウ</t>
    </rPh>
    <phoneticPr fontId="1"/>
  </si>
  <si>
    <t>A17671</t>
  </si>
  <si>
    <t>山田太郎17671</t>
    <rPh sb="0" eb="2">
      <t>ヤマダ</t>
    </rPh>
    <rPh sb="2" eb="4">
      <t>タロウ</t>
    </rPh>
    <phoneticPr fontId="1"/>
  </si>
  <si>
    <t>A17672</t>
  </si>
  <si>
    <t>山田太郎17672</t>
    <rPh sb="0" eb="2">
      <t>ヤマダ</t>
    </rPh>
    <rPh sb="2" eb="4">
      <t>タロウ</t>
    </rPh>
    <phoneticPr fontId="1"/>
  </si>
  <si>
    <t>A17673</t>
  </si>
  <si>
    <t>山田太郎17673</t>
    <rPh sb="0" eb="2">
      <t>ヤマダ</t>
    </rPh>
    <rPh sb="2" eb="4">
      <t>タロウ</t>
    </rPh>
    <phoneticPr fontId="1"/>
  </si>
  <si>
    <t>A17674</t>
  </si>
  <si>
    <t>山田太郎17674</t>
    <rPh sb="0" eb="2">
      <t>ヤマダ</t>
    </rPh>
    <rPh sb="2" eb="4">
      <t>タロウ</t>
    </rPh>
    <phoneticPr fontId="1"/>
  </si>
  <si>
    <t>A17675</t>
  </si>
  <si>
    <t>山田太郎17675</t>
    <rPh sb="0" eb="2">
      <t>ヤマダ</t>
    </rPh>
    <rPh sb="2" eb="4">
      <t>タロウ</t>
    </rPh>
    <phoneticPr fontId="1"/>
  </si>
  <si>
    <t>A17676</t>
  </si>
  <si>
    <t>山田太郎17676</t>
    <rPh sb="0" eb="2">
      <t>ヤマダ</t>
    </rPh>
    <rPh sb="2" eb="4">
      <t>タロウ</t>
    </rPh>
    <phoneticPr fontId="1"/>
  </si>
  <si>
    <t>A17677</t>
  </si>
  <si>
    <t>山田太郎17677</t>
    <rPh sb="0" eb="2">
      <t>ヤマダ</t>
    </rPh>
    <rPh sb="2" eb="4">
      <t>タロウ</t>
    </rPh>
    <phoneticPr fontId="1"/>
  </si>
  <si>
    <t>A17678</t>
  </si>
  <si>
    <t>山田太郎17678</t>
    <rPh sb="0" eb="2">
      <t>ヤマダ</t>
    </rPh>
    <rPh sb="2" eb="4">
      <t>タロウ</t>
    </rPh>
    <phoneticPr fontId="1"/>
  </si>
  <si>
    <t>A17679</t>
  </si>
  <si>
    <t>山田太郎17679</t>
    <rPh sb="0" eb="2">
      <t>ヤマダ</t>
    </rPh>
    <rPh sb="2" eb="4">
      <t>タロウ</t>
    </rPh>
    <phoneticPr fontId="1"/>
  </si>
  <si>
    <t>A17680</t>
  </si>
  <si>
    <t>山田太郎17680</t>
    <rPh sb="0" eb="2">
      <t>ヤマダ</t>
    </rPh>
    <rPh sb="2" eb="4">
      <t>タロウ</t>
    </rPh>
    <phoneticPr fontId="1"/>
  </si>
  <si>
    <t>A17681</t>
  </si>
  <si>
    <t>山田太郎17681</t>
    <rPh sb="0" eb="2">
      <t>ヤマダ</t>
    </rPh>
    <rPh sb="2" eb="4">
      <t>タロウ</t>
    </rPh>
    <phoneticPr fontId="1"/>
  </si>
  <si>
    <t>A17682</t>
  </si>
  <si>
    <t>山田太郎17682</t>
    <rPh sb="0" eb="2">
      <t>ヤマダ</t>
    </rPh>
    <rPh sb="2" eb="4">
      <t>タロウ</t>
    </rPh>
    <phoneticPr fontId="1"/>
  </si>
  <si>
    <t>A17683</t>
  </si>
  <si>
    <t>山田太郎17683</t>
    <rPh sb="0" eb="2">
      <t>ヤマダ</t>
    </rPh>
    <rPh sb="2" eb="4">
      <t>タロウ</t>
    </rPh>
    <phoneticPr fontId="1"/>
  </si>
  <si>
    <t>A17684</t>
  </si>
  <si>
    <t>山田太郎17684</t>
    <rPh sb="0" eb="2">
      <t>ヤマダ</t>
    </rPh>
    <rPh sb="2" eb="4">
      <t>タロウ</t>
    </rPh>
    <phoneticPr fontId="1"/>
  </si>
  <si>
    <t>A17685</t>
  </si>
  <si>
    <t>山田太郎17685</t>
    <rPh sb="0" eb="2">
      <t>ヤマダ</t>
    </rPh>
    <rPh sb="2" eb="4">
      <t>タロウ</t>
    </rPh>
    <phoneticPr fontId="1"/>
  </si>
  <si>
    <t>A17686</t>
  </si>
  <si>
    <t>山田太郎17686</t>
    <rPh sb="0" eb="2">
      <t>ヤマダ</t>
    </rPh>
    <rPh sb="2" eb="4">
      <t>タロウ</t>
    </rPh>
    <phoneticPr fontId="1"/>
  </si>
  <si>
    <t>A17687</t>
  </si>
  <si>
    <t>山田太郎17687</t>
    <rPh sb="0" eb="2">
      <t>ヤマダ</t>
    </rPh>
    <rPh sb="2" eb="4">
      <t>タロウ</t>
    </rPh>
    <phoneticPr fontId="1"/>
  </si>
  <si>
    <t>A17688</t>
  </si>
  <si>
    <t>山田太郎17688</t>
    <rPh sb="0" eb="2">
      <t>ヤマダ</t>
    </rPh>
    <rPh sb="2" eb="4">
      <t>タロウ</t>
    </rPh>
    <phoneticPr fontId="1"/>
  </si>
  <si>
    <t>A17689</t>
  </si>
  <si>
    <t>山田太郎17689</t>
    <rPh sb="0" eb="2">
      <t>ヤマダ</t>
    </rPh>
    <rPh sb="2" eb="4">
      <t>タロウ</t>
    </rPh>
    <phoneticPr fontId="1"/>
  </si>
  <si>
    <t>A17690</t>
  </si>
  <si>
    <t>山田太郎17690</t>
    <rPh sb="0" eb="2">
      <t>ヤマダ</t>
    </rPh>
    <rPh sb="2" eb="4">
      <t>タロウ</t>
    </rPh>
    <phoneticPr fontId="1"/>
  </si>
  <si>
    <t>A17691</t>
  </si>
  <si>
    <t>山田太郎17691</t>
    <rPh sb="0" eb="2">
      <t>ヤマダ</t>
    </rPh>
    <rPh sb="2" eb="4">
      <t>タロウ</t>
    </rPh>
    <phoneticPr fontId="1"/>
  </si>
  <si>
    <t>A17692</t>
  </si>
  <si>
    <t>山田太郎17692</t>
    <rPh sb="0" eb="2">
      <t>ヤマダ</t>
    </rPh>
    <rPh sb="2" eb="4">
      <t>タロウ</t>
    </rPh>
    <phoneticPr fontId="1"/>
  </si>
  <si>
    <t>A17693</t>
  </si>
  <si>
    <t>山田太郎17693</t>
    <rPh sb="0" eb="2">
      <t>ヤマダ</t>
    </rPh>
    <rPh sb="2" eb="4">
      <t>タロウ</t>
    </rPh>
    <phoneticPr fontId="1"/>
  </si>
  <si>
    <t>A17694</t>
  </si>
  <si>
    <t>山田太郎17694</t>
    <rPh sb="0" eb="2">
      <t>ヤマダ</t>
    </rPh>
    <rPh sb="2" eb="4">
      <t>タロウ</t>
    </rPh>
    <phoneticPr fontId="1"/>
  </si>
  <si>
    <t>A17695</t>
  </si>
  <si>
    <t>山田太郎17695</t>
    <rPh sb="0" eb="2">
      <t>ヤマダ</t>
    </rPh>
    <rPh sb="2" eb="4">
      <t>タロウ</t>
    </rPh>
    <phoneticPr fontId="1"/>
  </si>
  <si>
    <t>A17696</t>
  </si>
  <si>
    <t>山田太郎17696</t>
    <rPh sb="0" eb="2">
      <t>ヤマダ</t>
    </rPh>
    <rPh sb="2" eb="4">
      <t>タロウ</t>
    </rPh>
    <phoneticPr fontId="1"/>
  </si>
  <si>
    <t>A17697</t>
  </si>
  <si>
    <t>山田太郎17697</t>
    <rPh sb="0" eb="2">
      <t>ヤマダ</t>
    </rPh>
    <rPh sb="2" eb="4">
      <t>タロウ</t>
    </rPh>
    <phoneticPr fontId="1"/>
  </si>
  <si>
    <t>A17698</t>
  </si>
  <si>
    <t>山田太郎17698</t>
    <rPh sb="0" eb="2">
      <t>ヤマダ</t>
    </rPh>
    <rPh sb="2" eb="4">
      <t>タロウ</t>
    </rPh>
    <phoneticPr fontId="1"/>
  </si>
  <si>
    <t>A17699</t>
  </si>
  <si>
    <t>山田太郎17699</t>
    <rPh sb="0" eb="2">
      <t>ヤマダ</t>
    </rPh>
    <rPh sb="2" eb="4">
      <t>タロウ</t>
    </rPh>
    <phoneticPr fontId="1"/>
  </si>
  <si>
    <t>A17700</t>
  </si>
  <si>
    <t>山田太郎17700</t>
    <rPh sb="0" eb="2">
      <t>ヤマダ</t>
    </rPh>
    <rPh sb="2" eb="4">
      <t>タロウ</t>
    </rPh>
    <phoneticPr fontId="1"/>
  </si>
  <si>
    <t>A17701</t>
  </si>
  <si>
    <t>山田太郎17701</t>
    <rPh sb="0" eb="2">
      <t>ヤマダ</t>
    </rPh>
    <rPh sb="2" eb="4">
      <t>タロウ</t>
    </rPh>
    <phoneticPr fontId="1"/>
  </si>
  <si>
    <t>A17702</t>
  </si>
  <si>
    <t>山田太郎17702</t>
    <rPh sb="0" eb="2">
      <t>ヤマダ</t>
    </rPh>
    <rPh sb="2" eb="4">
      <t>タロウ</t>
    </rPh>
    <phoneticPr fontId="1"/>
  </si>
  <si>
    <t>A17703</t>
  </si>
  <si>
    <t>山田太郎17703</t>
    <rPh sb="0" eb="2">
      <t>ヤマダ</t>
    </rPh>
    <rPh sb="2" eb="4">
      <t>タロウ</t>
    </rPh>
    <phoneticPr fontId="1"/>
  </si>
  <si>
    <t>A17704</t>
  </si>
  <si>
    <t>山田太郎17704</t>
    <rPh sb="0" eb="2">
      <t>ヤマダ</t>
    </rPh>
    <rPh sb="2" eb="4">
      <t>タロウ</t>
    </rPh>
    <phoneticPr fontId="1"/>
  </si>
  <si>
    <t>A17705</t>
  </si>
  <si>
    <t>山田太郎17705</t>
    <rPh sb="0" eb="2">
      <t>ヤマダ</t>
    </rPh>
    <rPh sb="2" eb="4">
      <t>タロウ</t>
    </rPh>
    <phoneticPr fontId="1"/>
  </si>
  <si>
    <t>A17706</t>
  </si>
  <si>
    <t>山田太郎17706</t>
    <rPh sb="0" eb="2">
      <t>ヤマダ</t>
    </rPh>
    <rPh sb="2" eb="4">
      <t>タロウ</t>
    </rPh>
    <phoneticPr fontId="1"/>
  </si>
  <si>
    <t>A17707</t>
  </si>
  <si>
    <t>山田太郎17707</t>
    <rPh sb="0" eb="2">
      <t>ヤマダ</t>
    </rPh>
    <rPh sb="2" eb="4">
      <t>タロウ</t>
    </rPh>
    <phoneticPr fontId="1"/>
  </si>
  <si>
    <t>A17708</t>
  </si>
  <si>
    <t>山田太郎17708</t>
    <rPh sb="0" eb="2">
      <t>ヤマダ</t>
    </rPh>
    <rPh sb="2" eb="4">
      <t>タロウ</t>
    </rPh>
    <phoneticPr fontId="1"/>
  </si>
  <si>
    <t>A17709</t>
  </si>
  <si>
    <t>山田太郎17709</t>
    <rPh sb="0" eb="2">
      <t>ヤマダ</t>
    </rPh>
    <rPh sb="2" eb="4">
      <t>タロウ</t>
    </rPh>
    <phoneticPr fontId="1"/>
  </si>
  <si>
    <t>A17710</t>
  </si>
  <si>
    <t>山田太郎17710</t>
    <rPh sb="0" eb="2">
      <t>ヤマダ</t>
    </rPh>
    <rPh sb="2" eb="4">
      <t>タロウ</t>
    </rPh>
    <phoneticPr fontId="1"/>
  </si>
  <si>
    <t>A17711</t>
  </si>
  <si>
    <t>山田太郎17711</t>
    <rPh sb="0" eb="2">
      <t>ヤマダ</t>
    </rPh>
    <rPh sb="2" eb="4">
      <t>タロウ</t>
    </rPh>
    <phoneticPr fontId="1"/>
  </si>
  <si>
    <t>A17712</t>
  </si>
  <si>
    <t>山田太郎17712</t>
    <rPh sb="0" eb="2">
      <t>ヤマダ</t>
    </rPh>
    <rPh sb="2" eb="4">
      <t>タロウ</t>
    </rPh>
    <phoneticPr fontId="1"/>
  </si>
  <si>
    <t>A17713</t>
  </si>
  <si>
    <t>山田太郎17713</t>
    <rPh sb="0" eb="2">
      <t>ヤマダ</t>
    </rPh>
    <rPh sb="2" eb="4">
      <t>タロウ</t>
    </rPh>
    <phoneticPr fontId="1"/>
  </si>
  <si>
    <t>A17714</t>
  </si>
  <si>
    <t>山田太郎17714</t>
    <rPh sb="0" eb="2">
      <t>ヤマダ</t>
    </rPh>
    <rPh sb="2" eb="4">
      <t>タロウ</t>
    </rPh>
    <phoneticPr fontId="1"/>
  </si>
  <si>
    <t>A17715</t>
  </si>
  <si>
    <t>山田太郎17715</t>
    <rPh sb="0" eb="2">
      <t>ヤマダ</t>
    </rPh>
    <rPh sb="2" eb="4">
      <t>タロウ</t>
    </rPh>
    <phoneticPr fontId="1"/>
  </si>
  <si>
    <t>A17716</t>
  </si>
  <si>
    <t>山田太郎17716</t>
    <rPh sb="0" eb="2">
      <t>ヤマダ</t>
    </rPh>
    <rPh sb="2" eb="4">
      <t>タロウ</t>
    </rPh>
    <phoneticPr fontId="1"/>
  </si>
  <si>
    <t>A17717</t>
  </si>
  <si>
    <t>山田太郎17717</t>
    <rPh sb="0" eb="2">
      <t>ヤマダ</t>
    </rPh>
    <rPh sb="2" eb="4">
      <t>タロウ</t>
    </rPh>
    <phoneticPr fontId="1"/>
  </si>
  <si>
    <t>A17718</t>
  </si>
  <si>
    <t>山田太郎17718</t>
    <rPh sb="0" eb="2">
      <t>ヤマダ</t>
    </rPh>
    <rPh sb="2" eb="4">
      <t>タロウ</t>
    </rPh>
    <phoneticPr fontId="1"/>
  </si>
  <si>
    <t>A17719</t>
  </si>
  <si>
    <t>山田太郎17719</t>
    <rPh sb="0" eb="2">
      <t>ヤマダ</t>
    </rPh>
    <rPh sb="2" eb="4">
      <t>タロウ</t>
    </rPh>
    <phoneticPr fontId="1"/>
  </si>
  <si>
    <t>A17720</t>
  </si>
  <si>
    <t>山田太郎17720</t>
    <rPh sb="0" eb="2">
      <t>ヤマダ</t>
    </rPh>
    <rPh sb="2" eb="4">
      <t>タロウ</t>
    </rPh>
    <phoneticPr fontId="1"/>
  </si>
  <si>
    <t>A17721</t>
  </si>
  <si>
    <t>山田太郎17721</t>
    <rPh sb="0" eb="2">
      <t>ヤマダ</t>
    </rPh>
    <rPh sb="2" eb="4">
      <t>タロウ</t>
    </rPh>
    <phoneticPr fontId="1"/>
  </si>
  <si>
    <t>A17722</t>
  </si>
  <si>
    <t>山田太郎17722</t>
    <rPh sb="0" eb="2">
      <t>ヤマダ</t>
    </rPh>
    <rPh sb="2" eb="4">
      <t>タロウ</t>
    </rPh>
    <phoneticPr fontId="1"/>
  </si>
  <si>
    <t>A17723</t>
  </si>
  <si>
    <t>山田太郎17723</t>
    <rPh sb="0" eb="2">
      <t>ヤマダ</t>
    </rPh>
    <rPh sb="2" eb="4">
      <t>タロウ</t>
    </rPh>
    <phoneticPr fontId="1"/>
  </si>
  <si>
    <t>A17724</t>
  </si>
  <si>
    <t>山田太郎17724</t>
    <rPh sb="0" eb="2">
      <t>ヤマダ</t>
    </rPh>
    <rPh sb="2" eb="4">
      <t>タロウ</t>
    </rPh>
    <phoneticPr fontId="1"/>
  </si>
  <si>
    <t>A17725</t>
  </si>
  <si>
    <t>山田太郎17725</t>
    <rPh sb="0" eb="2">
      <t>ヤマダ</t>
    </rPh>
    <rPh sb="2" eb="4">
      <t>タロウ</t>
    </rPh>
    <phoneticPr fontId="1"/>
  </si>
  <si>
    <t>A17726</t>
  </si>
  <si>
    <t>山田太郎17726</t>
    <rPh sb="0" eb="2">
      <t>ヤマダ</t>
    </rPh>
    <rPh sb="2" eb="4">
      <t>タロウ</t>
    </rPh>
    <phoneticPr fontId="1"/>
  </si>
  <si>
    <t>A17727</t>
  </si>
  <si>
    <t>山田太郎17727</t>
    <rPh sb="0" eb="2">
      <t>ヤマダ</t>
    </rPh>
    <rPh sb="2" eb="4">
      <t>タロウ</t>
    </rPh>
    <phoneticPr fontId="1"/>
  </si>
  <si>
    <t>A17728</t>
  </si>
  <si>
    <t>山田太郎17728</t>
    <rPh sb="0" eb="2">
      <t>ヤマダ</t>
    </rPh>
    <rPh sb="2" eb="4">
      <t>タロウ</t>
    </rPh>
    <phoneticPr fontId="1"/>
  </si>
  <si>
    <t>A17729</t>
  </si>
  <si>
    <t>山田太郎17729</t>
    <rPh sb="0" eb="2">
      <t>ヤマダ</t>
    </rPh>
    <rPh sb="2" eb="4">
      <t>タロウ</t>
    </rPh>
    <phoneticPr fontId="1"/>
  </si>
  <si>
    <t>A17730</t>
  </si>
  <si>
    <t>山田太郎17730</t>
    <rPh sb="0" eb="2">
      <t>ヤマダ</t>
    </rPh>
    <rPh sb="2" eb="4">
      <t>タロウ</t>
    </rPh>
    <phoneticPr fontId="1"/>
  </si>
  <si>
    <t>A17731</t>
  </si>
  <si>
    <t>山田太郎17731</t>
    <rPh sb="0" eb="2">
      <t>ヤマダ</t>
    </rPh>
    <rPh sb="2" eb="4">
      <t>タロウ</t>
    </rPh>
    <phoneticPr fontId="1"/>
  </si>
  <si>
    <t>A17732</t>
  </si>
  <si>
    <t>山田太郎17732</t>
    <rPh sb="0" eb="2">
      <t>ヤマダ</t>
    </rPh>
    <rPh sb="2" eb="4">
      <t>タロウ</t>
    </rPh>
    <phoneticPr fontId="1"/>
  </si>
  <si>
    <t>A17733</t>
  </si>
  <si>
    <t>山田太郎17733</t>
    <rPh sb="0" eb="2">
      <t>ヤマダ</t>
    </rPh>
    <rPh sb="2" eb="4">
      <t>タロウ</t>
    </rPh>
    <phoneticPr fontId="1"/>
  </si>
  <si>
    <t>A17734</t>
  </si>
  <si>
    <t>山田太郎17734</t>
    <rPh sb="0" eb="2">
      <t>ヤマダ</t>
    </rPh>
    <rPh sb="2" eb="4">
      <t>タロウ</t>
    </rPh>
    <phoneticPr fontId="1"/>
  </si>
  <si>
    <t>A17735</t>
  </si>
  <si>
    <t>山田太郎17735</t>
    <rPh sb="0" eb="2">
      <t>ヤマダ</t>
    </rPh>
    <rPh sb="2" eb="4">
      <t>タロウ</t>
    </rPh>
    <phoneticPr fontId="1"/>
  </si>
  <si>
    <t>A17736</t>
  </si>
  <si>
    <t>山田太郎17736</t>
    <rPh sb="0" eb="2">
      <t>ヤマダ</t>
    </rPh>
    <rPh sb="2" eb="4">
      <t>タロウ</t>
    </rPh>
    <phoneticPr fontId="1"/>
  </si>
  <si>
    <t>A17737</t>
  </si>
  <si>
    <t>山田太郎17737</t>
    <rPh sb="0" eb="2">
      <t>ヤマダ</t>
    </rPh>
    <rPh sb="2" eb="4">
      <t>タロウ</t>
    </rPh>
    <phoneticPr fontId="1"/>
  </si>
  <si>
    <t>A17738</t>
  </si>
  <si>
    <t>山田太郎17738</t>
    <rPh sb="0" eb="2">
      <t>ヤマダ</t>
    </rPh>
    <rPh sb="2" eb="4">
      <t>タロウ</t>
    </rPh>
    <phoneticPr fontId="1"/>
  </si>
  <si>
    <t>A17739</t>
  </si>
  <si>
    <t>山田太郎17739</t>
    <rPh sb="0" eb="2">
      <t>ヤマダ</t>
    </rPh>
    <rPh sb="2" eb="4">
      <t>タロウ</t>
    </rPh>
    <phoneticPr fontId="1"/>
  </si>
  <si>
    <t>A17740</t>
  </si>
  <si>
    <t>山田太郎17740</t>
    <rPh sb="0" eb="2">
      <t>ヤマダ</t>
    </rPh>
    <rPh sb="2" eb="4">
      <t>タロウ</t>
    </rPh>
    <phoneticPr fontId="1"/>
  </si>
  <si>
    <t>A17741</t>
  </si>
  <si>
    <t>山田太郎17741</t>
    <rPh sb="0" eb="2">
      <t>ヤマダ</t>
    </rPh>
    <rPh sb="2" eb="4">
      <t>タロウ</t>
    </rPh>
    <phoneticPr fontId="1"/>
  </si>
  <si>
    <t>A17742</t>
  </si>
  <si>
    <t>山田太郎17742</t>
    <rPh sb="0" eb="2">
      <t>ヤマダ</t>
    </rPh>
    <rPh sb="2" eb="4">
      <t>タロウ</t>
    </rPh>
    <phoneticPr fontId="1"/>
  </si>
  <si>
    <t>A17743</t>
  </si>
  <si>
    <t>山田太郎17743</t>
    <rPh sb="0" eb="2">
      <t>ヤマダ</t>
    </rPh>
    <rPh sb="2" eb="4">
      <t>タロウ</t>
    </rPh>
    <phoneticPr fontId="1"/>
  </si>
  <si>
    <t>A17744</t>
  </si>
  <si>
    <t>山田太郎17744</t>
    <rPh sb="0" eb="2">
      <t>ヤマダ</t>
    </rPh>
    <rPh sb="2" eb="4">
      <t>タロウ</t>
    </rPh>
    <phoneticPr fontId="1"/>
  </si>
  <si>
    <t>A17745</t>
  </si>
  <si>
    <t>山田太郎17745</t>
    <rPh sb="0" eb="2">
      <t>ヤマダ</t>
    </rPh>
    <rPh sb="2" eb="4">
      <t>タロウ</t>
    </rPh>
    <phoneticPr fontId="1"/>
  </si>
  <si>
    <t>A17746</t>
  </si>
  <si>
    <t>山田太郎17746</t>
    <rPh sb="0" eb="2">
      <t>ヤマダ</t>
    </rPh>
    <rPh sb="2" eb="4">
      <t>タロウ</t>
    </rPh>
    <phoneticPr fontId="1"/>
  </si>
  <si>
    <t>A17747</t>
  </si>
  <si>
    <t>山田太郎17747</t>
    <rPh sb="0" eb="2">
      <t>ヤマダ</t>
    </rPh>
    <rPh sb="2" eb="4">
      <t>タロウ</t>
    </rPh>
    <phoneticPr fontId="1"/>
  </si>
  <si>
    <t>A17748</t>
  </si>
  <si>
    <t>山田太郎17748</t>
    <rPh sb="0" eb="2">
      <t>ヤマダ</t>
    </rPh>
    <rPh sb="2" eb="4">
      <t>タロウ</t>
    </rPh>
    <phoneticPr fontId="1"/>
  </si>
  <si>
    <t>A17749</t>
  </si>
  <si>
    <t>山田太郎17749</t>
    <rPh sb="0" eb="2">
      <t>ヤマダ</t>
    </rPh>
    <rPh sb="2" eb="4">
      <t>タロウ</t>
    </rPh>
    <phoneticPr fontId="1"/>
  </si>
  <si>
    <t>A17750</t>
  </si>
  <si>
    <t>山田太郎17750</t>
    <rPh sb="0" eb="2">
      <t>ヤマダ</t>
    </rPh>
    <rPh sb="2" eb="4">
      <t>タロウ</t>
    </rPh>
    <phoneticPr fontId="1"/>
  </si>
  <si>
    <t>A17751</t>
  </si>
  <si>
    <t>山田太郎17751</t>
    <rPh sb="0" eb="2">
      <t>ヤマダ</t>
    </rPh>
    <rPh sb="2" eb="4">
      <t>タロウ</t>
    </rPh>
    <phoneticPr fontId="1"/>
  </si>
  <si>
    <t>A17752</t>
  </si>
  <si>
    <t>山田太郎17752</t>
    <rPh sb="0" eb="2">
      <t>ヤマダ</t>
    </rPh>
    <rPh sb="2" eb="4">
      <t>タロウ</t>
    </rPh>
    <phoneticPr fontId="1"/>
  </si>
  <si>
    <t>A17753</t>
  </si>
  <si>
    <t>山田太郎17753</t>
    <rPh sb="0" eb="2">
      <t>ヤマダ</t>
    </rPh>
    <rPh sb="2" eb="4">
      <t>タロウ</t>
    </rPh>
    <phoneticPr fontId="1"/>
  </si>
  <si>
    <t>A17754</t>
  </si>
  <si>
    <t>山田太郎17754</t>
    <rPh sb="0" eb="2">
      <t>ヤマダ</t>
    </rPh>
    <rPh sb="2" eb="4">
      <t>タロウ</t>
    </rPh>
    <phoneticPr fontId="1"/>
  </si>
  <si>
    <t>A17755</t>
  </si>
  <si>
    <t>山田太郎17755</t>
    <rPh sb="0" eb="2">
      <t>ヤマダ</t>
    </rPh>
    <rPh sb="2" eb="4">
      <t>タロウ</t>
    </rPh>
    <phoneticPr fontId="1"/>
  </si>
  <si>
    <t>A17756</t>
  </si>
  <si>
    <t>山田太郎17756</t>
    <rPh sb="0" eb="2">
      <t>ヤマダ</t>
    </rPh>
    <rPh sb="2" eb="4">
      <t>タロウ</t>
    </rPh>
    <phoneticPr fontId="1"/>
  </si>
  <si>
    <t>A17757</t>
  </si>
  <si>
    <t>山田太郎17757</t>
    <rPh sb="0" eb="2">
      <t>ヤマダ</t>
    </rPh>
    <rPh sb="2" eb="4">
      <t>タロウ</t>
    </rPh>
    <phoneticPr fontId="1"/>
  </si>
  <si>
    <t>A17758</t>
  </si>
  <si>
    <t>山田太郎17758</t>
    <rPh sb="0" eb="2">
      <t>ヤマダ</t>
    </rPh>
    <rPh sb="2" eb="4">
      <t>タロウ</t>
    </rPh>
    <phoneticPr fontId="1"/>
  </si>
  <si>
    <t>A17759</t>
  </si>
  <si>
    <t>山田太郎17759</t>
    <rPh sb="0" eb="2">
      <t>ヤマダ</t>
    </rPh>
    <rPh sb="2" eb="4">
      <t>タロウ</t>
    </rPh>
    <phoneticPr fontId="1"/>
  </si>
  <si>
    <t>A17760</t>
  </si>
  <si>
    <t>山田太郎17760</t>
    <rPh sb="0" eb="2">
      <t>ヤマダ</t>
    </rPh>
    <rPh sb="2" eb="4">
      <t>タロウ</t>
    </rPh>
    <phoneticPr fontId="1"/>
  </si>
  <si>
    <t>A17761</t>
  </si>
  <si>
    <t>山田太郎17761</t>
    <rPh sb="0" eb="2">
      <t>ヤマダ</t>
    </rPh>
    <rPh sb="2" eb="4">
      <t>タロウ</t>
    </rPh>
    <phoneticPr fontId="1"/>
  </si>
  <si>
    <t>A17762</t>
  </si>
  <si>
    <t>山田太郎17762</t>
    <rPh sb="0" eb="2">
      <t>ヤマダ</t>
    </rPh>
    <rPh sb="2" eb="4">
      <t>タロウ</t>
    </rPh>
    <phoneticPr fontId="1"/>
  </si>
  <si>
    <t>A17763</t>
  </si>
  <si>
    <t>山田太郎17763</t>
    <rPh sb="0" eb="2">
      <t>ヤマダ</t>
    </rPh>
    <rPh sb="2" eb="4">
      <t>タロウ</t>
    </rPh>
    <phoneticPr fontId="1"/>
  </si>
  <si>
    <t>A17764</t>
  </si>
  <si>
    <t>山田太郎17764</t>
    <rPh sb="0" eb="2">
      <t>ヤマダ</t>
    </rPh>
    <rPh sb="2" eb="4">
      <t>タロウ</t>
    </rPh>
    <phoneticPr fontId="1"/>
  </si>
  <si>
    <t>A17765</t>
  </si>
  <si>
    <t>山田太郎17765</t>
    <rPh sb="0" eb="2">
      <t>ヤマダ</t>
    </rPh>
    <rPh sb="2" eb="4">
      <t>タロウ</t>
    </rPh>
    <phoneticPr fontId="1"/>
  </si>
  <si>
    <t>A17766</t>
  </si>
  <si>
    <t>山田太郎17766</t>
    <rPh sb="0" eb="2">
      <t>ヤマダ</t>
    </rPh>
    <rPh sb="2" eb="4">
      <t>タロウ</t>
    </rPh>
    <phoneticPr fontId="1"/>
  </si>
  <si>
    <t>A17767</t>
  </si>
  <si>
    <t>山田太郎17767</t>
    <rPh sb="0" eb="2">
      <t>ヤマダ</t>
    </rPh>
    <rPh sb="2" eb="4">
      <t>タロウ</t>
    </rPh>
    <phoneticPr fontId="1"/>
  </si>
  <si>
    <t>A17768</t>
  </si>
  <si>
    <t>山田太郎17768</t>
    <rPh sb="0" eb="2">
      <t>ヤマダ</t>
    </rPh>
    <rPh sb="2" eb="4">
      <t>タロウ</t>
    </rPh>
    <phoneticPr fontId="1"/>
  </si>
  <si>
    <t>A17769</t>
  </si>
  <si>
    <t>山田太郎17769</t>
    <rPh sb="0" eb="2">
      <t>ヤマダ</t>
    </rPh>
    <rPh sb="2" eb="4">
      <t>タロウ</t>
    </rPh>
    <phoneticPr fontId="1"/>
  </si>
  <si>
    <t>A17770</t>
  </si>
  <si>
    <t>山田太郎17770</t>
    <rPh sb="0" eb="2">
      <t>ヤマダ</t>
    </rPh>
    <rPh sb="2" eb="4">
      <t>タロウ</t>
    </rPh>
    <phoneticPr fontId="1"/>
  </si>
  <si>
    <t>A17771</t>
  </si>
  <si>
    <t>山田太郎17771</t>
    <rPh sb="0" eb="2">
      <t>ヤマダ</t>
    </rPh>
    <rPh sb="2" eb="4">
      <t>タロウ</t>
    </rPh>
    <phoneticPr fontId="1"/>
  </si>
  <si>
    <t>A17772</t>
  </si>
  <si>
    <t>山田太郎17772</t>
    <rPh sb="0" eb="2">
      <t>ヤマダ</t>
    </rPh>
    <rPh sb="2" eb="4">
      <t>タロウ</t>
    </rPh>
    <phoneticPr fontId="1"/>
  </si>
  <si>
    <t>A17773</t>
  </si>
  <si>
    <t>山田太郎17773</t>
    <rPh sb="0" eb="2">
      <t>ヤマダ</t>
    </rPh>
    <rPh sb="2" eb="4">
      <t>タロウ</t>
    </rPh>
    <phoneticPr fontId="1"/>
  </si>
  <si>
    <t>A17774</t>
  </si>
  <si>
    <t>山田太郎17774</t>
    <rPh sb="0" eb="2">
      <t>ヤマダ</t>
    </rPh>
    <rPh sb="2" eb="4">
      <t>タロウ</t>
    </rPh>
    <phoneticPr fontId="1"/>
  </si>
  <si>
    <t>A17775</t>
  </si>
  <si>
    <t>山田太郎17775</t>
    <rPh sb="0" eb="2">
      <t>ヤマダ</t>
    </rPh>
    <rPh sb="2" eb="4">
      <t>タロウ</t>
    </rPh>
    <phoneticPr fontId="1"/>
  </si>
  <si>
    <t>A17776</t>
  </si>
  <si>
    <t>山田太郎17776</t>
    <rPh sb="0" eb="2">
      <t>ヤマダ</t>
    </rPh>
    <rPh sb="2" eb="4">
      <t>タロウ</t>
    </rPh>
    <phoneticPr fontId="1"/>
  </si>
  <si>
    <t>A17777</t>
  </si>
  <si>
    <t>山田太郎17777</t>
    <rPh sb="0" eb="2">
      <t>ヤマダ</t>
    </rPh>
    <rPh sb="2" eb="4">
      <t>タロウ</t>
    </rPh>
    <phoneticPr fontId="1"/>
  </si>
  <si>
    <t>A17778</t>
  </si>
  <si>
    <t>山田太郎17778</t>
    <rPh sb="0" eb="2">
      <t>ヤマダ</t>
    </rPh>
    <rPh sb="2" eb="4">
      <t>タロウ</t>
    </rPh>
    <phoneticPr fontId="1"/>
  </si>
  <si>
    <t>A17779</t>
  </si>
  <si>
    <t>山田太郎17779</t>
    <rPh sb="0" eb="2">
      <t>ヤマダ</t>
    </rPh>
    <rPh sb="2" eb="4">
      <t>タロウ</t>
    </rPh>
    <phoneticPr fontId="1"/>
  </si>
  <si>
    <t>A17780</t>
  </si>
  <si>
    <t>山田太郎17780</t>
    <rPh sb="0" eb="2">
      <t>ヤマダ</t>
    </rPh>
    <rPh sb="2" eb="4">
      <t>タロウ</t>
    </rPh>
    <phoneticPr fontId="1"/>
  </si>
  <si>
    <t>A17781</t>
  </si>
  <si>
    <t>山田太郎17781</t>
    <rPh sb="0" eb="2">
      <t>ヤマダ</t>
    </rPh>
    <rPh sb="2" eb="4">
      <t>タロウ</t>
    </rPh>
    <phoneticPr fontId="1"/>
  </si>
  <si>
    <t>A17782</t>
  </si>
  <si>
    <t>山田太郎17782</t>
    <rPh sb="0" eb="2">
      <t>ヤマダ</t>
    </rPh>
    <rPh sb="2" eb="4">
      <t>タロウ</t>
    </rPh>
    <phoneticPr fontId="1"/>
  </si>
  <si>
    <t>A17783</t>
  </si>
  <si>
    <t>山田太郎17783</t>
    <rPh sb="0" eb="2">
      <t>ヤマダ</t>
    </rPh>
    <rPh sb="2" eb="4">
      <t>タロウ</t>
    </rPh>
    <phoneticPr fontId="1"/>
  </si>
  <si>
    <t>A17784</t>
  </si>
  <si>
    <t>山田太郎17784</t>
    <rPh sb="0" eb="2">
      <t>ヤマダ</t>
    </rPh>
    <rPh sb="2" eb="4">
      <t>タロウ</t>
    </rPh>
    <phoneticPr fontId="1"/>
  </si>
  <si>
    <t>A17785</t>
  </si>
  <si>
    <t>山田太郎17785</t>
    <rPh sb="0" eb="2">
      <t>ヤマダ</t>
    </rPh>
    <rPh sb="2" eb="4">
      <t>タロウ</t>
    </rPh>
    <phoneticPr fontId="1"/>
  </si>
  <si>
    <t>A17786</t>
  </si>
  <si>
    <t>山田太郎17786</t>
    <rPh sb="0" eb="2">
      <t>ヤマダ</t>
    </rPh>
    <rPh sb="2" eb="4">
      <t>タロウ</t>
    </rPh>
    <phoneticPr fontId="1"/>
  </si>
  <si>
    <t>A17787</t>
  </si>
  <si>
    <t>山田太郎17787</t>
    <rPh sb="0" eb="2">
      <t>ヤマダ</t>
    </rPh>
    <rPh sb="2" eb="4">
      <t>タロウ</t>
    </rPh>
    <phoneticPr fontId="1"/>
  </si>
  <si>
    <t>A17788</t>
  </si>
  <si>
    <t>山田太郎17788</t>
    <rPh sb="0" eb="2">
      <t>ヤマダ</t>
    </rPh>
    <rPh sb="2" eb="4">
      <t>タロウ</t>
    </rPh>
    <phoneticPr fontId="1"/>
  </si>
  <si>
    <t>A17789</t>
  </si>
  <si>
    <t>山田太郎17789</t>
    <rPh sb="0" eb="2">
      <t>ヤマダ</t>
    </rPh>
    <rPh sb="2" eb="4">
      <t>タロウ</t>
    </rPh>
    <phoneticPr fontId="1"/>
  </si>
  <si>
    <t>A17790</t>
  </si>
  <si>
    <t>山田太郎17790</t>
    <rPh sb="0" eb="2">
      <t>ヤマダ</t>
    </rPh>
    <rPh sb="2" eb="4">
      <t>タロウ</t>
    </rPh>
    <phoneticPr fontId="1"/>
  </si>
  <si>
    <t>A17791</t>
  </si>
  <si>
    <t>山田太郎17791</t>
    <rPh sb="0" eb="2">
      <t>ヤマダ</t>
    </rPh>
    <rPh sb="2" eb="4">
      <t>タロウ</t>
    </rPh>
    <phoneticPr fontId="1"/>
  </si>
  <si>
    <t>A17792</t>
  </si>
  <si>
    <t>山田太郎17792</t>
    <rPh sb="0" eb="2">
      <t>ヤマダ</t>
    </rPh>
    <rPh sb="2" eb="4">
      <t>タロウ</t>
    </rPh>
    <phoneticPr fontId="1"/>
  </si>
  <si>
    <t>A17793</t>
  </si>
  <si>
    <t>山田太郎17793</t>
    <rPh sb="0" eb="2">
      <t>ヤマダ</t>
    </rPh>
    <rPh sb="2" eb="4">
      <t>タロウ</t>
    </rPh>
    <phoneticPr fontId="1"/>
  </si>
  <si>
    <t>A17794</t>
  </si>
  <si>
    <t>山田太郎17794</t>
    <rPh sb="0" eb="2">
      <t>ヤマダ</t>
    </rPh>
    <rPh sb="2" eb="4">
      <t>タロウ</t>
    </rPh>
    <phoneticPr fontId="1"/>
  </si>
  <si>
    <t>A17795</t>
  </si>
  <si>
    <t>山田太郎17795</t>
    <rPh sb="0" eb="2">
      <t>ヤマダ</t>
    </rPh>
    <rPh sb="2" eb="4">
      <t>タロウ</t>
    </rPh>
    <phoneticPr fontId="1"/>
  </si>
  <si>
    <t>A17796</t>
  </si>
  <si>
    <t>山田太郎17796</t>
    <rPh sb="0" eb="2">
      <t>ヤマダ</t>
    </rPh>
    <rPh sb="2" eb="4">
      <t>タロウ</t>
    </rPh>
    <phoneticPr fontId="1"/>
  </si>
  <si>
    <t>A17797</t>
  </si>
  <si>
    <t>山田太郎17797</t>
    <rPh sb="0" eb="2">
      <t>ヤマダ</t>
    </rPh>
    <rPh sb="2" eb="4">
      <t>タロウ</t>
    </rPh>
    <phoneticPr fontId="1"/>
  </si>
  <si>
    <t>A17798</t>
  </si>
  <si>
    <t>山田太郎17798</t>
    <rPh sb="0" eb="2">
      <t>ヤマダ</t>
    </rPh>
    <rPh sb="2" eb="4">
      <t>タロウ</t>
    </rPh>
    <phoneticPr fontId="1"/>
  </si>
  <si>
    <t>A17799</t>
  </si>
  <si>
    <t>山田太郎17799</t>
    <rPh sb="0" eb="2">
      <t>ヤマダ</t>
    </rPh>
    <rPh sb="2" eb="4">
      <t>タロウ</t>
    </rPh>
    <phoneticPr fontId="1"/>
  </si>
  <si>
    <t>A17800</t>
  </si>
  <si>
    <t>山田太郎17800</t>
    <rPh sb="0" eb="2">
      <t>ヤマダ</t>
    </rPh>
    <rPh sb="2" eb="4">
      <t>タロウ</t>
    </rPh>
    <phoneticPr fontId="1"/>
  </si>
  <si>
    <t>A17801</t>
  </si>
  <si>
    <t>山田太郎17801</t>
    <rPh sb="0" eb="2">
      <t>ヤマダ</t>
    </rPh>
    <rPh sb="2" eb="4">
      <t>タロウ</t>
    </rPh>
    <phoneticPr fontId="1"/>
  </si>
  <si>
    <t>A17802</t>
  </si>
  <si>
    <t>山田太郎17802</t>
    <rPh sb="0" eb="2">
      <t>ヤマダ</t>
    </rPh>
    <rPh sb="2" eb="4">
      <t>タロウ</t>
    </rPh>
    <phoneticPr fontId="1"/>
  </si>
  <si>
    <t>A17803</t>
  </si>
  <si>
    <t>山田太郎17803</t>
    <rPh sb="0" eb="2">
      <t>ヤマダ</t>
    </rPh>
    <rPh sb="2" eb="4">
      <t>タロウ</t>
    </rPh>
    <phoneticPr fontId="1"/>
  </si>
  <si>
    <t>A17804</t>
  </si>
  <si>
    <t>山田太郎17804</t>
    <rPh sb="0" eb="2">
      <t>ヤマダ</t>
    </rPh>
    <rPh sb="2" eb="4">
      <t>タロウ</t>
    </rPh>
    <phoneticPr fontId="1"/>
  </si>
  <si>
    <t>A17805</t>
  </si>
  <si>
    <t>山田太郎17805</t>
    <rPh sb="0" eb="2">
      <t>ヤマダ</t>
    </rPh>
    <rPh sb="2" eb="4">
      <t>タロウ</t>
    </rPh>
    <phoneticPr fontId="1"/>
  </si>
  <si>
    <t>A17806</t>
  </si>
  <si>
    <t>山田太郎17806</t>
    <rPh sb="0" eb="2">
      <t>ヤマダ</t>
    </rPh>
    <rPh sb="2" eb="4">
      <t>タロウ</t>
    </rPh>
    <phoneticPr fontId="1"/>
  </si>
  <si>
    <t>A17807</t>
  </si>
  <si>
    <t>山田太郎17807</t>
    <rPh sb="0" eb="2">
      <t>ヤマダ</t>
    </rPh>
    <rPh sb="2" eb="4">
      <t>タロウ</t>
    </rPh>
    <phoneticPr fontId="1"/>
  </si>
  <si>
    <t>A17808</t>
  </si>
  <si>
    <t>山田太郎17808</t>
    <rPh sb="0" eb="2">
      <t>ヤマダ</t>
    </rPh>
    <rPh sb="2" eb="4">
      <t>タロウ</t>
    </rPh>
    <phoneticPr fontId="1"/>
  </si>
  <si>
    <t>A17809</t>
  </si>
  <si>
    <t>山田太郎17809</t>
    <rPh sb="0" eb="2">
      <t>ヤマダ</t>
    </rPh>
    <rPh sb="2" eb="4">
      <t>タロウ</t>
    </rPh>
    <phoneticPr fontId="1"/>
  </si>
  <si>
    <t>A17810</t>
  </si>
  <si>
    <t>山田太郎17810</t>
    <rPh sb="0" eb="2">
      <t>ヤマダ</t>
    </rPh>
    <rPh sb="2" eb="4">
      <t>タロウ</t>
    </rPh>
    <phoneticPr fontId="1"/>
  </si>
  <si>
    <t>A17811</t>
  </si>
  <si>
    <t>山田太郎17811</t>
    <rPh sb="0" eb="2">
      <t>ヤマダ</t>
    </rPh>
    <rPh sb="2" eb="4">
      <t>タロウ</t>
    </rPh>
    <phoneticPr fontId="1"/>
  </si>
  <si>
    <t>A17812</t>
  </si>
  <si>
    <t>山田太郎17812</t>
    <rPh sb="0" eb="2">
      <t>ヤマダ</t>
    </rPh>
    <rPh sb="2" eb="4">
      <t>タロウ</t>
    </rPh>
    <phoneticPr fontId="1"/>
  </si>
  <si>
    <t>A17813</t>
  </si>
  <si>
    <t>山田太郎17813</t>
    <rPh sb="0" eb="2">
      <t>ヤマダ</t>
    </rPh>
    <rPh sb="2" eb="4">
      <t>タロウ</t>
    </rPh>
    <phoneticPr fontId="1"/>
  </si>
  <si>
    <t>A17814</t>
  </si>
  <si>
    <t>山田太郎17814</t>
    <rPh sb="0" eb="2">
      <t>ヤマダ</t>
    </rPh>
    <rPh sb="2" eb="4">
      <t>タロウ</t>
    </rPh>
    <phoneticPr fontId="1"/>
  </si>
  <si>
    <t>A17815</t>
  </si>
  <si>
    <t>山田太郎17815</t>
    <rPh sb="0" eb="2">
      <t>ヤマダ</t>
    </rPh>
    <rPh sb="2" eb="4">
      <t>タロウ</t>
    </rPh>
    <phoneticPr fontId="1"/>
  </si>
  <si>
    <t>A17816</t>
  </si>
  <si>
    <t>山田太郎17816</t>
    <rPh sb="0" eb="2">
      <t>ヤマダ</t>
    </rPh>
    <rPh sb="2" eb="4">
      <t>タロウ</t>
    </rPh>
    <phoneticPr fontId="1"/>
  </si>
  <si>
    <t>A17817</t>
  </si>
  <si>
    <t>山田太郎17817</t>
    <rPh sb="0" eb="2">
      <t>ヤマダ</t>
    </rPh>
    <rPh sb="2" eb="4">
      <t>タロウ</t>
    </rPh>
    <phoneticPr fontId="1"/>
  </si>
  <si>
    <t>A17818</t>
  </si>
  <si>
    <t>山田太郎17818</t>
    <rPh sb="0" eb="2">
      <t>ヤマダ</t>
    </rPh>
    <rPh sb="2" eb="4">
      <t>タロウ</t>
    </rPh>
    <phoneticPr fontId="1"/>
  </si>
  <si>
    <t>A17819</t>
  </si>
  <si>
    <t>山田太郎17819</t>
    <rPh sb="0" eb="2">
      <t>ヤマダ</t>
    </rPh>
    <rPh sb="2" eb="4">
      <t>タロウ</t>
    </rPh>
    <phoneticPr fontId="1"/>
  </si>
  <si>
    <t>A17820</t>
  </si>
  <si>
    <t>山田太郎17820</t>
    <rPh sb="0" eb="2">
      <t>ヤマダ</t>
    </rPh>
    <rPh sb="2" eb="4">
      <t>タロウ</t>
    </rPh>
    <phoneticPr fontId="1"/>
  </si>
  <si>
    <t>A17821</t>
  </si>
  <si>
    <t>山田太郎17821</t>
    <rPh sb="0" eb="2">
      <t>ヤマダ</t>
    </rPh>
    <rPh sb="2" eb="4">
      <t>タロウ</t>
    </rPh>
    <phoneticPr fontId="1"/>
  </si>
  <si>
    <t>A17822</t>
  </si>
  <si>
    <t>山田太郎17822</t>
    <rPh sb="0" eb="2">
      <t>ヤマダ</t>
    </rPh>
    <rPh sb="2" eb="4">
      <t>タロウ</t>
    </rPh>
    <phoneticPr fontId="1"/>
  </si>
  <si>
    <t>A17823</t>
  </si>
  <si>
    <t>山田太郎17823</t>
    <rPh sb="0" eb="2">
      <t>ヤマダ</t>
    </rPh>
    <rPh sb="2" eb="4">
      <t>タロウ</t>
    </rPh>
    <phoneticPr fontId="1"/>
  </si>
  <si>
    <t>A17824</t>
  </si>
  <si>
    <t>山田太郎17824</t>
    <rPh sb="0" eb="2">
      <t>ヤマダ</t>
    </rPh>
    <rPh sb="2" eb="4">
      <t>タロウ</t>
    </rPh>
    <phoneticPr fontId="1"/>
  </si>
  <si>
    <t>A17825</t>
  </si>
  <si>
    <t>山田太郎17825</t>
    <rPh sb="0" eb="2">
      <t>ヤマダ</t>
    </rPh>
    <rPh sb="2" eb="4">
      <t>タロウ</t>
    </rPh>
    <phoneticPr fontId="1"/>
  </si>
  <si>
    <t>A17826</t>
  </si>
  <si>
    <t>山田太郎17826</t>
    <rPh sb="0" eb="2">
      <t>ヤマダ</t>
    </rPh>
    <rPh sb="2" eb="4">
      <t>タロウ</t>
    </rPh>
    <phoneticPr fontId="1"/>
  </si>
  <si>
    <t>A17827</t>
  </si>
  <si>
    <t>山田太郎17827</t>
    <rPh sb="0" eb="2">
      <t>ヤマダ</t>
    </rPh>
    <rPh sb="2" eb="4">
      <t>タロウ</t>
    </rPh>
    <phoneticPr fontId="1"/>
  </si>
  <si>
    <t>A17828</t>
  </si>
  <si>
    <t>山田太郎17828</t>
    <rPh sb="0" eb="2">
      <t>ヤマダ</t>
    </rPh>
    <rPh sb="2" eb="4">
      <t>タロウ</t>
    </rPh>
    <phoneticPr fontId="1"/>
  </si>
  <si>
    <t>A17829</t>
  </si>
  <si>
    <t>山田太郎17829</t>
    <rPh sb="0" eb="2">
      <t>ヤマダ</t>
    </rPh>
    <rPh sb="2" eb="4">
      <t>タロウ</t>
    </rPh>
    <phoneticPr fontId="1"/>
  </si>
  <si>
    <t>A17830</t>
  </si>
  <si>
    <t>山田太郎17830</t>
    <rPh sb="0" eb="2">
      <t>ヤマダ</t>
    </rPh>
    <rPh sb="2" eb="4">
      <t>タロウ</t>
    </rPh>
    <phoneticPr fontId="1"/>
  </si>
  <si>
    <t>A17831</t>
  </si>
  <si>
    <t>山田太郎17831</t>
    <rPh sb="0" eb="2">
      <t>ヤマダ</t>
    </rPh>
    <rPh sb="2" eb="4">
      <t>タロウ</t>
    </rPh>
    <phoneticPr fontId="1"/>
  </si>
  <si>
    <t>A17832</t>
  </si>
  <si>
    <t>山田太郎17832</t>
    <rPh sb="0" eb="2">
      <t>ヤマダ</t>
    </rPh>
    <rPh sb="2" eb="4">
      <t>タロウ</t>
    </rPh>
    <phoneticPr fontId="1"/>
  </si>
  <si>
    <t>A17833</t>
  </si>
  <si>
    <t>山田太郎17833</t>
    <rPh sb="0" eb="2">
      <t>ヤマダ</t>
    </rPh>
    <rPh sb="2" eb="4">
      <t>タロウ</t>
    </rPh>
    <phoneticPr fontId="1"/>
  </si>
  <si>
    <t>A17834</t>
  </si>
  <si>
    <t>山田太郎17834</t>
    <rPh sb="0" eb="2">
      <t>ヤマダ</t>
    </rPh>
    <rPh sb="2" eb="4">
      <t>タロウ</t>
    </rPh>
    <phoneticPr fontId="1"/>
  </si>
  <si>
    <t>A17835</t>
  </si>
  <si>
    <t>山田太郎17835</t>
    <rPh sb="0" eb="2">
      <t>ヤマダ</t>
    </rPh>
    <rPh sb="2" eb="4">
      <t>タロウ</t>
    </rPh>
    <phoneticPr fontId="1"/>
  </si>
  <si>
    <t>A17836</t>
  </si>
  <si>
    <t>山田太郎17836</t>
    <rPh sb="0" eb="2">
      <t>ヤマダ</t>
    </rPh>
    <rPh sb="2" eb="4">
      <t>タロウ</t>
    </rPh>
    <phoneticPr fontId="1"/>
  </si>
  <si>
    <t>A17837</t>
  </si>
  <si>
    <t>山田太郎17837</t>
    <rPh sb="0" eb="2">
      <t>ヤマダ</t>
    </rPh>
    <rPh sb="2" eb="4">
      <t>タロウ</t>
    </rPh>
    <phoneticPr fontId="1"/>
  </si>
  <si>
    <t>A17838</t>
  </si>
  <si>
    <t>山田太郎17838</t>
    <rPh sb="0" eb="2">
      <t>ヤマダ</t>
    </rPh>
    <rPh sb="2" eb="4">
      <t>タロウ</t>
    </rPh>
    <phoneticPr fontId="1"/>
  </si>
  <si>
    <t>A17839</t>
  </si>
  <si>
    <t>山田太郎17839</t>
    <rPh sb="0" eb="2">
      <t>ヤマダ</t>
    </rPh>
    <rPh sb="2" eb="4">
      <t>タロウ</t>
    </rPh>
    <phoneticPr fontId="1"/>
  </si>
  <si>
    <t>A17840</t>
  </si>
  <si>
    <t>山田太郎17840</t>
    <rPh sb="0" eb="2">
      <t>ヤマダ</t>
    </rPh>
    <rPh sb="2" eb="4">
      <t>タロウ</t>
    </rPh>
    <phoneticPr fontId="1"/>
  </si>
  <si>
    <t>A17841</t>
  </si>
  <si>
    <t>山田太郎17841</t>
    <rPh sb="0" eb="2">
      <t>ヤマダ</t>
    </rPh>
    <rPh sb="2" eb="4">
      <t>タロウ</t>
    </rPh>
    <phoneticPr fontId="1"/>
  </si>
  <si>
    <t>A17842</t>
  </si>
  <si>
    <t>山田太郎17842</t>
    <rPh sb="0" eb="2">
      <t>ヤマダ</t>
    </rPh>
    <rPh sb="2" eb="4">
      <t>タロウ</t>
    </rPh>
    <phoneticPr fontId="1"/>
  </si>
  <si>
    <t>A17843</t>
  </si>
  <si>
    <t>山田太郎17843</t>
    <rPh sb="0" eb="2">
      <t>ヤマダ</t>
    </rPh>
    <rPh sb="2" eb="4">
      <t>タロウ</t>
    </rPh>
    <phoneticPr fontId="1"/>
  </si>
  <si>
    <t>A17844</t>
  </si>
  <si>
    <t>山田太郎17844</t>
    <rPh sb="0" eb="2">
      <t>ヤマダ</t>
    </rPh>
    <rPh sb="2" eb="4">
      <t>タロウ</t>
    </rPh>
    <phoneticPr fontId="1"/>
  </si>
  <si>
    <t>A17845</t>
  </si>
  <si>
    <t>山田太郎17845</t>
    <rPh sb="0" eb="2">
      <t>ヤマダ</t>
    </rPh>
    <rPh sb="2" eb="4">
      <t>タロウ</t>
    </rPh>
    <phoneticPr fontId="1"/>
  </si>
  <si>
    <t>A17846</t>
  </si>
  <si>
    <t>山田太郎17846</t>
    <rPh sb="0" eb="2">
      <t>ヤマダ</t>
    </rPh>
    <rPh sb="2" eb="4">
      <t>タロウ</t>
    </rPh>
    <phoneticPr fontId="1"/>
  </si>
  <si>
    <t>A17847</t>
  </si>
  <si>
    <t>山田太郎17847</t>
    <rPh sb="0" eb="2">
      <t>ヤマダ</t>
    </rPh>
    <rPh sb="2" eb="4">
      <t>タロウ</t>
    </rPh>
    <phoneticPr fontId="1"/>
  </si>
  <si>
    <t>A17848</t>
  </si>
  <si>
    <t>山田太郎17848</t>
    <rPh sb="0" eb="2">
      <t>ヤマダ</t>
    </rPh>
    <rPh sb="2" eb="4">
      <t>タロウ</t>
    </rPh>
    <phoneticPr fontId="1"/>
  </si>
  <si>
    <t>A17849</t>
  </si>
  <si>
    <t>山田太郎17849</t>
    <rPh sb="0" eb="2">
      <t>ヤマダ</t>
    </rPh>
    <rPh sb="2" eb="4">
      <t>タロウ</t>
    </rPh>
    <phoneticPr fontId="1"/>
  </si>
  <si>
    <t>A17850</t>
  </si>
  <si>
    <t>山田太郎17850</t>
    <rPh sb="0" eb="2">
      <t>ヤマダ</t>
    </rPh>
    <rPh sb="2" eb="4">
      <t>タロウ</t>
    </rPh>
    <phoneticPr fontId="1"/>
  </si>
  <si>
    <t>A17851</t>
  </si>
  <si>
    <t>山田太郎17851</t>
    <rPh sb="0" eb="2">
      <t>ヤマダ</t>
    </rPh>
    <rPh sb="2" eb="4">
      <t>タロウ</t>
    </rPh>
    <phoneticPr fontId="1"/>
  </si>
  <si>
    <t>A17852</t>
  </si>
  <si>
    <t>山田太郎17852</t>
    <rPh sb="0" eb="2">
      <t>ヤマダ</t>
    </rPh>
    <rPh sb="2" eb="4">
      <t>タロウ</t>
    </rPh>
    <phoneticPr fontId="1"/>
  </si>
  <si>
    <t>A17853</t>
  </si>
  <si>
    <t>山田太郎17853</t>
    <rPh sb="0" eb="2">
      <t>ヤマダ</t>
    </rPh>
    <rPh sb="2" eb="4">
      <t>タロウ</t>
    </rPh>
    <phoneticPr fontId="1"/>
  </si>
  <si>
    <t>A17854</t>
  </si>
  <si>
    <t>山田太郎17854</t>
    <rPh sb="0" eb="2">
      <t>ヤマダ</t>
    </rPh>
    <rPh sb="2" eb="4">
      <t>タロウ</t>
    </rPh>
    <phoneticPr fontId="1"/>
  </si>
  <si>
    <t>A17855</t>
  </si>
  <si>
    <t>山田太郎17855</t>
    <rPh sb="0" eb="2">
      <t>ヤマダ</t>
    </rPh>
    <rPh sb="2" eb="4">
      <t>タロウ</t>
    </rPh>
    <phoneticPr fontId="1"/>
  </si>
  <si>
    <t>A17856</t>
  </si>
  <si>
    <t>山田太郎17856</t>
    <rPh sb="0" eb="2">
      <t>ヤマダ</t>
    </rPh>
    <rPh sb="2" eb="4">
      <t>タロウ</t>
    </rPh>
    <phoneticPr fontId="1"/>
  </si>
  <si>
    <t>A17857</t>
  </si>
  <si>
    <t>山田太郎17857</t>
    <rPh sb="0" eb="2">
      <t>ヤマダ</t>
    </rPh>
    <rPh sb="2" eb="4">
      <t>タロウ</t>
    </rPh>
    <phoneticPr fontId="1"/>
  </si>
  <si>
    <t>A17858</t>
  </si>
  <si>
    <t>山田太郎17858</t>
    <rPh sb="0" eb="2">
      <t>ヤマダ</t>
    </rPh>
    <rPh sb="2" eb="4">
      <t>タロウ</t>
    </rPh>
    <phoneticPr fontId="1"/>
  </si>
  <si>
    <t>A17859</t>
  </si>
  <si>
    <t>山田太郎17859</t>
    <rPh sb="0" eb="2">
      <t>ヤマダ</t>
    </rPh>
    <rPh sb="2" eb="4">
      <t>タロウ</t>
    </rPh>
    <phoneticPr fontId="1"/>
  </si>
  <si>
    <t>A17860</t>
  </si>
  <si>
    <t>山田太郎17860</t>
    <rPh sb="0" eb="2">
      <t>ヤマダ</t>
    </rPh>
    <rPh sb="2" eb="4">
      <t>タロウ</t>
    </rPh>
    <phoneticPr fontId="1"/>
  </si>
  <si>
    <t>A17861</t>
  </si>
  <si>
    <t>山田太郎17861</t>
    <rPh sb="0" eb="2">
      <t>ヤマダ</t>
    </rPh>
    <rPh sb="2" eb="4">
      <t>タロウ</t>
    </rPh>
    <phoneticPr fontId="1"/>
  </si>
  <si>
    <t>A17862</t>
  </si>
  <si>
    <t>山田太郎17862</t>
    <rPh sb="0" eb="2">
      <t>ヤマダ</t>
    </rPh>
    <rPh sb="2" eb="4">
      <t>タロウ</t>
    </rPh>
    <phoneticPr fontId="1"/>
  </si>
  <si>
    <t>A17863</t>
  </si>
  <si>
    <t>山田太郎17863</t>
    <rPh sb="0" eb="2">
      <t>ヤマダ</t>
    </rPh>
    <rPh sb="2" eb="4">
      <t>タロウ</t>
    </rPh>
    <phoneticPr fontId="1"/>
  </si>
  <si>
    <t>A17864</t>
  </si>
  <si>
    <t>山田太郎17864</t>
    <rPh sb="0" eb="2">
      <t>ヤマダ</t>
    </rPh>
    <rPh sb="2" eb="4">
      <t>タロウ</t>
    </rPh>
    <phoneticPr fontId="1"/>
  </si>
  <si>
    <t>A17865</t>
  </si>
  <si>
    <t>山田太郎17865</t>
    <rPh sb="0" eb="2">
      <t>ヤマダ</t>
    </rPh>
    <rPh sb="2" eb="4">
      <t>タロウ</t>
    </rPh>
    <phoneticPr fontId="1"/>
  </si>
  <si>
    <t>A17866</t>
  </si>
  <si>
    <t>山田太郎17866</t>
    <rPh sb="0" eb="2">
      <t>ヤマダ</t>
    </rPh>
    <rPh sb="2" eb="4">
      <t>タロウ</t>
    </rPh>
    <phoneticPr fontId="1"/>
  </si>
  <si>
    <t>A17867</t>
  </si>
  <si>
    <t>山田太郎17867</t>
    <rPh sb="0" eb="2">
      <t>ヤマダ</t>
    </rPh>
    <rPh sb="2" eb="4">
      <t>タロウ</t>
    </rPh>
    <phoneticPr fontId="1"/>
  </si>
  <si>
    <t>A17868</t>
  </si>
  <si>
    <t>山田太郎17868</t>
    <rPh sb="0" eb="2">
      <t>ヤマダ</t>
    </rPh>
    <rPh sb="2" eb="4">
      <t>タロウ</t>
    </rPh>
    <phoneticPr fontId="1"/>
  </si>
  <si>
    <t>A17869</t>
  </si>
  <si>
    <t>山田太郎17869</t>
    <rPh sb="0" eb="2">
      <t>ヤマダ</t>
    </rPh>
    <rPh sb="2" eb="4">
      <t>タロウ</t>
    </rPh>
    <phoneticPr fontId="1"/>
  </si>
  <si>
    <t>A17870</t>
  </si>
  <si>
    <t>山田太郎17870</t>
    <rPh sb="0" eb="2">
      <t>ヤマダ</t>
    </rPh>
    <rPh sb="2" eb="4">
      <t>タロウ</t>
    </rPh>
    <phoneticPr fontId="1"/>
  </si>
  <si>
    <t>A17871</t>
  </si>
  <si>
    <t>山田太郎17871</t>
    <rPh sb="0" eb="2">
      <t>ヤマダ</t>
    </rPh>
    <rPh sb="2" eb="4">
      <t>タロウ</t>
    </rPh>
    <phoneticPr fontId="1"/>
  </si>
  <si>
    <t>A17872</t>
  </si>
  <si>
    <t>山田太郎17872</t>
    <rPh sb="0" eb="2">
      <t>ヤマダ</t>
    </rPh>
    <rPh sb="2" eb="4">
      <t>タロウ</t>
    </rPh>
    <phoneticPr fontId="1"/>
  </si>
  <si>
    <t>A17873</t>
  </si>
  <si>
    <t>山田太郎17873</t>
    <rPh sb="0" eb="2">
      <t>ヤマダ</t>
    </rPh>
    <rPh sb="2" eb="4">
      <t>タロウ</t>
    </rPh>
    <phoneticPr fontId="1"/>
  </si>
  <si>
    <t>A17874</t>
  </si>
  <si>
    <t>山田太郎17874</t>
    <rPh sb="0" eb="2">
      <t>ヤマダ</t>
    </rPh>
    <rPh sb="2" eb="4">
      <t>タロウ</t>
    </rPh>
    <phoneticPr fontId="1"/>
  </si>
  <si>
    <t>A17875</t>
  </si>
  <si>
    <t>山田太郎17875</t>
    <rPh sb="0" eb="2">
      <t>ヤマダ</t>
    </rPh>
    <rPh sb="2" eb="4">
      <t>タロウ</t>
    </rPh>
    <phoneticPr fontId="1"/>
  </si>
  <si>
    <t>A17876</t>
  </si>
  <si>
    <t>山田太郎17876</t>
    <rPh sb="0" eb="2">
      <t>ヤマダ</t>
    </rPh>
    <rPh sb="2" eb="4">
      <t>タロウ</t>
    </rPh>
    <phoneticPr fontId="1"/>
  </si>
  <si>
    <t>A17877</t>
  </si>
  <si>
    <t>山田太郎17877</t>
    <rPh sb="0" eb="2">
      <t>ヤマダ</t>
    </rPh>
    <rPh sb="2" eb="4">
      <t>タロウ</t>
    </rPh>
    <phoneticPr fontId="1"/>
  </si>
  <si>
    <t>A17878</t>
  </si>
  <si>
    <t>山田太郎17878</t>
    <rPh sb="0" eb="2">
      <t>ヤマダ</t>
    </rPh>
    <rPh sb="2" eb="4">
      <t>タロウ</t>
    </rPh>
    <phoneticPr fontId="1"/>
  </si>
  <si>
    <t>A17879</t>
  </si>
  <si>
    <t>山田太郎17879</t>
    <rPh sb="0" eb="2">
      <t>ヤマダ</t>
    </rPh>
    <rPh sb="2" eb="4">
      <t>タロウ</t>
    </rPh>
    <phoneticPr fontId="1"/>
  </si>
  <si>
    <t>A17880</t>
  </si>
  <si>
    <t>山田太郎17880</t>
    <rPh sb="0" eb="2">
      <t>ヤマダ</t>
    </rPh>
    <rPh sb="2" eb="4">
      <t>タロウ</t>
    </rPh>
    <phoneticPr fontId="1"/>
  </si>
  <si>
    <t>A17881</t>
  </si>
  <si>
    <t>山田太郎17881</t>
    <rPh sb="0" eb="2">
      <t>ヤマダ</t>
    </rPh>
    <rPh sb="2" eb="4">
      <t>タロウ</t>
    </rPh>
    <phoneticPr fontId="1"/>
  </si>
  <si>
    <t>A17882</t>
  </si>
  <si>
    <t>山田太郎17882</t>
    <rPh sb="0" eb="2">
      <t>ヤマダ</t>
    </rPh>
    <rPh sb="2" eb="4">
      <t>タロウ</t>
    </rPh>
    <phoneticPr fontId="1"/>
  </si>
  <si>
    <t>A17883</t>
  </si>
  <si>
    <t>山田太郎17883</t>
    <rPh sb="0" eb="2">
      <t>ヤマダ</t>
    </rPh>
    <rPh sb="2" eb="4">
      <t>タロウ</t>
    </rPh>
    <phoneticPr fontId="1"/>
  </si>
  <si>
    <t>A17884</t>
  </si>
  <si>
    <t>山田太郎17884</t>
    <rPh sb="0" eb="2">
      <t>ヤマダ</t>
    </rPh>
    <rPh sb="2" eb="4">
      <t>タロウ</t>
    </rPh>
    <phoneticPr fontId="1"/>
  </si>
  <si>
    <t>A17885</t>
  </si>
  <si>
    <t>山田太郎17885</t>
    <rPh sb="0" eb="2">
      <t>ヤマダ</t>
    </rPh>
    <rPh sb="2" eb="4">
      <t>タロウ</t>
    </rPh>
    <phoneticPr fontId="1"/>
  </si>
  <si>
    <t>A17886</t>
  </si>
  <si>
    <t>山田太郎17886</t>
    <rPh sb="0" eb="2">
      <t>ヤマダ</t>
    </rPh>
    <rPh sb="2" eb="4">
      <t>タロウ</t>
    </rPh>
    <phoneticPr fontId="1"/>
  </si>
  <si>
    <t>A17887</t>
  </si>
  <si>
    <t>山田太郎17887</t>
    <rPh sb="0" eb="2">
      <t>ヤマダ</t>
    </rPh>
    <rPh sb="2" eb="4">
      <t>タロウ</t>
    </rPh>
    <phoneticPr fontId="1"/>
  </si>
  <si>
    <t>A17888</t>
  </si>
  <si>
    <t>山田太郎17888</t>
    <rPh sb="0" eb="2">
      <t>ヤマダ</t>
    </rPh>
    <rPh sb="2" eb="4">
      <t>タロウ</t>
    </rPh>
    <phoneticPr fontId="1"/>
  </si>
  <si>
    <t>A17889</t>
  </si>
  <si>
    <t>山田太郎17889</t>
    <rPh sb="0" eb="2">
      <t>ヤマダ</t>
    </rPh>
    <rPh sb="2" eb="4">
      <t>タロウ</t>
    </rPh>
    <phoneticPr fontId="1"/>
  </si>
  <si>
    <t>A17890</t>
  </si>
  <si>
    <t>山田太郎17890</t>
    <rPh sb="0" eb="2">
      <t>ヤマダ</t>
    </rPh>
    <rPh sb="2" eb="4">
      <t>タロウ</t>
    </rPh>
    <phoneticPr fontId="1"/>
  </si>
  <si>
    <t>A17891</t>
  </si>
  <si>
    <t>山田太郎17891</t>
    <rPh sb="0" eb="2">
      <t>ヤマダ</t>
    </rPh>
    <rPh sb="2" eb="4">
      <t>タロウ</t>
    </rPh>
    <phoneticPr fontId="1"/>
  </si>
  <si>
    <t>A17892</t>
  </si>
  <si>
    <t>山田太郎17892</t>
    <rPh sb="0" eb="2">
      <t>ヤマダ</t>
    </rPh>
    <rPh sb="2" eb="4">
      <t>タロウ</t>
    </rPh>
    <phoneticPr fontId="1"/>
  </si>
  <si>
    <t>A17893</t>
  </si>
  <si>
    <t>山田太郎17893</t>
    <rPh sb="0" eb="2">
      <t>ヤマダ</t>
    </rPh>
    <rPh sb="2" eb="4">
      <t>タロウ</t>
    </rPh>
    <phoneticPr fontId="1"/>
  </si>
  <si>
    <t>A17894</t>
  </si>
  <si>
    <t>山田太郎17894</t>
    <rPh sb="0" eb="2">
      <t>ヤマダ</t>
    </rPh>
    <rPh sb="2" eb="4">
      <t>タロウ</t>
    </rPh>
    <phoneticPr fontId="1"/>
  </si>
  <si>
    <t>A17895</t>
  </si>
  <si>
    <t>山田太郎17895</t>
    <rPh sb="0" eb="2">
      <t>ヤマダ</t>
    </rPh>
    <rPh sb="2" eb="4">
      <t>タロウ</t>
    </rPh>
    <phoneticPr fontId="1"/>
  </si>
  <si>
    <t>A17896</t>
  </si>
  <si>
    <t>山田太郎17896</t>
    <rPh sb="0" eb="2">
      <t>ヤマダ</t>
    </rPh>
    <rPh sb="2" eb="4">
      <t>タロウ</t>
    </rPh>
    <phoneticPr fontId="1"/>
  </si>
  <si>
    <t>A17897</t>
  </si>
  <si>
    <t>山田太郎17897</t>
    <rPh sb="0" eb="2">
      <t>ヤマダ</t>
    </rPh>
    <rPh sb="2" eb="4">
      <t>タロウ</t>
    </rPh>
    <phoneticPr fontId="1"/>
  </si>
  <si>
    <t>A17898</t>
  </si>
  <si>
    <t>山田太郎17898</t>
    <rPh sb="0" eb="2">
      <t>ヤマダ</t>
    </rPh>
    <rPh sb="2" eb="4">
      <t>タロウ</t>
    </rPh>
    <phoneticPr fontId="1"/>
  </si>
  <si>
    <t>A17899</t>
  </si>
  <si>
    <t>山田太郎17899</t>
    <rPh sb="0" eb="2">
      <t>ヤマダ</t>
    </rPh>
    <rPh sb="2" eb="4">
      <t>タロウ</t>
    </rPh>
    <phoneticPr fontId="1"/>
  </si>
  <si>
    <t>A17900</t>
  </si>
  <si>
    <t>山田太郎17900</t>
    <rPh sb="0" eb="2">
      <t>ヤマダ</t>
    </rPh>
    <rPh sb="2" eb="4">
      <t>タロウ</t>
    </rPh>
    <phoneticPr fontId="1"/>
  </si>
  <si>
    <t>A17901</t>
  </si>
  <si>
    <t>山田太郎17901</t>
    <rPh sb="0" eb="2">
      <t>ヤマダ</t>
    </rPh>
    <rPh sb="2" eb="4">
      <t>タロウ</t>
    </rPh>
    <phoneticPr fontId="1"/>
  </si>
  <si>
    <t>A17902</t>
  </si>
  <si>
    <t>山田太郎17902</t>
    <rPh sb="0" eb="2">
      <t>ヤマダ</t>
    </rPh>
    <rPh sb="2" eb="4">
      <t>タロウ</t>
    </rPh>
    <phoneticPr fontId="1"/>
  </si>
  <si>
    <t>A17903</t>
  </si>
  <si>
    <t>山田太郎17903</t>
    <rPh sb="0" eb="2">
      <t>ヤマダ</t>
    </rPh>
    <rPh sb="2" eb="4">
      <t>タロウ</t>
    </rPh>
    <phoneticPr fontId="1"/>
  </si>
  <si>
    <t>A17904</t>
  </si>
  <si>
    <t>山田太郎17904</t>
    <rPh sb="0" eb="2">
      <t>ヤマダ</t>
    </rPh>
    <rPh sb="2" eb="4">
      <t>タロウ</t>
    </rPh>
    <phoneticPr fontId="1"/>
  </si>
  <si>
    <t>A17905</t>
  </si>
  <si>
    <t>山田太郎17905</t>
    <rPh sb="0" eb="2">
      <t>ヤマダ</t>
    </rPh>
    <rPh sb="2" eb="4">
      <t>タロウ</t>
    </rPh>
    <phoneticPr fontId="1"/>
  </si>
  <si>
    <t>A17906</t>
  </si>
  <si>
    <t>山田太郎17906</t>
    <rPh sb="0" eb="2">
      <t>ヤマダ</t>
    </rPh>
    <rPh sb="2" eb="4">
      <t>タロウ</t>
    </rPh>
    <phoneticPr fontId="1"/>
  </si>
  <si>
    <t>A17907</t>
  </si>
  <si>
    <t>山田太郎17907</t>
    <rPh sb="0" eb="2">
      <t>ヤマダ</t>
    </rPh>
    <rPh sb="2" eb="4">
      <t>タロウ</t>
    </rPh>
    <phoneticPr fontId="1"/>
  </si>
  <si>
    <t>A17908</t>
  </si>
  <si>
    <t>山田太郎17908</t>
    <rPh sb="0" eb="2">
      <t>ヤマダ</t>
    </rPh>
    <rPh sb="2" eb="4">
      <t>タロウ</t>
    </rPh>
    <phoneticPr fontId="1"/>
  </si>
  <si>
    <t>A17909</t>
  </si>
  <si>
    <t>山田太郎17909</t>
    <rPh sb="0" eb="2">
      <t>ヤマダ</t>
    </rPh>
    <rPh sb="2" eb="4">
      <t>タロウ</t>
    </rPh>
    <phoneticPr fontId="1"/>
  </si>
  <si>
    <t>A17910</t>
  </si>
  <si>
    <t>山田太郎17910</t>
    <rPh sb="0" eb="2">
      <t>ヤマダ</t>
    </rPh>
    <rPh sb="2" eb="4">
      <t>タロウ</t>
    </rPh>
    <phoneticPr fontId="1"/>
  </si>
  <si>
    <t>A17911</t>
  </si>
  <si>
    <t>山田太郎17911</t>
    <rPh sb="0" eb="2">
      <t>ヤマダ</t>
    </rPh>
    <rPh sb="2" eb="4">
      <t>タロウ</t>
    </rPh>
    <phoneticPr fontId="1"/>
  </si>
  <si>
    <t>A17912</t>
  </si>
  <si>
    <t>山田太郎17912</t>
    <rPh sb="0" eb="2">
      <t>ヤマダ</t>
    </rPh>
    <rPh sb="2" eb="4">
      <t>タロウ</t>
    </rPh>
    <phoneticPr fontId="1"/>
  </si>
  <si>
    <t>A17913</t>
  </si>
  <si>
    <t>山田太郎17913</t>
    <rPh sb="0" eb="2">
      <t>ヤマダ</t>
    </rPh>
    <rPh sb="2" eb="4">
      <t>タロウ</t>
    </rPh>
    <phoneticPr fontId="1"/>
  </si>
  <si>
    <t>A17914</t>
  </si>
  <si>
    <t>山田太郎17914</t>
    <rPh sb="0" eb="2">
      <t>ヤマダ</t>
    </rPh>
    <rPh sb="2" eb="4">
      <t>タロウ</t>
    </rPh>
    <phoneticPr fontId="1"/>
  </si>
  <si>
    <t>A17915</t>
  </si>
  <si>
    <t>山田太郎17915</t>
    <rPh sb="0" eb="2">
      <t>ヤマダ</t>
    </rPh>
    <rPh sb="2" eb="4">
      <t>タロウ</t>
    </rPh>
    <phoneticPr fontId="1"/>
  </si>
  <si>
    <t>A17916</t>
  </si>
  <si>
    <t>山田太郎17916</t>
    <rPh sb="0" eb="2">
      <t>ヤマダ</t>
    </rPh>
    <rPh sb="2" eb="4">
      <t>タロウ</t>
    </rPh>
    <phoneticPr fontId="1"/>
  </si>
  <si>
    <t>A17917</t>
  </si>
  <si>
    <t>山田太郎17917</t>
    <rPh sb="0" eb="2">
      <t>ヤマダ</t>
    </rPh>
    <rPh sb="2" eb="4">
      <t>タロウ</t>
    </rPh>
    <phoneticPr fontId="1"/>
  </si>
  <si>
    <t>A17918</t>
  </si>
  <si>
    <t>山田太郎17918</t>
    <rPh sb="0" eb="2">
      <t>ヤマダ</t>
    </rPh>
    <rPh sb="2" eb="4">
      <t>タロウ</t>
    </rPh>
    <phoneticPr fontId="1"/>
  </si>
  <si>
    <t>A17919</t>
  </si>
  <si>
    <t>山田太郎17919</t>
    <rPh sb="0" eb="2">
      <t>ヤマダ</t>
    </rPh>
    <rPh sb="2" eb="4">
      <t>タロウ</t>
    </rPh>
    <phoneticPr fontId="1"/>
  </si>
  <si>
    <t>A17920</t>
  </si>
  <si>
    <t>山田太郎17920</t>
    <rPh sb="0" eb="2">
      <t>ヤマダ</t>
    </rPh>
    <rPh sb="2" eb="4">
      <t>タロウ</t>
    </rPh>
    <phoneticPr fontId="1"/>
  </si>
  <si>
    <t>A17921</t>
  </si>
  <si>
    <t>山田太郎17921</t>
    <rPh sb="0" eb="2">
      <t>ヤマダ</t>
    </rPh>
    <rPh sb="2" eb="4">
      <t>タロウ</t>
    </rPh>
    <phoneticPr fontId="1"/>
  </si>
  <si>
    <t>A17922</t>
  </si>
  <si>
    <t>山田太郎17922</t>
    <rPh sb="0" eb="2">
      <t>ヤマダ</t>
    </rPh>
    <rPh sb="2" eb="4">
      <t>タロウ</t>
    </rPh>
    <phoneticPr fontId="1"/>
  </si>
  <si>
    <t>A17923</t>
  </si>
  <si>
    <t>山田太郎17923</t>
    <rPh sb="0" eb="2">
      <t>ヤマダ</t>
    </rPh>
    <rPh sb="2" eb="4">
      <t>タロウ</t>
    </rPh>
    <phoneticPr fontId="1"/>
  </si>
  <si>
    <t>A17924</t>
  </si>
  <si>
    <t>山田太郎17924</t>
    <rPh sb="0" eb="2">
      <t>ヤマダ</t>
    </rPh>
    <rPh sb="2" eb="4">
      <t>タロウ</t>
    </rPh>
    <phoneticPr fontId="1"/>
  </si>
  <si>
    <t>A17925</t>
  </si>
  <si>
    <t>山田太郎17925</t>
    <rPh sb="0" eb="2">
      <t>ヤマダ</t>
    </rPh>
    <rPh sb="2" eb="4">
      <t>タロウ</t>
    </rPh>
    <phoneticPr fontId="1"/>
  </si>
  <si>
    <t>A17926</t>
  </si>
  <si>
    <t>山田太郎17926</t>
    <rPh sb="0" eb="2">
      <t>ヤマダ</t>
    </rPh>
    <rPh sb="2" eb="4">
      <t>タロウ</t>
    </rPh>
    <phoneticPr fontId="1"/>
  </si>
  <si>
    <t>A17927</t>
  </si>
  <si>
    <t>山田太郎17927</t>
    <rPh sb="0" eb="2">
      <t>ヤマダ</t>
    </rPh>
    <rPh sb="2" eb="4">
      <t>タロウ</t>
    </rPh>
    <phoneticPr fontId="1"/>
  </si>
  <si>
    <t>A17928</t>
  </si>
  <si>
    <t>山田太郎17928</t>
    <rPh sb="0" eb="2">
      <t>ヤマダ</t>
    </rPh>
    <rPh sb="2" eb="4">
      <t>タロウ</t>
    </rPh>
    <phoneticPr fontId="1"/>
  </si>
  <si>
    <t>A17929</t>
  </si>
  <si>
    <t>山田太郎17929</t>
    <rPh sb="0" eb="2">
      <t>ヤマダ</t>
    </rPh>
    <rPh sb="2" eb="4">
      <t>タロウ</t>
    </rPh>
    <phoneticPr fontId="1"/>
  </si>
  <si>
    <t>A17930</t>
  </si>
  <si>
    <t>山田太郎17930</t>
    <rPh sb="0" eb="2">
      <t>ヤマダ</t>
    </rPh>
    <rPh sb="2" eb="4">
      <t>タロウ</t>
    </rPh>
    <phoneticPr fontId="1"/>
  </si>
  <si>
    <t>A17931</t>
  </si>
  <si>
    <t>山田太郎17931</t>
    <rPh sb="0" eb="2">
      <t>ヤマダ</t>
    </rPh>
    <rPh sb="2" eb="4">
      <t>タロウ</t>
    </rPh>
    <phoneticPr fontId="1"/>
  </si>
  <si>
    <t>A17932</t>
  </si>
  <si>
    <t>山田太郎17932</t>
    <rPh sb="0" eb="2">
      <t>ヤマダ</t>
    </rPh>
    <rPh sb="2" eb="4">
      <t>タロウ</t>
    </rPh>
    <phoneticPr fontId="1"/>
  </si>
  <si>
    <t>A17933</t>
  </si>
  <si>
    <t>山田太郎17933</t>
    <rPh sb="0" eb="2">
      <t>ヤマダ</t>
    </rPh>
    <rPh sb="2" eb="4">
      <t>タロウ</t>
    </rPh>
    <phoneticPr fontId="1"/>
  </si>
  <si>
    <t>A17934</t>
  </si>
  <si>
    <t>山田太郎17934</t>
    <rPh sb="0" eb="2">
      <t>ヤマダ</t>
    </rPh>
    <rPh sb="2" eb="4">
      <t>タロウ</t>
    </rPh>
    <phoneticPr fontId="1"/>
  </si>
  <si>
    <t>A17935</t>
  </si>
  <si>
    <t>山田太郎17935</t>
    <rPh sb="0" eb="2">
      <t>ヤマダ</t>
    </rPh>
    <rPh sb="2" eb="4">
      <t>タロウ</t>
    </rPh>
    <phoneticPr fontId="1"/>
  </si>
  <si>
    <t>A17936</t>
  </si>
  <si>
    <t>山田太郎17936</t>
    <rPh sb="0" eb="2">
      <t>ヤマダ</t>
    </rPh>
    <rPh sb="2" eb="4">
      <t>タロウ</t>
    </rPh>
    <phoneticPr fontId="1"/>
  </si>
  <si>
    <t>A17937</t>
  </si>
  <si>
    <t>山田太郎17937</t>
    <rPh sb="0" eb="2">
      <t>ヤマダ</t>
    </rPh>
    <rPh sb="2" eb="4">
      <t>タロウ</t>
    </rPh>
    <phoneticPr fontId="1"/>
  </si>
  <si>
    <t>A17938</t>
  </si>
  <si>
    <t>山田太郎17938</t>
    <rPh sb="0" eb="2">
      <t>ヤマダ</t>
    </rPh>
    <rPh sb="2" eb="4">
      <t>タロウ</t>
    </rPh>
    <phoneticPr fontId="1"/>
  </si>
  <si>
    <t>A17939</t>
  </si>
  <si>
    <t>山田太郎17939</t>
    <rPh sb="0" eb="2">
      <t>ヤマダ</t>
    </rPh>
    <rPh sb="2" eb="4">
      <t>タロウ</t>
    </rPh>
    <phoneticPr fontId="1"/>
  </si>
  <si>
    <t>A17940</t>
  </si>
  <si>
    <t>山田太郎17940</t>
    <rPh sb="0" eb="2">
      <t>ヤマダ</t>
    </rPh>
    <rPh sb="2" eb="4">
      <t>タロウ</t>
    </rPh>
    <phoneticPr fontId="1"/>
  </si>
  <si>
    <t>A17941</t>
  </si>
  <si>
    <t>山田太郎17941</t>
    <rPh sb="0" eb="2">
      <t>ヤマダ</t>
    </rPh>
    <rPh sb="2" eb="4">
      <t>タロウ</t>
    </rPh>
    <phoneticPr fontId="1"/>
  </si>
  <si>
    <t>A17942</t>
  </si>
  <si>
    <t>山田太郎17942</t>
    <rPh sb="0" eb="2">
      <t>ヤマダ</t>
    </rPh>
    <rPh sb="2" eb="4">
      <t>タロウ</t>
    </rPh>
    <phoneticPr fontId="1"/>
  </si>
  <si>
    <t>A17943</t>
  </si>
  <si>
    <t>山田太郎17943</t>
    <rPh sb="0" eb="2">
      <t>ヤマダ</t>
    </rPh>
    <rPh sb="2" eb="4">
      <t>タロウ</t>
    </rPh>
    <phoneticPr fontId="1"/>
  </si>
  <si>
    <t>A17944</t>
  </si>
  <si>
    <t>山田太郎17944</t>
    <rPh sb="0" eb="2">
      <t>ヤマダ</t>
    </rPh>
    <rPh sb="2" eb="4">
      <t>タロウ</t>
    </rPh>
    <phoneticPr fontId="1"/>
  </si>
  <si>
    <t>A17945</t>
  </si>
  <si>
    <t>山田太郎17945</t>
    <rPh sb="0" eb="2">
      <t>ヤマダ</t>
    </rPh>
    <rPh sb="2" eb="4">
      <t>タロウ</t>
    </rPh>
    <phoneticPr fontId="1"/>
  </si>
  <si>
    <t>A17946</t>
  </si>
  <si>
    <t>山田太郎17946</t>
    <rPh sb="0" eb="2">
      <t>ヤマダ</t>
    </rPh>
    <rPh sb="2" eb="4">
      <t>タロウ</t>
    </rPh>
    <phoneticPr fontId="1"/>
  </si>
  <si>
    <t>A17947</t>
  </si>
  <si>
    <t>山田太郎17947</t>
    <rPh sb="0" eb="2">
      <t>ヤマダ</t>
    </rPh>
    <rPh sb="2" eb="4">
      <t>タロウ</t>
    </rPh>
    <phoneticPr fontId="1"/>
  </si>
  <si>
    <t>A17948</t>
  </si>
  <si>
    <t>山田太郎17948</t>
    <rPh sb="0" eb="2">
      <t>ヤマダ</t>
    </rPh>
    <rPh sb="2" eb="4">
      <t>タロウ</t>
    </rPh>
    <phoneticPr fontId="1"/>
  </si>
  <si>
    <t>A17949</t>
  </si>
  <si>
    <t>山田太郎17949</t>
    <rPh sb="0" eb="2">
      <t>ヤマダ</t>
    </rPh>
    <rPh sb="2" eb="4">
      <t>タロウ</t>
    </rPh>
    <phoneticPr fontId="1"/>
  </si>
  <si>
    <t>A17950</t>
  </si>
  <si>
    <t>山田太郎17950</t>
    <rPh sb="0" eb="2">
      <t>ヤマダ</t>
    </rPh>
    <rPh sb="2" eb="4">
      <t>タロウ</t>
    </rPh>
    <phoneticPr fontId="1"/>
  </si>
  <si>
    <t>A17951</t>
  </si>
  <si>
    <t>山田太郎17951</t>
    <rPh sb="0" eb="2">
      <t>ヤマダ</t>
    </rPh>
    <rPh sb="2" eb="4">
      <t>タロウ</t>
    </rPh>
    <phoneticPr fontId="1"/>
  </si>
  <si>
    <t>A17952</t>
  </si>
  <si>
    <t>山田太郎17952</t>
    <rPh sb="0" eb="2">
      <t>ヤマダ</t>
    </rPh>
    <rPh sb="2" eb="4">
      <t>タロウ</t>
    </rPh>
    <phoneticPr fontId="1"/>
  </si>
  <si>
    <t>A17953</t>
  </si>
  <si>
    <t>山田太郎17953</t>
    <rPh sb="0" eb="2">
      <t>ヤマダ</t>
    </rPh>
    <rPh sb="2" eb="4">
      <t>タロウ</t>
    </rPh>
    <phoneticPr fontId="1"/>
  </si>
  <si>
    <t>A17954</t>
  </si>
  <si>
    <t>山田太郎17954</t>
    <rPh sb="0" eb="2">
      <t>ヤマダ</t>
    </rPh>
    <rPh sb="2" eb="4">
      <t>タロウ</t>
    </rPh>
    <phoneticPr fontId="1"/>
  </si>
  <si>
    <t>A17955</t>
  </si>
  <si>
    <t>山田太郎17955</t>
    <rPh sb="0" eb="2">
      <t>ヤマダ</t>
    </rPh>
    <rPh sb="2" eb="4">
      <t>タロウ</t>
    </rPh>
    <phoneticPr fontId="1"/>
  </si>
  <si>
    <t>A17956</t>
  </si>
  <si>
    <t>山田太郎17956</t>
    <rPh sb="0" eb="2">
      <t>ヤマダ</t>
    </rPh>
    <rPh sb="2" eb="4">
      <t>タロウ</t>
    </rPh>
    <phoneticPr fontId="1"/>
  </si>
  <si>
    <t>A17957</t>
  </si>
  <si>
    <t>山田太郎17957</t>
    <rPh sb="0" eb="2">
      <t>ヤマダ</t>
    </rPh>
    <rPh sb="2" eb="4">
      <t>タロウ</t>
    </rPh>
    <phoneticPr fontId="1"/>
  </si>
  <si>
    <t>A17958</t>
  </si>
  <si>
    <t>山田太郎17958</t>
    <rPh sb="0" eb="2">
      <t>ヤマダ</t>
    </rPh>
    <rPh sb="2" eb="4">
      <t>タロウ</t>
    </rPh>
    <phoneticPr fontId="1"/>
  </si>
  <si>
    <t>A17959</t>
  </si>
  <si>
    <t>山田太郎17959</t>
    <rPh sb="0" eb="2">
      <t>ヤマダ</t>
    </rPh>
    <rPh sb="2" eb="4">
      <t>タロウ</t>
    </rPh>
    <phoneticPr fontId="1"/>
  </si>
  <si>
    <t>A17960</t>
  </si>
  <si>
    <t>山田太郎17960</t>
    <rPh sb="0" eb="2">
      <t>ヤマダ</t>
    </rPh>
    <rPh sb="2" eb="4">
      <t>タロウ</t>
    </rPh>
    <phoneticPr fontId="1"/>
  </si>
  <si>
    <t>A17961</t>
  </si>
  <si>
    <t>山田太郎17961</t>
    <rPh sb="0" eb="2">
      <t>ヤマダ</t>
    </rPh>
    <rPh sb="2" eb="4">
      <t>タロウ</t>
    </rPh>
    <phoneticPr fontId="1"/>
  </si>
  <si>
    <t>A17962</t>
  </si>
  <si>
    <t>山田太郎17962</t>
    <rPh sb="0" eb="2">
      <t>ヤマダ</t>
    </rPh>
    <rPh sb="2" eb="4">
      <t>タロウ</t>
    </rPh>
    <phoneticPr fontId="1"/>
  </si>
  <si>
    <t>A17963</t>
  </si>
  <si>
    <t>山田太郎17963</t>
    <rPh sb="0" eb="2">
      <t>ヤマダ</t>
    </rPh>
    <rPh sb="2" eb="4">
      <t>タロウ</t>
    </rPh>
    <phoneticPr fontId="1"/>
  </si>
  <si>
    <t>A17964</t>
  </si>
  <si>
    <t>山田太郎17964</t>
    <rPh sb="0" eb="2">
      <t>ヤマダ</t>
    </rPh>
    <rPh sb="2" eb="4">
      <t>タロウ</t>
    </rPh>
    <phoneticPr fontId="1"/>
  </si>
  <si>
    <t>A17965</t>
  </si>
  <si>
    <t>山田太郎17965</t>
    <rPh sb="0" eb="2">
      <t>ヤマダ</t>
    </rPh>
    <rPh sb="2" eb="4">
      <t>タロウ</t>
    </rPh>
    <phoneticPr fontId="1"/>
  </si>
  <si>
    <t>A17966</t>
  </si>
  <si>
    <t>山田太郎17966</t>
    <rPh sb="0" eb="2">
      <t>ヤマダ</t>
    </rPh>
    <rPh sb="2" eb="4">
      <t>タロウ</t>
    </rPh>
    <phoneticPr fontId="1"/>
  </si>
  <si>
    <t>A17967</t>
  </si>
  <si>
    <t>山田太郎17967</t>
    <rPh sb="0" eb="2">
      <t>ヤマダ</t>
    </rPh>
    <rPh sb="2" eb="4">
      <t>タロウ</t>
    </rPh>
    <phoneticPr fontId="1"/>
  </si>
  <si>
    <t>A17968</t>
  </si>
  <si>
    <t>山田太郎17968</t>
    <rPh sb="0" eb="2">
      <t>ヤマダ</t>
    </rPh>
    <rPh sb="2" eb="4">
      <t>タロウ</t>
    </rPh>
    <phoneticPr fontId="1"/>
  </si>
  <si>
    <t>A17969</t>
  </si>
  <si>
    <t>山田太郎17969</t>
    <rPh sb="0" eb="2">
      <t>ヤマダ</t>
    </rPh>
    <rPh sb="2" eb="4">
      <t>タロウ</t>
    </rPh>
    <phoneticPr fontId="1"/>
  </si>
  <si>
    <t>A17970</t>
  </si>
  <si>
    <t>山田太郎17970</t>
    <rPh sb="0" eb="2">
      <t>ヤマダ</t>
    </rPh>
    <rPh sb="2" eb="4">
      <t>タロウ</t>
    </rPh>
    <phoneticPr fontId="1"/>
  </si>
  <si>
    <t>A17971</t>
  </si>
  <si>
    <t>山田太郎17971</t>
    <rPh sb="0" eb="2">
      <t>ヤマダ</t>
    </rPh>
    <rPh sb="2" eb="4">
      <t>タロウ</t>
    </rPh>
    <phoneticPr fontId="1"/>
  </si>
  <si>
    <t>A17972</t>
  </si>
  <si>
    <t>山田太郎17972</t>
    <rPh sb="0" eb="2">
      <t>ヤマダ</t>
    </rPh>
    <rPh sb="2" eb="4">
      <t>タロウ</t>
    </rPh>
    <phoneticPr fontId="1"/>
  </si>
  <si>
    <t>A17973</t>
  </si>
  <si>
    <t>山田太郎17973</t>
    <rPh sb="0" eb="2">
      <t>ヤマダ</t>
    </rPh>
    <rPh sb="2" eb="4">
      <t>タロウ</t>
    </rPh>
    <phoneticPr fontId="1"/>
  </si>
  <si>
    <t>A17974</t>
  </si>
  <si>
    <t>山田太郎17974</t>
    <rPh sb="0" eb="2">
      <t>ヤマダ</t>
    </rPh>
    <rPh sb="2" eb="4">
      <t>タロウ</t>
    </rPh>
    <phoneticPr fontId="1"/>
  </si>
  <si>
    <t>A17975</t>
  </si>
  <si>
    <t>山田太郎17975</t>
    <rPh sb="0" eb="2">
      <t>ヤマダ</t>
    </rPh>
    <rPh sb="2" eb="4">
      <t>タロウ</t>
    </rPh>
    <phoneticPr fontId="1"/>
  </si>
  <si>
    <t>A17976</t>
  </si>
  <si>
    <t>山田太郎17976</t>
    <rPh sb="0" eb="2">
      <t>ヤマダ</t>
    </rPh>
    <rPh sb="2" eb="4">
      <t>タロウ</t>
    </rPh>
    <phoneticPr fontId="1"/>
  </si>
  <si>
    <t>A17977</t>
  </si>
  <si>
    <t>山田太郎17977</t>
    <rPh sb="0" eb="2">
      <t>ヤマダ</t>
    </rPh>
    <rPh sb="2" eb="4">
      <t>タロウ</t>
    </rPh>
    <phoneticPr fontId="1"/>
  </si>
  <si>
    <t>A17978</t>
  </si>
  <si>
    <t>山田太郎17978</t>
    <rPh sb="0" eb="2">
      <t>ヤマダ</t>
    </rPh>
    <rPh sb="2" eb="4">
      <t>タロウ</t>
    </rPh>
    <phoneticPr fontId="1"/>
  </si>
  <si>
    <t>A17979</t>
  </si>
  <si>
    <t>山田太郎17979</t>
    <rPh sb="0" eb="2">
      <t>ヤマダ</t>
    </rPh>
    <rPh sb="2" eb="4">
      <t>タロウ</t>
    </rPh>
    <phoneticPr fontId="1"/>
  </si>
  <si>
    <t>A17980</t>
  </si>
  <si>
    <t>山田太郎17980</t>
    <rPh sb="0" eb="2">
      <t>ヤマダ</t>
    </rPh>
    <rPh sb="2" eb="4">
      <t>タロウ</t>
    </rPh>
    <phoneticPr fontId="1"/>
  </si>
  <si>
    <t>A17981</t>
  </si>
  <si>
    <t>山田太郎17981</t>
    <rPh sb="0" eb="2">
      <t>ヤマダ</t>
    </rPh>
    <rPh sb="2" eb="4">
      <t>タロウ</t>
    </rPh>
    <phoneticPr fontId="1"/>
  </si>
  <si>
    <t>A17982</t>
  </si>
  <si>
    <t>山田太郎17982</t>
    <rPh sb="0" eb="2">
      <t>ヤマダ</t>
    </rPh>
    <rPh sb="2" eb="4">
      <t>タロウ</t>
    </rPh>
    <phoneticPr fontId="1"/>
  </si>
  <si>
    <t>A17983</t>
  </si>
  <si>
    <t>山田太郎17983</t>
    <rPh sb="0" eb="2">
      <t>ヤマダ</t>
    </rPh>
    <rPh sb="2" eb="4">
      <t>タロウ</t>
    </rPh>
    <phoneticPr fontId="1"/>
  </si>
  <si>
    <t>A17984</t>
  </si>
  <si>
    <t>山田太郎17984</t>
    <rPh sb="0" eb="2">
      <t>ヤマダ</t>
    </rPh>
    <rPh sb="2" eb="4">
      <t>タロウ</t>
    </rPh>
    <phoneticPr fontId="1"/>
  </si>
  <si>
    <t>A17985</t>
  </si>
  <si>
    <t>山田太郎17985</t>
    <rPh sb="0" eb="2">
      <t>ヤマダ</t>
    </rPh>
    <rPh sb="2" eb="4">
      <t>タロウ</t>
    </rPh>
    <phoneticPr fontId="1"/>
  </si>
  <si>
    <t>A17986</t>
  </si>
  <si>
    <t>山田太郎17986</t>
    <rPh sb="0" eb="2">
      <t>ヤマダ</t>
    </rPh>
    <rPh sb="2" eb="4">
      <t>タロウ</t>
    </rPh>
    <phoneticPr fontId="1"/>
  </si>
  <si>
    <t>A17987</t>
  </si>
  <si>
    <t>山田太郎17987</t>
    <rPh sb="0" eb="2">
      <t>ヤマダ</t>
    </rPh>
    <rPh sb="2" eb="4">
      <t>タロウ</t>
    </rPh>
    <phoneticPr fontId="1"/>
  </si>
  <si>
    <t>A17988</t>
  </si>
  <si>
    <t>山田太郎17988</t>
    <rPh sb="0" eb="2">
      <t>ヤマダ</t>
    </rPh>
    <rPh sb="2" eb="4">
      <t>タロウ</t>
    </rPh>
    <phoneticPr fontId="1"/>
  </si>
  <si>
    <t>A17989</t>
  </si>
  <si>
    <t>山田太郎17989</t>
    <rPh sb="0" eb="2">
      <t>ヤマダ</t>
    </rPh>
    <rPh sb="2" eb="4">
      <t>タロウ</t>
    </rPh>
    <phoneticPr fontId="1"/>
  </si>
  <si>
    <t>A17990</t>
  </si>
  <si>
    <t>山田太郎17990</t>
    <rPh sb="0" eb="2">
      <t>ヤマダ</t>
    </rPh>
    <rPh sb="2" eb="4">
      <t>タロウ</t>
    </rPh>
    <phoneticPr fontId="1"/>
  </si>
  <si>
    <t>A17991</t>
  </si>
  <si>
    <t>山田太郎17991</t>
    <rPh sb="0" eb="2">
      <t>ヤマダ</t>
    </rPh>
    <rPh sb="2" eb="4">
      <t>タロウ</t>
    </rPh>
    <phoneticPr fontId="1"/>
  </si>
  <si>
    <t>A17992</t>
  </si>
  <si>
    <t>山田太郎17992</t>
    <rPh sb="0" eb="2">
      <t>ヤマダ</t>
    </rPh>
    <rPh sb="2" eb="4">
      <t>タロウ</t>
    </rPh>
    <phoneticPr fontId="1"/>
  </si>
  <si>
    <t>A17993</t>
  </si>
  <si>
    <t>山田太郎17993</t>
    <rPh sb="0" eb="2">
      <t>ヤマダ</t>
    </rPh>
    <rPh sb="2" eb="4">
      <t>タロウ</t>
    </rPh>
    <phoneticPr fontId="1"/>
  </si>
  <si>
    <t>A17994</t>
  </si>
  <si>
    <t>山田太郎17994</t>
    <rPh sb="0" eb="2">
      <t>ヤマダ</t>
    </rPh>
    <rPh sb="2" eb="4">
      <t>タロウ</t>
    </rPh>
    <phoneticPr fontId="1"/>
  </si>
  <si>
    <t>A17995</t>
  </si>
  <si>
    <t>山田太郎17995</t>
    <rPh sb="0" eb="2">
      <t>ヤマダ</t>
    </rPh>
    <rPh sb="2" eb="4">
      <t>タロウ</t>
    </rPh>
    <phoneticPr fontId="1"/>
  </si>
  <si>
    <t>A17996</t>
  </si>
  <si>
    <t>山田太郎17996</t>
    <rPh sb="0" eb="2">
      <t>ヤマダ</t>
    </rPh>
    <rPh sb="2" eb="4">
      <t>タロウ</t>
    </rPh>
    <phoneticPr fontId="1"/>
  </si>
  <si>
    <t>A17997</t>
  </si>
  <si>
    <t>山田太郎17997</t>
    <rPh sb="0" eb="2">
      <t>ヤマダ</t>
    </rPh>
    <rPh sb="2" eb="4">
      <t>タロウ</t>
    </rPh>
    <phoneticPr fontId="1"/>
  </si>
  <si>
    <t>A17998</t>
  </si>
  <si>
    <t>山田太郎17998</t>
    <rPh sb="0" eb="2">
      <t>ヤマダ</t>
    </rPh>
    <rPh sb="2" eb="4">
      <t>タロウ</t>
    </rPh>
    <phoneticPr fontId="1"/>
  </si>
  <si>
    <t>A17999</t>
  </si>
  <si>
    <t>山田太郎17999</t>
    <rPh sb="0" eb="2">
      <t>ヤマダ</t>
    </rPh>
    <rPh sb="2" eb="4">
      <t>タロウ</t>
    </rPh>
    <phoneticPr fontId="1"/>
  </si>
  <si>
    <t>A18000</t>
  </si>
  <si>
    <t>山田太郎18000</t>
    <rPh sb="0" eb="2">
      <t>ヤマダ</t>
    </rPh>
    <rPh sb="2" eb="4">
      <t>タロウ</t>
    </rPh>
    <phoneticPr fontId="1"/>
  </si>
  <si>
    <t>A18001</t>
  </si>
  <si>
    <t>山田太郎18001</t>
    <rPh sb="0" eb="2">
      <t>ヤマダ</t>
    </rPh>
    <rPh sb="2" eb="4">
      <t>タロウ</t>
    </rPh>
    <phoneticPr fontId="1"/>
  </si>
  <si>
    <t>A18002</t>
  </si>
  <si>
    <t>山田太郎18002</t>
    <rPh sb="0" eb="2">
      <t>ヤマダ</t>
    </rPh>
    <rPh sb="2" eb="4">
      <t>タロウ</t>
    </rPh>
    <phoneticPr fontId="1"/>
  </si>
  <si>
    <t>A18003</t>
  </si>
  <si>
    <t>山田太郎18003</t>
    <rPh sb="0" eb="2">
      <t>ヤマダ</t>
    </rPh>
    <rPh sb="2" eb="4">
      <t>タロウ</t>
    </rPh>
    <phoneticPr fontId="1"/>
  </si>
  <si>
    <t>A18004</t>
  </si>
  <si>
    <t>山田太郎18004</t>
    <rPh sb="0" eb="2">
      <t>ヤマダ</t>
    </rPh>
    <rPh sb="2" eb="4">
      <t>タロウ</t>
    </rPh>
    <phoneticPr fontId="1"/>
  </si>
  <si>
    <t>A18005</t>
  </si>
  <si>
    <t>山田太郎18005</t>
    <rPh sb="0" eb="2">
      <t>ヤマダ</t>
    </rPh>
    <rPh sb="2" eb="4">
      <t>タロウ</t>
    </rPh>
    <phoneticPr fontId="1"/>
  </si>
  <si>
    <t>A18006</t>
  </si>
  <si>
    <t>山田太郎18006</t>
    <rPh sb="0" eb="2">
      <t>ヤマダ</t>
    </rPh>
    <rPh sb="2" eb="4">
      <t>タロウ</t>
    </rPh>
    <phoneticPr fontId="1"/>
  </si>
  <si>
    <t>A18007</t>
  </si>
  <si>
    <t>山田太郎18007</t>
    <rPh sb="0" eb="2">
      <t>ヤマダ</t>
    </rPh>
    <rPh sb="2" eb="4">
      <t>タロウ</t>
    </rPh>
    <phoneticPr fontId="1"/>
  </si>
  <si>
    <t>A18008</t>
  </si>
  <si>
    <t>山田太郎18008</t>
    <rPh sb="0" eb="2">
      <t>ヤマダ</t>
    </rPh>
    <rPh sb="2" eb="4">
      <t>タロウ</t>
    </rPh>
    <phoneticPr fontId="1"/>
  </si>
  <si>
    <t>A18009</t>
  </si>
  <si>
    <t>山田太郎18009</t>
    <rPh sb="0" eb="2">
      <t>ヤマダ</t>
    </rPh>
    <rPh sb="2" eb="4">
      <t>タロウ</t>
    </rPh>
    <phoneticPr fontId="1"/>
  </si>
  <si>
    <t>A18010</t>
  </si>
  <si>
    <t>山田太郎18010</t>
    <rPh sb="0" eb="2">
      <t>ヤマダ</t>
    </rPh>
    <rPh sb="2" eb="4">
      <t>タロウ</t>
    </rPh>
    <phoneticPr fontId="1"/>
  </si>
  <si>
    <t>A18011</t>
  </si>
  <si>
    <t>山田太郎18011</t>
    <rPh sb="0" eb="2">
      <t>ヤマダ</t>
    </rPh>
    <rPh sb="2" eb="4">
      <t>タロウ</t>
    </rPh>
    <phoneticPr fontId="1"/>
  </si>
  <si>
    <t>A18012</t>
  </si>
  <si>
    <t>山田太郎18012</t>
    <rPh sb="0" eb="2">
      <t>ヤマダ</t>
    </rPh>
    <rPh sb="2" eb="4">
      <t>タロウ</t>
    </rPh>
    <phoneticPr fontId="1"/>
  </si>
  <si>
    <t>A18013</t>
  </si>
  <si>
    <t>山田太郎18013</t>
    <rPh sb="0" eb="2">
      <t>ヤマダ</t>
    </rPh>
    <rPh sb="2" eb="4">
      <t>タロウ</t>
    </rPh>
    <phoneticPr fontId="1"/>
  </si>
  <si>
    <t>A18014</t>
  </si>
  <si>
    <t>山田太郎18014</t>
    <rPh sb="0" eb="2">
      <t>ヤマダ</t>
    </rPh>
    <rPh sb="2" eb="4">
      <t>タロウ</t>
    </rPh>
    <phoneticPr fontId="1"/>
  </si>
  <si>
    <t>A18015</t>
  </si>
  <si>
    <t>山田太郎18015</t>
    <rPh sb="0" eb="2">
      <t>ヤマダ</t>
    </rPh>
    <rPh sb="2" eb="4">
      <t>タロウ</t>
    </rPh>
    <phoneticPr fontId="1"/>
  </si>
  <si>
    <t>A18016</t>
  </si>
  <si>
    <t>山田太郎18016</t>
    <rPh sb="0" eb="2">
      <t>ヤマダ</t>
    </rPh>
    <rPh sb="2" eb="4">
      <t>タロウ</t>
    </rPh>
    <phoneticPr fontId="1"/>
  </si>
  <si>
    <t>A18017</t>
  </si>
  <si>
    <t>山田太郎18017</t>
    <rPh sb="0" eb="2">
      <t>ヤマダ</t>
    </rPh>
    <rPh sb="2" eb="4">
      <t>タロウ</t>
    </rPh>
    <phoneticPr fontId="1"/>
  </si>
  <si>
    <t>A18018</t>
  </si>
  <si>
    <t>山田太郎18018</t>
    <rPh sb="0" eb="2">
      <t>ヤマダ</t>
    </rPh>
    <rPh sb="2" eb="4">
      <t>タロウ</t>
    </rPh>
    <phoneticPr fontId="1"/>
  </si>
  <si>
    <t>A18019</t>
  </si>
  <si>
    <t>山田太郎18019</t>
    <rPh sb="0" eb="2">
      <t>ヤマダ</t>
    </rPh>
    <rPh sb="2" eb="4">
      <t>タロウ</t>
    </rPh>
    <phoneticPr fontId="1"/>
  </si>
  <si>
    <t>A18020</t>
  </si>
  <si>
    <t>山田太郎18020</t>
    <rPh sb="0" eb="2">
      <t>ヤマダ</t>
    </rPh>
    <rPh sb="2" eb="4">
      <t>タロウ</t>
    </rPh>
    <phoneticPr fontId="1"/>
  </si>
  <si>
    <t>A18021</t>
  </si>
  <si>
    <t>山田太郎18021</t>
    <rPh sb="0" eb="2">
      <t>ヤマダ</t>
    </rPh>
    <rPh sb="2" eb="4">
      <t>タロウ</t>
    </rPh>
    <phoneticPr fontId="1"/>
  </si>
  <si>
    <t>A18022</t>
  </si>
  <si>
    <t>山田太郎18022</t>
    <rPh sb="0" eb="2">
      <t>ヤマダ</t>
    </rPh>
    <rPh sb="2" eb="4">
      <t>タロウ</t>
    </rPh>
    <phoneticPr fontId="1"/>
  </si>
  <si>
    <t>A18023</t>
  </si>
  <si>
    <t>山田太郎18023</t>
    <rPh sb="0" eb="2">
      <t>ヤマダ</t>
    </rPh>
    <rPh sb="2" eb="4">
      <t>タロウ</t>
    </rPh>
    <phoneticPr fontId="1"/>
  </si>
  <si>
    <t>A18024</t>
  </si>
  <si>
    <t>山田太郎18024</t>
    <rPh sb="0" eb="2">
      <t>ヤマダ</t>
    </rPh>
    <rPh sb="2" eb="4">
      <t>タロウ</t>
    </rPh>
    <phoneticPr fontId="1"/>
  </si>
  <si>
    <t>A18025</t>
  </si>
  <si>
    <t>山田太郎18025</t>
    <rPh sb="0" eb="2">
      <t>ヤマダ</t>
    </rPh>
    <rPh sb="2" eb="4">
      <t>タロウ</t>
    </rPh>
    <phoneticPr fontId="1"/>
  </si>
  <si>
    <t>A18026</t>
  </si>
  <si>
    <t>山田太郎18026</t>
    <rPh sb="0" eb="2">
      <t>ヤマダ</t>
    </rPh>
    <rPh sb="2" eb="4">
      <t>タロウ</t>
    </rPh>
    <phoneticPr fontId="1"/>
  </si>
  <si>
    <t>A18027</t>
  </si>
  <si>
    <t>山田太郎18027</t>
    <rPh sb="0" eb="2">
      <t>ヤマダ</t>
    </rPh>
    <rPh sb="2" eb="4">
      <t>タロウ</t>
    </rPh>
    <phoneticPr fontId="1"/>
  </si>
  <si>
    <t>A18028</t>
  </si>
  <si>
    <t>山田太郎18028</t>
    <rPh sb="0" eb="2">
      <t>ヤマダ</t>
    </rPh>
    <rPh sb="2" eb="4">
      <t>タロウ</t>
    </rPh>
    <phoneticPr fontId="1"/>
  </si>
  <si>
    <t>A18029</t>
  </si>
  <si>
    <t>山田太郎18029</t>
    <rPh sb="0" eb="2">
      <t>ヤマダ</t>
    </rPh>
    <rPh sb="2" eb="4">
      <t>タロウ</t>
    </rPh>
    <phoneticPr fontId="1"/>
  </si>
  <si>
    <t>A18030</t>
  </si>
  <si>
    <t>山田太郎18030</t>
    <rPh sb="0" eb="2">
      <t>ヤマダ</t>
    </rPh>
    <rPh sb="2" eb="4">
      <t>タロウ</t>
    </rPh>
    <phoneticPr fontId="1"/>
  </si>
  <si>
    <t>A18031</t>
  </si>
  <si>
    <t>山田太郎18031</t>
    <rPh sb="0" eb="2">
      <t>ヤマダ</t>
    </rPh>
    <rPh sb="2" eb="4">
      <t>タロウ</t>
    </rPh>
    <phoneticPr fontId="1"/>
  </si>
  <si>
    <t>A18032</t>
  </si>
  <si>
    <t>山田太郎18032</t>
    <rPh sb="0" eb="2">
      <t>ヤマダ</t>
    </rPh>
    <rPh sb="2" eb="4">
      <t>タロウ</t>
    </rPh>
    <phoneticPr fontId="1"/>
  </si>
  <si>
    <t>A18033</t>
  </si>
  <si>
    <t>山田太郎18033</t>
    <rPh sb="0" eb="2">
      <t>ヤマダ</t>
    </rPh>
    <rPh sb="2" eb="4">
      <t>タロウ</t>
    </rPh>
    <phoneticPr fontId="1"/>
  </si>
  <si>
    <t>A18034</t>
  </si>
  <si>
    <t>山田太郎18034</t>
    <rPh sb="0" eb="2">
      <t>ヤマダ</t>
    </rPh>
    <rPh sb="2" eb="4">
      <t>タロウ</t>
    </rPh>
    <phoneticPr fontId="1"/>
  </si>
  <si>
    <t>A18035</t>
  </si>
  <si>
    <t>山田太郎18035</t>
    <rPh sb="0" eb="2">
      <t>ヤマダ</t>
    </rPh>
    <rPh sb="2" eb="4">
      <t>タロウ</t>
    </rPh>
    <phoneticPr fontId="1"/>
  </si>
  <si>
    <t>A18036</t>
  </si>
  <si>
    <t>山田太郎18036</t>
    <rPh sb="0" eb="2">
      <t>ヤマダ</t>
    </rPh>
    <rPh sb="2" eb="4">
      <t>タロウ</t>
    </rPh>
    <phoneticPr fontId="1"/>
  </si>
  <si>
    <t>A18037</t>
  </si>
  <si>
    <t>山田太郎18037</t>
    <rPh sb="0" eb="2">
      <t>ヤマダ</t>
    </rPh>
    <rPh sb="2" eb="4">
      <t>タロウ</t>
    </rPh>
    <phoneticPr fontId="1"/>
  </si>
  <si>
    <t>A18038</t>
  </si>
  <si>
    <t>山田太郎18038</t>
    <rPh sb="0" eb="2">
      <t>ヤマダ</t>
    </rPh>
    <rPh sb="2" eb="4">
      <t>タロウ</t>
    </rPh>
    <phoneticPr fontId="1"/>
  </si>
  <si>
    <t>A18039</t>
  </si>
  <si>
    <t>山田太郎18039</t>
    <rPh sb="0" eb="2">
      <t>ヤマダ</t>
    </rPh>
    <rPh sb="2" eb="4">
      <t>タロウ</t>
    </rPh>
    <phoneticPr fontId="1"/>
  </si>
  <si>
    <t>A18040</t>
  </si>
  <si>
    <t>山田太郎18040</t>
    <rPh sb="0" eb="2">
      <t>ヤマダ</t>
    </rPh>
    <rPh sb="2" eb="4">
      <t>タロウ</t>
    </rPh>
    <phoneticPr fontId="1"/>
  </si>
  <si>
    <t>A18041</t>
  </si>
  <si>
    <t>山田太郎18041</t>
    <rPh sb="0" eb="2">
      <t>ヤマダ</t>
    </rPh>
    <rPh sb="2" eb="4">
      <t>タロウ</t>
    </rPh>
    <phoneticPr fontId="1"/>
  </si>
  <si>
    <t>A18042</t>
  </si>
  <si>
    <t>山田太郎18042</t>
    <rPh sb="0" eb="2">
      <t>ヤマダ</t>
    </rPh>
    <rPh sb="2" eb="4">
      <t>タロウ</t>
    </rPh>
    <phoneticPr fontId="1"/>
  </si>
  <si>
    <t>A18043</t>
  </si>
  <si>
    <t>山田太郎18043</t>
    <rPh sb="0" eb="2">
      <t>ヤマダ</t>
    </rPh>
    <rPh sb="2" eb="4">
      <t>タロウ</t>
    </rPh>
    <phoneticPr fontId="1"/>
  </si>
  <si>
    <t>A18044</t>
  </si>
  <si>
    <t>山田太郎18044</t>
    <rPh sb="0" eb="2">
      <t>ヤマダ</t>
    </rPh>
    <rPh sb="2" eb="4">
      <t>タロウ</t>
    </rPh>
    <phoneticPr fontId="1"/>
  </si>
  <si>
    <t>A18045</t>
  </si>
  <si>
    <t>山田太郎18045</t>
    <rPh sb="0" eb="2">
      <t>ヤマダ</t>
    </rPh>
    <rPh sb="2" eb="4">
      <t>タロウ</t>
    </rPh>
    <phoneticPr fontId="1"/>
  </si>
  <si>
    <t>A18046</t>
  </si>
  <si>
    <t>山田太郎18046</t>
    <rPh sb="0" eb="2">
      <t>ヤマダ</t>
    </rPh>
    <rPh sb="2" eb="4">
      <t>タロウ</t>
    </rPh>
    <phoneticPr fontId="1"/>
  </si>
  <si>
    <t>A18047</t>
  </si>
  <si>
    <t>山田太郎18047</t>
    <rPh sb="0" eb="2">
      <t>ヤマダ</t>
    </rPh>
    <rPh sb="2" eb="4">
      <t>タロウ</t>
    </rPh>
    <phoneticPr fontId="1"/>
  </si>
  <si>
    <t>A18048</t>
  </si>
  <si>
    <t>山田太郎18048</t>
    <rPh sb="0" eb="2">
      <t>ヤマダ</t>
    </rPh>
    <rPh sb="2" eb="4">
      <t>タロウ</t>
    </rPh>
    <phoneticPr fontId="1"/>
  </si>
  <si>
    <t>A18049</t>
  </si>
  <si>
    <t>山田太郎18049</t>
    <rPh sb="0" eb="2">
      <t>ヤマダ</t>
    </rPh>
    <rPh sb="2" eb="4">
      <t>タロウ</t>
    </rPh>
    <phoneticPr fontId="1"/>
  </si>
  <si>
    <t>A18050</t>
  </si>
  <si>
    <t>山田太郎18050</t>
    <rPh sb="0" eb="2">
      <t>ヤマダ</t>
    </rPh>
    <rPh sb="2" eb="4">
      <t>タロウ</t>
    </rPh>
    <phoneticPr fontId="1"/>
  </si>
  <si>
    <t>A18051</t>
  </si>
  <si>
    <t>山田太郎18051</t>
    <rPh sb="0" eb="2">
      <t>ヤマダ</t>
    </rPh>
    <rPh sb="2" eb="4">
      <t>タロウ</t>
    </rPh>
    <phoneticPr fontId="1"/>
  </si>
  <si>
    <t>A18052</t>
  </si>
  <si>
    <t>山田太郎18052</t>
    <rPh sb="0" eb="2">
      <t>ヤマダ</t>
    </rPh>
    <rPh sb="2" eb="4">
      <t>タロウ</t>
    </rPh>
    <phoneticPr fontId="1"/>
  </si>
  <si>
    <t>A18053</t>
  </si>
  <si>
    <t>山田太郎18053</t>
    <rPh sb="0" eb="2">
      <t>ヤマダ</t>
    </rPh>
    <rPh sb="2" eb="4">
      <t>タロウ</t>
    </rPh>
    <phoneticPr fontId="1"/>
  </si>
  <si>
    <t>A18054</t>
  </si>
  <si>
    <t>山田太郎18054</t>
    <rPh sb="0" eb="2">
      <t>ヤマダ</t>
    </rPh>
    <rPh sb="2" eb="4">
      <t>タロウ</t>
    </rPh>
    <phoneticPr fontId="1"/>
  </si>
  <si>
    <t>A18055</t>
  </si>
  <si>
    <t>山田太郎18055</t>
    <rPh sb="0" eb="2">
      <t>ヤマダ</t>
    </rPh>
    <rPh sb="2" eb="4">
      <t>タロウ</t>
    </rPh>
    <phoneticPr fontId="1"/>
  </si>
  <si>
    <t>A18056</t>
  </si>
  <si>
    <t>山田太郎18056</t>
    <rPh sb="0" eb="2">
      <t>ヤマダ</t>
    </rPh>
    <rPh sb="2" eb="4">
      <t>タロウ</t>
    </rPh>
    <phoneticPr fontId="1"/>
  </si>
  <si>
    <t>A18057</t>
  </si>
  <si>
    <t>山田太郎18057</t>
    <rPh sb="0" eb="2">
      <t>ヤマダ</t>
    </rPh>
    <rPh sb="2" eb="4">
      <t>タロウ</t>
    </rPh>
    <phoneticPr fontId="1"/>
  </si>
  <si>
    <t>A18058</t>
  </si>
  <si>
    <t>山田太郎18058</t>
    <rPh sb="0" eb="2">
      <t>ヤマダ</t>
    </rPh>
    <rPh sb="2" eb="4">
      <t>タロウ</t>
    </rPh>
    <phoneticPr fontId="1"/>
  </si>
  <si>
    <t>A18059</t>
  </si>
  <si>
    <t>山田太郎18059</t>
    <rPh sb="0" eb="2">
      <t>ヤマダ</t>
    </rPh>
    <rPh sb="2" eb="4">
      <t>タロウ</t>
    </rPh>
    <phoneticPr fontId="1"/>
  </si>
  <si>
    <t>A18060</t>
  </si>
  <si>
    <t>山田太郎18060</t>
    <rPh sb="0" eb="2">
      <t>ヤマダ</t>
    </rPh>
    <rPh sb="2" eb="4">
      <t>タロウ</t>
    </rPh>
    <phoneticPr fontId="1"/>
  </si>
  <si>
    <t>A18061</t>
  </si>
  <si>
    <t>山田太郎18061</t>
    <rPh sb="0" eb="2">
      <t>ヤマダ</t>
    </rPh>
    <rPh sb="2" eb="4">
      <t>タロウ</t>
    </rPh>
    <phoneticPr fontId="1"/>
  </si>
  <si>
    <t>A18062</t>
  </si>
  <si>
    <t>山田太郎18062</t>
    <rPh sb="0" eb="2">
      <t>ヤマダ</t>
    </rPh>
    <rPh sb="2" eb="4">
      <t>タロウ</t>
    </rPh>
    <phoneticPr fontId="1"/>
  </si>
  <si>
    <t>A18063</t>
  </si>
  <si>
    <t>山田太郎18063</t>
    <rPh sb="0" eb="2">
      <t>ヤマダ</t>
    </rPh>
    <rPh sb="2" eb="4">
      <t>タロウ</t>
    </rPh>
    <phoneticPr fontId="1"/>
  </si>
  <si>
    <t>A18064</t>
  </si>
  <si>
    <t>山田太郎18064</t>
    <rPh sb="0" eb="2">
      <t>ヤマダ</t>
    </rPh>
    <rPh sb="2" eb="4">
      <t>タロウ</t>
    </rPh>
    <phoneticPr fontId="1"/>
  </si>
  <si>
    <t>A18065</t>
  </si>
  <si>
    <t>山田太郎18065</t>
    <rPh sb="0" eb="2">
      <t>ヤマダ</t>
    </rPh>
    <rPh sb="2" eb="4">
      <t>タロウ</t>
    </rPh>
    <phoneticPr fontId="1"/>
  </si>
  <si>
    <t>A18066</t>
  </si>
  <si>
    <t>山田太郎18066</t>
    <rPh sb="0" eb="2">
      <t>ヤマダ</t>
    </rPh>
    <rPh sb="2" eb="4">
      <t>タロウ</t>
    </rPh>
    <phoneticPr fontId="1"/>
  </si>
  <si>
    <t>A18067</t>
  </si>
  <si>
    <t>山田太郎18067</t>
    <rPh sb="0" eb="2">
      <t>ヤマダ</t>
    </rPh>
    <rPh sb="2" eb="4">
      <t>タロウ</t>
    </rPh>
    <phoneticPr fontId="1"/>
  </si>
  <si>
    <t>A18068</t>
  </si>
  <si>
    <t>山田太郎18068</t>
    <rPh sb="0" eb="2">
      <t>ヤマダ</t>
    </rPh>
    <rPh sb="2" eb="4">
      <t>タロウ</t>
    </rPh>
    <phoneticPr fontId="1"/>
  </si>
  <si>
    <t>A18069</t>
  </si>
  <si>
    <t>山田太郎18069</t>
    <rPh sb="0" eb="2">
      <t>ヤマダ</t>
    </rPh>
    <rPh sb="2" eb="4">
      <t>タロウ</t>
    </rPh>
    <phoneticPr fontId="1"/>
  </si>
  <si>
    <t>A18070</t>
  </si>
  <si>
    <t>山田太郎18070</t>
    <rPh sb="0" eb="2">
      <t>ヤマダ</t>
    </rPh>
    <rPh sb="2" eb="4">
      <t>タロウ</t>
    </rPh>
    <phoneticPr fontId="1"/>
  </si>
  <si>
    <t>A18071</t>
  </si>
  <si>
    <t>山田太郎18071</t>
    <rPh sb="0" eb="2">
      <t>ヤマダ</t>
    </rPh>
    <rPh sb="2" eb="4">
      <t>タロウ</t>
    </rPh>
    <phoneticPr fontId="1"/>
  </si>
  <si>
    <t>A18072</t>
  </si>
  <si>
    <t>山田太郎18072</t>
    <rPh sb="0" eb="2">
      <t>ヤマダ</t>
    </rPh>
    <rPh sb="2" eb="4">
      <t>タロウ</t>
    </rPh>
    <phoneticPr fontId="1"/>
  </si>
  <si>
    <t>A18073</t>
  </si>
  <si>
    <t>山田太郎18073</t>
    <rPh sb="0" eb="2">
      <t>ヤマダ</t>
    </rPh>
    <rPh sb="2" eb="4">
      <t>タロウ</t>
    </rPh>
    <phoneticPr fontId="1"/>
  </si>
  <si>
    <t>A18074</t>
  </si>
  <si>
    <t>山田太郎18074</t>
    <rPh sb="0" eb="2">
      <t>ヤマダ</t>
    </rPh>
    <rPh sb="2" eb="4">
      <t>タロウ</t>
    </rPh>
    <phoneticPr fontId="1"/>
  </si>
  <si>
    <t>A18075</t>
  </si>
  <si>
    <t>山田太郎18075</t>
    <rPh sb="0" eb="2">
      <t>ヤマダ</t>
    </rPh>
    <rPh sb="2" eb="4">
      <t>タロウ</t>
    </rPh>
    <phoneticPr fontId="1"/>
  </si>
  <si>
    <t>A18076</t>
  </si>
  <si>
    <t>山田太郎18076</t>
    <rPh sb="0" eb="2">
      <t>ヤマダ</t>
    </rPh>
    <rPh sb="2" eb="4">
      <t>タロウ</t>
    </rPh>
    <phoneticPr fontId="1"/>
  </si>
  <si>
    <t>A18077</t>
  </si>
  <si>
    <t>山田太郎18077</t>
    <rPh sb="0" eb="2">
      <t>ヤマダ</t>
    </rPh>
    <rPh sb="2" eb="4">
      <t>タロウ</t>
    </rPh>
    <phoneticPr fontId="1"/>
  </si>
  <si>
    <t>A18078</t>
  </si>
  <si>
    <t>山田太郎18078</t>
    <rPh sb="0" eb="2">
      <t>ヤマダ</t>
    </rPh>
    <rPh sb="2" eb="4">
      <t>タロウ</t>
    </rPh>
    <phoneticPr fontId="1"/>
  </si>
  <si>
    <t>A18079</t>
  </si>
  <si>
    <t>山田太郎18079</t>
    <rPh sb="0" eb="2">
      <t>ヤマダ</t>
    </rPh>
    <rPh sb="2" eb="4">
      <t>タロウ</t>
    </rPh>
    <phoneticPr fontId="1"/>
  </si>
  <si>
    <t>A18080</t>
  </si>
  <si>
    <t>山田太郎18080</t>
    <rPh sb="0" eb="2">
      <t>ヤマダ</t>
    </rPh>
    <rPh sb="2" eb="4">
      <t>タロウ</t>
    </rPh>
    <phoneticPr fontId="1"/>
  </si>
  <si>
    <t>A18081</t>
  </si>
  <si>
    <t>山田太郎18081</t>
    <rPh sb="0" eb="2">
      <t>ヤマダ</t>
    </rPh>
    <rPh sb="2" eb="4">
      <t>タロウ</t>
    </rPh>
    <phoneticPr fontId="1"/>
  </si>
  <si>
    <t>A18082</t>
  </si>
  <si>
    <t>山田太郎18082</t>
    <rPh sb="0" eb="2">
      <t>ヤマダ</t>
    </rPh>
    <rPh sb="2" eb="4">
      <t>タロウ</t>
    </rPh>
    <phoneticPr fontId="1"/>
  </si>
  <si>
    <t>A18083</t>
  </si>
  <si>
    <t>山田太郎18083</t>
    <rPh sb="0" eb="2">
      <t>ヤマダ</t>
    </rPh>
    <rPh sb="2" eb="4">
      <t>タロウ</t>
    </rPh>
    <phoneticPr fontId="1"/>
  </si>
  <si>
    <t>A18084</t>
  </si>
  <si>
    <t>山田太郎18084</t>
    <rPh sb="0" eb="2">
      <t>ヤマダ</t>
    </rPh>
    <rPh sb="2" eb="4">
      <t>タロウ</t>
    </rPh>
    <phoneticPr fontId="1"/>
  </si>
  <si>
    <t>A18085</t>
  </si>
  <si>
    <t>山田太郎18085</t>
    <rPh sb="0" eb="2">
      <t>ヤマダ</t>
    </rPh>
    <rPh sb="2" eb="4">
      <t>タロウ</t>
    </rPh>
    <phoneticPr fontId="1"/>
  </si>
  <si>
    <t>A18086</t>
  </si>
  <si>
    <t>山田太郎18086</t>
    <rPh sb="0" eb="2">
      <t>ヤマダ</t>
    </rPh>
    <rPh sb="2" eb="4">
      <t>タロウ</t>
    </rPh>
    <phoneticPr fontId="1"/>
  </si>
  <si>
    <t>A18087</t>
  </si>
  <si>
    <t>山田太郎18087</t>
    <rPh sb="0" eb="2">
      <t>ヤマダ</t>
    </rPh>
    <rPh sb="2" eb="4">
      <t>タロウ</t>
    </rPh>
    <phoneticPr fontId="1"/>
  </si>
  <si>
    <t>A18088</t>
  </si>
  <si>
    <t>山田太郎18088</t>
    <rPh sb="0" eb="2">
      <t>ヤマダ</t>
    </rPh>
    <rPh sb="2" eb="4">
      <t>タロウ</t>
    </rPh>
    <phoneticPr fontId="1"/>
  </si>
  <si>
    <t>A18089</t>
  </si>
  <si>
    <t>山田太郎18089</t>
    <rPh sb="0" eb="2">
      <t>ヤマダ</t>
    </rPh>
    <rPh sb="2" eb="4">
      <t>タロウ</t>
    </rPh>
    <phoneticPr fontId="1"/>
  </si>
  <si>
    <t>A18090</t>
  </si>
  <si>
    <t>山田太郎18090</t>
    <rPh sb="0" eb="2">
      <t>ヤマダ</t>
    </rPh>
    <rPh sb="2" eb="4">
      <t>タロウ</t>
    </rPh>
    <phoneticPr fontId="1"/>
  </si>
  <si>
    <t>A18091</t>
  </si>
  <si>
    <t>山田太郎18091</t>
    <rPh sb="0" eb="2">
      <t>ヤマダ</t>
    </rPh>
    <rPh sb="2" eb="4">
      <t>タロウ</t>
    </rPh>
    <phoneticPr fontId="1"/>
  </si>
  <si>
    <t>A18092</t>
  </si>
  <si>
    <t>山田太郎18092</t>
    <rPh sb="0" eb="2">
      <t>ヤマダ</t>
    </rPh>
    <rPh sb="2" eb="4">
      <t>タロウ</t>
    </rPh>
    <phoneticPr fontId="1"/>
  </si>
  <si>
    <t>A18093</t>
  </si>
  <si>
    <t>山田太郎18093</t>
    <rPh sb="0" eb="2">
      <t>ヤマダ</t>
    </rPh>
    <rPh sb="2" eb="4">
      <t>タロウ</t>
    </rPh>
    <phoneticPr fontId="1"/>
  </si>
  <si>
    <t>A18094</t>
  </si>
  <si>
    <t>山田太郎18094</t>
    <rPh sb="0" eb="2">
      <t>ヤマダ</t>
    </rPh>
    <rPh sb="2" eb="4">
      <t>タロウ</t>
    </rPh>
    <phoneticPr fontId="1"/>
  </si>
  <si>
    <t>A18095</t>
  </si>
  <si>
    <t>山田太郎18095</t>
    <rPh sb="0" eb="2">
      <t>ヤマダ</t>
    </rPh>
    <rPh sb="2" eb="4">
      <t>タロウ</t>
    </rPh>
    <phoneticPr fontId="1"/>
  </si>
  <si>
    <t>A18096</t>
  </si>
  <si>
    <t>山田太郎18096</t>
    <rPh sb="0" eb="2">
      <t>ヤマダ</t>
    </rPh>
    <rPh sb="2" eb="4">
      <t>タロウ</t>
    </rPh>
    <phoneticPr fontId="1"/>
  </si>
  <si>
    <t>A18097</t>
  </si>
  <si>
    <t>山田太郎18097</t>
    <rPh sb="0" eb="2">
      <t>ヤマダ</t>
    </rPh>
    <rPh sb="2" eb="4">
      <t>タロウ</t>
    </rPh>
    <phoneticPr fontId="1"/>
  </si>
  <si>
    <t>A18098</t>
  </si>
  <si>
    <t>山田太郎18098</t>
    <rPh sb="0" eb="2">
      <t>ヤマダ</t>
    </rPh>
    <rPh sb="2" eb="4">
      <t>タロウ</t>
    </rPh>
    <phoneticPr fontId="1"/>
  </si>
  <si>
    <t>A18099</t>
  </si>
  <si>
    <t>山田太郎18099</t>
    <rPh sb="0" eb="2">
      <t>ヤマダ</t>
    </rPh>
    <rPh sb="2" eb="4">
      <t>タロウ</t>
    </rPh>
    <phoneticPr fontId="1"/>
  </si>
  <si>
    <t>A18100</t>
  </si>
  <si>
    <t>山田太郎18100</t>
    <rPh sb="0" eb="2">
      <t>ヤマダ</t>
    </rPh>
    <rPh sb="2" eb="4">
      <t>タロウ</t>
    </rPh>
    <phoneticPr fontId="1"/>
  </si>
  <si>
    <t>A18101</t>
  </si>
  <si>
    <t>山田太郎18101</t>
    <rPh sb="0" eb="2">
      <t>ヤマダ</t>
    </rPh>
    <rPh sb="2" eb="4">
      <t>タロウ</t>
    </rPh>
    <phoneticPr fontId="1"/>
  </si>
  <si>
    <t>A18102</t>
  </si>
  <si>
    <t>山田太郎18102</t>
    <rPh sb="0" eb="2">
      <t>ヤマダ</t>
    </rPh>
    <rPh sb="2" eb="4">
      <t>タロウ</t>
    </rPh>
    <phoneticPr fontId="1"/>
  </si>
  <si>
    <t>A18103</t>
  </si>
  <si>
    <t>山田太郎18103</t>
    <rPh sb="0" eb="2">
      <t>ヤマダ</t>
    </rPh>
    <rPh sb="2" eb="4">
      <t>タロウ</t>
    </rPh>
    <phoneticPr fontId="1"/>
  </si>
  <si>
    <t>A18104</t>
  </si>
  <si>
    <t>山田太郎18104</t>
    <rPh sb="0" eb="2">
      <t>ヤマダ</t>
    </rPh>
    <rPh sb="2" eb="4">
      <t>タロウ</t>
    </rPh>
    <phoneticPr fontId="1"/>
  </si>
  <si>
    <t>A18105</t>
  </si>
  <si>
    <t>山田太郎18105</t>
    <rPh sb="0" eb="2">
      <t>ヤマダ</t>
    </rPh>
    <rPh sb="2" eb="4">
      <t>タロウ</t>
    </rPh>
    <phoneticPr fontId="1"/>
  </si>
  <si>
    <t>A18106</t>
  </si>
  <si>
    <t>山田太郎18106</t>
    <rPh sb="0" eb="2">
      <t>ヤマダ</t>
    </rPh>
    <rPh sb="2" eb="4">
      <t>タロウ</t>
    </rPh>
    <phoneticPr fontId="1"/>
  </si>
  <si>
    <t>A18107</t>
  </si>
  <si>
    <t>山田太郎18107</t>
    <rPh sb="0" eb="2">
      <t>ヤマダ</t>
    </rPh>
    <rPh sb="2" eb="4">
      <t>タロウ</t>
    </rPh>
    <phoneticPr fontId="1"/>
  </si>
  <si>
    <t>A18108</t>
  </si>
  <si>
    <t>山田太郎18108</t>
    <rPh sb="0" eb="2">
      <t>ヤマダ</t>
    </rPh>
    <rPh sb="2" eb="4">
      <t>タロウ</t>
    </rPh>
    <phoneticPr fontId="1"/>
  </si>
  <si>
    <t>A18109</t>
  </si>
  <si>
    <t>山田太郎18109</t>
    <rPh sb="0" eb="2">
      <t>ヤマダ</t>
    </rPh>
    <rPh sb="2" eb="4">
      <t>タロウ</t>
    </rPh>
    <phoneticPr fontId="1"/>
  </si>
  <si>
    <t>A18110</t>
  </si>
  <si>
    <t>山田太郎18110</t>
    <rPh sb="0" eb="2">
      <t>ヤマダ</t>
    </rPh>
    <rPh sb="2" eb="4">
      <t>タロウ</t>
    </rPh>
    <phoneticPr fontId="1"/>
  </si>
  <si>
    <t>A18111</t>
  </si>
  <si>
    <t>山田太郎18111</t>
    <rPh sb="0" eb="2">
      <t>ヤマダ</t>
    </rPh>
    <rPh sb="2" eb="4">
      <t>タロウ</t>
    </rPh>
    <phoneticPr fontId="1"/>
  </si>
  <si>
    <t>A18112</t>
  </si>
  <si>
    <t>山田太郎18112</t>
    <rPh sb="0" eb="2">
      <t>ヤマダ</t>
    </rPh>
    <rPh sb="2" eb="4">
      <t>タロウ</t>
    </rPh>
    <phoneticPr fontId="1"/>
  </si>
  <si>
    <t>A18113</t>
  </si>
  <si>
    <t>山田太郎18113</t>
    <rPh sb="0" eb="2">
      <t>ヤマダ</t>
    </rPh>
    <rPh sb="2" eb="4">
      <t>タロウ</t>
    </rPh>
    <phoneticPr fontId="1"/>
  </si>
  <si>
    <t>A18114</t>
  </si>
  <si>
    <t>山田太郎18114</t>
    <rPh sb="0" eb="2">
      <t>ヤマダ</t>
    </rPh>
    <rPh sb="2" eb="4">
      <t>タロウ</t>
    </rPh>
    <phoneticPr fontId="1"/>
  </si>
  <si>
    <t>A18115</t>
  </si>
  <si>
    <t>山田太郎18115</t>
    <rPh sb="0" eb="2">
      <t>ヤマダ</t>
    </rPh>
    <rPh sb="2" eb="4">
      <t>タロウ</t>
    </rPh>
    <phoneticPr fontId="1"/>
  </si>
  <si>
    <t>A18116</t>
  </si>
  <si>
    <t>山田太郎18116</t>
    <rPh sb="0" eb="2">
      <t>ヤマダ</t>
    </rPh>
    <rPh sb="2" eb="4">
      <t>タロウ</t>
    </rPh>
    <phoneticPr fontId="1"/>
  </si>
  <si>
    <t>A18117</t>
  </si>
  <si>
    <t>山田太郎18117</t>
    <rPh sb="0" eb="2">
      <t>ヤマダ</t>
    </rPh>
    <rPh sb="2" eb="4">
      <t>タロウ</t>
    </rPh>
    <phoneticPr fontId="1"/>
  </si>
  <si>
    <t>A18118</t>
  </si>
  <si>
    <t>山田太郎18118</t>
    <rPh sb="0" eb="2">
      <t>ヤマダ</t>
    </rPh>
    <rPh sb="2" eb="4">
      <t>タロウ</t>
    </rPh>
    <phoneticPr fontId="1"/>
  </si>
  <si>
    <t>A18119</t>
  </si>
  <si>
    <t>山田太郎18119</t>
    <rPh sb="0" eb="2">
      <t>ヤマダ</t>
    </rPh>
    <rPh sb="2" eb="4">
      <t>タロウ</t>
    </rPh>
    <phoneticPr fontId="1"/>
  </si>
  <si>
    <t>A18120</t>
  </si>
  <si>
    <t>山田太郎18120</t>
    <rPh sb="0" eb="2">
      <t>ヤマダ</t>
    </rPh>
    <rPh sb="2" eb="4">
      <t>タロウ</t>
    </rPh>
    <phoneticPr fontId="1"/>
  </si>
  <si>
    <t>A18121</t>
  </si>
  <si>
    <t>山田太郎18121</t>
    <rPh sb="0" eb="2">
      <t>ヤマダ</t>
    </rPh>
    <rPh sb="2" eb="4">
      <t>タロウ</t>
    </rPh>
    <phoneticPr fontId="1"/>
  </si>
  <si>
    <t>A18122</t>
  </si>
  <si>
    <t>山田太郎18122</t>
    <rPh sb="0" eb="2">
      <t>ヤマダ</t>
    </rPh>
    <rPh sb="2" eb="4">
      <t>タロウ</t>
    </rPh>
    <phoneticPr fontId="1"/>
  </si>
  <si>
    <t>A18123</t>
  </si>
  <si>
    <t>山田太郎18123</t>
    <rPh sb="0" eb="2">
      <t>ヤマダ</t>
    </rPh>
    <rPh sb="2" eb="4">
      <t>タロウ</t>
    </rPh>
    <phoneticPr fontId="1"/>
  </si>
  <si>
    <t>A18124</t>
  </si>
  <si>
    <t>山田太郎18124</t>
    <rPh sb="0" eb="2">
      <t>ヤマダ</t>
    </rPh>
    <rPh sb="2" eb="4">
      <t>タロウ</t>
    </rPh>
    <phoneticPr fontId="1"/>
  </si>
  <si>
    <t>A18125</t>
  </si>
  <si>
    <t>山田太郎18125</t>
    <rPh sb="0" eb="2">
      <t>ヤマダ</t>
    </rPh>
    <rPh sb="2" eb="4">
      <t>タロウ</t>
    </rPh>
    <phoneticPr fontId="1"/>
  </si>
  <si>
    <t>A18126</t>
  </si>
  <si>
    <t>山田太郎18126</t>
    <rPh sb="0" eb="2">
      <t>ヤマダ</t>
    </rPh>
    <rPh sb="2" eb="4">
      <t>タロウ</t>
    </rPh>
    <phoneticPr fontId="1"/>
  </si>
  <si>
    <t>A18127</t>
  </si>
  <si>
    <t>山田太郎18127</t>
    <rPh sb="0" eb="2">
      <t>ヤマダ</t>
    </rPh>
    <rPh sb="2" eb="4">
      <t>タロウ</t>
    </rPh>
    <phoneticPr fontId="1"/>
  </si>
  <si>
    <t>A18128</t>
  </si>
  <si>
    <t>山田太郎18128</t>
    <rPh sb="0" eb="2">
      <t>ヤマダ</t>
    </rPh>
    <rPh sb="2" eb="4">
      <t>タロウ</t>
    </rPh>
    <phoneticPr fontId="1"/>
  </si>
  <si>
    <t>A18129</t>
  </si>
  <si>
    <t>山田太郎18129</t>
    <rPh sb="0" eb="2">
      <t>ヤマダ</t>
    </rPh>
    <rPh sb="2" eb="4">
      <t>タロウ</t>
    </rPh>
    <phoneticPr fontId="1"/>
  </si>
  <si>
    <t>A18130</t>
  </si>
  <si>
    <t>山田太郎18130</t>
    <rPh sb="0" eb="2">
      <t>ヤマダ</t>
    </rPh>
    <rPh sb="2" eb="4">
      <t>タロウ</t>
    </rPh>
    <phoneticPr fontId="1"/>
  </si>
  <si>
    <t>A18131</t>
  </si>
  <si>
    <t>山田太郎18131</t>
    <rPh sb="0" eb="2">
      <t>ヤマダ</t>
    </rPh>
    <rPh sb="2" eb="4">
      <t>タロウ</t>
    </rPh>
    <phoneticPr fontId="1"/>
  </si>
  <si>
    <t>A18132</t>
  </si>
  <si>
    <t>山田太郎18132</t>
    <rPh sb="0" eb="2">
      <t>ヤマダ</t>
    </rPh>
    <rPh sb="2" eb="4">
      <t>タロウ</t>
    </rPh>
    <phoneticPr fontId="1"/>
  </si>
  <si>
    <t>A18133</t>
  </si>
  <si>
    <t>山田太郎18133</t>
    <rPh sb="0" eb="2">
      <t>ヤマダ</t>
    </rPh>
    <rPh sb="2" eb="4">
      <t>タロウ</t>
    </rPh>
    <phoneticPr fontId="1"/>
  </si>
  <si>
    <t>A18134</t>
  </si>
  <si>
    <t>山田太郎18134</t>
    <rPh sb="0" eb="2">
      <t>ヤマダ</t>
    </rPh>
    <rPh sb="2" eb="4">
      <t>タロウ</t>
    </rPh>
    <phoneticPr fontId="1"/>
  </si>
  <si>
    <t>A18135</t>
  </si>
  <si>
    <t>山田太郎18135</t>
    <rPh sb="0" eb="2">
      <t>ヤマダ</t>
    </rPh>
    <rPh sb="2" eb="4">
      <t>タロウ</t>
    </rPh>
    <phoneticPr fontId="1"/>
  </si>
  <si>
    <t>A18136</t>
  </si>
  <si>
    <t>山田太郎18136</t>
    <rPh sb="0" eb="2">
      <t>ヤマダ</t>
    </rPh>
    <rPh sb="2" eb="4">
      <t>タロウ</t>
    </rPh>
    <phoneticPr fontId="1"/>
  </si>
  <si>
    <t>A18137</t>
  </si>
  <si>
    <t>山田太郎18137</t>
    <rPh sb="0" eb="2">
      <t>ヤマダ</t>
    </rPh>
    <rPh sb="2" eb="4">
      <t>タロウ</t>
    </rPh>
    <phoneticPr fontId="1"/>
  </si>
  <si>
    <t>A18138</t>
  </si>
  <si>
    <t>山田太郎18138</t>
    <rPh sb="0" eb="2">
      <t>ヤマダ</t>
    </rPh>
    <rPh sb="2" eb="4">
      <t>タロウ</t>
    </rPh>
    <phoneticPr fontId="1"/>
  </si>
  <si>
    <t>A18139</t>
  </si>
  <si>
    <t>山田太郎18139</t>
    <rPh sb="0" eb="2">
      <t>ヤマダ</t>
    </rPh>
    <rPh sb="2" eb="4">
      <t>タロウ</t>
    </rPh>
    <phoneticPr fontId="1"/>
  </si>
  <si>
    <t>A18140</t>
  </si>
  <si>
    <t>山田太郎18140</t>
    <rPh sb="0" eb="2">
      <t>ヤマダ</t>
    </rPh>
    <rPh sb="2" eb="4">
      <t>タロウ</t>
    </rPh>
    <phoneticPr fontId="1"/>
  </si>
  <si>
    <t>A18141</t>
  </si>
  <si>
    <t>山田太郎18141</t>
    <rPh sb="0" eb="2">
      <t>ヤマダ</t>
    </rPh>
    <rPh sb="2" eb="4">
      <t>タロウ</t>
    </rPh>
    <phoneticPr fontId="1"/>
  </si>
  <si>
    <t>A18142</t>
  </si>
  <si>
    <t>山田太郎18142</t>
    <rPh sb="0" eb="2">
      <t>ヤマダ</t>
    </rPh>
    <rPh sb="2" eb="4">
      <t>タロウ</t>
    </rPh>
    <phoneticPr fontId="1"/>
  </si>
  <si>
    <t>A18143</t>
  </si>
  <si>
    <t>山田太郎18143</t>
    <rPh sb="0" eb="2">
      <t>ヤマダ</t>
    </rPh>
    <rPh sb="2" eb="4">
      <t>タロウ</t>
    </rPh>
    <phoneticPr fontId="1"/>
  </si>
  <si>
    <t>A18144</t>
  </si>
  <si>
    <t>山田太郎18144</t>
    <rPh sb="0" eb="2">
      <t>ヤマダ</t>
    </rPh>
    <rPh sb="2" eb="4">
      <t>タロウ</t>
    </rPh>
    <phoneticPr fontId="1"/>
  </si>
  <si>
    <t>A18145</t>
  </si>
  <si>
    <t>山田太郎18145</t>
    <rPh sb="0" eb="2">
      <t>ヤマダ</t>
    </rPh>
    <rPh sb="2" eb="4">
      <t>タロウ</t>
    </rPh>
    <phoneticPr fontId="1"/>
  </si>
  <si>
    <t>A18146</t>
  </si>
  <si>
    <t>山田太郎18146</t>
    <rPh sb="0" eb="2">
      <t>ヤマダ</t>
    </rPh>
    <rPh sb="2" eb="4">
      <t>タロウ</t>
    </rPh>
    <phoneticPr fontId="1"/>
  </si>
  <si>
    <t>A18147</t>
  </si>
  <si>
    <t>山田太郎18147</t>
    <rPh sb="0" eb="2">
      <t>ヤマダ</t>
    </rPh>
    <rPh sb="2" eb="4">
      <t>タロウ</t>
    </rPh>
    <phoneticPr fontId="1"/>
  </si>
  <si>
    <t>A18148</t>
  </si>
  <si>
    <t>山田太郎18148</t>
    <rPh sb="0" eb="2">
      <t>ヤマダ</t>
    </rPh>
    <rPh sb="2" eb="4">
      <t>タロウ</t>
    </rPh>
    <phoneticPr fontId="1"/>
  </si>
  <si>
    <t>A18149</t>
  </si>
  <si>
    <t>山田太郎18149</t>
    <rPh sb="0" eb="2">
      <t>ヤマダ</t>
    </rPh>
    <rPh sb="2" eb="4">
      <t>タロウ</t>
    </rPh>
    <phoneticPr fontId="1"/>
  </si>
  <si>
    <t>A18150</t>
  </si>
  <si>
    <t>山田太郎18150</t>
    <rPh sb="0" eb="2">
      <t>ヤマダ</t>
    </rPh>
    <rPh sb="2" eb="4">
      <t>タロウ</t>
    </rPh>
    <phoneticPr fontId="1"/>
  </si>
  <si>
    <t>A18151</t>
  </si>
  <si>
    <t>山田太郎18151</t>
    <rPh sb="0" eb="2">
      <t>ヤマダ</t>
    </rPh>
    <rPh sb="2" eb="4">
      <t>タロウ</t>
    </rPh>
    <phoneticPr fontId="1"/>
  </si>
  <si>
    <t>A18152</t>
  </si>
  <si>
    <t>山田太郎18152</t>
    <rPh sb="0" eb="2">
      <t>ヤマダ</t>
    </rPh>
    <rPh sb="2" eb="4">
      <t>タロウ</t>
    </rPh>
    <phoneticPr fontId="1"/>
  </si>
  <si>
    <t>A18153</t>
  </si>
  <si>
    <t>山田太郎18153</t>
    <rPh sb="0" eb="2">
      <t>ヤマダ</t>
    </rPh>
    <rPh sb="2" eb="4">
      <t>タロウ</t>
    </rPh>
    <phoneticPr fontId="1"/>
  </si>
  <si>
    <t>A18154</t>
  </si>
  <si>
    <t>山田太郎18154</t>
    <rPh sb="0" eb="2">
      <t>ヤマダ</t>
    </rPh>
    <rPh sb="2" eb="4">
      <t>タロウ</t>
    </rPh>
    <phoneticPr fontId="1"/>
  </si>
  <si>
    <t>A18155</t>
  </si>
  <si>
    <t>山田太郎18155</t>
    <rPh sb="0" eb="2">
      <t>ヤマダ</t>
    </rPh>
    <rPh sb="2" eb="4">
      <t>タロウ</t>
    </rPh>
    <phoneticPr fontId="1"/>
  </si>
  <si>
    <t>A18156</t>
  </si>
  <si>
    <t>山田太郎18156</t>
    <rPh sb="0" eb="2">
      <t>ヤマダ</t>
    </rPh>
    <rPh sb="2" eb="4">
      <t>タロウ</t>
    </rPh>
    <phoneticPr fontId="1"/>
  </si>
  <si>
    <t>A18157</t>
  </si>
  <si>
    <t>山田太郎18157</t>
    <rPh sb="0" eb="2">
      <t>ヤマダ</t>
    </rPh>
    <rPh sb="2" eb="4">
      <t>タロウ</t>
    </rPh>
    <phoneticPr fontId="1"/>
  </si>
  <si>
    <t>A18158</t>
  </si>
  <si>
    <t>山田太郎18158</t>
    <rPh sb="0" eb="2">
      <t>ヤマダ</t>
    </rPh>
    <rPh sb="2" eb="4">
      <t>タロウ</t>
    </rPh>
    <phoneticPr fontId="1"/>
  </si>
  <si>
    <t>A18159</t>
  </si>
  <si>
    <t>山田太郎18159</t>
    <rPh sb="0" eb="2">
      <t>ヤマダ</t>
    </rPh>
    <rPh sb="2" eb="4">
      <t>タロウ</t>
    </rPh>
    <phoneticPr fontId="1"/>
  </si>
  <si>
    <t>A18160</t>
  </si>
  <si>
    <t>山田太郎18160</t>
    <rPh sb="0" eb="2">
      <t>ヤマダ</t>
    </rPh>
    <rPh sb="2" eb="4">
      <t>タロウ</t>
    </rPh>
    <phoneticPr fontId="1"/>
  </si>
  <si>
    <t>A18161</t>
  </si>
  <si>
    <t>山田太郎18161</t>
    <rPh sb="0" eb="2">
      <t>ヤマダ</t>
    </rPh>
    <rPh sb="2" eb="4">
      <t>タロウ</t>
    </rPh>
    <phoneticPr fontId="1"/>
  </si>
  <si>
    <t>A18162</t>
  </si>
  <si>
    <t>山田太郎18162</t>
    <rPh sb="0" eb="2">
      <t>ヤマダ</t>
    </rPh>
    <rPh sb="2" eb="4">
      <t>タロウ</t>
    </rPh>
    <phoneticPr fontId="1"/>
  </si>
  <si>
    <t>A18163</t>
  </si>
  <si>
    <t>山田太郎18163</t>
    <rPh sb="0" eb="2">
      <t>ヤマダ</t>
    </rPh>
    <rPh sb="2" eb="4">
      <t>タロウ</t>
    </rPh>
    <phoneticPr fontId="1"/>
  </si>
  <si>
    <t>A18164</t>
  </si>
  <si>
    <t>山田太郎18164</t>
    <rPh sb="0" eb="2">
      <t>ヤマダ</t>
    </rPh>
    <rPh sb="2" eb="4">
      <t>タロウ</t>
    </rPh>
    <phoneticPr fontId="1"/>
  </si>
  <si>
    <t>A18165</t>
  </si>
  <si>
    <t>山田太郎18165</t>
    <rPh sb="0" eb="2">
      <t>ヤマダ</t>
    </rPh>
    <rPh sb="2" eb="4">
      <t>タロウ</t>
    </rPh>
    <phoneticPr fontId="1"/>
  </si>
  <si>
    <t>A18166</t>
  </si>
  <si>
    <t>山田太郎18166</t>
    <rPh sb="0" eb="2">
      <t>ヤマダ</t>
    </rPh>
    <rPh sb="2" eb="4">
      <t>タロウ</t>
    </rPh>
    <phoneticPr fontId="1"/>
  </si>
  <si>
    <t>A18167</t>
  </si>
  <si>
    <t>山田太郎18167</t>
    <rPh sb="0" eb="2">
      <t>ヤマダ</t>
    </rPh>
    <rPh sb="2" eb="4">
      <t>タロウ</t>
    </rPh>
    <phoneticPr fontId="1"/>
  </si>
  <si>
    <t>A18168</t>
  </si>
  <si>
    <t>山田太郎18168</t>
    <rPh sb="0" eb="2">
      <t>ヤマダ</t>
    </rPh>
    <rPh sb="2" eb="4">
      <t>タロウ</t>
    </rPh>
    <phoneticPr fontId="1"/>
  </si>
  <si>
    <t>A18169</t>
  </si>
  <si>
    <t>山田太郎18169</t>
    <rPh sb="0" eb="2">
      <t>ヤマダ</t>
    </rPh>
    <rPh sb="2" eb="4">
      <t>タロウ</t>
    </rPh>
    <phoneticPr fontId="1"/>
  </si>
  <si>
    <t>A18170</t>
  </si>
  <si>
    <t>山田太郎18170</t>
    <rPh sb="0" eb="2">
      <t>ヤマダ</t>
    </rPh>
    <rPh sb="2" eb="4">
      <t>タロウ</t>
    </rPh>
    <phoneticPr fontId="1"/>
  </si>
  <si>
    <t>A18171</t>
  </si>
  <si>
    <t>山田太郎18171</t>
    <rPh sb="0" eb="2">
      <t>ヤマダ</t>
    </rPh>
    <rPh sb="2" eb="4">
      <t>タロウ</t>
    </rPh>
    <phoneticPr fontId="1"/>
  </si>
  <si>
    <t>A18172</t>
  </si>
  <si>
    <t>山田太郎18172</t>
    <rPh sb="0" eb="2">
      <t>ヤマダ</t>
    </rPh>
    <rPh sb="2" eb="4">
      <t>タロウ</t>
    </rPh>
    <phoneticPr fontId="1"/>
  </si>
  <si>
    <t>A18173</t>
  </si>
  <si>
    <t>山田太郎18173</t>
    <rPh sb="0" eb="2">
      <t>ヤマダ</t>
    </rPh>
    <rPh sb="2" eb="4">
      <t>タロウ</t>
    </rPh>
    <phoneticPr fontId="1"/>
  </si>
  <si>
    <t>A18174</t>
  </si>
  <si>
    <t>山田太郎18174</t>
    <rPh sb="0" eb="2">
      <t>ヤマダ</t>
    </rPh>
    <rPh sb="2" eb="4">
      <t>タロウ</t>
    </rPh>
    <phoneticPr fontId="1"/>
  </si>
  <si>
    <t>A18175</t>
  </si>
  <si>
    <t>山田太郎18175</t>
    <rPh sb="0" eb="2">
      <t>ヤマダ</t>
    </rPh>
    <rPh sb="2" eb="4">
      <t>タロウ</t>
    </rPh>
    <phoneticPr fontId="1"/>
  </si>
  <si>
    <t>A18176</t>
  </si>
  <si>
    <t>山田太郎18176</t>
    <rPh sb="0" eb="2">
      <t>ヤマダ</t>
    </rPh>
    <rPh sb="2" eb="4">
      <t>タロウ</t>
    </rPh>
    <phoneticPr fontId="1"/>
  </si>
  <si>
    <t>A18177</t>
  </si>
  <si>
    <t>山田太郎18177</t>
    <rPh sb="0" eb="2">
      <t>ヤマダ</t>
    </rPh>
    <rPh sb="2" eb="4">
      <t>タロウ</t>
    </rPh>
    <phoneticPr fontId="1"/>
  </si>
  <si>
    <t>A18178</t>
  </si>
  <si>
    <t>山田太郎18178</t>
    <rPh sb="0" eb="2">
      <t>ヤマダ</t>
    </rPh>
    <rPh sb="2" eb="4">
      <t>タロウ</t>
    </rPh>
    <phoneticPr fontId="1"/>
  </si>
  <si>
    <t>A18179</t>
  </si>
  <si>
    <t>山田太郎18179</t>
    <rPh sb="0" eb="2">
      <t>ヤマダ</t>
    </rPh>
    <rPh sb="2" eb="4">
      <t>タロウ</t>
    </rPh>
    <phoneticPr fontId="1"/>
  </si>
  <si>
    <t>A18180</t>
  </si>
  <si>
    <t>山田太郎18180</t>
    <rPh sb="0" eb="2">
      <t>ヤマダ</t>
    </rPh>
    <rPh sb="2" eb="4">
      <t>タロウ</t>
    </rPh>
    <phoneticPr fontId="1"/>
  </si>
  <si>
    <t>A18181</t>
  </si>
  <si>
    <t>山田太郎18181</t>
    <rPh sb="0" eb="2">
      <t>ヤマダ</t>
    </rPh>
    <rPh sb="2" eb="4">
      <t>タロウ</t>
    </rPh>
    <phoneticPr fontId="1"/>
  </si>
  <si>
    <t>A18182</t>
  </si>
  <si>
    <t>山田太郎18182</t>
    <rPh sb="0" eb="2">
      <t>ヤマダ</t>
    </rPh>
    <rPh sb="2" eb="4">
      <t>タロウ</t>
    </rPh>
    <phoneticPr fontId="1"/>
  </si>
  <si>
    <t>A18183</t>
  </si>
  <si>
    <t>山田太郎18183</t>
    <rPh sb="0" eb="2">
      <t>ヤマダ</t>
    </rPh>
    <rPh sb="2" eb="4">
      <t>タロウ</t>
    </rPh>
    <phoneticPr fontId="1"/>
  </si>
  <si>
    <t>A18184</t>
  </si>
  <si>
    <t>山田太郎18184</t>
    <rPh sb="0" eb="2">
      <t>ヤマダ</t>
    </rPh>
    <rPh sb="2" eb="4">
      <t>タロウ</t>
    </rPh>
    <phoneticPr fontId="1"/>
  </si>
  <si>
    <t>A18185</t>
  </si>
  <si>
    <t>山田太郎18185</t>
    <rPh sb="0" eb="2">
      <t>ヤマダ</t>
    </rPh>
    <rPh sb="2" eb="4">
      <t>タロウ</t>
    </rPh>
    <phoneticPr fontId="1"/>
  </si>
  <si>
    <t>A18186</t>
  </si>
  <si>
    <t>山田太郎18186</t>
    <rPh sb="0" eb="2">
      <t>ヤマダ</t>
    </rPh>
    <rPh sb="2" eb="4">
      <t>タロウ</t>
    </rPh>
    <phoneticPr fontId="1"/>
  </si>
  <si>
    <t>A18187</t>
  </si>
  <si>
    <t>山田太郎18187</t>
    <rPh sb="0" eb="2">
      <t>ヤマダ</t>
    </rPh>
    <rPh sb="2" eb="4">
      <t>タロウ</t>
    </rPh>
    <phoneticPr fontId="1"/>
  </si>
  <si>
    <t>A18188</t>
  </si>
  <si>
    <t>山田太郎18188</t>
    <rPh sb="0" eb="2">
      <t>ヤマダ</t>
    </rPh>
    <rPh sb="2" eb="4">
      <t>タロウ</t>
    </rPh>
    <phoneticPr fontId="1"/>
  </si>
  <si>
    <t>A18189</t>
  </si>
  <si>
    <t>山田太郎18189</t>
    <rPh sb="0" eb="2">
      <t>ヤマダ</t>
    </rPh>
    <rPh sb="2" eb="4">
      <t>タロウ</t>
    </rPh>
    <phoneticPr fontId="1"/>
  </si>
  <si>
    <t>A18190</t>
  </si>
  <si>
    <t>山田太郎18190</t>
    <rPh sb="0" eb="2">
      <t>ヤマダ</t>
    </rPh>
    <rPh sb="2" eb="4">
      <t>タロウ</t>
    </rPh>
    <phoneticPr fontId="1"/>
  </si>
  <si>
    <t>A18191</t>
  </si>
  <si>
    <t>山田太郎18191</t>
    <rPh sb="0" eb="2">
      <t>ヤマダ</t>
    </rPh>
    <rPh sb="2" eb="4">
      <t>タロウ</t>
    </rPh>
    <phoneticPr fontId="1"/>
  </si>
  <si>
    <t>A18192</t>
  </si>
  <si>
    <t>山田太郎18192</t>
    <rPh sb="0" eb="2">
      <t>ヤマダ</t>
    </rPh>
    <rPh sb="2" eb="4">
      <t>タロウ</t>
    </rPh>
    <phoneticPr fontId="1"/>
  </si>
  <si>
    <t>A18193</t>
  </si>
  <si>
    <t>山田太郎18193</t>
    <rPh sb="0" eb="2">
      <t>ヤマダ</t>
    </rPh>
    <rPh sb="2" eb="4">
      <t>タロウ</t>
    </rPh>
    <phoneticPr fontId="1"/>
  </si>
  <si>
    <t>A18194</t>
  </si>
  <si>
    <t>山田太郎18194</t>
    <rPh sb="0" eb="2">
      <t>ヤマダ</t>
    </rPh>
    <rPh sb="2" eb="4">
      <t>タロウ</t>
    </rPh>
    <phoneticPr fontId="1"/>
  </si>
  <si>
    <t>A18195</t>
  </si>
  <si>
    <t>山田太郎18195</t>
    <rPh sb="0" eb="2">
      <t>ヤマダ</t>
    </rPh>
    <rPh sb="2" eb="4">
      <t>タロウ</t>
    </rPh>
    <phoneticPr fontId="1"/>
  </si>
  <si>
    <t>A18196</t>
  </si>
  <si>
    <t>山田太郎18196</t>
    <rPh sb="0" eb="2">
      <t>ヤマダ</t>
    </rPh>
    <rPh sb="2" eb="4">
      <t>タロウ</t>
    </rPh>
    <phoneticPr fontId="1"/>
  </si>
  <si>
    <t>A18197</t>
  </si>
  <si>
    <t>山田太郎18197</t>
    <rPh sb="0" eb="2">
      <t>ヤマダ</t>
    </rPh>
    <rPh sb="2" eb="4">
      <t>タロウ</t>
    </rPh>
    <phoneticPr fontId="1"/>
  </si>
  <si>
    <t>A18198</t>
  </si>
  <si>
    <t>山田太郎18198</t>
    <rPh sb="0" eb="2">
      <t>ヤマダ</t>
    </rPh>
    <rPh sb="2" eb="4">
      <t>タロウ</t>
    </rPh>
    <phoneticPr fontId="1"/>
  </si>
  <si>
    <t>A18199</t>
  </si>
  <si>
    <t>山田太郎18199</t>
    <rPh sb="0" eb="2">
      <t>ヤマダ</t>
    </rPh>
    <rPh sb="2" eb="4">
      <t>タロウ</t>
    </rPh>
    <phoneticPr fontId="1"/>
  </si>
  <si>
    <t>A18200</t>
  </si>
  <si>
    <t>山田太郎18200</t>
    <rPh sb="0" eb="2">
      <t>ヤマダ</t>
    </rPh>
    <rPh sb="2" eb="4">
      <t>タロウ</t>
    </rPh>
    <phoneticPr fontId="1"/>
  </si>
  <si>
    <t>A18201</t>
  </si>
  <si>
    <t>山田太郎18201</t>
    <rPh sb="0" eb="2">
      <t>ヤマダ</t>
    </rPh>
    <rPh sb="2" eb="4">
      <t>タロウ</t>
    </rPh>
    <phoneticPr fontId="1"/>
  </si>
  <si>
    <t>A18202</t>
  </si>
  <si>
    <t>山田太郎18202</t>
    <rPh sb="0" eb="2">
      <t>ヤマダ</t>
    </rPh>
    <rPh sb="2" eb="4">
      <t>タロウ</t>
    </rPh>
    <phoneticPr fontId="1"/>
  </si>
  <si>
    <t>A18203</t>
  </si>
  <si>
    <t>山田太郎18203</t>
    <rPh sb="0" eb="2">
      <t>ヤマダ</t>
    </rPh>
    <rPh sb="2" eb="4">
      <t>タロウ</t>
    </rPh>
    <phoneticPr fontId="1"/>
  </si>
  <si>
    <t>A18204</t>
  </si>
  <si>
    <t>山田太郎18204</t>
    <rPh sb="0" eb="2">
      <t>ヤマダ</t>
    </rPh>
    <rPh sb="2" eb="4">
      <t>タロウ</t>
    </rPh>
    <phoneticPr fontId="1"/>
  </si>
  <si>
    <t>A18205</t>
  </si>
  <si>
    <t>山田太郎18205</t>
    <rPh sb="0" eb="2">
      <t>ヤマダ</t>
    </rPh>
    <rPh sb="2" eb="4">
      <t>タロウ</t>
    </rPh>
    <phoneticPr fontId="1"/>
  </si>
  <si>
    <t>A18206</t>
  </si>
  <si>
    <t>山田太郎18206</t>
    <rPh sb="0" eb="2">
      <t>ヤマダ</t>
    </rPh>
    <rPh sb="2" eb="4">
      <t>タロウ</t>
    </rPh>
    <phoneticPr fontId="1"/>
  </si>
  <si>
    <t>A18207</t>
  </si>
  <si>
    <t>山田太郎18207</t>
    <rPh sb="0" eb="2">
      <t>ヤマダ</t>
    </rPh>
    <rPh sb="2" eb="4">
      <t>タロウ</t>
    </rPh>
    <phoneticPr fontId="1"/>
  </si>
  <si>
    <t>A18208</t>
  </si>
  <si>
    <t>山田太郎18208</t>
    <rPh sb="0" eb="2">
      <t>ヤマダ</t>
    </rPh>
    <rPh sb="2" eb="4">
      <t>タロウ</t>
    </rPh>
    <phoneticPr fontId="1"/>
  </si>
  <si>
    <t>A18209</t>
  </si>
  <si>
    <t>山田太郎18209</t>
    <rPh sb="0" eb="2">
      <t>ヤマダ</t>
    </rPh>
    <rPh sb="2" eb="4">
      <t>タロウ</t>
    </rPh>
    <phoneticPr fontId="1"/>
  </si>
  <si>
    <t>A18210</t>
  </si>
  <si>
    <t>山田太郎18210</t>
    <rPh sb="0" eb="2">
      <t>ヤマダ</t>
    </rPh>
    <rPh sb="2" eb="4">
      <t>タロウ</t>
    </rPh>
    <phoneticPr fontId="1"/>
  </si>
  <si>
    <t>A18211</t>
  </si>
  <si>
    <t>山田太郎18211</t>
    <rPh sb="0" eb="2">
      <t>ヤマダ</t>
    </rPh>
    <rPh sb="2" eb="4">
      <t>タロウ</t>
    </rPh>
    <phoneticPr fontId="1"/>
  </si>
  <si>
    <t>A18212</t>
  </si>
  <si>
    <t>山田太郎18212</t>
    <rPh sb="0" eb="2">
      <t>ヤマダ</t>
    </rPh>
    <rPh sb="2" eb="4">
      <t>タロウ</t>
    </rPh>
    <phoneticPr fontId="1"/>
  </si>
  <si>
    <t>A18213</t>
  </si>
  <si>
    <t>山田太郎18213</t>
    <rPh sb="0" eb="2">
      <t>ヤマダ</t>
    </rPh>
    <rPh sb="2" eb="4">
      <t>タロウ</t>
    </rPh>
    <phoneticPr fontId="1"/>
  </si>
  <si>
    <t>A18214</t>
  </si>
  <si>
    <t>山田太郎18214</t>
    <rPh sb="0" eb="2">
      <t>ヤマダ</t>
    </rPh>
    <rPh sb="2" eb="4">
      <t>タロウ</t>
    </rPh>
    <phoneticPr fontId="1"/>
  </si>
  <si>
    <t>A18215</t>
  </si>
  <si>
    <t>山田太郎18215</t>
    <rPh sb="0" eb="2">
      <t>ヤマダ</t>
    </rPh>
    <rPh sb="2" eb="4">
      <t>タロウ</t>
    </rPh>
    <phoneticPr fontId="1"/>
  </si>
  <si>
    <t>A18216</t>
  </si>
  <si>
    <t>山田太郎18216</t>
    <rPh sb="0" eb="2">
      <t>ヤマダ</t>
    </rPh>
    <rPh sb="2" eb="4">
      <t>タロウ</t>
    </rPh>
    <phoneticPr fontId="1"/>
  </si>
  <si>
    <t>A18217</t>
  </si>
  <si>
    <t>山田太郎18217</t>
    <rPh sb="0" eb="2">
      <t>ヤマダ</t>
    </rPh>
    <rPh sb="2" eb="4">
      <t>タロウ</t>
    </rPh>
    <phoneticPr fontId="1"/>
  </si>
  <si>
    <t>A18218</t>
  </si>
  <si>
    <t>山田太郎18218</t>
    <rPh sb="0" eb="2">
      <t>ヤマダ</t>
    </rPh>
    <rPh sb="2" eb="4">
      <t>タロウ</t>
    </rPh>
    <phoneticPr fontId="1"/>
  </si>
  <si>
    <t>A18219</t>
  </si>
  <si>
    <t>山田太郎18219</t>
    <rPh sb="0" eb="2">
      <t>ヤマダ</t>
    </rPh>
    <rPh sb="2" eb="4">
      <t>タロウ</t>
    </rPh>
    <phoneticPr fontId="1"/>
  </si>
  <si>
    <t>A18220</t>
  </si>
  <si>
    <t>山田太郎18220</t>
    <rPh sb="0" eb="2">
      <t>ヤマダ</t>
    </rPh>
    <rPh sb="2" eb="4">
      <t>タロウ</t>
    </rPh>
    <phoneticPr fontId="1"/>
  </si>
  <si>
    <t>A18221</t>
  </si>
  <si>
    <t>山田太郎18221</t>
    <rPh sb="0" eb="2">
      <t>ヤマダ</t>
    </rPh>
    <rPh sb="2" eb="4">
      <t>タロウ</t>
    </rPh>
    <phoneticPr fontId="1"/>
  </si>
  <si>
    <t>A18222</t>
  </si>
  <si>
    <t>山田太郎18222</t>
    <rPh sb="0" eb="2">
      <t>ヤマダ</t>
    </rPh>
    <rPh sb="2" eb="4">
      <t>タロウ</t>
    </rPh>
    <phoneticPr fontId="1"/>
  </si>
  <si>
    <t>A18223</t>
  </si>
  <si>
    <t>山田太郎18223</t>
    <rPh sb="0" eb="2">
      <t>ヤマダ</t>
    </rPh>
    <rPh sb="2" eb="4">
      <t>タロウ</t>
    </rPh>
    <phoneticPr fontId="1"/>
  </si>
  <si>
    <t>A18224</t>
  </si>
  <si>
    <t>山田太郎18224</t>
    <rPh sb="0" eb="2">
      <t>ヤマダ</t>
    </rPh>
    <rPh sb="2" eb="4">
      <t>タロウ</t>
    </rPh>
    <phoneticPr fontId="1"/>
  </si>
  <si>
    <t>A18225</t>
  </si>
  <si>
    <t>山田太郎18225</t>
    <rPh sb="0" eb="2">
      <t>ヤマダ</t>
    </rPh>
    <rPh sb="2" eb="4">
      <t>タロウ</t>
    </rPh>
    <phoneticPr fontId="1"/>
  </si>
  <si>
    <t>A18226</t>
  </si>
  <si>
    <t>山田太郎18226</t>
    <rPh sb="0" eb="2">
      <t>ヤマダ</t>
    </rPh>
    <rPh sb="2" eb="4">
      <t>タロウ</t>
    </rPh>
    <phoneticPr fontId="1"/>
  </si>
  <si>
    <t>A18227</t>
  </si>
  <si>
    <t>山田太郎18227</t>
    <rPh sb="0" eb="2">
      <t>ヤマダ</t>
    </rPh>
    <rPh sb="2" eb="4">
      <t>タロウ</t>
    </rPh>
    <phoneticPr fontId="1"/>
  </si>
  <si>
    <t>A18228</t>
  </si>
  <si>
    <t>山田太郎18228</t>
    <rPh sb="0" eb="2">
      <t>ヤマダ</t>
    </rPh>
    <rPh sb="2" eb="4">
      <t>タロウ</t>
    </rPh>
    <phoneticPr fontId="1"/>
  </si>
  <si>
    <t>A18229</t>
  </si>
  <si>
    <t>山田太郎18229</t>
    <rPh sb="0" eb="2">
      <t>ヤマダ</t>
    </rPh>
    <rPh sb="2" eb="4">
      <t>タロウ</t>
    </rPh>
    <phoneticPr fontId="1"/>
  </si>
  <si>
    <t>A18230</t>
  </si>
  <si>
    <t>山田太郎18230</t>
    <rPh sb="0" eb="2">
      <t>ヤマダ</t>
    </rPh>
    <rPh sb="2" eb="4">
      <t>タロウ</t>
    </rPh>
    <phoneticPr fontId="1"/>
  </si>
  <si>
    <t>A18231</t>
  </si>
  <si>
    <t>山田太郎18231</t>
    <rPh sb="0" eb="2">
      <t>ヤマダ</t>
    </rPh>
    <rPh sb="2" eb="4">
      <t>タロウ</t>
    </rPh>
    <phoneticPr fontId="1"/>
  </si>
  <si>
    <t>A18232</t>
  </si>
  <si>
    <t>山田太郎18232</t>
    <rPh sb="0" eb="2">
      <t>ヤマダ</t>
    </rPh>
    <rPh sb="2" eb="4">
      <t>タロウ</t>
    </rPh>
    <phoneticPr fontId="1"/>
  </si>
  <si>
    <t>A18233</t>
  </si>
  <si>
    <t>山田太郎18233</t>
    <rPh sb="0" eb="2">
      <t>ヤマダ</t>
    </rPh>
    <rPh sb="2" eb="4">
      <t>タロウ</t>
    </rPh>
    <phoneticPr fontId="1"/>
  </si>
  <si>
    <t>A18234</t>
  </si>
  <si>
    <t>山田太郎18234</t>
    <rPh sb="0" eb="2">
      <t>ヤマダ</t>
    </rPh>
    <rPh sb="2" eb="4">
      <t>タロウ</t>
    </rPh>
    <phoneticPr fontId="1"/>
  </si>
  <si>
    <t>A18235</t>
  </si>
  <si>
    <t>山田太郎18235</t>
    <rPh sb="0" eb="2">
      <t>ヤマダ</t>
    </rPh>
    <rPh sb="2" eb="4">
      <t>タロウ</t>
    </rPh>
    <phoneticPr fontId="1"/>
  </si>
  <si>
    <t>A18236</t>
  </si>
  <si>
    <t>山田太郎18236</t>
    <rPh sb="0" eb="2">
      <t>ヤマダ</t>
    </rPh>
    <rPh sb="2" eb="4">
      <t>タロウ</t>
    </rPh>
    <phoneticPr fontId="1"/>
  </si>
  <si>
    <t>A18237</t>
  </si>
  <si>
    <t>山田太郎18237</t>
    <rPh sb="0" eb="2">
      <t>ヤマダ</t>
    </rPh>
    <rPh sb="2" eb="4">
      <t>タロウ</t>
    </rPh>
    <phoneticPr fontId="1"/>
  </si>
  <si>
    <t>A18238</t>
  </si>
  <si>
    <t>山田太郎18238</t>
    <rPh sb="0" eb="2">
      <t>ヤマダ</t>
    </rPh>
    <rPh sb="2" eb="4">
      <t>タロウ</t>
    </rPh>
    <phoneticPr fontId="1"/>
  </si>
  <si>
    <t>A18239</t>
  </si>
  <si>
    <t>山田太郎18239</t>
    <rPh sb="0" eb="2">
      <t>ヤマダ</t>
    </rPh>
    <rPh sb="2" eb="4">
      <t>タロウ</t>
    </rPh>
    <phoneticPr fontId="1"/>
  </si>
  <si>
    <t>A18240</t>
  </si>
  <si>
    <t>山田太郎18240</t>
    <rPh sb="0" eb="2">
      <t>ヤマダ</t>
    </rPh>
    <rPh sb="2" eb="4">
      <t>タロウ</t>
    </rPh>
    <phoneticPr fontId="1"/>
  </si>
  <si>
    <t>A18241</t>
  </si>
  <si>
    <t>山田太郎18241</t>
    <rPh sb="0" eb="2">
      <t>ヤマダ</t>
    </rPh>
    <rPh sb="2" eb="4">
      <t>タロウ</t>
    </rPh>
    <phoneticPr fontId="1"/>
  </si>
  <si>
    <t>A18242</t>
  </si>
  <si>
    <t>山田太郎18242</t>
    <rPh sb="0" eb="2">
      <t>ヤマダ</t>
    </rPh>
    <rPh sb="2" eb="4">
      <t>タロウ</t>
    </rPh>
    <phoneticPr fontId="1"/>
  </si>
  <si>
    <t>A18243</t>
  </si>
  <si>
    <t>山田太郎18243</t>
    <rPh sb="0" eb="2">
      <t>ヤマダ</t>
    </rPh>
    <rPh sb="2" eb="4">
      <t>タロウ</t>
    </rPh>
    <phoneticPr fontId="1"/>
  </si>
  <si>
    <t>A18244</t>
  </si>
  <si>
    <t>山田太郎18244</t>
    <rPh sb="0" eb="2">
      <t>ヤマダ</t>
    </rPh>
    <rPh sb="2" eb="4">
      <t>タロウ</t>
    </rPh>
    <phoneticPr fontId="1"/>
  </si>
  <si>
    <t>A18245</t>
  </si>
  <si>
    <t>山田太郎18245</t>
    <rPh sb="0" eb="2">
      <t>ヤマダ</t>
    </rPh>
    <rPh sb="2" eb="4">
      <t>タロウ</t>
    </rPh>
    <phoneticPr fontId="1"/>
  </si>
  <si>
    <t>A18246</t>
  </si>
  <si>
    <t>山田太郎18246</t>
    <rPh sb="0" eb="2">
      <t>ヤマダ</t>
    </rPh>
    <rPh sb="2" eb="4">
      <t>タロウ</t>
    </rPh>
    <phoneticPr fontId="1"/>
  </si>
  <si>
    <t>A18247</t>
  </si>
  <si>
    <t>山田太郎18247</t>
    <rPh sb="0" eb="2">
      <t>ヤマダ</t>
    </rPh>
    <rPh sb="2" eb="4">
      <t>タロウ</t>
    </rPh>
    <phoneticPr fontId="1"/>
  </si>
  <si>
    <t>A18248</t>
  </si>
  <si>
    <t>山田太郎18248</t>
    <rPh sb="0" eb="2">
      <t>ヤマダ</t>
    </rPh>
    <rPh sb="2" eb="4">
      <t>タロウ</t>
    </rPh>
    <phoneticPr fontId="1"/>
  </si>
  <si>
    <t>A18249</t>
  </si>
  <si>
    <t>山田太郎18249</t>
    <rPh sb="0" eb="2">
      <t>ヤマダ</t>
    </rPh>
    <rPh sb="2" eb="4">
      <t>タロウ</t>
    </rPh>
    <phoneticPr fontId="1"/>
  </si>
  <si>
    <t>A18250</t>
  </si>
  <si>
    <t>山田太郎18250</t>
    <rPh sb="0" eb="2">
      <t>ヤマダ</t>
    </rPh>
    <rPh sb="2" eb="4">
      <t>タロウ</t>
    </rPh>
    <phoneticPr fontId="1"/>
  </si>
  <si>
    <t>A18251</t>
  </si>
  <si>
    <t>山田太郎18251</t>
    <rPh sb="0" eb="2">
      <t>ヤマダ</t>
    </rPh>
    <rPh sb="2" eb="4">
      <t>タロウ</t>
    </rPh>
    <phoneticPr fontId="1"/>
  </si>
  <si>
    <t>A18252</t>
  </si>
  <si>
    <t>山田太郎18252</t>
    <rPh sb="0" eb="2">
      <t>ヤマダ</t>
    </rPh>
    <rPh sb="2" eb="4">
      <t>タロウ</t>
    </rPh>
    <phoneticPr fontId="1"/>
  </si>
  <si>
    <t>A18253</t>
  </si>
  <si>
    <t>山田太郎18253</t>
    <rPh sb="0" eb="2">
      <t>ヤマダ</t>
    </rPh>
    <rPh sb="2" eb="4">
      <t>タロウ</t>
    </rPh>
    <phoneticPr fontId="1"/>
  </si>
  <si>
    <t>A18254</t>
  </si>
  <si>
    <t>山田太郎18254</t>
    <rPh sb="0" eb="2">
      <t>ヤマダ</t>
    </rPh>
    <rPh sb="2" eb="4">
      <t>タロウ</t>
    </rPh>
    <phoneticPr fontId="1"/>
  </si>
  <si>
    <t>A18255</t>
  </si>
  <si>
    <t>山田太郎18255</t>
    <rPh sb="0" eb="2">
      <t>ヤマダ</t>
    </rPh>
    <rPh sb="2" eb="4">
      <t>タロウ</t>
    </rPh>
    <phoneticPr fontId="1"/>
  </si>
  <si>
    <t>A18256</t>
  </si>
  <si>
    <t>山田太郎18256</t>
    <rPh sb="0" eb="2">
      <t>ヤマダ</t>
    </rPh>
    <rPh sb="2" eb="4">
      <t>タロウ</t>
    </rPh>
    <phoneticPr fontId="1"/>
  </si>
  <si>
    <t>A18257</t>
  </si>
  <si>
    <t>山田太郎18257</t>
    <rPh sb="0" eb="2">
      <t>ヤマダ</t>
    </rPh>
    <rPh sb="2" eb="4">
      <t>タロウ</t>
    </rPh>
    <phoneticPr fontId="1"/>
  </si>
  <si>
    <t>A18258</t>
  </si>
  <si>
    <t>山田太郎18258</t>
    <rPh sb="0" eb="2">
      <t>ヤマダ</t>
    </rPh>
    <rPh sb="2" eb="4">
      <t>タロウ</t>
    </rPh>
    <phoneticPr fontId="1"/>
  </si>
  <si>
    <t>A18259</t>
  </si>
  <si>
    <t>山田太郎18259</t>
    <rPh sb="0" eb="2">
      <t>ヤマダ</t>
    </rPh>
    <rPh sb="2" eb="4">
      <t>タロウ</t>
    </rPh>
    <phoneticPr fontId="1"/>
  </si>
  <si>
    <t>A18260</t>
  </si>
  <si>
    <t>山田太郎18260</t>
    <rPh sb="0" eb="2">
      <t>ヤマダ</t>
    </rPh>
    <rPh sb="2" eb="4">
      <t>タロウ</t>
    </rPh>
    <phoneticPr fontId="1"/>
  </si>
  <si>
    <t>A18261</t>
  </si>
  <si>
    <t>山田太郎18261</t>
    <rPh sb="0" eb="2">
      <t>ヤマダ</t>
    </rPh>
    <rPh sb="2" eb="4">
      <t>タロウ</t>
    </rPh>
    <phoneticPr fontId="1"/>
  </si>
  <si>
    <t>A18262</t>
  </si>
  <si>
    <t>山田太郎18262</t>
    <rPh sb="0" eb="2">
      <t>ヤマダ</t>
    </rPh>
    <rPh sb="2" eb="4">
      <t>タロウ</t>
    </rPh>
    <phoneticPr fontId="1"/>
  </si>
  <si>
    <t>A18263</t>
  </si>
  <si>
    <t>山田太郎18263</t>
    <rPh sb="0" eb="2">
      <t>ヤマダ</t>
    </rPh>
    <rPh sb="2" eb="4">
      <t>タロウ</t>
    </rPh>
    <phoneticPr fontId="1"/>
  </si>
  <si>
    <t>A18264</t>
  </si>
  <si>
    <t>山田太郎18264</t>
    <rPh sb="0" eb="2">
      <t>ヤマダ</t>
    </rPh>
    <rPh sb="2" eb="4">
      <t>タロウ</t>
    </rPh>
    <phoneticPr fontId="1"/>
  </si>
  <si>
    <t>A18265</t>
  </si>
  <si>
    <t>山田太郎18265</t>
    <rPh sb="0" eb="2">
      <t>ヤマダ</t>
    </rPh>
    <rPh sb="2" eb="4">
      <t>タロウ</t>
    </rPh>
    <phoneticPr fontId="1"/>
  </si>
  <si>
    <t>A18266</t>
  </si>
  <si>
    <t>山田太郎18266</t>
    <rPh sb="0" eb="2">
      <t>ヤマダ</t>
    </rPh>
    <rPh sb="2" eb="4">
      <t>タロウ</t>
    </rPh>
    <phoneticPr fontId="1"/>
  </si>
  <si>
    <t>A18267</t>
  </si>
  <si>
    <t>山田太郎18267</t>
    <rPh sb="0" eb="2">
      <t>ヤマダ</t>
    </rPh>
    <rPh sb="2" eb="4">
      <t>タロウ</t>
    </rPh>
    <phoneticPr fontId="1"/>
  </si>
  <si>
    <t>A18268</t>
  </si>
  <si>
    <t>山田太郎18268</t>
    <rPh sb="0" eb="2">
      <t>ヤマダ</t>
    </rPh>
    <rPh sb="2" eb="4">
      <t>タロウ</t>
    </rPh>
    <phoneticPr fontId="1"/>
  </si>
  <si>
    <t>A18269</t>
  </si>
  <si>
    <t>山田太郎18269</t>
    <rPh sb="0" eb="2">
      <t>ヤマダ</t>
    </rPh>
    <rPh sb="2" eb="4">
      <t>タロウ</t>
    </rPh>
    <phoneticPr fontId="1"/>
  </si>
  <si>
    <t>A18270</t>
  </si>
  <si>
    <t>山田太郎18270</t>
    <rPh sb="0" eb="2">
      <t>ヤマダ</t>
    </rPh>
    <rPh sb="2" eb="4">
      <t>タロウ</t>
    </rPh>
    <phoneticPr fontId="1"/>
  </si>
  <si>
    <t>A18271</t>
  </si>
  <si>
    <t>山田太郎18271</t>
    <rPh sb="0" eb="2">
      <t>ヤマダ</t>
    </rPh>
    <rPh sb="2" eb="4">
      <t>タロウ</t>
    </rPh>
    <phoneticPr fontId="1"/>
  </si>
  <si>
    <t>A18272</t>
  </si>
  <si>
    <t>山田太郎18272</t>
    <rPh sb="0" eb="2">
      <t>ヤマダ</t>
    </rPh>
    <rPh sb="2" eb="4">
      <t>タロウ</t>
    </rPh>
    <phoneticPr fontId="1"/>
  </si>
  <si>
    <t>A18273</t>
  </si>
  <si>
    <t>山田太郎18273</t>
    <rPh sb="0" eb="2">
      <t>ヤマダ</t>
    </rPh>
    <rPh sb="2" eb="4">
      <t>タロウ</t>
    </rPh>
    <phoneticPr fontId="1"/>
  </si>
  <si>
    <t>A18274</t>
  </si>
  <si>
    <t>山田太郎18274</t>
    <rPh sb="0" eb="2">
      <t>ヤマダ</t>
    </rPh>
    <rPh sb="2" eb="4">
      <t>タロウ</t>
    </rPh>
    <phoneticPr fontId="1"/>
  </si>
  <si>
    <t>A18275</t>
  </si>
  <si>
    <t>山田太郎18275</t>
    <rPh sb="0" eb="2">
      <t>ヤマダ</t>
    </rPh>
    <rPh sb="2" eb="4">
      <t>タロウ</t>
    </rPh>
    <phoneticPr fontId="1"/>
  </si>
  <si>
    <t>A18276</t>
  </si>
  <si>
    <t>山田太郎18276</t>
    <rPh sb="0" eb="2">
      <t>ヤマダ</t>
    </rPh>
    <rPh sb="2" eb="4">
      <t>タロウ</t>
    </rPh>
    <phoneticPr fontId="1"/>
  </si>
  <si>
    <t>A18277</t>
  </si>
  <si>
    <t>山田太郎18277</t>
    <rPh sb="0" eb="2">
      <t>ヤマダ</t>
    </rPh>
    <rPh sb="2" eb="4">
      <t>タロウ</t>
    </rPh>
    <phoneticPr fontId="1"/>
  </si>
  <si>
    <t>A18278</t>
  </si>
  <si>
    <t>山田太郎18278</t>
    <rPh sb="0" eb="2">
      <t>ヤマダ</t>
    </rPh>
    <rPh sb="2" eb="4">
      <t>タロウ</t>
    </rPh>
    <phoneticPr fontId="1"/>
  </si>
  <si>
    <t>A18279</t>
  </si>
  <si>
    <t>山田太郎18279</t>
    <rPh sb="0" eb="2">
      <t>ヤマダ</t>
    </rPh>
    <rPh sb="2" eb="4">
      <t>タロウ</t>
    </rPh>
    <phoneticPr fontId="1"/>
  </si>
  <si>
    <t>A18280</t>
  </si>
  <si>
    <t>山田太郎18280</t>
    <rPh sb="0" eb="2">
      <t>ヤマダ</t>
    </rPh>
    <rPh sb="2" eb="4">
      <t>タロウ</t>
    </rPh>
    <phoneticPr fontId="1"/>
  </si>
  <si>
    <t>A18281</t>
  </si>
  <si>
    <t>山田太郎18281</t>
    <rPh sb="0" eb="2">
      <t>ヤマダ</t>
    </rPh>
    <rPh sb="2" eb="4">
      <t>タロウ</t>
    </rPh>
    <phoneticPr fontId="1"/>
  </si>
  <si>
    <t>A18282</t>
  </si>
  <si>
    <t>山田太郎18282</t>
    <rPh sb="0" eb="2">
      <t>ヤマダ</t>
    </rPh>
    <rPh sb="2" eb="4">
      <t>タロウ</t>
    </rPh>
    <phoneticPr fontId="1"/>
  </si>
  <si>
    <t>A18283</t>
  </si>
  <si>
    <t>山田太郎18283</t>
    <rPh sb="0" eb="2">
      <t>ヤマダ</t>
    </rPh>
    <rPh sb="2" eb="4">
      <t>タロウ</t>
    </rPh>
    <phoneticPr fontId="1"/>
  </si>
  <si>
    <t>A18284</t>
  </si>
  <si>
    <t>山田太郎18284</t>
    <rPh sb="0" eb="2">
      <t>ヤマダ</t>
    </rPh>
    <rPh sb="2" eb="4">
      <t>タロウ</t>
    </rPh>
    <phoneticPr fontId="1"/>
  </si>
  <si>
    <t>A18285</t>
  </si>
  <si>
    <t>山田太郎18285</t>
    <rPh sb="0" eb="2">
      <t>ヤマダ</t>
    </rPh>
    <rPh sb="2" eb="4">
      <t>タロウ</t>
    </rPh>
    <phoneticPr fontId="1"/>
  </si>
  <si>
    <t>A18286</t>
  </si>
  <si>
    <t>山田太郎18286</t>
    <rPh sb="0" eb="2">
      <t>ヤマダ</t>
    </rPh>
    <rPh sb="2" eb="4">
      <t>タロウ</t>
    </rPh>
    <phoneticPr fontId="1"/>
  </si>
  <si>
    <t>A18287</t>
  </si>
  <si>
    <t>山田太郎18287</t>
    <rPh sb="0" eb="2">
      <t>ヤマダ</t>
    </rPh>
    <rPh sb="2" eb="4">
      <t>タロウ</t>
    </rPh>
    <phoneticPr fontId="1"/>
  </si>
  <si>
    <t>A18288</t>
  </si>
  <si>
    <t>山田太郎18288</t>
    <rPh sb="0" eb="2">
      <t>ヤマダ</t>
    </rPh>
    <rPh sb="2" eb="4">
      <t>タロウ</t>
    </rPh>
    <phoneticPr fontId="1"/>
  </si>
  <si>
    <t>A18289</t>
  </si>
  <si>
    <t>山田太郎18289</t>
    <rPh sb="0" eb="2">
      <t>ヤマダ</t>
    </rPh>
    <rPh sb="2" eb="4">
      <t>タロウ</t>
    </rPh>
    <phoneticPr fontId="1"/>
  </si>
  <si>
    <t>A18290</t>
  </si>
  <si>
    <t>山田太郎18290</t>
    <rPh sb="0" eb="2">
      <t>ヤマダ</t>
    </rPh>
    <rPh sb="2" eb="4">
      <t>タロウ</t>
    </rPh>
    <phoneticPr fontId="1"/>
  </si>
  <si>
    <t>A18291</t>
  </si>
  <si>
    <t>山田太郎18291</t>
    <rPh sb="0" eb="2">
      <t>ヤマダ</t>
    </rPh>
    <rPh sb="2" eb="4">
      <t>タロウ</t>
    </rPh>
    <phoneticPr fontId="1"/>
  </si>
  <si>
    <t>A18292</t>
  </si>
  <si>
    <t>山田太郎18292</t>
    <rPh sb="0" eb="2">
      <t>ヤマダ</t>
    </rPh>
    <rPh sb="2" eb="4">
      <t>タロウ</t>
    </rPh>
    <phoneticPr fontId="1"/>
  </si>
  <si>
    <t>A18293</t>
  </si>
  <si>
    <t>山田太郎18293</t>
    <rPh sb="0" eb="2">
      <t>ヤマダ</t>
    </rPh>
    <rPh sb="2" eb="4">
      <t>タロウ</t>
    </rPh>
    <phoneticPr fontId="1"/>
  </si>
  <si>
    <t>A18294</t>
  </si>
  <si>
    <t>山田太郎18294</t>
    <rPh sb="0" eb="2">
      <t>ヤマダ</t>
    </rPh>
    <rPh sb="2" eb="4">
      <t>タロウ</t>
    </rPh>
    <phoneticPr fontId="1"/>
  </si>
  <si>
    <t>A18295</t>
  </si>
  <si>
    <t>山田太郎18295</t>
    <rPh sb="0" eb="2">
      <t>ヤマダ</t>
    </rPh>
    <rPh sb="2" eb="4">
      <t>タロウ</t>
    </rPh>
    <phoneticPr fontId="1"/>
  </si>
  <si>
    <t>A18296</t>
  </si>
  <si>
    <t>山田太郎18296</t>
    <rPh sb="0" eb="2">
      <t>ヤマダ</t>
    </rPh>
    <rPh sb="2" eb="4">
      <t>タロウ</t>
    </rPh>
    <phoneticPr fontId="1"/>
  </si>
  <si>
    <t>A18297</t>
  </si>
  <si>
    <t>山田太郎18297</t>
    <rPh sb="0" eb="2">
      <t>ヤマダ</t>
    </rPh>
    <rPh sb="2" eb="4">
      <t>タロウ</t>
    </rPh>
    <phoneticPr fontId="1"/>
  </si>
  <si>
    <t>A18298</t>
  </si>
  <si>
    <t>山田太郎18298</t>
    <rPh sb="0" eb="2">
      <t>ヤマダ</t>
    </rPh>
    <rPh sb="2" eb="4">
      <t>タロウ</t>
    </rPh>
    <phoneticPr fontId="1"/>
  </si>
  <si>
    <t>A18299</t>
  </si>
  <si>
    <t>山田太郎18299</t>
    <rPh sb="0" eb="2">
      <t>ヤマダ</t>
    </rPh>
    <rPh sb="2" eb="4">
      <t>タロウ</t>
    </rPh>
    <phoneticPr fontId="1"/>
  </si>
  <si>
    <t>A18300</t>
  </si>
  <si>
    <t>山田太郎18300</t>
    <rPh sb="0" eb="2">
      <t>ヤマダ</t>
    </rPh>
    <rPh sb="2" eb="4">
      <t>タロウ</t>
    </rPh>
    <phoneticPr fontId="1"/>
  </si>
  <si>
    <t>A18301</t>
  </si>
  <si>
    <t>山田太郎18301</t>
    <rPh sb="0" eb="2">
      <t>ヤマダ</t>
    </rPh>
    <rPh sb="2" eb="4">
      <t>タロウ</t>
    </rPh>
    <phoneticPr fontId="1"/>
  </si>
  <si>
    <t>A18302</t>
  </si>
  <si>
    <t>山田太郎18302</t>
    <rPh sb="0" eb="2">
      <t>ヤマダ</t>
    </rPh>
    <rPh sb="2" eb="4">
      <t>タロウ</t>
    </rPh>
    <phoneticPr fontId="1"/>
  </si>
  <si>
    <t>A18303</t>
  </si>
  <si>
    <t>山田太郎18303</t>
    <rPh sb="0" eb="2">
      <t>ヤマダ</t>
    </rPh>
    <rPh sb="2" eb="4">
      <t>タロウ</t>
    </rPh>
    <phoneticPr fontId="1"/>
  </si>
  <si>
    <t>A18304</t>
  </si>
  <si>
    <t>山田太郎18304</t>
    <rPh sb="0" eb="2">
      <t>ヤマダ</t>
    </rPh>
    <rPh sb="2" eb="4">
      <t>タロウ</t>
    </rPh>
    <phoneticPr fontId="1"/>
  </si>
  <si>
    <t>A18305</t>
  </si>
  <si>
    <t>山田太郎18305</t>
    <rPh sb="0" eb="2">
      <t>ヤマダ</t>
    </rPh>
    <rPh sb="2" eb="4">
      <t>タロウ</t>
    </rPh>
    <phoneticPr fontId="1"/>
  </si>
  <si>
    <t>A18306</t>
  </si>
  <si>
    <t>山田太郎18306</t>
    <rPh sb="0" eb="2">
      <t>ヤマダ</t>
    </rPh>
    <rPh sb="2" eb="4">
      <t>タロウ</t>
    </rPh>
    <phoneticPr fontId="1"/>
  </si>
  <si>
    <t>A18307</t>
  </si>
  <si>
    <t>山田太郎18307</t>
    <rPh sb="0" eb="2">
      <t>ヤマダ</t>
    </rPh>
    <rPh sb="2" eb="4">
      <t>タロウ</t>
    </rPh>
    <phoneticPr fontId="1"/>
  </si>
  <si>
    <t>A18308</t>
  </si>
  <si>
    <t>山田太郎18308</t>
    <rPh sb="0" eb="2">
      <t>ヤマダ</t>
    </rPh>
    <rPh sb="2" eb="4">
      <t>タロウ</t>
    </rPh>
    <phoneticPr fontId="1"/>
  </si>
  <si>
    <t>A18309</t>
  </si>
  <si>
    <t>山田太郎18309</t>
    <rPh sb="0" eb="2">
      <t>ヤマダ</t>
    </rPh>
    <rPh sb="2" eb="4">
      <t>タロウ</t>
    </rPh>
    <phoneticPr fontId="1"/>
  </si>
  <si>
    <t>A18310</t>
  </si>
  <si>
    <t>山田太郎18310</t>
    <rPh sb="0" eb="2">
      <t>ヤマダ</t>
    </rPh>
    <rPh sb="2" eb="4">
      <t>タロウ</t>
    </rPh>
    <phoneticPr fontId="1"/>
  </si>
  <si>
    <t>A18311</t>
  </si>
  <si>
    <t>山田太郎18311</t>
    <rPh sb="0" eb="2">
      <t>ヤマダ</t>
    </rPh>
    <rPh sb="2" eb="4">
      <t>タロウ</t>
    </rPh>
    <phoneticPr fontId="1"/>
  </si>
  <si>
    <t>A18312</t>
  </si>
  <si>
    <t>山田太郎18312</t>
    <rPh sb="0" eb="2">
      <t>ヤマダ</t>
    </rPh>
    <rPh sb="2" eb="4">
      <t>タロウ</t>
    </rPh>
    <phoneticPr fontId="1"/>
  </si>
  <si>
    <t>A18313</t>
  </si>
  <si>
    <t>山田太郎18313</t>
    <rPh sb="0" eb="2">
      <t>ヤマダ</t>
    </rPh>
    <rPh sb="2" eb="4">
      <t>タロウ</t>
    </rPh>
    <phoneticPr fontId="1"/>
  </si>
  <si>
    <t>A18314</t>
  </si>
  <si>
    <t>山田太郎18314</t>
    <rPh sb="0" eb="2">
      <t>ヤマダ</t>
    </rPh>
    <rPh sb="2" eb="4">
      <t>タロウ</t>
    </rPh>
    <phoneticPr fontId="1"/>
  </si>
  <si>
    <t>A18315</t>
  </si>
  <si>
    <t>山田太郎18315</t>
    <rPh sb="0" eb="2">
      <t>ヤマダ</t>
    </rPh>
    <rPh sb="2" eb="4">
      <t>タロウ</t>
    </rPh>
    <phoneticPr fontId="1"/>
  </si>
  <si>
    <t>A18316</t>
  </si>
  <si>
    <t>山田太郎18316</t>
    <rPh sb="0" eb="2">
      <t>ヤマダ</t>
    </rPh>
    <rPh sb="2" eb="4">
      <t>タロウ</t>
    </rPh>
    <phoneticPr fontId="1"/>
  </si>
  <si>
    <t>A18317</t>
  </si>
  <si>
    <t>山田太郎18317</t>
    <rPh sb="0" eb="2">
      <t>ヤマダ</t>
    </rPh>
    <rPh sb="2" eb="4">
      <t>タロウ</t>
    </rPh>
    <phoneticPr fontId="1"/>
  </si>
  <si>
    <t>A18318</t>
  </si>
  <si>
    <t>山田太郎18318</t>
    <rPh sb="0" eb="2">
      <t>ヤマダ</t>
    </rPh>
    <rPh sb="2" eb="4">
      <t>タロウ</t>
    </rPh>
    <phoneticPr fontId="1"/>
  </si>
  <si>
    <t>A18319</t>
  </si>
  <si>
    <t>山田太郎18319</t>
    <rPh sb="0" eb="2">
      <t>ヤマダ</t>
    </rPh>
    <rPh sb="2" eb="4">
      <t>タロウ</t>
    </rPh>
    <phoneticPr fontId="1"/>
  </si>
  <si>
    <t>A18320</t>
  </si>
  <si>
    <t>山田太郎18320</t>
    <rPh sb="0" eb="2">
      <t>ヤマダ</t>
    </rPh>
    <rPh sb="2" eb="4">
      <t>タロウ</t>
    </rPh>
    <phoneticPr fontId="1"/>
  </si>
  <si>
    <t>A18321</t>
  </si>
  <si>
    <t>山田太郎18321</t>
    <rPh sb="0" eb="2">
      <t>ヤマダ</t>
    </rPh>
    <rPh sb="2" eb="4">
      <t>タロウ</t>
    </rPh>
    <phoneticPr fontId="1"/>
  </si>
  <si>
    <t>A18322</t>
  </si>
  <si>
    <t>山田太郎18322</t>
    <rPh sb="0" eb="2">
      <t>ヤマダ</t>
    </rPh>
    <rPh sb="2" eb="4">
      <t>タロウ</t>
    </rPh>
    <phoneticPr fontId="1"/>
  </si>
  <si>
    <t>A18323</t>
  </si>
  <si>
    <t>山田太郎18323</t>
    <rPh sb="0" eb="2">
      <t>ヤマダ</t>
    </rPh>
    <rPh sb="2" eb="4">
      <t>タロウ</t>
    </rPh>
    <phoneticPr fontId="1"/>
  </si>
  <si>
    <t>A18324</t>
  </si>
  <si>
    <t>山田太郎18324</t>
    <rPh sb="0" eb="2">
      <t>ヤマダ</t>
    </rPh>
    <rPh sb="2" eb="4">
      <t>タロウ</t>
    </rPh>
    <phoneticPr fontId="1"/>
  </si>
  <si>
    <t>A18325</t>
  </si>
  <si>
    <t>山田太郎18325</t>
    <rPh sb="0" eb="2">
      <t>ヤマダ</t>
    </rPh>
    <rPh sb="2" eb="4">
      <t>タロウ</t>
    </rPh>
    <phoneticPr fontId="1"/>
  </si>
  <si>
    <t>A18326</t>
  </si>
  <si>
    <t>山田太郎18326</t>
    <rPh sb="0" eb="2">
      <t>ヤマダ</t>
    </rPh>
    <rPh sb="2" eb="4">
      <t>タロウ</t>
    </rPh>
    <phoneticPr fontId="1"/>
  </si>
  <si>
    <t>A18327</t>
  </si>
  <si>
    <t>山田太郎18327</t>
    <rPh sb="0" eb="2">
      <t>ヤマダ</t>
    </rPh>
    <rPh sb="2" eb="4">
      <t>タロウ</t>
    </rPh>
    <phoneticPr fontId="1"/>
  </si>
  <si>
    <t>A18328</t>
  </si>
  <si>
    <t>山田太郎18328</t>
    <rPh sb="0" eb="2">
      <t>ヤマダ</t>
    </rPh>
    <rPh sb="2" eb="4">
      <t>タロウ</t>
    </rPh>
    <phoneticPr fontId="1"/>
  </si>
  <si>
    <t>A18329</t>
  </si>
  <si>
    <t>山田太郎18329</t>
    <rPh sb="0" eb="2">
      <t>ヤマダ</t>
    </rPh>
    <rPh sb="2" eb="4">
      <t>タロウ</t>
    </rPh>
    <phoneticPr fontId="1"/>
  </si>
  <si>
    <t>A18330</t>
  </si>
  <si>
    <t>山田太郎18330</t>
    <rPh sb="0" eb="2">
      <t>ヤマダ</t>
    </rPh>
    <rPh sb="2" eb="4">
      <t>タロウ</t>
    </rPh>
    <phoneticPr fontId="1"/>
  </si>
  <si>
    <t>A18331</t>
  </si>
  <si>
    <t>山田太郎18331</t>
    <rPh sb="0" eb="2">
      <t>ヤマダ</t>
    </rPh>
    <rPh sb="2" eb="4">
      <t>タロウ</t>
    </rPh>
    <phoneticPr fontId="1"/>
  </si>
  <si>
    <t>A18332</t>
  </si>
  <si>
    <t>山田太郎18332</t>
    <rPh sb="0" eb="2">
      <t>ヤマダ</t>
    </rPh>
    <rPh sb="2" eb="4">
      <t>タロウ</t>
    </rPh>
    <phoneticPr fontId="1"/>
  </si>
  <si>
    <t>A18333</t>
  </si>
  <si>
    <t>山田太郎18333</t>
    <rPh sb="0" eb="2">
      <t>ヤマダ</t>
    </rPh>
    <rPh sb="2" eb="4">
      <t>タロウ</t>
    </rPh>
    <phoneticPr fontId="1"/>
  </si>
  <si>
    <t>A18334</t>
  </si>
  <si>
    <t>山田太郎18334</t>
    <rPh sb="0" eb="2">
      <t>ヤマダ</t>
    </rPh>
    <rPh sb="2" eb="4">
      <t>タロウ</t>
    </rPh>
    <phoneticPr fontId="1"/>
  </si>
  <si>
    <t>A18335</t>
  </si>
  <si>
    <t>山田太郎18335</t>
    <rPh sb="0" eb="2">
      <t>ヤマダ</t>
    </rPh>
    <rPh sb="2" eb="4">
      <t>タロウ</t>
    </rPh>
    <phoneticPr fontId="1"/>
  </si>
  <si>
    <t>A18336</t>
  </si>
  <si>
    <t>山田太郎18336</t>
    <rPh sb="0" eb="2">
      <t>ヤマダ</t>
    </rPh>
    <rPh sb="2" eb="4">
      <t>タロウ</t>
    </rPh>
    <phoneticPr fontId="1"/>
  </si>
  <si>
    <t>A18337</t>
  </si>
  <si>
    <t>山田太郎18337</t>
    <rPh sb="0" eb="2">
      <t>ヤマダ</t>
    </rPh>
    <rPh sb="2" eb="4">
      <t>タロウ</t>
    </rPh>
    <phoneticPr fontId="1"/>
  </si>
  <si>
    <t>A18338</t>
  </si>
  <si>
    <t>山田太郎18338</t>
    <rPh sb="0" eb="2">
      <t>ヤマダ</t>
    </rPh>
    <rPh sb="2" eb="4">
      <t>タロウ</t>
    </rPh>
    <phoneticPr fontId="1"/>
  </si>
  <si>
    <t>A18339</t>
  </si>
  <si>
    <t>山田太郎18339</t>
    <rPh sb="0" eb="2">
      <t>ヤマダ</t>
    </rPh>
    <rPh sb="2" eb="4">
      <t>タロウ</t>
    </rPh>
    <phoneticPr fontId="1"/>
  </si>
  <si>
    <t>A18340</t>
  </si>
  <si>
    <t>山田太郎18340</t>
    <rPh sb="0" eb="2">
      <t>ヤマダ</t>
    </rPh>
    <rPh sb="2" eb="4">
      <t>タロウ</t>
    </rPh>
    <phoneticPr fontId="1"/>
  </si>
  <si>
    <t>A18341</t>
  </si>
  <si>
    <t>山田太郎18341</t>
    <rPh sb="0" eb="2">
      <t>ヤマダ</t>
    </rPh>
    <rPh sb="2" eb="4">
      <t>タロウ</t>
    </rPh>
    <phoneticPr fontId="1"/>
  </si>
  <si>
    <t>A18342</t>
  </si>
  <si>
    <t>山田太郎18342</t>
    <rPh sb="0" eb="2">
      <t>ヤマダ</t>
    </rPh>
    <rPh sb="2" eb="4">
      <t>タロウ</t>
    </rPh>
    <phoneticPr fontId="1"/>
  </si>
  <si>
    <t>A18343</t>
  </si>
  <si>
    <t>山田太郎18343</t>
    <rPh sb="0" eb="2">
      <t>ヤマダ</t>
    </rPh>
    <rPh sb="2" eb="4">
      <t>タロウ</t>
    </rPh>
    <phoneticPr fontId="1"/>
  </si>
  <si>
    <t>A18344</t>
  </si>
  <si>
    <t>山田太郎18344</t>
    <rPh sb="0" eb="2">
      <t>ヤマダ</t>
    </rPh>
    <rPh sb="2" eb="4">
      <t>タロウ</t>
    </rPh>
    <phoneticPr fontId="1"/>
  </si>
  <si>
    <t>A18345</t>
  </si>
  <si>
    <t>山田太郎18345</t>
    <rPh sb="0" eb="2">
      <t>ヤマダ</t>
    </rPh>
    <rPh sb="2" eb="4">
      <t>タロウ</t>
    </rPh>
    <phoneticPr fontId="1"/>
  </si>
  <si>
    <t>A18346</t>
  </si>
  <si>
    <t>山田太郎18346</t>
    <rPh sb="0" eb="2">
      <t>ヤマダ</t>
    </rPh>
    <rPh sb="2" eb="4">
      <t>タロウ</t>
    </rPh>
    <phoneticPr fontId="1"/>
  </si>
  <si>
    <t>A18347</t>
  </si>
  <si>
    <t>山田太郎18347</t>
    <rPh sb="0" eb="2">
      <t>ヤマダ</t>
    </rPh>
    <rPh sb="2" eb="4">
      <t>タロウ</t>
    </rPh>
    <phoneticPr fontId="1"/>
  </si>
  <si>
    <t>A18348</t>
  </si>
  <si>
    <t>山田太郎18348</t>
    <rPh sb="0" eb="2">
      <t>ヤマダ</t>
    </rPh>
    <rPh sb="2" eb="4">
      <t>タロウ</t>
    </rPh>
    <phoneticPr fontId="1"/>
  </si>
  <si>
    <t>A18349</t>
  </si>
  <si>
    <t>山田太郎18349</t>
    <rPh sb="0" eb="2">
      <t>ヤマダ</t>
    </rPh>
    <rPh sb="2" eb="4">
      <t>タロウ</t>
    </rPh>
    <phoneticPr fontId="1"/>
  </si>
  <si>
    <t>A18350</t>
  </si>
  <si>
    <t>山田太郎18350</t>
    <rPh sb="0" eb="2">
      <t>ヤマダ</t>
    </rPh>
    <rPh sb="2" eb="4">
      <t>タロウ</t>
    </rPh>
    <phoneticPr fontId="1"/>
  </si>
  <si>
    <t>A18351</t>
  </si>
  <si>
    <t>山田太郎18351</t>
    <rPh sb="0" eb="2">
      <t>ヤマダ</t>
    </rPh>
    <rPh sb="2" eb="4">
      <t>タロウ</t>
    </rPh>
    <phoneticPr fontId="1"/>
  </si>
  <si>
    <t>A18352</t>
  </si>
  <si>
    <t>山田太郎18352</t>
    <rPh sb="0" eb="2">
      <t>ヤマダ</t>
    </rPh>
    <rPh sb="2" eb="4">
      <t>タロウ</t>
    </rPh>
    <phoneticPr fontId="1"/>
  </si>
  <si>
    <t>A18353</t>
  </si>
  <si>
    <t>山田太郎18353</t>
    <rPh sb="0" eb="2">
      <t>ヤマダ</t>
    </rPh>
    <rPh sb="2" eb="4">
      <t>タロウ</t>
    </rPh>
    <phoneticPr fontId="1"/>
  </si>
  <si>
    <t>A18354</t>
  </si>
  <si>
    <t>山田太郎18354</t>
    <rPh sb="0" eb="2">
      <t>ヤマダ</t>
    </rPh>
    <rPh sb="2" eb="4">
      <t>タロウ</t>
    </rPh>
    <phoneticPr fontId="1"/>
  </si>
  <si>
    <t>A18355</t>
  </si>
  <si>
    <t>山田太郎18355</t>
    <rPh sb="0" eb="2">
      <t>ヤマダ</t>
    </rPh>
    <rPh sb="2" eb="4">
      <t>タロウ</t>
    </rPh>
    <phoneticPr fontId="1"/>
  </si>
  <si>
    <t>A18356</t>
  </si>
  <si>
    <t>山田太郎18356</t>
    <rPh sb="0" eb="2">
      <t>ヤマダ</t>
    </rPh>
    <rPh sb="2" eb="4">
      <t>タロウ</t>
    </rPh>
    <phoneticPr fontId="1"/>
  </si>
  <si>
    <t>A18357</t>
  </si>
  <si>
    <t>山田太郎18357</t>
    <rPh sb="0" eb="2">
      <t>ヤマダ</t>
    </rPh>
    <rPh sb="2" eb="4">
      <t>タロウ</t>
    </rPh>
    <phoneticPr fontId="1"/>
  </si>
  <si>
    <t>A18358</t>
  </si>
  <si>
    <t>山田太郎18358</t>
    <rPh sb="0" eb="2">
      <t>ヤマダ</t>
    </rPh>
    <rPh sb="2" eb="4">
      <t>タロウ</t>
    </rPh>
    <phoneticPr fontId="1"/>
  </si>
  <si>
    <t>A18359</t>
  </si>
  <si>
    <t>山田太郎18359</t>
    <rPh sb="0" eb="2">
      <t>ヤマダ</t>
    </rPh>
    <rPh sb="2" eb="4">
      <t>タロウ</t>
    </rPh>
    <phoneticPr fontId="1"/>
  </si>
  <si>
    <t>A18360</t>
  </si>
  <si>
    <t>山田太郎18360</t>
    <rPh sb="0" eb="2">
      <t>ヤマダ</t>
    </rPh>
    <rPh sb="2" eb="4">
      <t>タロウ</t>
    </rPh>
    <phoneticPr fontId="1"/>
  </si>
  <si>
    <t>A18361</t>
  </si>
  <si>
    <t>山田太郎18361</t>
    <rPh sb="0" eb="2">
      <t>ヤマダ</t>
    </rPh>
    <rPh sb="2" eb="4">
      <t>タロウ</t>
    </rPh>
    <phoneticPr fontId="1"/>
  </si>
  <si>
    <t>A18362</t>
  </si>
  <si>
    <t>山田太郎18362</t>
    <rPh sb="0" eb="2">
      <t>ヤマダ</t>
    </rPh>
    <rPh sb="2" eb="4">
      <t>タロウ</t>
    </rPh>
    <phoneticPr fontId="1"/>
  </si>
  <si>
    <t>A18363</t>
  </si>
  <si>
    <t>山田太郎18363</t>
    <rPh sb="0" eb="2">
      <t>ヤマダ</t>
    </rPh>
    <rPh sb="2" eb="4">
      <t>タロウ</t>
    </rPh>
    <phoneticPr fontId="1"/>
  </si>
  <si>
    <t>A18364</t>
  </si>
  <si>
    <t>山田太郎18364</t>
    <rPh sb="0" eb="2">
      <t>ヤマダ</t>
    </rPh>
    <rPh sb="2" eb="4">
      <t>タロウ</t>
    </rPh>
    <phoneticPr fontId="1"/>
  </si>
  <si>
    <t>A18365</t>
  </si>
  <si>
    <t>山田太郎18365</t>
    <rPh sb="0" eb="2">
      <t>ヤマダ</t>
    </rPh>
    <rPh sb="2" eb="4">
      <t>タロウ</t>
    </rPh>
    <phoneticPr fontId="1"/>
  </si>
  <si>
    <t>A18366</t>
  </si>
  <si>
    <t>山田太郎18366</t>
    <rPh sb="0" eb="2">
      <t>ヤマダ</t>
    </rPh>
    <rPh sb="2" eb="4">
      <t>タロウ</t>
    </rPh>
    <phoneticPr fontId="1"/>
  </si>
  <si>
    <t>A18367</t>
  </si>
  <si>
    <t>山田太郎18367</t>
    <rPh sb="0" eb="2">
      <t>ヤマダ</t>
    </rPh>
    <rPh sb="2" eb="4">
      <t>タロウ</t>
    </rPh>
    <phoneticPr fontId="1"/>
  </si>
  <si>
    <t>A18368</t>
  </si>
  <si>
    <t>山田太郎18368</t>
    <rPh sb="0" eb="2">
      <t>ヤマダ</t>
    </rPh>
    <rPh sb="2" eb="4">
      <t>タロウ</t>
    </rPh>
    <phoneticPr fontId="1"/>
  </si>
  <si>
    <t>A18369</t>
  </si>
  <si>
    <t>山田太郎18369</t>
    <rPh sb="0" eb="2">
      <t>ヤマダ</t>
    </rPh>
    <rPh sb="2" eb="4">
      <t>タロウ</t>
    </rPh>
    <phoneticPr fontId="1"/>
  </si>
  <si>
    <t>A18370</t>
  </si>
  <si>
    <t>山田太郎18370</t>
    <rPh sb="0" eb="2">
      <t>ヤマダ</t>
    </rPh>
    <rPh sb="2" eb="4">
      <t>タロウ</t>
    </rPh>
    <phoneticPr fontId="1"/>
  </si>
  <si>
    <t>A18371</t>
  </si>
  <si>
    <t>山田太郎18371</t>
    <rPh sb="0" eb="2">
      <t>ヤマダ</t>
    </rPh>
    <rPh sb="2" eb="4">
      <t>タロウ</t>
    </rPh>
    <phoneticPr fontId="1"/>
  </si>
  <si>
    <t>A18372</t>
  </si>
  <si>
    <t>山田太郎18372</t>
    <rPh sb="0" eb="2">
      <t>ヤマダ</t>
    </rPh>
    <rPh sb="2" eb="4">
      <t>タロウ</t>
    </rPh>
    <phoneticPr fontId="1"/>
  </si>
  <si>
    <t>A18373</t>
  </si>
  <si>
    <t>山田太郎18373</t>
    <rPh sb="0" eb="2">
      <t>ヤマダ</t>
    </rPh>
    <rPh sb="2" eb="4">
      <t>タロウ</t>
    </rPh>
    <phoneticPr fontId="1"/>
  </si>
  <si>
    <t>A18374</t>
  </si>
  <si>
    <t>山田太郎18374</t>
    <rPh sb="0" eb="2">
      <t>ヤマダ</t>
    </rPh>
    <rPh sb="2" eb="4">
      <t>タロウ</t>
    </rPh>
    <phoneticPr fontId="1"/>
  </si>
  <si>
    <t>A18375</t>
  </si>
  <si>
    <t>山田太郎18375</t>
    <rPh sb="0" eb="2">
      <t>ヤマダ</t>
    </rPh>
    <rPh sb="2" eb="4">
      <t>タロウ</t>
    </rPh>
    <phoneticPr fontId="1"/>
  </si>
  <si>
    <t>A18376</t>
  </si>
  <si>
    <t>山田太郎18376</t>
    <rPh sb="0" eb="2">
      <t>ヤマダ</t>
    </rPh>
    <rPh sb="2" eb="4">
      <t>タロウ</t>
    </rPh>
    <phoneticPr fontId="1"/>
  </si>
  <si>
    <t>A18377</t>
  </si>
  <si>
    <t>山田太郎18377</t>
    <rPh sb="0" eb="2">
      <t>ヤマダ</t>
    </rPh>
    <rPh sb="2" eb="4">
      <t>タロウ</t>
    </rPh>
    <phoneticPr fontId="1"/>
  </si>
  <si>
    <t>A18378</t>
  </si>
  <si>
    <t>山田太郎18378</t>
    <rPh sb="0" eb="2">
      <t>ヤマダ</t>
    </rPh>
    <rPh sb="2" eb="4">
      <t>タロウ</t>
    </rPh>
    <phoneticPr fontId="1"/>
  </si>
  <si>
    <t>A18379</t>
  </si>
  <si>
    <t>山田太郎18379</t>
    <rPh sb="0" eb="2">
      <t>ヤマダ</t>
    </rPh>
    <rPh sb="2" eb="4">
      <t>タロウ</t>
    </rPh>
    <phoneticPr fontId="1"/>
  </si>
  <si>
    <t>A18380</t>
  </si>
  <si>
    <t>山田太郎18380</t>
    <rPh sb="0" eb="2">
      <t>ヤマダ</t>
    </rPh>
    <rPh sb="2" eb="4">
      <t>タロウ</t>
    </rPh>
    <phoneticPr fontId="1"/>
  </si>
  <si>
    <t>A18381</t>
  </si>
  <si>
    <t>山田太郎18381</t>
    <rPh sb="0" eb="2">
      <t>ヤマダ</t>
    </rPh>
    <rPh sb="2" eb="4">
      <t>タロウ</t>
    </rPh>
    <phoneticPr fontId="1"/>
  </si>
  <si>
    <t>A18382</t>
  </si>
  <si>
    <t>山田太郎18382</t>
    <rPh sb="0" eb="2">
      <t>ヤマダ</t>
    </rPh>
    <rPh sb="2" eb="4">
      <t>タロウ</t>
    </rPh>
    <phoneticPr fontId="1"/>
  </si>
  <si>
    <t>A18383</t>
  </si>
  <si>
    <t>山田太郎18383</t>
    <rPh sb="0" eb="2">
      <t>ヤマダ</t>
    </rPh>
    <rPh sb="2" eb="4">
      <t>タロウ</t>
    </rPh>
    <phoneticPr fontId="1"/>
  </si>
  <si>
    <t>A18384</t>
  </si>
  <si>
    <t>山田太郎18384</t>
    <rPh sb="0" eb="2">
      <t>ヤマダ</t>
    </rPh>
    <rPh sb="2" eb="4">
      <t>タロウ</t>
    </rPh>
    <phoneticPr fontId="1"/>
  </si>
  <si>
    <t>A18385</t>
  </si>
  <si>
    <t>山田太郎18385</t>
    <rPh sb="0" eb="2">
      <t>ヤマダ</t>
    </rPh>
    <rPh sb="2" eb="4">
      <t>タロウ</t>
    </rPh>
    <phoneticPr fontId="1"/>
  </si>
  <si>
    <t>A18386</t>
  </si>
  <si>
    <t>山田太郎18386</t>
    <rPh sb="0" eb="2">
      <t>ヤマダ</t>
    </rPh>
    <rPh sb="2" eb="4">
      <t>タロウ</t>
    </rPh>
    <phoneticPr fontId="1"/>
  </si>
  <si>
    <t>A18387</t>
  </si>
  <si>
    <t>山田太郎18387</t>
    <rPh sb="0" eb="2">
      <t>ヤマダ</t>
    </rPh>
    <rPh sb="2" eb="4">
      <t>タロウ</t>
    </rPh>
    <phoneticPr fontId="1"/>
  </si>
  <si>
    <t>A18388</t>
  </si>
  <si>
    <t>山田太郎18388</t>
    <rPh sb="0" eb="2">
      <t>ヤマダ</t>
    </rPh>
    <rPh sb="2" eb="4">
      <t>タロウ</t>
    </rPh>
    <phoneticPr fontId="1"/>
  </si>
  <si>
    <t>A18389</t>
  </si>
  <si>
    <t>山田太郎18389</t>
    <rPh sb="0" eb="2">
      <t>ヤマダ</t>
    </rPh>
    <rPh sb="2" eb="4">
      <t>タロウ</t>
    </rPh>
    <phoneticPr fontId="1"/>
  </si>
  <si>
    <t>A18390</t>
  </si>
  <si>
    <t>山田太郎18390</t>
    <rPh sb="0" eb="2">
      <t>ヤマダ</t>
    </rPh>
    <rPh sb="2" eb="4">
      <t>タロウ</t>
    </rPh>
    <phoneticPr fontId="1"/>
  </si>
  <si>
    <t>A18391</t>
  </si>
  <si>
    <t>山田太郎18391</t>
    <rPh sb="0" eb="2">
      <t>ヤマダ</t>
    </rPh>
    <rPh sb="2" eb="4">
      <t>タロウ</t>
    </rPh>
    <phoneticPr fontId="1"/>
  </si>
  <si>
    <t>A18392</t>
  </si>
  <si>
    <t>山田太郎18392</t>
    <rPh sb="0" eb="2">
      <t>ヤマダ</t>
    </rPh>
    <rPh sb="2" eb="4">
      <t>タロウ</t>
    </rPh>
    <phoneticPr fontId="1"/>
  </si>
  <si>
    <t>A18393</t>
  </si>
  <si>
    <t>山田太郎18393</t>
    <rPh sb="0" eb="2">
      <t>ヤマダ</t>
    </rPh>
    <rPh sb="2" eb="4">
      <t>タロウ</t>
    </rPh>
    <phoneticPr fontId="1"/>
  </si>
  <si>
    <t>A18394</t>
  </si>
  <si>
    <t>山田太郎18394</t>
    <rPh sb="0" eb="2">
      <t>ヤマダ</t>
    </rPh>
    <rPh sb="2" eb="4">
      <t>タロウ</t>
    </rPh>
    <phoneticPr fontId="1"/>
  </si>
  <si>
    <t>A18395</t>
  </si>
  <si>
    <t>山田太郎18395</t>
    <rPh sb="0" eb="2">
      <t>ヤマダ</t>
    </rPh>
    <rPh sb="2" eb="4">
      <t>タロウ</t>
    </rPh>
    <phoneticPr fontId="1"/>
  </si>
  <si>
    <t>A18396</t>
  </si>
  <si>
    <t>山田太郎18396</t>
    <rPh sb="0" eb="2">
      <t>ヤマダ</t>
    </rPh>
    <rPh sb="2" eb="4">
      <t>タロウ</t>
    </rPh>
    <phoneticPr fontId="1"/>
  </si>
  <si>
    <t>A18397</t>
  </si>
  <si>
    <t>山田太郎18397</t>
    <rPh sb="0" eb="2">
      <t>ヤマダ</t>
    </rPh>
    <rPh sb="2" eb="4">
      <t>タロウ</t>
    </rPh>
    <phoneticPr fontId="1"/>
  </si>
  <si>
    <t>A18398</t>
  </si>
  <si>
    <t>山田太郎18398</t>
    <rPh sb="0" eb="2">
      <t>ヤマダ</t>
    </rPh>
    <rPh sb="2" eb="4">
      <t>タロウ</t>
    </rPh>
    <phoneticPr fontId="1"/>
  </si>
  <si>
    <t>A18399</t>
  </si>
  <si>
    <t>山田太郎18399</t>
    <rPh sb="0" eb="2">
      <t>ヤマダ</t>
    </rPh>
    <rPh sb="2" eb="4">
      <t>タロウ</t>
    </rPh>
    <phoneticPr fontId="1"/>
  </si>
  <si>
    <t>A18400</t>
  </si>
  <si>
    <t>山田太郎18400</t>
    <rPh sb="0" eb="2">
      <t>ヤマダ</t>
    </rPh>
    <rPh sb="2" eb="4">
      <t>タロウ</t>
    </rPh>
    <phoneticPr fontId="1"/>
  </si>
  <si>
    <t>A18401</t>
  </si>
  <si>
    <t>山田太郎18401</t>
    <rPh sb="0" eb="2">
      <t>ヤマダ</t>
    </rPh>
    <rPh sb="2" eb="4">
      <t>タロウ</t>
    </rPh>
    <phoneticPr fontId="1"/>
  </si>
  <si>
    <t>A18402</t>
  </si>
  <si>
    <t>山田太郎18402</t>
    <rPh sb="0" eb="2">
      <t>ヤマダ</t>
    </rPh>
    <rPh sb="2" eb="4">
      <t>タロウ</t>
    </rPh>
    <phoneticPr fontId="1"/>
  </si>
  <si>
    <t>A18403</t>
  </si>
  <si>
    <t>山田太郎18403</t>
    <rPh sb="0" eb="2">
      <t>ヤマダ</t>
    </rPh>
    <rPh sb="2" eb="4">
      <t>タロウ</t>
    </rPh>
    <phoneticPr fontId="1"/>
  </si>
  <si>
    <t>A18404</t>
  </si>
  <si>
    <t>山田太郎18404</t>
    <rPh sb="0" eb="2">
      <t>ヤマダ</t>
    </rPh>
    <rPh sb="2" eb="4">
      <t>タロウ</t>
    </rPh>
    <phoneticPr fontId="1"/>
  </si>
  <si>
    <t>A18405</t>
  </si>
  <si>
    <t>山田太郎18405</t>
    <rPh sb="0" eb="2">
      <t>ヤマダ</t>
    </rPh>
    <rPh sb="2" eb="4">
      <t>タロウ</t>
    </rPh>
    <phoneticPr fontId="1"/>
  </si>
  <si>
    <t>A18406</t>
  </si>
  <si>
    <t>山田太郎18406</t>
    <rPh sb="0" eb="2">
      <t>ヤマダ</t>
    </rPh>
    <rPh sb="2" eb="4">
      <t>タロウ</t>
    </rPh>
    <phoneticPr fontId="1"/>
  </si>
  <si>
    <t>A18407</t>
  </si>
  <si>
    <t>山田太郎18407</t>
    <rPh sb="0" eb="2">
      <t>ヤマダ</t>
    </rPh>
    <rPh sb="2" eb="4">
      <t>タロウ</t>
    </rPh>
    <phoneticPr fontId="1"/>
  </si>
  <si>
    <t>A18408</t>
  </si>
  <si>
    <t>山田太郎18408</t>
    <rPh sb="0" eb="2">
      <t>ヤマダ</t>
    </rPh>
    <rPh sb="2" eb="4">
      <t>タロウ</t>
    </rPh>
    <phoneticPr fontId="1"/>
  </si>
  <si>
    <t>A18409</t>
  </si>
  <si>
    <t>山田太郎18409</t>
    <rPh sb="0" eb="2">
      <t>ヤマダ</t>
    </rPh>
    <rPh sb="2" eb="4">
      <t>タロウ</t>
    </rPh>
    <phoneticPr fontId="1"/>
  </si>
  <si>
    <t>A18410</t>
  </si>
  <si>
    <t>山田太郎18410</t>
    <rPh sb="0" eb="2">
      <t>ヤマダ</t>
    </rPh>
    <rPh sb="2" eb="4">
      <t>タロウ</t>
    </rPh>
    <phoneticPr fontId="1"/>
  </si>
  <si>
    <t>A18411</t>
  </si>
  <si>
    <t>山田太郎18411</t>
    <rPh sb="0" eb="2">
      <t>ヤマダ</t>
    </rPh>
    <rPh sb="2" eb="4">
      <t>タロウ</t>
    </rPh>
    <phoneticPr fontId="1"/>
  </si>
  <si>
    <t>A18412</t>
  </si>
  <si>
    <t>山田太郎18412</t>
    <rPh sb="0" eb="2">
      <t>ヤマダ</t>
    </rPh>
    <rPh sb="2" eb="4">
      <t>タロウ</t>
    </rPh>
    <phoneticPr fontId="1"/>
  </si>
  <si>
    <t>A18413</t>
  </si>
  <si>
    <t>山田太郎18413</t>
    <rPh sb="0" eb="2">
      <t>ヤマダ</t>
    </rPh>
    <rPh sb="2" eb="4">
      <t>タロウ</t>
    </rPh>
    <phoneticPr fontId="1"/>
  </si>
  <si>
    <t>A18414</t>
  </si>
  <si>
    <t>山田太郎18414</t>
    <rPh sb="0" eb="2">
      <t>ヤマダ</t>
    </rPh>
    <rPh sb="2" eb="4">
      <t>タロウ</t>
    </rPh>
    <phoneticPr fontId="1"/>
  </si>
  <si>
    <t>A18415</t>
  </si>
  <si>
    <t>山田太郎18415</t>
    <rPh sb="0" eb="2">
      <t>ヤマダ</t>
    </rPh>
    <rPh sb="2" eb="4">
      <t>タロウ</t>
    </rPh>
    <phoneticPr fontId="1"/>
  </si>
  <si>
    <t>A18416</t>
  </si>
  <si>
    <t>山田太郎18416</t>
    <rPh sb="0" eb="2">
      <t>ヤマダ</t>
    </rPh>
    <rPh sb="2" eb="4">
      <t>タロウ</t>
    </rPh>
    <phoneticPr fontId="1"/>
  </si>
  <si>
    <t>A18417</t>
  </si>
  <si>
    <t>山田太郎18417</t>
    <rPh sb="0" eb="2">
      <t>ヤマダ</t>
    </rPh>
    <rPh sb="2" eb="4">
      <t>タロウ</t>
    </rPh>
    <phoneticPr fontId="1"/>
  </si>
  <si>
    <t>A18418</t>
  </si>
  <si>
    <t>山田太郎18418</t>
    <rPh sb="0" eb="2">
      <t>ヤマダ</t>
    </rPh>
    <rPh sb="2" eb="4">
      <t>タロウ</t>
    </rPh>
    <phoneticPr fontId="1"/>
  </si>
  <si>
    <t>A18419</t>
  </si>
  <si>
    <t>山田太郎18419</t>
    <rPh sb="0" eb="2">
      <t>ヤマダ</t>
    </rPh>
    <rPh sb="2" eb="4">
      <t>タロウ</t>
    </rPh>
    <phoneticPr fontId="1"/>
  </si>
  <si>
    <t>A18420</t>
  </si>
  <si>
    <t>山田太郎18420</t>
    <rPh sb="0" eb="2">
      <t>ヤマダ</t>
    </rPh>
    <rPh sb="2" eb="4">
      <t>タロウ</t>
    </rPh>
    <phoneticPr fontId="1"/>
  </si>
  <si>
    <t>A18421</t>
  </si>
  <si>
    <t>山田太郎18421</t>
    <rPh sb="0" eb="2">
      <t>ヤマダ</t>
    </rPh>
    <rPh sb="2" eb="4">
      <t>タロウ</t>
    </rPh>
    <phoneticPr fontId="1"/>
  </si>
  <si>
    <t>A18422</t>
  </si>
  <si>
    <t>山田太郎18422</t>
    <rPh sb="0" eb="2">
      <t>ヤマダ</t>
    </rPh>
    <rPh sb="2" eb="4">
      <t>タロウ</t>
    </rPh>
    <phoneticPr fontId="1"/>
  </si>
  <si>
    <t>A18423</t>
  </si>
  <si>
    <t>山田太郎18423</t>
    <rPh sb="0" eb="2">
      <t>ヤマダ</t>
    </rPh>
    <rPh sb="2" eb="4">
      <t>タロウ</t>
    </rPh>
    <phoneticPr fontId="1"/>
  </si>
  <si>
    <t>A18424</t>
  </si>
  <si>
    <t>山田太郎18424</t>
    <rPh sb="0" eb="2">
      <t>ヤマダ</t>
    </rPh>
    <rPh sb="2" eb="4">
      <t>タロウ</t>
    </rPh>
    <phoneticPr fontId="1"/>
  </si>
  <si>
    <t>A18425</t>
  </si>
  <si>
    <t>山田太郎18425</t>
    <rPh sb="0" eb="2">
      <t>ヤマダ</t>
    </rPh>
    <rPh sb="2" eb="4">
      <t>タロウ</t>
    </rPh>
    <phoneticPr fontId="1"/>
  </si>
  <si>
    <t>A18426</t>
  </si>
  <si>
    <t>山田太郎18426</t>
    <rPh sb="0" eb="2">
      <t>ヤマダ</t>
    </rPh>
    <rPh sb="2" eb="4">
      <t>タロウ</t>
    </rPh>
    <phoneticPr fontId="1"/>
  </si>
  <si>
    <t>A18427</t>
  </si>
  <si>
    <t>山田太郎18427</t>
    <rPh sb="0" eb="2">
      <t>ヤマダ</t>
    </rPh>
    <rPh sb="2" eb="4">
      <t>タロウ</t>
    </rPh>
    <phoneticPr fontId="1"/>
  </si>
  <si>
    <t>A18428</t>
  </si>
  <si>
    <t>山田太郎18428</t>
    <rPh sb="0" eb="2">
      <t>ヤマダ</t>
    </rPh>
    <rPh sb="2" eb="4">
      <t>タロウ</t>
    </rPh>
    <phoneticPr fontId="1"/>
  </si>
  <si>
    <t>A18429</t>
  </si>
  <si>
    <t>山田太郎18429</t>
    <rPh sb="0" eb="2">
      <t>ヤマダ</t>
    </rPh>
    <rPh sb="2" eb="4">
      <t>タロウ</t>
    </rPh>
    <phoneticPr fontId="1"/>
  </si>
  <si>
    <t>A18430</t>
  </si>
  <si>
    <t>山田太郎18430</t>
    <rPh sb="0" eb="2">
      <t>ヤマダ</t>
    </rPh>
    <rPh sb="2" eb="4">
      <t>タロウ</t>
    </rPh>
    <phoneticPr fontId="1"/>
  </si>
  <si>
    <t>A18431</t>
  </si>
  <si>
    <t>山田太郎18431</t>
    <rPh sb="0" eb="2">
      <t>ヤマダ</t>
    </rPh>
    <rPh sb="2" eb="4">
      <t>タロウ</t>
    </rPh>
    <phoneticPr fontId="1"/>
  </si>
  <si>
    <t>A18432</t>
  </si>
  <si>
    <t>山田太郎18432</t>
    <rPh sb="0" eb="2">
      <t>ヤマダ</t>
    </rPh>
    <rPh sb="2" eb="4">
      <t>タロウ</t>
    </rPh>
    <phoneticPr fontId="1"/>
  </si>
  <si>
    <t>A18433</t>
  </si>
  <si>
    <t>山田太郎18433</t>
    <rPh sb="0" eb="2">
      <t>ヤマダ</t>
    </rPh>
    <rPh sb="2" eb="4">
      <t>タロウ</t>
    </rPh>
    <phoneticPr fontId="1"/>
  </si>
  <si>
    <t>A18434</t>
  </si>
  <si>
    <t>山田太郎18434</t>
    <rPh sb="0" eb="2">
      <t>ヤマダ</t>
    </rPh>
    <rPh sb="2" eb="4">
      <t>タロウ</t>
    </rPh>
    <phoneticPr fontId="1"/>
  </si>
  <si>
    <t>A18435</t>
  </si>
  <si>
    <t>山田太郎18435</t>
    <rPh sb="0" eb="2">
      <t>ヤマダ</t>
    </rPh>
    <rPh sb="2" eb="4">
      <t>タロウ</t>
    </rPh>
    <phoneticPr fontId="1"/>
  </si>
  <si>
    <t>A18436</t>
  </si>
  <si>
    <t>山田太郎18436</t>
    <rPh sb="0" eb="2">
      <t>ヤマダ</t>
    </rPh>
    <rPh sb="2" eb="4">
      <t>タロウ</t>
    </rPh>
    <phoneticPr fontId="1"/>
  </si>
  <si>
    <t>A18437</t>
  </si>
  <si>
    <t>山田太郎18437</t>
    <rPh sb="0" eb="2">
      <t>ヤマダ</t>
    </rPh>
    <rPh sb="2" eb="4">
      <t>タロウ</t>
    </rPh>
    <phoneticPr fontId="1"/>
  </si>
  <si>
    <t>A18438</t>
  </si>
  <si>
    <t>山田太郎18438</t>
    <rPh sb="0" eb="2">
      <t>ヤマダ</t>
    </rPh>
    <rPh sb="2" eb="4">
      <t>タロウ</t>
    </rPh>
    <phoneticPr fontId="1"/>
  </si>
  <si>
    <t>A18439</t>
  </si>
  <si>
    <t>山田太郎18439</t>
    <rPh sb="0" eb="2">
      <t>ヤマダ</t>
    </rPh>
    <rPh sb="2" eb="4">
      <t>タロウ</t>
    </rPh>
    <phoneticPr fontId="1"/>
  </si>
  <si>
    <t>A18440</t>
  </si>
  <si>
    <t>山田太郎18440</t>
    <rPh sb="0" eb="2">
      <t>ヤマダ</t>
    </rPh>
    <rPh sb="2" eb="4">
      <t>タロウ</t>
    </rPh>
    <phoneticPr fontId="1"/>
  </si>
  <si>
    <t>A18441</t>
  </si>
  <si>
    <t>山田太郎18441</t>
    <rPh sb="0" eb="2">
      <t>ヤマダ</t>
    </rPh>
    <rPh sb="2" eb="4">
      <t>タロウ</t>
    </rPh>
    <phoneticPr fontId="1"/>
  </si>
  <si>
    <t>A18442</t>
  </si>
  <si>
    <t>山田太郎18442</t>
    <rPh sb="0" eb="2">
      <t>ヤマダ</t>
    </rPh>
    <rPh sb="2" eb="4">
      <t>タロウ</t>
    </rPh>
    <phoneticPr fontId="1"/>
  </si>
  <si>
    <t>A18443</t>
  </si>
  <si>
    <t>山田太郎18443</t>
    <rPh sb="0" eb="2">
      <t>ヤマダ</t>
    </rPh>
    <rPh sb="2" eb="4">
      <t>タロウ</t>
    </rPh>
    <phoneticPr fontId="1"/>
  </si>
  <si>
    <t>A18444</t>
  </si>
  <si>
    <t>山田太郎18444</t>
    <rPh sb="0" eb="2">
      <t>ヤマダ</t>
    </rPh>
    <rPh sb="2" eb="4">
      <t>タロウ</t>
    </rPh>
    <phoneticPr fontId="1"/>
  </si>
  <si>
    <t>A18445</t>
  </si>
  <si>
    <t>山田太郎18445</t>
    <rPh sb="0" eb="2">
      <t>ヤマダ</t>
    </rPh>
    <rPh sb="2" eb="4">
      <t>タロウ</t>
    </rPh>
    <phoneticPr fontId="1"/>
  </si>
  <si>
    <t>A18446</t>
  </si>
  <si>
    <t>山田太郎18446</t>
    <rPh sb="0" eb="2">
      <t>ヤマダ</t>
    </rPh>
    <rPh sb="2" eb="4">
      <t>タロウ</t>
    </rPh>
    <phoneticPr fontId="1"/>
  </si>
  <si>
    <t>A18447</t>
  </si>
  <si>
    <t>山田太郎18447</t>
    <rPh sb="0" eb="2">
      <t>ヤマダ</t>
    </rPh>
    <rPh sb="2" eb="4">
      <t>タロウ</t>
    </rPh>
    <phoneticPr fontId="1"/>
  </si>
  <si>
    <t>A18448</t>
  </si>
  <si>
    <t>山田太郎18448</t>
    <rPh sb="0" eb="2">
      <t>ヤマダ</t>
    </rPh>
    <rPh sb="2" eb="4">
      <t>タロウ</t>
    </rPh>
    <phoneticPr fontId="1"/>
  </si>
  <si>
    <t>A18449</t>
  </si>
  <si>
    <t>山田太郎18449</t>
    <rPh sb="0" eb="2">
      <t>ヤマダ</t>
    </rPh>
    <rPh sb="2" eb="4">
      <t>タロウ</t>
    </rPh>
    <phoneticPr fontId="1"/>
  </si>
  <si>
    <t>A18450</t>
  </si>
  <si>
    <t>山田太郎18450</t>
    <rPh sb="0" eb="2">
      <t>ヤマダ</t>
    </rPh>
    <rPh sb="2" eb="4">
      <t>タロウ</t>
    </rPh>
    <phoneticPr fontId="1"/>
  </si>
  <si>
    <t>A18451</t>
  </si>
  <si>
    <t>山田太郎18451</t>
    <rPh sb="0" eb="2">
      <t>ヤマダ</t>
    </rPh>
    <rPh sb="2" eb="4">
      <t>タロウ</t>
    </rPh>
    <phoneticPr fontId="1"/>
  </si>
  <si>
    <t>A18452</t>
  </si>
  <si>
    <t>山田太郎18452</t>
    <rPh sb="0" eb="2">
      <t>ヤマダ</t>
    </rPh>
    <rPh sb="2" eb="4">
      <t>タロウ</t>
    </rPh>
    <phoneticPr fontId="1"/>
  </si>
  <si>
    <t>A18453</t>
  </si>
  <si>
    <t>山田太郎18453</t>
    <rPh sb="0" eb="2">
      <t>ヤマダ</t>
    </rPh>
    <rPh sb="2" eb="4">
      <t>タロウ</t>
    </rPh>
    <phoneticPr fontId="1"/>
  </si>
  <si>
    <t>A18454</t>
  </si>
  <si>
    <t>山田太郎18454</t>
    <rPh sb="0" eb="2">
      <t>ヤマダ</t>
    </rPh>
    <rPh sb="2" eb="4">
      <t>タロウ</t>
    </rPh>
    <phoneticPr fontId="1"/>
  </si>
  <si>
    <t>A18455</t>
  </si>
  <si>
    <t>山田太郎18455</t>
    <rPh sb="0" eb="2">
      <t>ヤマダ</t>
    </rPh>
    <rPh sb="2" eb="4">
      <t>タロウ</t>
    </rPh>
    <phoneticPr fontId="1"/>
  </si>
  <si>
    <t>A18456</t>
  </si>
  <si>
    <t>山田太郎18456</t>
    <rPh sb="0" eb="2">
      <t>ヤマダ</t>
    </rPh>
    <rPh sb="2" eb="4">
      <t>タロウ</t>
    </rPh>
    <phoneticPr fontId="1"/>
  </si>
  <si>
    <t>A18457</t>
  </si>
  <si>
    <t>山田太郎18457</t>
    <rPh sb="0" eb="2">
      <t>ヤマダ</t>
    </rPh>
    <rPh sb="2" eb="4">
      <t>タロウ</t>
    </rPh>
    <phoneticPr fontId="1"/>
  </si>
  <si>
    <t>A18458</t>
  </si>
  <si>
    <t>山田太郎18458</t>
    <rPh sb="0" eb="2">
      <t>ヤマダ</t>
    </rPh>
    <rPh sb="2" eb="4">
      <t>タロウ</t>
    </rPh>
    <phoneticPr fontId="1"/>
  </si>
  <si>
    <t>A18459</t>
  </si>
  <si>
    <t>山田太郎18459</t>
    <rPh sb="0" eb="2">
      <t>ヤマダ</t>
    </rPh>
    <rPh sb="2" eb="4">
      <t>タロウ</t>
    </rPh>
    <phoneticPr fontId="1"/>
  </si>
  <si>
    <t>A18460</t>
  </si>
  <si>
    <t>山田太郎18460</t>
    <rPh sb="0" eb="2">
      <t>ヤマダ</t>
    </rPh>
    <rPh sb="2" eb="4">
      <t>タロウ</t>
    </rPh>
    <phoneticPr fontId="1"/>
  </si>
  <si>
    <t>A18461</t>
  </si>
  <si>
    <t>山田太郎18461</t>
    <rPh sb="0" eb="2">
      <t>ヤマダ</t>
    </rPh>
    <rPh sb="2" eb="4">
      <t>タロウ</t>
    </rPh>
    <phoneticPr fontId="1"/>
  </si>
  <si>
    <t>A18462</t>
  </si>
  <si>
    <t>山田太郎18462</t>
    <rPh sb="0" eb="2">
      <t>ヤマダ</t>
    </rPh>
    <rPh sb="2" eb="4">
      <t>タロウ</t>
    </rPh>
    <phoneticPr fontId="1"/>
  </si>
  <si>
    <t>A18463</t>
  </si>
  <si>
    <t>山田太郎18463</t>
    <rPh sb="0" eb="2">
      <t>ヤマダ</t>
    </rPh>
    <rPh sb="2" eb="4">
      <t>タロウ</t>
    </rPh>
    <phoneticPr fontId="1"/>
  </si>
  <si>
    <t>A18464</t>
  </si>
  <si>
    <t>山田太郎18464</t>
    <rPh sb="0" eb="2">
      <t>ヤマダ</t>
    </rPh>
    <rPh sb="2" eb="4">
      <t>タロウ</t>
    </rPh>
    <phoneticPr fontId="1"/>
  </si>
  <si>
    <t>A18465</t>
  </si>
  <si>
    <t>山田太郎18465</t>
    <rPh sb="0" eb="2">
      <t>ヤマダ</t>
    </rPh>
    <rPh sb="2" eb="4">
      <t>タロウ</t>
    </rPh>
    <phoneticPr fontId="1"/>
  </si>
  <si>
    <t>A18466</t>
  </si>
  <si>
    <t>山田太郎18466</t>
    <rPh sb="0" eb="2">
      <t>ヤマダ</t>
    </rPh>
    <rPh sb="2" eb="4">
      <t>タロウ</t>
    </rPh>
    <phoneticPr fontId="1"/>
  </si>
  <si>
    <t>A18467</t>
  </si>
  <si>
    <t>山田太郎18467</t>
    <rPh sb="0" eb="2">
      <t>ヤマダ</t>
    </rPh>
    <rPh sb="2" eb="4">
      <t>タロウ</t>
    </rPh>
    <phoneticPr fontId="1"/>
  </si>
  <si>
    <t>A18468</t>
  </si>
  <si>
    <t>山田太郎18468</t>
    <rPh sb="0" eb="2">
      <t>ヤマダ</t>
    </rPh>
    <rPh sb="2" eb="4">
      <t>タロウ</t>
    </rPh>
    <phoneticPr fontId="1"/>
  </si>
  <si>
    <t>A18469</t>
  </si>
  <si>
    <t>山田太郎18469</t>
    <rPh sb="0" eb="2">
      <t>ヤマダ</t>
    </rPh>
    <rPh sb="2" eb="4">
      <t>タロウ</t>
    </rPh>
    <phoneticPr fontId="1"/>
  </si>
  <si>
    <t>A18470</t>
  </si>
  <si>
    <t>山田太郎18470</t>
    <rPh sb="0" eb="2">
      <t>ヤマダ</t>
    </rPh>
    <rPh sb="2" eb="4">
      <t>タロウ</t>
    </rPh>
    <phoneticPr fontId="1"/>
  </si>
  <si>
    <t>A18471</t>
  </si>
  <si>
    <t>山田太郎18471</t>
    <rPh sb="0" eb="2">
      <t>ヤマダ</t>
    </rPh>
    <rPh sb="2" eb="4">
      <t>タロウ</t>
    </rPh>
    <phoneticPr fontId="1"/>
  </si>
  <si>
    <t>A18472</t>
  </si>
  <si>
    <t>山田太郎18472</t>
    <rPh sb="0" eb="2">
      <t>ヤマダ</t>
    </rPh>
    <rPh sb="2" eb="4">
      <t>タロウ</t>
    </rPh>
    <phoneticPr fontId="1"/>
  </si>
  <si>
    <t>A18473</t>
  </si>
  <si>
    <t>山田太郎18473</t>
    <rPh sb="0" eb="2">
      <t>ヤマダ</t>
    </rPh>
    <rPh sb="2" eb="4">
      <t>タロウ</t>
    </rPh>
    <phoneticPr fontId="1"/>
  </si>
  <si>
    <t>A18474</t>
  </si>
  <si>
    <t>山田太郎18474</t>
    <rPh sb="0" eb="2">
      <t>ヤマダ</t>
    </rPh>
    <rPh sb="2" eb="4">
      <t>タロウ</t>
    </rPh>
    <phoneticPr fontId="1"/>
  </si>
  <si>
    <t>A18475</t>
  </si>
  <si>
    <t>山田太郎18475</t>
    <rPh sb="0" eb="2">
      <t>ヤマダ</t>
    </rPh>
    <rPh sb="2" eb="4">
      <t>タロウ</t>
    </rPh>
    <phoneticPr fontId="1"/>
  </si>
  <si>
    <t>A18476</t>
  </si>
  <si>
    <t>山田太郎18476</t>
    <rPh sb="0" eb="2">
      <t>ヤマダ</t>
    </rPh>
    <rPh sb="2" eb="4">
      <t>タロウ</t>
    </rPh>
    <phoneticPr fontId="1"/>
  </si>
  <si>
    <t>A18477</t>
  </si>
  <si>
    <t>山田太郎18477</t>
    <rPh sb="0" eb="2">
      <t>ヤマダ</t>
    </rPh>
    <rPh sb="2" eb="4">
      <t>タロウ</t>
    </rPh>
    <phoneticPr fontId="1"/>
  </si>
  <si>
    <t>A18478</t>
  </si>
  <si>
    <t>山田太郎18478</t>
    <rPh sb="0" eb="2">
      <t>ヤマダ</t>
    </rPh>
    <rPh sb="2" eb="4">
      <t>タロウ</t>
    </rPh>
    <phoneticPr fontId="1"/>
  </si>
  <si>
    <t>A18479</t>
  </si>
  <si>
    <t>山田太郎18479</t>
    <rPh sb="0" eb="2">
      <t>ヤマダ</t>
    </rPh>
    <rPh sb="2" eb="4">
      <t>タロウ</t>
    </rPh>
    <phoneticPr fontId="1"/>
  </si>
  <si>
    <t>A18480</t>
  </si>
  <si>
    <t>山田太郎18480</t>
    <rPh sb="0" eb="2">
      <t>ヤマダ</t>
    </rPh>
    <rPh sb="2" eb="4">
      <t>タロウ</t>
    </rPh>
    <phoneticPr fontId="1"/>
  </si>
  <si>
    <t>A18481</t>
  </si>
  <si>
    <t>山田太郎18481</t>
    <rPh sb="0" eb="2">
      <t>ヤマダ</t>
    </rPh>
    <rPh sb="2" eb="4">
      <t>タロウ</t>
    </rPh>
    <phoneticPr fontId="1"/>
  </si>
  <si>
    <t>A18482</t>
  </si>
  <si>
    <t>山田太郎18482</t>
    <rPh sb="0" eb="2">
      <t>ヤマダ</t>
    </rPh>
    <rPh sb="2" eb="4">
      <t>タロウ</t>
    </rPh>
    <phoneticPr fontId="1"/>
  </si>
  <si>
    <t>A18483</t>
  </si>
  <si>
    <t>山田太郎18483</t>
    <rPh sb="0" eb="2">
      <t>ヤマダ</t>
    </rPh>
    <rPh sb="2" eb="4">
      <t>タロウ</t>
    </rPh>
    <phoneticPr fontId="1"/>
  </si>
  <si>
    <t>A18484</t>
  </si>
  <si>
    <t>山田太郎18484</t>
    <rPh sb="0" eb="2">
      <t>ヤマダ</t>
    </rPh>
    <rPh sb="2" eb="4">
      <t>タロウ</t>
    </rPh>
    <phoneticPr fontId="1"/>
  </si>
  <si>
    <t>A18485</t>
  </si>
  <si>
    <t>山田太郎18485</t>
    <rPh sb="0" eb="2">
      <t>ヤマダ</t>
    </rPh>
    <rPh sb="2" eb="4">
      <t>タロウ</t>
    </rPh>
    <phoneticPr fontId="1"/>
  </si>
  <si>
    <t>A18486</t>
  </si>
  <si>
    <t>山田太郎18486</t>
    <rPh sb="0" eb="2">
      <t>ヤマダ</t>
    </rPh>
    <rPh sb="2" eb="4">
      <t>タロウ</t>
    </rPh>
    <phoneticPr fontId="1"/>
  </si>
  <si>
    <t>A18487</t>
  </si>
  <si>
    <t>山田太郎18487</t>
    <rPh sb="0" eb="2">
      <t>ヤマダ</t>
    </rPh>
    <rPh sb="2" eb="4">
      <t>タロウ</t>
    </rPh>
    <phoneticPr fontId="1"/>
  </si>
  <si>
    <t>A18488</t>
  </si>
  <si>
    <t>山田太郎18488</t>
    <rPh sb="0" eb="2">
      <t>ヤマダ</t>
    </rPh>
    <rPh sb="2" eb="4">
      <t>タロウ</t>
    </rPh>
    <phoneticPr fontId="1"/>
  </si>
  <si>
    <t>A18489</t>
  </si>
  <si>
    <t>山田太郎18489</t>
    <rPh sb="0" eb="2">
      <t>ヤマダ</t>
    </rPh>
    <rPh sb="2" eb="4">
      <t>タロウ</t>
    </rPh>
    <phoneticPr fontId="1"/>
  </si>
  <si>
    <t>A18490</t>
  </si>
  <si>
    <t>山田太郎18490</t>
    <rPh sb="0" eb="2">
      <t>ヤマダ</t>
    </rPh>
    <rPh sb="2" eb="4">
      <t>タロウ</t>
    </rPh>
    <phoneticPr fontId="1"/>
  </si>
  <si>
    <t>A18491</t>
  </si>
  <si>
    <t>山田太郎18491</t>
    <rPh sb="0" eb="2">
      <t>ヤマダ</t>
    </rPh>
    <rPh sb="2" eb="4">
      <t>タロウ</t>
    </rPh>
    <phoneticPr fontId="1"/>
  </si>
  <si>
    <t>A18492</t>
  </si>
  <si>
    <t>山田太郎18492</t>
    <rPh sb="0" eb="2">
      <t>ヤマダ</t>
    </rPh>
    <rPh sb="2" eb="4">
      <t>タロウ</t>
    </rPh>
    <phoneticPr fontId="1"/>
  </si>
  <si>
    <t>A18493</t>
  </si>
  <si>
    <t>山田太郎18493</t>
    <rPh sb="0" eb="2">
      <t>ヤマダ</t>
    </rPh>
    <rPh sb="2" eb="4">
      <t>タロウ</t>
    </rPh>
    <phoneticPr fontId="1"/>
  </si>
  <si>
    <t>A18494</t>
  </si>
  <si>
    <t>山田太郎18494</t>
    <rPh sb="0" eb="2">
      <t>ヤマダ</t>
    </rPh>
    <rPh sb="2" eb="4">
      <t>タロウ</t>
    </rPh>
    <phoneticPr fontId="1"/>
  </si>
  <si>
    <t>A18495</t>
  </si>
  <si>
    <t>山田太郎18495</t>
    <rPh sb="0" eb="2">
      <t>ヤマダ</t>
    </rPh>
    <rPh sb="2" eb="4">
      <t>タロウ</t>
    </rPh>
    <phoneticPr fontId="1"/>
  </si>
  <si>
    <t>A18496</t>
  </si>
  <si>
    <t>山田太郎18496</t>
    <rPh sb="0" eb="2">
      <t>ヤマダ</t>
    </rPh>
    <rPh sb="2" eb="4">
      <t>タロウ</t>
    </rPh>
    <phoneticPr fontId="1"/>
  </si>
  <si>
    <t>A18497</t>
  </si>
  <si>
    <t>山田太郎18497</t>
    <rPh sb="0" eb="2">
      <t>ヤマダ</t>
    </rPh>
    <rPh sb="2" eb="4">
      <t>タロウ</t>
    </rPh>
    <phoneticPr fontId="1"/>
  </si>
  <si>
    <t>A18498</t>
  </si>
  <si>
    <t>山田太郎18498</t>
    <rPh sb="0" eb="2">
      <t>ヤマダ</t>
    </rPh>
    <rPh sb="2" eb="4">
      <t>タロウ</t>
    </rPh>
    <phoneticPr fontId="1"/>
  </si>
  <si>
    <t>A18499</t>
  </si>
  <si>
    <t>山田太郎18499</t>
    <rPh sb="0" eb="2">
      <t>ヤマダ</t>
    </rPh>
    <rPh sb="2" eb="4">
      <t>タロウ</t>
    </rPh>
    <phoneticPr fontId="1"/>
  </si>
  <si>
    <t>A18500</t>
  </si>
  <si>
    <t>山田太郎18500</t>
    <rPh sb="0" eb="2">
      <t>ヤマダ</t>
    </rPh>
    <rPh sb="2" eb="4">
      <t>タロウ</t>
    </rPh>
    <phoneticPr fontId="1"/>
  </si>
  <si>
    <t>A18501</t>
  </si>
  <si>
    <t>山田太郎18501</t>
    <rPh sb="0" eb="2">
      <t>ヤマダ</t>
    </rPh>
    <rPh sb="2" eb="4">
      <t>タロウ</t>
    </rPh>
    <phoneticPr fontId="1"/>
  </si>
  <si>
    <t>A18502</t>
  </si>
  <si>
    <t>山田太郎18502</t>
    <rPh sb="0" eb="2">
      <t>ヤマダ</t>
    </rPh>
    <rPh sb="2" eb="4">
      <t>タロウ</t>
    </rPh>
    <phoneticPr fontId="1"/>
  </si>
  <si>
    <t>A18503</t>
  </si>
  <si>
    <t>山田太郎18503</t>
    <rPh sb="0" eb="2">
      <t>ヤマダ</t>
    </rPh>
    <rPh sb="2" eb="4">
      <t>タロウ</t>
    </rPh>
    <phoneticPr fontId="1"/>
  </si>
  <si>
    <t>A18504</t>
  </si>
  <si>
    <t>山田太郎18504</t>
    <rPh sb="0" eb="2">
      <t>ヤマダ</t>
    </rPh>
    <rPh sb="2" eb="4">
      <t>タロウ</t>
    </rPh>
    <phoneticPr fontId="1"/>
  </si>
  <si>
    <t>A18505</t>
  </si>
  <si>
    <t>山田太郎18505</t>
    <rPh sb="0" eb="2">
      <t>ヤマダ</t>
    </rPh>
    <rPh sb="2" eb="4">
      <t>タロウ</t>
    </rPh>
    <phoneticPr fontId="1"/>
  </si>
  <si>
    <t>A18506</t>
  </si>
  <si>
    <t>山田太郎18506</t>
    <rPh sb="0" eb="2">
      <t>ヤマダ</t>
    </rPh>
    <rPh sb="2" eb="4">
      <t>タロウ</t>
    </rPh>
    <phoneticPr fontId="1"/>
  </si>
  <si>
    <t>A18507</t>
  </si>
  <si>
    <t>山田太郎18507</t>
    <rPh sb="0" eb="2">
      <t>ヤマダ</t>
    </rPh>
    <rPh sb="2" eb="4">
      <t>タロウ</t>
    </rPh>
    <phoneticPr fontId="1"/>
  </si>
  <si>
    <t>A18508</t>
  </si>
  <si>
    <t>山田太郎18508</t>
    <rPh sb="0" eb="2">
      <t>ヤマダ</t>
    </rPh>
    <rPh sb="2" eb="4">
      <t>タロウ</t>
    </rPh>
    <phoneticPr fontId="1"/>
  </si>
  <si>
    <t>A18509</t>
  </si>
  <si>
    <t>山田太郎18509</t>
    <rPh sb="0" eb="2">
      <t>ヤマダ</t>
    </rPh>
    <rPh sb="2" eb="4">
      <t>タロウ</t>
    </rPh>
    <phoneticPr fontId="1"/>
  </si>
  <si>
    <t>A18510</t>
  </si>
  <si>
    <t>山田太郎18510</t>
    <rPh sb="0" eb="2">
      <t>ヤマダ</t>
    </rPh>
    <rPh sb="2" eb="4">
      <t>タロウ</t>
    </rPh>
    <phoneticPr fontId="1"/>
  </si>
  <si>
    <t>A18511</t>
  </si>
  <si>
    <t>山田太郎18511</t>
    <rPh sb="0" eb="2">
      <t>ヤマダ</t>
    </rPh>
    <rPh sb="2" eb="4">
      <t>タロウ</t>
    </rPh>
    <phoneticPr fontId="1"/>
  </si>
  <si>
    <t>A18512</t>
  </si>
  <si>
    <t>山田太郎18512</t>
    <rPh sb="0" eb="2">
      <t>ヤマダ</t>
    </rPh>
    <rPh sb="2" eb="4">
      <t>タロウ</t>
    </rPh>
    <phoneticPr fontId="1"/>
  </si>
  <si>
    <t>A18513</t>
  </si>
  <si>
    <t>山田太郎18513</t>
    <rPh sb="0" eb="2">
      <t>ヤマダ</t>
    </rPh>
    <rPh sb="2" eb="4">
      <t>タロウ</t>
    </rPh>
    <phoneticPr fontId="1"/>
  </si>
  <si>
    <t>A18514</t>
  </si>
  <si>
    <t>山田太郎18514</t>
    <rPh sb="0" eb="2">
      <t>ヤマダ</t>
    </rPh>
    <rPh sb="2" eb="4">
      <t>タロウ</t>
    </rPh>
    <phoneticPr fontId="1"/>
  </si>
  <si>
    <t>A18515</t>
  </si>
  <si>
    <t>山田太郎18515</t>
    <rPh sb="0" eb="2">
      <t>ヤマダ</t>
    </rPh>
    <rPh sb="2" eb="4">
      <t>タロウ</t>
    </rPh>
    <phoneticPr fontId="1"/>
  </si>
  <si>
    <t>A18516</t>
  </si>
  <si>
    <t>山田太郎18516</t>
    <rPh sb="0" eb="2">
      <t>ヤマダ</t>
    </rPh>
    <rPh sb="2" eb="4">
      <t>タロウ</t>
    </rPh>
    <phoneticPr fontId="1"/>
  </si>
  <si>
    <t>A18517</t>
  </si>
  <si>
    <t>山田太郎18517</t>
    <rPh sb="0" eb="2">
      <t>ヤマダ</t>
    </rPh>
    <rPh sb="2" eb="4">
      <t>タロウ</t>
    </rPh>
    <phoneticPr fontId="1"/>
  </si>
  <si>
    <t>A18518</t>
  </si>
  <si>
    <t>山田太郎18518</t>
    <rPh sb="0" eb="2">
      <t>ヤマダ</t>
    </rPh>
    <rPh sb="2" eb="4">
      <t>タロウ</t>
    </rPh>
    <phoneticPr fontId="1"/>
  </si>
  <si>
    <t>A18519</t>
  </si>
  <si>
    <t>山田太郎18519</t>
    <rPh sb="0" eb="2">
      <t>ヤマダ</t>
    </rPh>
    <rPh sb="2" eb="4">
      <t>タロウ</t>
    </rPh>
    <phoneticPr fontId="1"/>
  </si>
  <si>
    <t>A18520</t>
  </si>
  <si>
    <t>山田太郎18520</t>
    <rPh sb="0" eb="2">
      <t>ヤマダ</t>
    </rPh>
    <rPh sb="2" eb="4">
      <t>タロウ</t>
    </rPh>
    <phoneticPr fontId="1"/>
  </si>
  <si>
    <t>A18521</t>
  </si>
  <si>
    <t>山田太郎18521</t>
    <rPh sb="0" eb="2">
      <t>ヤマダ</t>
    </rPh>
    <rPh sb="2" eb="4">
      <t>タロウ</t>
    </rPh>
    <phoneticPr fontId="1"/>
  </si>
  <si>
    <t>A18522</t>
  </si>
  <si>
    <t>山田太郎18522</t>
    <rPh sb="0" eb="2">
      <t>ヤマダ</t>
    </rPh>
    <rPh sb="2" eb="4">
      <t>タロウ</t>
    </rPh>
    <phoneticPr fontId="1"/>
  </si>
  <si>
    <t>A18523</t>
  </si>
  <si>
    <t>山田太郎18523</t>
    <rPh sb="0" eb="2">
      <t>ヤマダ</t>
    </rPh>
    <rPh sb="2" eb="4">
      <t>タロウ</t>
    </rPh>
    <phoneticPr fontId="1"/>
  </si>
  <si>
    <t>A18524</t>
  </si>
  <si>
    <t>山田太郎18524</t>
    <rPh sb="0" eb="2">
      <t>ヤマダ</t>
    </rPh>
    <rPh sb="2" eb="4">
      <t>タロウ</t>
    </rPh>
    <phoneticPr fontId="1"/>
  </si>
  <si>
    <t>A18525</t>
  </si>
  <si>
    <t>山田太郎18525</t>
    <rPh sb="0" eb="2">
      <t>ヤマダ</t>
    </rPh>
    <rPh sb="2" eb="4">
      <t>タロウ</t>
    </rPh>
    <phoneticPr fontId="1"/>
  </si>
  <si>
    <t>A18526</t>
  </si>
  <si>
    <t>山田太郎18526</t>
    <rPh sb="0" eb="2">
      <t>ヤマダ</t>
    </rPh>
    <rPh sb="2" eb="4">
      <t>タロウ</t>
    </rPh>
    <phoneticPr fontId="1"/>
  </si>
  <si>
    <t>A18527</t>
  </si>
  <si>
    <t>山田太郎18527</t>
    <rPh sb="0" eb="2">
      <t>ヤマダ</t>
    </rPh>
    <rPh sb="2" eb="4">
      <t>タロウ</t>
    </rPh>
    <phoneticPr fontId="1"/>
  </si>
  <si>
    <t>A18528</t>
  </si>
  <si>
    <t>山田太郎18528</t>
    <rPh sb="0" eb="2">
      <t>ヤマダ</t>
    </rPh>
    <rPh sb="2" eb="4">
      <t>タロウ</t>
    </rPh>
    <phoneticPr fontId="1"/>
  </si>
  <si>
    <t>A18529</t>
  </si>
  <si>
    <t>山田太郎18529</t>
    <rPh sb="0" eb="2">
      <t>ヤマダ</t>
    </rPh>
    <rPh sb="2" eb="4">
      <t>タロウ</t>
    </rPh>
    <phoneticPr fontId="1"/>
  </si>
  <si>
    <t>A18530</t>
  </si>
  <si>
    <t>山田太郎18530</t>
    <rPh sb="0" eb="2">
      <t>ヤマダ</t>
    </rPh>
    <rPh sb="2" eb="4">
      <t>タロウ</t>
    </rPh>
    <phoneticPr fontId="1"/>
  </si>
  <si>
    <t>A18531</t>
  </si>
  <si>
    <t>山田太郎18531</t>
    <rPh sb="0" eb="2">
      <t>ヤマダ</t>
    </rPh>
    <rPh sb="2" eb="4">
      <t>タロウ</t>
    </rPh>
    <phoneticPr fontId="1"/>
  </si>
  <si>
    <t>A18532</t>
  </si>
  <si>
    <t>山田太郎18532</t>
    <rPh sb="0" eb="2">
      <t>ヤマダ</t>
    </rPh>
    <rPh sb="2" eb="4">
      <t>タロウ</t>
    </rPh>
    <phoneticPr fontId="1"/>
  </si>
  <si>
    <t>A18533</t>
  </si>
  <si>
    <t>山田太郎18533</t>
    <rPh sb="0" eb="2">
      <t>ヤマダ</t>
    </rPh>
    <rPh sb="2" eb="4">
      <t>タロウ</t>
    </rPh>
    <phoneticPr fontId="1"/>
  </si>
  <si>
    <t>A18534</t>
  </si>
  <si>
    <t>山田太郎18534</t>
    <rPh sb="0" eb="2">
      <t>ヤマダ</t>
    </rPh>
    <rPh sb="2" eb="4">
      <t>タロウ</t>
    </rPh>
    <phoneticPr fontId="1"/>
  </si>
  <si>
    <t>A18535</t>
  </si>
  <si>
    <t>山田太郎18535</t>
    <rPh sb="0" eb="2">
      <t>ヤマダ</t>
    </rPh>
    <rPh sb="2" eb="4">
      <t>タロウ</t>
    </rPh>
    <phoneticPr fontId="1"/>
  </si>
  <si>
    <t>A18536</t>
  </si>
  <si>
    <t>山田太郎18536</t>
    <rPh sb="0" eb="2">
      <t>ヤマダ</t>
    </rPh>
    <rPh sb="2" eb="4">
      <t>タロウ</t>
    </rPh>
    <phoneticPr fontId="1"/>
  </si>
  <si>
    <t>A18537</t>
  </si>
  <si>
    <t>山田太郎18537</t>
    <rPh sb="0" eb="2">
      <t>ヤマダ</t>
    </rPh>
    <rPh sb="2" eb="4">
      <t>タロウ</t>
    </rPh>
    <phoneticPr fontId="1"/>
  </si>
  <si>
    <t>A18538</t>
  </si>
  <si>
    <t>山田太郎18538</t>
    <rPh sb="0" eb="2">
      <t>ヤマダ</t>
    </rPh>
    <rPh sb="2" eb="4">
      <t>タロウ</t>
    </rPh>
    <phoneticPr fontId="1"/>
  </si>
  <si>
    <t>A18539</t>
  </si>
  <si>
    <t>山田太郎18539</t>
    <rPh sb="0" eb="2">
      <t>ヤマダ</t>
    </rPh>
    <rPh sb="2" eb="4">
      <t>タロウ</t>
    </rPh>
    <phoneticPr fontId="1"/>
  </si>
  <si>
    <t>A18540</t>
  </si>
  <si>
    <t>山田太郎18540</t>
    <rPh sb="0" eb="2">
      <t>ヤマダ</t>
    </rPh>
    <rPh sb="2" eb="4">
      <t>タロウ</t>
    </rPh>
    <phoneticPr fontId="1"/>
  </si>
  <si>
    <t>A18541</t>
  </si>
  <si>
    <t>山田太郎18541</t>
    <rPh sb="0" eb="2">
      <t>ヤマダ</t>
    </rPh>
    <rPh sb="2" eb="4">
      <t>タロウ</t>
    </rPh>
    <phoneticPr fontId="1"/>
  </si>
  <si>
    <t>A18542</t>
  </si>
  <si>
    <t>山田太郎18542</t>
    <rPh sb="0" eb="2">
      <t>ヤマダ</t>
    </rPh>
    <rPh sb="2" eb="4">
      <t>タロウ</t>
    </rPh>
    <phoneticPr fontId="1"/>
  </si>
  <si>
    <t>A18543</t>
  </si>
  <si>
    <t>山田太郎18543</t>
    <rPh sb="0" eb="2">
      <t>ヤマダ</t>
    </rPh>
    <rPh sb="2" eb="4">
      <t>タロウ</t>
    </rPh>
    <phoneticPr fontId="1"/>
  </si>
  <si>
    <t>A18544</t>
  </si>
  <si>
    <t>山田太郎18544</t>
    <rPh sb="0" eb="2">
      <t>ヤマダ</t>
    </rPh>
    <rPh sb="2" eb="4">
      <t>タロウ</t>
    </rPh>
    <phoneticPr fontId="1"/>
  </si>
  <si>
    <t>A18545</t>
  </si>
  <si>
    <t>山田太郎18545</t>
    <rPh sb="0" eb="2">
      <t>ヤマダ</t>
    </rPh>
    <rPh sb="2" eb="4">
      <t>タロウ</t>
    </rPh>
    <phoneticPr fontId="1"/>
  </si>
  <si>
    <t>A18546</t>
  </si>
  <si>
    <t>山田太郎18546</t>
    <rPh sb="0" eb="2">
      <t>ヤマダ</t>
    </rPh>
    <rPh sb="2" eb="4">
      <t>タロウ</t>
    </rPh>
    <phoneticPr fontId="1"/>
  </si>
  <si>
    <t>A18547</t>
  </si>
  <si>
    <t>山田太郎18547</t>
    <rPh sb="0" eb="2">
      <t>ヤマダ</t>
    </rPh>
    <rPh sb="2" eb="4">
      <t>タロウ</t>
    </rPh>
    <phoneticPr fontId="1"/>
  </si>
  <si>
    <t>A18548</t>
  </si>
  <si>
    <t>山田太郎18548</t>
    <rPh sb="0" eb="2">
      <t>ヤマダ</t>
    </rPh>
    <rPh sb="2" eb="4">
      <t>タロウ</t>
    </rPh>
    <phoneticPr fontId="1"/>
  </si>
  <si>
    <t>A18549</t>
  </si>
  <si>
    <t>山田太郎18549</t>
    <rPh sb="0" eb="2">
      <t>ヤマダ</t>
    </rPh>
    <rPh sb="2" eb="4">
      <t>タロウ</t>
    </rPh>
    <phoneticPr fontId="1"/>
  </si>
  <si>
    <t>A18550</t>
  </si>
  <si>
    <t>山田太郎18550</t>
    <rPh sb="0" eb="2">
      <t>ヤマダ</t>
    </rPh>
    <rPh sb="2" eb="4">
      <t>タロウ</t>
    </rPh>
    <phoneticPr fontId="1"/>
  </si>
  <si>
    <t>A18551</t>
  </si>
  <si>
    <t>山田太郎18551</t>
    <rPh sb="0" eb="2">
      <t>ヤマダ</t>
    </rPh>
    <rPh sb="2" eb="4">
      <t>タロウ</t>
    </rPh>
    <phoneticPr fontId="1"/>
  </si>
  <si>
    <t>A18552</t>
  </si>
  <si>
    <t>山田太郎18552</t>
    <rPh sb="0" eb="2">
      <t>ヤマダ</t>
    </rPh>
    <rPh sb="2" eb="4">
      <t>タロウ</t>
    </rPh>
    <phoneticPr fontId="1"/>
  </si>
  <si>
    <t>A18553</t>
  </si>
  <si>
    <t>山田太郎18553</t>
    <rPh sb="0" eb="2">
      <t>ヤマダ</t>
    </rPh>
    <rPh sb="2" eb="4">
      <t>タロウ</t>
    </rPh>
    <phoneticPr fontId="1"/>
  </si>
  <si>
    <t>A18554</t>
  </si>
  <si>
    <t>山田太郎18554</t>
    <rPh sb="0" eb="2">
      <t>ヤマダ</t>
    </rPh>
    <rPh sb="2" eb="4">
      <t>タロウ</t>
    </rPh>
    <phoneticPr fontId="1"/>
  </si>
  <si>
    <t>A18555</t>
  </si>
  <si>
    <t>山田太郎18555</t>
    <rPh sb="0" eb="2">
      <t>ヤマダ</t>
    </rPh>
    <rPh sb="2" eb="4">
      <t>タロウ</t>
    </rPh>
    <phoneticPr fontId="1"/>
  </si>
  <si>
    <t>A18556</t>
  </si>
  <si>
    <t>山田太郎18556</t>
    <rPh sb="0" eb="2">
      <t>ヤマダ</t>
    </rPh>
    <rPh sb="2" eb="4">
      <t>タロウ</t>
    </rPh>
    <phoneticPr fontId="1"/>
  </si>
  <si>
    <t>A18557</t>
  </si>
  <si>
    <t>山田太郎18557</t>
    <rPh sb="0" eb="2">
      <t>ヤマダ</t>
    </rPh>
    <rPh sb="2" eb="4">
      <t>タロウ</t>
    </rPh>
    <phoneticPr fontId="1"/>
  </si>
  <si>
    <t>A18558</t>
  </si>
  <si>
    <t>山田太郎18558</t>
    <rPh sb="0" eb="2">
      <t>ヤマダ</t>
    </rPh>
    <rPh sb="2" eb="4">
      <t>タロウ</t>
    </rPh>
    <phoneticPr fontId="1"/>
  </si>
  <si>
    <t>A18559</t>
  </si>
  <si>
    <t>山田太郎18559</t>
    <rPh sb="0" eb="2">
      <t>ヤマダ</t>
    </rPh>
    <rPh sb="2" eb="4">
      <t>タロウ</t>
    </rPh>
    <phoneticPr fontId="1"/>
  </si>
  <si>
    <t>A18560</t>
  </si>
  <si>
    <t>山田太郎18560</t>
    <rPh sb="0" eb="2">
      <t>ヤマダ</t>
    </rPh>
    <rPh sb="2" eb="4">
      <t>タロウ</t>
    </rPh>
    <phoneticPr fontId="1"/>
  </si>
  <si>
    <t>A18561</t>
  </si>
  <si>
    <t>山田太郎18561</t>
    <rPh sb="0" eb="2">
      <t>ヤマダ</t>
    </rPh>
    <rPh sb="2" eb="4">
      <t>タロウ</t>
    </rPh>
    <phoneticPr fontId="1"/>
  </si>
  <si>
    <t>A18562</t>
  </si>
  <si>
    <t>山田太郎18562</t>
    <rPh sb="0" eb="2">
      <t>ヤマダ</t>
    </rPh>
    <rPh sb="2" eb="4">
      <t>タロウ</t>
    </rPh>
    <phoneticPr fontId="1"/>
  </si>
  <si>
    <t>A18563</t>
  </si>
  <si>
    <t>山田太郎18563</t>
    <rPh sb="0" eb="2">
      <t>ヤマダ</t>
    </rPh>
    <rPh sb="2" eb="4">
      <t>タロウ</t>
    </rPh>
    <phoneticPr fontId="1"/>
  </si>
  <si>
    <t>A18564</t>
  </si>
  <si>
    <t>山田太郎18564</t>
    <rPh sb="0" eb="2">
      <t>ヤマダ</t>
    </rPh>
    <rPh sb="2" eb="4">
      <t>タロウ</t>
    </rPh>
    <phoneticPr fontId="1"/>
  </si>
  <si>
    <t>A18565</t>
  </si>
  <si>
    <t>山田太郎18565</t>
    <rPh sb="0" eb="2">
      <t>ヤマダ</t>
    </rPh>
    <rPh sb="2" eb="4">
      <t>タロウ</t>
    </rPh>
    <phoneticPr fontId="1"/>
  </si>
  <si>
    <t>A18566</t>
  </si>
  <si>
    <t>山田太郎18566</t>
    <rPh sb="0" eb="2">
      <t>ヤマダ</t>
    </rPh>
    <rPh sb="2" eb="4">
      <t>タロウ</t>
    </rPh>
    <phoneticPr fontId="1"/>
  </si>
  <si>
    <t>A18567</t>
  </si>
  <si>
    <t>山田太郎18567</t>
    <rPh sb="0" eb="2">
      <t>ヤマダ</t>
    </rPh>
    <rPh sb="2" eb="4">
      <t>タロウ</t>
    </rPh>
    <phoneticPr fontId="1"/>
  </si>
  <si>
    <t>A18568</t>
  </si>
  <si>
    <t>山田太郎18568</t>
    <rPh sb="0" eb="2">
      <t>ヤマダ</t>
    </rPh>
    <rPh sb="2" eb="4">
      <t>タロウ</t>
    </rPh>
    <phoneticPr fontId="1"/>
  </si>
  <si>
    <t>A18569</t>
  </si>
  <si>
    <t>山田太郎18569</t>
    <rPh sb="0" eb="2">
      <t>ヤマダ</t>
    </rPh>
    <rPh sb="2" eb="4">
      <t>タロウ</t>
    </rPh>
    <phoneticPr fontId="1"/>
  </si>
  <si>
    <t>A18570</t>
  </si>
  <si>
    <t>山田太郎18570</t>
    <rPh sb="0" eb="2">
      <t>ヤマダ</t>
    </rPh>
    <rPh sb="2" eb="4">
      <t>タロウ</t>
    </rPh>
    <phoneticPr fontId="1"/>
  </si>
  <si>
    <t>A18571</t>
  </si>
  <si>
    <t>山田太郎18571</t>
    <rPh sb="0" eb="2">
      <t>ヤマダ</t>
    </rPh>
    <rPh sb="2" eb="4">
      <t>タロウ</t>
    </rPh>
    <phoneticPr fontId="1"/>
  </si>
  <si>
    <t>A18572</t>
  </si>
  <si>
    <t>山田太郎18572</t>
    <rPh sb="0" eb="2">
      <t>ヤマダ</t>
    </rPh>
    <rPh sb="2" eb="4">
      <t>タロウ</t>
    </rPh>
    <phoneticPr fontId="1"/>
  </si>
  <si>
    <t>A18573</t>
  </si>
  <si>
    <t>山田太郎18573</t>
    <rPh sb="0" eb="2">
      <t>ヤマダ</t>
    </rPh>
    <rPh sb="2" eb="4">
      <t>タロウ</t>
    </rPh>
    <phoneticPr fontId="1"/>
  </si>
  <si>
    <t>A18574</t>
  </si>
  <si>
    <t>山田太郎18574</t>
    <rPh sb="0" eb="2">
      <t>ヤマダ</t>
    </rPh>
    <rPh sb="2" eb="4">
      <t>タロウ</t>
    </rPh>
    <phoneticPr fontId="1"/>
  </si>
  <si>
    <t>A18575</t>
  </si>
  <si>
    <t>山田太郎18575</t>
    <rPh sb="0" eb="2">
      <t>ヤマダ</t>
    </rPh>
    <rPh sb="2" eb="4">
      <t>タロウ</t>
    </rPh>
    <phoneticPr fontId="1"/>
  </si>
  <si>
    <t>A18576</t>
  </si>
  <si>
    <t>山田太郎18576</t>
    <rPh sb="0" eb="2">
      <t>ヤマダ</t>
    </rPh>
    <rPh sb="2" eb="4">
      <t>タロウ</t>
    </rPh>
    <phoneticPr fontId="1"/>
  </si>
  <si>
    <t>A18577</t>
  </si>
  <si>
    <t>山田太郎18577</t>
    <rPh sb="0" eb="2">
      <t>ヤマダ</t>
    </rPh>
    <rPh sb="2" eb="4">
      <t>タロウ</t>
    </rPh>
    <phoneticPr fontId="1"/>
  </si>
  <si>
    <t>A18578</t>
  </si>
  <si>
    <t>山田太郎18578</t>
    <rPh sb="0" eb="2">
      <t>ヤマダ</t>
    </rPh>
    <rPh sb="2" eb="4">
      <t>タロウ</t>
    </rPh>
    <phoneticPr fontId="1"/>
  </si>
  <si>
    <t>A18579</t>
  </si>
  <si>
    <t>山田太郎18579</t>
    <rPh sb="0" eb="2">
      <t>ヤマダ</t>
    </rPh>
    <rPh sb="2" eb="4">
      <t>タロウ</t>
    </rPh>
    <phoneticPr fontId="1"/>
  </si>
  <si>
    <t>A18580</t>
  </si>
  <si>
    <t>山田太郎18580</t>
    <rPh sb="0" eb="2">
      <t>ヤマダ</t>
    </rPh>
    <rPh sb="2" eb="4">
      <t>タロウ</t>
    </rPh>
    <phoneticPr fontId="1"/>
  </si>
  <si>
    <t>A18581</t>
  </si>
  <si>
    <t>山田太郎18581</t>
    <rPh sb="0" eb="2">
      <t>ヤマダ</t>
    </rPh>
    <rPh sb="2" eb="4">
      <t>タロウ</t>
    </rPh>
    <phoneticPr fontId="1"/>
  </si>
  <si>
    <t>A18582</t>
  </si>
  <si>
    <t>山田太郎18582</t>
    <rPh sb="0" eb="2">
      <t>ヤマダ</t>
    </rPh>
    <rPh sb="2" eb="4">
      <t>タロウ</t>
    </rPh>
    <phoneticPr fontId="1"/>
  </si>
  <si>
    <t>A18583</t>
  </si>
  <si>
    <t>山田太郎18583</t>
    <rPh sb="0" eb="2">
      <t>ヤマダ</t>
    </rPh>
    <rPh sb="2" eb="4">
      <t>タロウ</t>
    </rPh>
    <phoneticPr fontId="1"/>
  </si>
  <si>
    <t>A18584</t>
  </si>
  <si>
    <t>山田太郎18584</t>
    <rPh sb="0" eb="2">
      <t>ヤマダ</t>
    </rPh>
    <rPh sb="2" eb="4">
      <t>タロウ</t>
    </rPh>
    <phoneticPr fontId="1"/>
  </si>
  <si>
    <t>A18585</t>
  </si>
  <si>
    <t>山田太郎18585</t>
    <rPh sb="0" eb="2">
      <t>ヤマダ</t>
    </rPh>
    <rPh sb="2" eb="4">
      <t>タロウ</t>
    </rPh>
    <phoneticPr fontId="1"/>
  </si>
  <si>
    <t>A18586</t>
  </si>
  <si>
    <t>山田太郎18586</t>
    <rPh sb="0" eb="2">
      <t>ヤマダ</t>
    </rPh>
    <rPh sb="2" eb="4">
      <t>タロウ</t>
    </rPh>
    <phoneticPr fontId="1"/>
  </si>
  <si>
    <t>A18587</t>
  </si>
  <si>
    <t>山田太郎18587</t>
    <rPh sb="0" eb="2">
      <t>ヤマダ</t>
    </rPh>
    <rPh sb="2" eb="4">
      <t>タロウ</t>
    </rPh>
    <phoneticPr fontId="1"/>
  </si>
  <si>
    <t>A18588</t>
  </si>
  <si>
    <t>山田太郎18588</t>
    <rPh sb="0" eb="2">
      <t>ヤマダ</t>
    </rPh>
    <rPh sb="2" eb="4">
      <t>タロウ</t>
    </rPh>
    <phoneticPr fontId="1"/>
  </si>
  <si>
    <t>A18589</t>
  </si>
  <si>
    <t>山田太郎18589</t>
    <rPh sb="0" eb="2">
      <t>ヤマダ</t>
    </rPh>
    <rPh sb="2" eb="4">
      <t>タロウ</t>
    </rPh>
    <phoneticPr fontId="1"/>
  </si>
  <si>
    <t>A18590</t>
  </si>
  <si>
    <t>山田太郎18590</t>
    <rPh sb="0" eb="2">
      <t>ヤマダ</t>
    </rPh>
    <rPh sb="2" eb="4">
      <t>タロウ</t>
    </rPh>
    <phoneticPr fontId="1"/>
  </si>
  <si>
    <t>A18591</t>
  </si>
  <si>
    <t>山田太郎18591</t>
    <rPh sb="0" eb="2">
      <t>ヤマダ</t>
    </rPh>
    <rPh sb="2" eb="4">
      <t>タロウ</t>
    </rPh>
    <phoneticPr fontId="1"/>
  </si>
  <si>
    <t>A18592</t>
  </si>
  <si>
    <t>山田太郎18592</t>
    <rPh sb="0" eb="2">
      <t>ヤマダ</t>
    </rPh>
    <rPh sb="2" eb="4">
      <t>タロウ</t>
    </rPh>
    <phoneticPr fontId="1"/>
  </si>
  <si>
    <t>A18593</t>
  </si>
  <si>
    <t>山田太郎18593</t>
    <rPh sb="0" eb="2">
      <t>ヤマダ</t>
    </rPh>
    <rPh sb="2" eb="4">
      <t>タロウ</t>
    </rPh>
    <phoneticPr fontId="1"/>
  </si>
  <si>
    <t>A18594</t>
  </si>
  <si>
    <t>山田太郎18594</t>
    <rPh sb="0" eb="2">
      <t>ヤマダ</t>
    </rPh>
    <rPh sb="2" eb="4">
      <t>タロウ</t>
    </rPh>
    <phoneticPr fontId="1"/>
  </si>
  <si>
    <t>A18595</t>
  </si>
  <si>
    <t>山田太郎18595</t>
    <rPh sb="0" eb="2">
      <t>ヤマダ</t>
    </rPh>
    <rPh sb="2" eb="4">
      <t>タロウ</t>
    </rPh>
    <phoneticPr fontId="1"/>
  </si>
  <si>
    <t>A18596</t>
  </si>
  <si>
    <t>山田太郎18596</t>
    <rPh sb="0" eb="2">
      <t>ヤマダ</t>
    </rPh>
    <rPh sb="2" eb="4">
      <t>タロウ</t>
    </rPh>
    <phoneticPr fontId="1"/>
  </si>
  <si>
    <t>A18597</t>
  </si>
  <si>
    <t>山田太郎18597</t>
    <rPh sb="0" eb="2">
      <t>ヤマダ</t>
    </rPh>
    <rPh sb="2" eb="4">
      <t>タロウ</t>
    </rPh>
    <phoneticPr fontId="1"/>
  </si>
  <si>
    <t>A18598</t>
  </si>
  <si>
    <t>山田太郎18598</t>
    <rPh sb="0" eb="2">
      <t>ヤマダ</t>
    </rPh>
    <rPh sb="2" eb="4">
      <t>タロウ</t>
    </rPh>
    <phoneticPr fontId="1"/>
  </si>
  <si>
    <t>A18599</t>
  </si>
  <si>
    <t>山田太郎18599</t>
    <rPh sb="0" eb="2">
      <t>ヤマダ</t>
    </rPh>
    <rPh sb="2" eb="4">
      <t>タロウ</t>
    </rPh>
    <phoneticPr fontId="1"/>
  </si>
  <si>
    <t>A18600</t>
  </si>
  <si>
    <t>山田太郎18600</t>
    <rPh sb="0" eb="2">
      <t>ヤマダ</t>
    </rPh>
    <rPh sb="2" eb="4">
      <t>タロウ</t>
    </rPh>
    <phoneticPr fontId="1"/>
  </si>
  <si>
    <t>A18601</t>
  </si>
  <si>
    <t>山田太郎18601</t>
    <rPh sb="0" eb="2">
      <t>ヤマダ</t>
    </rPh>
    <rPh sb="2" eb="4">
      <t>タロウ</t>
    </rPh>
    <phoneticPr fontId="1"/>
  </si>
  <si>
    <t>A18602</t>
  </si>
  <si>
    <t>山田太郎18602</t>
    <rPh sb="0" eb="2">
      <t>ヤマダ</t>
    </rPh>
    <rPh sb="2" eb="4">
      <t>タロウ</t>
    </rPh>
    <phoneticPr fontId="1"/>
  </si>
  <si>
    <t>A18603</t>
  </si>
  <si>
    <t>山田太郎18603</t>
    <rPh sb="0" eb="2">
      <t>ヤマダ</t>
    </rPh>
    <rPh sb="2" eb="4">
      <t>タロウ</t>
    </rPh>
    <phoneticPr fontId="1"/>
  </si>
  <si>
    <t>A18604</t>
  </si>
  <si>
    <t>山田太郎18604</t>
    <rPh sb="0" eb="2">
      <t>ヤマダ</t>
    </rPh>
    <rPh sb="2" eb="4">
      <t>タロウ</t>
    </rPh>
    <phoneticPr fontId="1"/>
  </si>
  <si>
    <t>A18605</t>
  </si>
  <si>
    <t>山田太郎18605</t>
    <rPh sb="0" eb="2">
      <t>ヤマダ</t>
    </rPh>
    <rPh sb="2" eb="4">
      <t>タロウ</t>
    </rPh>
    <phoneticPr fontId="1"/>
  </si>
  <si>
    <t>A18606</t>
  </si>
  <si>
    <t>山田太郎18606</t>
    <rPh sb="0" eb="2">
      <t>ヤマダ</t>
    </rPh>
    <rPh sb="2" eb="4">
      <t>タロウ</t>
    </rPh>
    <phoneticPr fontId="1"/>
  </si>
  <si>
    <t>A18607</t>
  </si>
  <si>
    <t>山田太郎18607</t>
    <rPh sb="0" eb="2">
      <t>ヤマダ</t>
    </rPh>
    <rPh sb="2" eb="4">
      <t>タロウ</t>
    </rPh>
    <phoneticPr fontId="1"/>
  </si>
  <si>
    <t>A18608</t>
  </si>
  <si>
    <t>山田太郎18608</t>
    <rPh sb="0" eb="2">
      <t>ヤマダ</t>
    </rPh>
    <rPh sb="2" eb="4">
      <t>タロウ</t>
    </rPh>
    <phoneticPr fontId="1"/>
  </si>
  <si>
    <t>A18609</t>
  </si>
  <si>
    <t>山田太郎18609</t>
    <rPh sb="0" eb="2">
      <t>ヤマダ</t>
    </rPh>
    <rPh sb="2" eb="4">
      <t>タロウ</t>
    </rPh>
    <phoneticPr fontId="1"/>
  </si>
  <si>
    <t>A18610</t>
  </si>
  <si>
    <t>山田太郎18610</t>
    <rPh sb="0" eb="2">
      <t>ヤマダ</t>
    </rPh>
    <rPh sb="2" eb="4">
      <t>タロウ</t>
    </rPh>
    <phoneticPr fontId="1"/>
  </si>
  <si>
    <t>A18611</t>
  </si>
  <si>
    <t>山田太郎18611</t>
    <rPh sb="0" eb="2">
      <t>ヤマダ</t>
    </rPh>
    <rPh sb="2" eb="4">
      <t>タロウ</t>
    </rPh>
    <phoneticPr fontId="1"/>
  </si>
  <si>
    <t>A18612</t>
  </si>
  <si>
    <t>山田太郎18612</t>
    <rPh sb="0" eb="2">
      <t>ヤマダ</t>
    </rPh>
    <rPh sb="2" eb="4">
      <t>タロウ</t>
    </rPh>
    <phoneticPr fontId="1"/>
  </si>
  <si>
    <t>A18613</t>
  </si>
  <si>
    <t>山田太郎18613</t>
    <rPh sb="0" eb="2">
      <t>ヤマダ</t>
    </rPh>
    <rPh sb="2" eb="4">
      <t>タロウ</t>
    </rPh>
    <phoneticPr fontId="1"/>
  </si>
  <si>
    <t>A18614</t>
  </si>
  <si>
    <t>山田太郎18614</t>
    <rPh sb="0" eb="2">
      <t>ヤマダ</t>
    </rPh>
    <rPh sb="2" eb="4">
      <t>タロウ</t>
    </rPh>
    <phoneticPr fontId="1"/>
  </si>
  <si>
    <t>A18615</t>
  </si>
  <si>
    <t>山田太郎18615</t>
    <rPh sb="0" eb="2">
      <t>ヤマダ</t>
    </rPh>
    <rPh sb="2" eb="4">
      <t>タロウ</t>
    </rPh>
    <phoneticPr fontId="1"/>
  </si>
  <si>
    <t>A18616</t>
  </si>
  <si>
    <t>山田太郎18616</t>
    <rPh sb="0" eb="2">
      <t>ヤマダ</t>
    </rPh>
    <rPh sb="2" eb="4">
      <t>タロウ</t>
    </rPh>
    <phoneticPr fontId="1"/>
  </si>
  <si>
    <t>A18617</t>
  </si>
  <si>
    <t>山田太郎18617</t>
    <rPh sb="0" eb="2">
      <t>ヤマダ</t>
    </rPh>
    <rPh sb="2" eb="4">
      <t>タロウ</t>
    </rPh>
    <phoneticPr fontId="1"/>
  </si>
  <si>
    <t>A18618</t>
  </si>
  <si>
    <t>山田太郎18618</t>
    <rPh sb="0" eb="2">
      <t>ヤマダ</t>
    </rPh>
    <rPh sb="2" eb="4">
      <t>タロウ</t>
    </rPh>
    <phoneticPr fontId="1"/>
  </si>
  <si>
    <t>A18619</t>
  </si>
  <si>
    <t>山田太郎18619</t>
    <rPh sb="0" eb="2">
      <t>ヤマダ</t>
    </rPh>
    <rPh sb="2" eb="4">
      <t>タロウ</t>
    </rPh>
    <phoneticPr fontId="1"/>
  </si>
  <si>
    <t>A18620</t>
  </si>
  <si>
    <t>山田太郎18620</t>
    <rPh sb="0" eb="2">
      <t>ヤマダ</t>
    </rPh>
    <rPh sb="2" eb="4">
      <t>タロウ</t>
    </rPh>
    <phoneticPr fontId="1"/>
  </si>
  <si>
    <t>A18621</t>
  </si>
  <si>
    <t>山田太郎18621</t>
    <rPh sb="0" eb="2">
      <t>ヤマダ</t>
    </rPh>
    <rPh sb="2" eb="4">
      <t>タロウ</t>
    </rPh>
    <phoneticPr fontId="1"/>
  </si>
  <si>
    <t>A18622</t>
  </si>
  <si>
    <t>山田太郎18622</t>
    <rPh sb="0" eb="2">
      <t>ヤマダ</t>
    </rPh>
    <rPh sb="2" eb="4">
      <t>タロウ</t>
    </rPh>
    <phoneticPr fontId="1"/>
  </si>
  <si>
    <t>A18623</t>
  </si>
  <si>
    <t>山田太郎18623</t>
    <rPh sb="0" eb="2">
      <t>ヤマダ</t>
    </rPh>
    <rPh sb="2" eb="4">
      <t>タロウ</t>
    </rPh>
    <phoneticPr fontId="1"/>
  </si>
  <si>
    <t>A18624</t>
  </si>
  <si>
    <t>山田太郎18624</t>
    <rPh sb="0" eb="2">
      <t>ヤマダ</t>
    </rPh>
    <rPh sb="2" eb="4">
      <t>タロウ</t>
    </rPh>
    <phoneticPr fontId="1"/>
  </si>
  <si>
    <t>A18625</t>
  </si>
  <si>
    <t>山田太郎18625</t>
    <rPh sb="0" eb="2">
      <t>ヤマダ</t>
    </rPh>
    <rPh sb="2" eb="4">
      <t>タロウ</t>
    </rPh>
    <phoneticPr fontId="1"/>
  </si>
  <si>
    <t>A18626</t>
  </si>
  <si>
    <t>山田太郎18626</t>
    <rPh sb="0" eb="2">
      <t>ヤマダ</t>
    </rPh>
    <rPh sb="2" eb="4">
      <t>タロウ</t>
    </rPh>
    <phoneticPr fontId="1"/>
  </si>
  <si>
    <t>A18627</t>
  </si>
  <si>
    <t>山田太郎18627</t>
    <rPh sb="0" eb="2">
      <t>ヤマダ</t>
    </rPh>
    <rPh sb="2" eb="4">
      <t>タロウ</t>
    </rPh>
    <phoneticPr fontId="1"/>
  </si>
  <si>
    <t>A18628</t>
  </si>
  <si>
    <t>山田太郎18628</t>
    <rPh sb="0" eb="2">
      <t>ヤマダ</t>
    </rPh>
    <rPh sb="2" eb="4">
      <t>タロウ</t>
    </rPh>
    <phoneticPr fontId="1"/>
  </si>
  <si>
    <t>A18629</t>
  </si>
  <si>
    <t>山田太郎18629</t>
    <rPh sb="0" eb="2">
      <t>ヤマダ</t>
    </rPh>
    <rPh sb="2" eb="4">
      <t>タロウ</t>
    </rPh>
    <phoneticPr fontId="1"/>
  </si>
  <si>
    <t>A18630</t>
  </si>
  <si>
    <t>山田太郎18630</t>
    <rPh sb="0" eb="2">
      <t>ヤマダ</t>
    </rPh>
    <rPh sb="2" eb="4">
      <t>タロウ</t>
    </rPh>
    <phoneticPr fontId="1"/>
  </si>
  <si>
    <t>A18631</t>
  </si>
  <si>
    <t>山田太郎18631</t>
    <rPh sb="0" eb="2">
      <t>ヤマダ</t>
    </rPh>
    <rPh sb="2" eb="4">
      <t>タロウ</t>
    </rPh>
    <phoneticPr fontId="1"/>
  </si>
  <si>
    <t>A18632</t>
  </si>
  <si>
    <t>山田太郎18632</t>
    <rPh sb="0" eb="2">
      <t>ヤマダ</t>
    </rPh>
    <rPh sb="2" eb="4">
      <t>タロウ</t>
    </rPh>
    <phoneticPr fontId="1"/>
  </si>
  <si>
    <t>A18633</t>
  </si>
  <si>
    <t>山田太郎18633</t>
    <rPh sb="0" eb="2">
      <t>ヤマダ</t>
    </rPh>
    <rPh sb="2" eb="4">
      <t>タロウ</t>
    </rPh>
    <phoneticPr fontId="1"/>
  </si>
  <si>
    <t>A18634</t>
  </si>
  <si>
    <t>山田太郎18634</t>
    <rPh sb="0" eb="2">
      <t>ヤマダ</t>
    </rPh>
    <rPh sb="2" eb="4">
      <t>タロウ</t>
    </rPh>
    <phoneticPr fontId="1"/>
  </si>
  <si>
    <t>A18635</t>
  </si>
  <si>
    <t>山田太郎18635</t>
    <rPh sb="0" eb="2">
      <t>ヤマダ</t>
    </rPh>
    <rPh sb="2" eb="4">
      <t>タロウ</t>
    </rPh>
    <phoneticPr fontId="1"/>
  </si>
  <si>
    <t>A18636</t>
  </si>
  <si>
    <t>山田太郎18636</t>
    <rPh sb="0" eb="2">
      <t>ヤマダ</t>
    </rPh>
    <rPh sb="2" eb="4">
      <t>タロウ</t>
    </rPh>
    <phoneticPr fontId="1"/>
  </si>
  <si>
    <t>A18637</t>
  </si>
  <si>
    <t>山田太郎18637</t>
    <rPh sb="0" eb="2">
      <t>ヤマダ</t>
    </rPh>
    <rPh sb="2" eb="4">
      <t>タロウ</t>
    </rPh>
    <phoneticPr fontId="1"/>
  </si>
  <si>
    <t>A18638</t>
  </si>
  <si>
    <t>山田太郎18638</t>
    <rPh sb="0" eb="2">
      <t>ヤマダ</t>
    </rPh>
    <rPh sb="2" eb="4">
      <t>タロウ</t>
    </rPh>
    <phoneticPr fontId="1"/>
  </si>
  <si>
    <t>A18639</t>
  </si>
  <si>
    <t>山田太郎18639</t>
    <rPh sb="0" eb="2">
      <t>ヤマダ</t>
    </rPh>
    <rPh sb="2" eb="4">
      <t>タロウ</t>
    </rPh>
    <phoneticPr fontId="1"/>
  </si>
  <si>
    <t>A18640</t>
  </si>
  <si>
    <t>山田太郎18640</t>
    <rPh sb="0" eb="2">
      <t>ヤマダ</t>
    </rPh>
    <rPh sb="2" eb="4">
      <t>タロウ</t>
    </rPh>
    <phoneticPr fontId="1"/>
  </si>
  <si>
    <t>A18641</t>
  </si>
  <si>
    <t>山田太郎18641</t>
    <rPh sb="0" eb="2">
      <t>ヤマダ</t>
    </rPh>
    <rPh sb="2" eb="4">
      <t>タロウ</t>
    </rPh>
    <phoneticPr fontId="1"/>
  </si>
  <si>
    <t>A18642</t>
  </si>
  <si>
    <t>山田太郎18642</t>
    <rPh sb="0" eb="2">
      <t>ヤマダ</t>
    </rPh>
    <rPh sb="2" eb="4">
      <t>タロウ</t>
    </rPh>
    <phoneticPr fontId="1"/>
  </si>
  <si>
    <t>A18643</t>
  </si>
  <si>
    <t>山田太郎18643</t>
    <rPh sb="0" eb="2">
      <t>ヤマダ</t>
    </rPh>
    <rPh sb="2" eb="4">
      <t>タロウ</t>
    </rPh>
    <phoneticPr fontId="1"/>
  </si>
  <si>
    <t>A18644</t>
  </si>
  <si>
    <t>山田太郎18644</t>
    <rPh sb="0" eb="2">
      <t>ヤマダ</t>
    </rPh>
    <rPh sb="2" eb="4">
      <t>タロウ</t>
    </rPh>
    <phoneticPr fontId="1"/>
  </si>
  <si>
    <t>A18645</t>
  </si>
  <si>
    <t>山田太郎18645</t>
    <rPh sb="0" eb="2">
      <t>ヤマダ</t>
    </rPh>
    <rPh sb="2" eb="4">
      <t>タロウ</t>
    </rPh>
    <phoneticPr fontId="1"/>
  </si>
  <si>
    <t>A18646</t>
  </si>
  <si>
    <t>山田太郎18646</t>
    <rPh sb="0" eb="2">
      <t>ヤマダ</t>
    </rPh>
    <rPh sb="2" eb="4">
      <t>タロウ</t>
    </rPh>
    <phoneticPr fontId="1"/>
  </si>
  <si>
    <t>A18647</t>
  </si>
  <si>
    <t>山田太郎18647</t>
    <rPh sb="0" eb="2">
      <t>ヤマダ</t>
    </rPh>
    <rPh sb="2" eb="4">
      <t>タロウ</t>
    </rPh>
    <phoneticPr fontId="1"/>
  </si>
  <si>
    <t>A18648</t>
  </si>
  <si>
    <t>山田太郎18648</t>
    <rPh sb="0" eb="2">
      <t>ヤマダ</t>
    </rPh>
    <rPh sb="2" eb="4">
      <t>タロウ</t>
    </rPh>
    <phoneticPr fontId="1"/>
  </si>
  <si>
    <t>A18649</t>
  </si>
  <si>
    <t>山田太郎18649</t>
    <rPh sb="0" eb="2">
      <t>ヤマダ</t>
    </rPh>
    <rPh sb="2" eb="4">
      <t>タロウ</t>
    </rPh>
    <phoneticPr fontId="1"/>
  </si>
  <si>
    <t>A18650</t>
  </si>
  <si>
    <t>山田太郎18650</t>
    <rPh sb="0" eb="2">
      <t>ヤマダ</t>
    </rPh>
    <rPh sb="2" eb="4">
      <t>タロウ</t>
    </rPh>
    <phoneticPr fontId="1"/>
  </si>
  <si>
    <t>A18651</t>
  </si>
  <si>
    <t>山田太郎18651</t>
    <rPh sb="0" eb="2">
      <t>ヤマダ</t>
    </rPh>
    <rPh sb="2" eb="4">
      <t>タロウ</t>
    </rPh>
    <phoneticPr fontId="1"/>
  </si>
  <si>
    <t>A18652</t>
  </si>
  <si>
    <t>山田太郎18652</t>
    <rPh sb="0" eb="2">
      <t>ヤマダ</t>
    </rPh>
    <rPh sb="2" eb="4">
      <t>タロウ</t>
    </rPh>
    <phoneticPr fontId="1"/>
  </si>
  <si>
    <t>A18653</t>
  </si>
  <si>
    <t>山田太郎18653</t>
    <rPh sb="0" eb="2">
      <t>ヤマダ</t>
    </rPh>
    <rPh sb="2" eb="4">
      <t>タロウ</t>
    </rPh>
    <phoneticPr fontId="1"/>
  </si>
  <si>
    <t>A18654</t>
  </si>
  <si>
    <t>山田太郎18654</t>
    <rPh sb="0" eb="2">
      <t>ヤマダ</t>
    </rPh>
    <rPh sb="2" eb="4">
      <t>タロウ</t>
    </rPh>
    <phoneticPr fontId="1"/>
  </si>
  <si>
    <t>A18655</t>
  </si>
  <si>
    <t>山田太郎18655</t>
    <rPh sb="0" eb="2">
      <t>ヤマダ</t>
    </rPh>
    <rPh sb="2" eb="4">
      <t>タロウ</t>
    </rPh>
    <phoneticPr fontId="1"/>
  </si>
  <si>
    <t>A18656</t>
  </si>
  <si>
    <t>山田太郎18656</t>
    <rPh sb="0" eb="2">
      <t>ヤマダ</t>
    </rPh>
    <rPh sb="2" eb="4">
      <t>タロウ</t>
    </rPh>
    <phoneticPr fontId="1"/>
  </si>
  <si>
    <t>A18657</t>
  </si>
  <si>
    <t>山田太郎18657</t>
    <rPh sb="0" eb="2">
      <t>ヤマダ</t>
    </rPh>
    <rPh sb="2" eb="4">
      <t>タロウ</t>
    </rPh>
    <phoneticPr fontId="1"/>
  </si>
  <si>
    <t>A18658</t>
  </si>
  <si>
    <t>山田太郎18658</t>
    <rPh sb="0" eb="2">
      <t>ヤマダ</t>
    </rPh>
    <rPh sb="2" eb="4">
      <t>タロウ</t>
    </rPh>
    <phoneticPr fontId="1"/>
  </si>
  <si>
    <t>A18659</t>
  </si>
  <si>
    <t>山田太郎18659</t>
    <rPh sb="0" eb="2">
      <t>ヤマダ</t>
    </rPh>
    <rPh sb="2" eb="4">
      <t>タロウ</t>
    </rPh>
    <phoneticPr fontId="1"/>
  </si>
  <si>
    <t>A18660</t>
  </si>
  <si>
    <t>山田太郎18660</t>
    <rPh sb="0" eb="2">
      <t>ヤマダ</t>
    </rPh>
    <rPh sb="2" eb="4">
      <t>タロウ</t>
    </rPh>
    <phoneticPr fontId="1"/>
  </si>
  <si>
    <t>A18661</t>
  </si>
  <si>
    <t>山田太郎18661</t>
    <rPh sb="0" eb="2">
      <t>ヤマダ</t>
    </rPh>
    <rPh sb="2" eb="4">
      <t>タロウ</t>
    </rPh>
    <phoneticPr fontId="1"/>
  </si>
  <si>
    <t>A18662</t>
  </si>
  <si>
    <t>山田太郎18662</t>
    <rPh sb="0" eb="2">
      <t>ヤマダ</t>
    </rPh>
    <rPh sb="2" eb="4">
      <t>タロウ</t>
    </rPh>
    <phoneticPr fontId="1"/>
  </si>
  <si>
    <t>A18663</t>
  </si>
  <si>
    <t>山田太郎18663</t>
    <rPh sb="0" eb="2">
      <t>ヤマダ</t>
    </rPh>
    <rPh sb="2" eb="4">
      <t>タロウ</t>
    </rPh>
    <phoneticPr fontId="1"/>
  </si>
  <si>
    <t>A18664</t>
  </si>
  <si>
    <t>山田太郎18664</t>
    <rPh sb="0" eb="2">
      <t>ヤマダ</t>
    </rPh>
    <rPh sb="2" eb="4">
      <t>タロウ</t>
    </rPh>
    <phoneticPr fontId="1"/>
  </si>
  <si>
    <t>A18665</t>
  </si>
  <si>
    <t>山田太郎18665</t>
    <rPh sb="0" eb="2">
      <t>ヤマダ</t>
    </rPh>
    <rPh sb="2" eb="4">
      <t>タロウ</t>
    </rPh>
    <phoneticPr fontId="1"/>
  </si>
  <si>
    <t>A18666</t>
  </si>
  <si>
    <t>山田太郎18666</t>
    <rPh sb="0" eb="2">
      <t>ヤマダ</t>
    </rPh>
    <rPh sb="2" eb="4">
      <t>タロウ</t>
    </rPh>
    <phoneticPr fontId="1"/>
  </si>
  <si>
    <t>A18667</t>
  </si>
  <si>
    <t>山田太郎18667</t>
    <rPh sb="0" eb="2">
      <t>ヤマダ</t>
    </rPh>
    <rPh sb="2" eb="4">
      <t>タロウ</t>
    </rPh>
    <phoneticPr fontId="1"/>
  </si>
  <si>
    <t>A18668</t>
  </si>
  <si>
    <t>山田太郎18668</t>
    <rPh sb="0" eb="2">
      <t>ヤマダ</t>
    </rPh>
    <rPh sb="2" eb="4">
      <t>タロウ</t>
    </rPh>
    <phoneticPr fontId="1"/>
  </si>
  <si>
    <t>A18669</t>
  </si>
  <si>
    <t>山田太郎18669</t>
    <rPh sb="0" eb="2">
      <t>ヤマダ</t>
    </rPh>
    <rPh sb="2" eb="4">
      <t>タロウ</t>
    </rPh>
    <phoneticPr fontId="1"/>
  </si>
  <si>
    <t>A18670</t>
  </si>
  <si>
    <t>山田太郎18670</t>
    <rPh sb="0" eb="2">
      <t>ヤマダ</t>
    </rPh>
    <rPh sb="2" eb="4">
      <t>タロウ</t>
    </rPh>
    <phoneticPr fontId="1"/>
  </si>
  <si>
    <t>A18671</t>
  </si>
  <si>
    <t>山田太郎18671</t>
    <rPh sb="0" eb="2">
      <t>ヤマダ</t>
    </rPh>
    <rPh sb="2" eb="4">
      <t>タロウ</t>
    </rPh>
    <phoneticPr fontId="1"/>
  </si>
  <si>
    <t>A18672</t>
  </si>
  <si>
    <t>山田太郎18672</t>
    <rPh sb="0" eb="2">
      <t>ヤマダ</t>
    </rPh>
    <rPh sb="2" eb="4">
      <t>タロウ</t>
    </rPh>
    <phoneticPr fontId="1"/>
  </si>
  <si>
    <t>A18673</t>
  </si>
  <si>
    <t>山田太郎18673</t>
    <rPh sb="0" eb="2">
      <t>ヤマダ</t>
    </rPh>
    <rPh sb="2" eb="4">
      <t>タロウ</t>
    </rPh>
    <phoneticPr fontId="1"/>
  </si>
  <si>
    <t>A18674</t>
  </si>
  <si>
    <t>山田太郎18674</t>
    <rPh sb="0" eb="2">
      <t>ヤマダ</t>
    </rPh>
    <rPh sb="2" eb="4">
      <t>タロウ</t>
    </rPh>
    <phoneticPr fontId="1"/>
  </si>
  <si>
    <t>A18675</t>
  </si>
  <si>
    <t>山田太郎18675</t>
    <rPh sb="0" eb="2">
      <t>ヤマダ</t>
    </rPh>
    <rPh sb="2" eb="4">
      <t>タロウ</t>
    </rPh>
    <phoneticPr fontId="1"/>
  </si>
  <si>
    <t>A18676</t>
  </si>
  <si>
    <t>山田太郎18676</t>
    <rPh sb="0" eb="2">
      <t>ヤマダ</t>
    </rPh>
    <rPh sb="2" eb="4">
      <t>タロウ</t>
    </rPh>
    <phoneticPr fontId="1"/>
  </si>
  <si>
    <t>A18677</t>
  </si>
  <si>
    <t>山田太郎18677</t>
    <rPh sb="0" eb="2">
      <t>ヤマダ</t>
    </rPh>
    <rPh sb="2" eb="4">
      <t>タロウ</t>
    </rPh>
    <phoneticPr fontId="1"/>
  </si>
  <si>
    <t>A18678</t>
  </si>
  <si>
    <t>山田太郎18678</t>
    <rPh sb="0" eb="2">
      <t>ヤマダ</t>
    </rPh>
    <rPh sb="2" eb="4">
      <t>タロウ</t>
    </rPh>
    <phoneticPr fontId="1"/>
  </si>
  <si>
    <t>A18679</t>
  </si>
  <si>
    <t>山田太郎18679</t>
    <rPh sb="0" eb="2">
      <t>ヤマダ</t>
    </rPh>
    <rPh sb="2" eb="4">
      <t>タロウ</t>
    </rPh>
    <phoneticPr fontId="1"/>
  </si>
  <si>
    <t>A18680</t>
  </si>
  <si>
    <t>山田太郎18680</t>
    <rPh sb="0" eb="2">
      <t>ヤマダ</t>
    </rPh>
    <rPh sb="2" eb="4">
      <t>タロウ</t>
    </rPh>
    <phoneticPr fontId="1"/>
  </si>
  <si>
    <t>A18681</t>
  </si>
  <si>
    <t>山田太郎18681</t>
    <rPh sb="0" eb="2">
      <t>ヤマダ</t>
    </rPh>
    <rPh sb="2" eb="4">
      <t>タロウ</t>
    </rPh>
    <phoneticPr fontId="1"/>
  </si>
  <si>
    <t>A18682</t>
  </si>
  <si>
    <t>山田太郎18682</t>
    <rPh sb="0" eb="2">
      <t>ヤマダ</t>
    </rPh>
    <rPh sb="2" eb="4">
      <t>タロウ</t>
    </rPh>
    <phoneticPr fontId="1"/>
  </si>
  <si>
    <t>A18683</t>
  </si>
  <si>
    <t>山田太郎18683</t>
    <rPh sb="0" eb="2">
      <t>ヤマダ</t>
    </rPh>
    <rPh sb="2" eb="4">
      <t>タロウ</t>
    </rPh>
    <phoneticPr fontId="1"/>
  </si>
  <si>
    <t>A18684</t>
  </si>
  <si>
    <t>山田太郎18684</t>
    <rPh sb="0" eb="2">
      <t>ヤマダ</t>
    </rPh>
    <rPh sb="2" eb="4">
      <t>タロウ</t>
    </rPh>
    <phoneticPr fontId="1"/>
  </si>
  <si>
    <t>A18685</t>
  </si>
  <si>
    <t>山田太郎18685</t>
    <rPh sb="0" eb="2">
      <t>ヤマダ</t>
    </rPh>
    <rPh sb="2" eb="4">
      <t>タロウ</t>
    </rPh>
    <phoneticPr fontId="1"/>
  </si>
  <si>
    <t>A18686</t>
  </si>
  <si>
    <t>山田太郎18686</t>
    <rPh sb="0" eb="2">
      <t>ヤマダ</t>
    </rPh>
    <rPh sb="2" eb="4">
      <t>タロウ</t>
    </rPh>
    <phoneticPr fontId="1"/>
  </si>
  <si>
    <t>A18687</t>
  </si>
  <si>
    <t>山田太郎18687</t>
    <rPh sb="0" eb="2">
      <t>ヤマダ</t>
    </rPh>
    <rPh sb="2" eb="4">
      <t>タロウ</t>
    </rPh>
    <phoneticPr fontId="1"/>
  </si>
  <si>
    <t>A18688</t>
  </si>
  <si>
    <t>山田太郎18688</t>
    <rPh sb="0" eb="2">
      <t>ヤマダ</t>
    </rPh>
    <rPh sb="2" eb="4">
      <t>タロウ</t>
    </rPh>
    <phoneticPr fontId="1"/>
  </si>
  <si>
    <t>A18689</t>
  </si>
  <si>
    <t>山田太郎18689</t>
    <rPh sb="0" eb="2">
      <t>ヤマダ</t>
    </rPh>
    <rPh sb="2" eb="4">
      <t>タロウ</t>
    </rPh>
    <phoneticPr fontId="1"/>
  </si>
  <si>
    <t>A18690</t>
  </si>
  <si>
    <t>山田太郎18690</t>
    <rPh sb="0" eb="2">
      <t>ヤマダ</t>
    </rPh>
    <rPh sb="2" eb="4">
      <t>タロウ</t>
    </rPh>
    <phoneticPr fontId="1"/>
  </si>
  <si>
    <t>A18691</t>
  </si>
  <si>
    <t>山田太郎18691</t>
    <rPh sb="0" eb="2">
      <t>ヤマダ</t>
    </rPh>
    <rPh sb="2" eb="4">
      <t>タロウ</t>
    </rPh>
    <phoneticPr fontId="1"/>
  </si>
  <si>
    <t>A18692</t>
  </si>
  <si>
    <t>山田太郎18692</t>
    <rPh sb="0" eb="2">
      <t>ヤマダ</t>
    </rPh>
    <rPh sb="2" eb="4">
      <t>タロウ</t>
    </rPh>
    <phoneticPr fontId="1"/>
  </si>
  <si>
    <t>A18693</t>
  </si>
  <si>
    <t>山田太郎18693</t>
    <rPh sb="0" eb="2">
      <t>ヤマダ</t>
    </rPh>
    <rPh sb="2" eb="4">
      <t>タロウ</t>
    </rPh>
    <phoneticPr fontId="1"/>
  </si>
  <si>
    <t>A18694</t>
  </si>
  <si>
    <t>山田太郎18694</t>
    <rPh sb="0" eb="2">
      <t>ヤマダ</t>
    </rPh>
    <rPh sb="2" eb="4">
      <t>タロウ</t>
    </rPh>
    <phoneticPr fontId="1"/>
  </si>
  <si>
    <t>A18695</t>
  </si>
  <si>
    <t>山田太郎18695</t>
    <rPh sb="0" eb="2">
      <t>ヤマダ</t>
    </rPh>
    <rPh sb="2" eb="4">
      <t>タロウ</t>
    </rPh>
    <phoneticPr fontId="1"/>
  </si>
  <si>
    <t>A18696</t>
  </si>
  <si>
    <t>山田太郎18696</t>
    <rPh sb="0" eb="2">
      <t>ヤマダ</t>
    </rPh>
    <rPh sb="2" eb="4">
      <t>タロウ</t>
    </rPh>
    <phoneticPr fontId="1"/>
  </si>
  <si>
    <t>A18697</t>
  </si>
  <si>
    <t>山田太郎18697</t>
    <rPh sb="0" eb="2">
      <t>ヤマダ</t>
    </rPh>
    <rPh sb="2" eb="4">
      <t>タロウ</t>
    </rPh>
    <phoneticPr fontId="1"/>
  </si>
  <si>
    <t>A18698</t>
  </si>
  <si>
    <t>山田太郎18698</t>
    <rPh sb="0" eb="2">
      <t>ヤマダ</t>
    </rPh>
    <rPh sb="2" eb="4">
      <t>タロウ</t>
    </rPh>
    <phoneticPr fontId="1"/>
  </si>
  <si>
    <t>A18699</t>
  </si>
  <si>
    <t>山田太郎18699</t>
    <rPh sb="0" eb="2">
      <t>ヤマダ</t>
    </rPh>
    <rPh sb="2" eb="4">
      <t>タロウ</t>
    </rPh>
    <phoneticPr fontId="1"/>
  </si>
  <si>
    <t>A18700</t>
  </si>
  <si>
    <t>山田太郎18700</t>
    <rPh sb="0" eb="2">
      <t>ヤマダ</t>
    </rPh>
    <rPh sb="2" eb="4">
      <t>タロウ</t>
    </rPh>
    <phoneticPr fontId="1"/>
  </si>
  <si>
    <t>A18701</t>
  </si>
  <si>
    <t>山田太郎18701</t>
    <rPh sb="0" eb="2">
      <t>ヤマダ</t>
    </rPh>
    <rPh sb="2" eb="4">
      <t>タロウ</t>
    </rPh>
    <phoneticPr fontId="1"/>
  </si>
  <si>
    <t>A18702</t>
  </si>
  <si>
    <t>山田太郎18702</t>
    <rPh sb="0" eb="2">
      <t>ヤマダ</t>
    </rPh>
    <rPh sb="2" eb="4">
      <t>タロウ</t>
    </rPh>
    <phoneticPr fontId="1"/>
  </si>
  <si>
    <t>A18703</t>
  </si>
  <si>
    <t>山田太郎18703</t>
    <rPh sb="0" eb="2">
      <t>ヤマダ</t>
    </rPh>
    <rPh sb="2" eb="4">
      <t>タロウ</t>
    </rPh>
    <phoneticPr fontId="1"/>
  </si>
  <si>
    <t>A18704</t>
  </si>
  <si>
    <t>山田太郎18704</t>
    <rPh sb="0" eb="2">
      <t>ヤマダ</t>
    </rPh>
    <rPh sb="2" eb="4">
      <t>タロウ</t>
    </rPh>
    <phoneticPr fontId="1"/>
  </si>
  <si>
    <t>A18705</t>
  </si>
  <si>
    <t>山田太郎18705</t>
    <rPh sb="0" eb="2">
      <t>ヤマダ</t>
    </rPh>
    <rPh sb="2" eb="4">
      <t>タロウ</t>
    </rPh>
    <phoneticPr fontId="1"/>
  </si>
  <si>
    <t>A18706</t>
  </si>
  <si>
    <t>山田太郎18706</t>
    <rPh sb="0" eb="2">
      <t>ヤマダ</t>
    </rPh>
    <rPh sb="2" eb="4">
      <t>タロウ</t>
    </rPh>
    <phoneticPr fontId="1"/>
  </si>
  <si>
    <t>A18707</t>
  </si>
  <si>
    <t>山田太郎18707</t>
    <rPh sb="0" eb="2">
      <t>ヤマダ</t>
    </rPh>
    <rPh sb="2" eb="4">
      <t>タロウ</t>
    </rPh>
    <phoneticPr fontId="1"/>
  </si>
  <si>
    <t>A18708</t>
  </si>
  <si>
    <t>山田太郎18708</t>
    <rPh sb="0" eb="2">
      <t>ヤマダ</t>
    </rPh>
    <rPh sb="2" eb="4">
      <t>タロウ</t>
    </rPh>
    <phoneticPr fontId="1"/>
  </si>
  <si>
    <t>A18709</t>
  </si>
  <si>
    <t>山田太郎18709</t>
    <rPh sb="0" eb="2">
      <t>ヤマダ</t>
    </rPh>
    <rPh sb="2" eb="4">
      <t>タロウ</t>
    </rPh>
    <phoneticPr fontId="1"/>
  </si>
  <si>
    <t>A18710</t>
  </si>
  <si>
    <t>山田太郎18710</t>
    <rPh sb="0" eb="2">
      <t>ヤマダ</t>
    </rPh>
    <rPh sb="2" eb="4">
      <t>タロウ</t>
    </rPh>
    <phoneticPr fontId="1"/>
  </si>
  <si>
    <t>A18711</t>
  </si>
  <si>
    <t>山田太郎18711</t>
    <rPh sb="0" eb="2">
      <t>ヤマダ</t>
    </rPh>
    <rPh sb="2" eb="4">
      <t>タロウ</t>
    </rPh>
    <phoneticPr fontId="1"/>
  </si>
  <si>
    <t>A18712</t>
  </si>
  <si>
    <t>山田太郎18712</t>
    <rPh sb="0" eb="2">
      <t>ヤマダ</t>
    </rPh>
    <rPh sb="2" eb="4">
      <t>タロウ</t>
    </rPh>
    <phoneticPr fontId="1"/>
  </si>
  <si>
    <t>A18713</t>
  </si>
  <si>
    <t>山田太郎18713</t>
    <rPh sb="0" eb="2">
      <t>ヤマダ</t>
    </rPh>
    <rPh sb="2" eb="4">
      <t>タロウ</t>
    </rPh>
    <phoneticPr fontId="1"/>
  </si>
  <si>
    <t>A18714</t>
  </si>
  <si>
    <t>山田太郎18714</t>
    <rPh sb="0" eb="2">
      <t>ヤマダ</t>
    </rPh>
    <rPh sb="2" eb="4">
      <t>タロウ</t>
    </rPh>
    <phoneticPr fontId="1"/>
  </si>
  <si>
    <t>A18715</t>
  </si>
  <si>
    <t>山田太郎18715</t>
    <rPh sb="0" eb="2">
      <t>ヤマダ</t>
    </rPh>
    <rPh sb="2" eb="4">
      <t>タロウ</t>
    </rPh>
    <phoneticPr fontId="1"/>
  </si>
  <si>
    <t>A18716</t>
  </si>
  <si>
    <t>山田太郎18716</t>
    <rPh sb="0" eb="2">
      <t>ヤマダ</t>
    </rPh>
    <rPh sb="2" eb="4">
      <t>タロウ</t>
    </rPh>
    <phoneticPr fontId="1"/>
  </si>
  <si>
    <t>A18717</t>
  </si>
  <si>
    <t>山田太郎18717</t>
    <rPh sb="0" eb="2">
      <t>ヤマダ</t>
    </rPh>
    <rPh sb="2" eb="4">
      <t>タロウ</t>
    </rPh>
    <phoneticPr fontId="1"/>
  </si>
  <si>
    <t>A18718</t>
  </si>
  <si>
    <t>山田太郎18718</t>
    <rPh sb="0" eb="2">
      <t>ヤマダ</t>
    </rPh>
    <rPh sb="2" eb="4">
      <t>タロウ</t>
    </rPh>
    <phoneticPr fontId="1"/>
  </si>
  <si>
    <t>A18719</t>
  </si>
  <si>
    <t>山田太郎18719</t>
    <rPh sb="0" eb="2">
      <t>ヤマダ</t>
    </rPh>
    <rPh sb="2" eb="4">
      <t>タロウ</t>
    </rPh>
    <phoneticPr fontId="1"/>
  </si>
  <si>
    <t>A18720</t>
  </si>
  <si>
    <t>山田太郎18720</t>
    <rPh sb="0" eb="2">
      <t>ヤマダ</t>
    </rPh>
    <rPh sb="2" eb="4">
      <t>タロウ</t>
    </rPh>
    <phoneticPr fontId="1"/>
  </si>
  <si>
    <t>A18721</t>
  </si>
  <si>
    <t>山田太郎18721</t>
    <rPh sb="0" eb="2">
      <t>ヤマダ</t>
    </rPh>
    <rPh sb="2" eb="4">
      <t>タロウ</t>
    </rPh>
    <phoneticPr fontId="1"/>
  </si>
  <si>
    <t>A18722</t>
  </si>
  <si>
    <t>山田太郎18722</t>
    <rPh sb="0" eb="2">
      <t>ヤマダ</t>
    </rPh>
    <rPh sb="2" eb="4">
      <t>タロウ</t>
    </rPh>
    <phoneticPr fontId="1"/>
  </si>
  <si>
    <t>A18723</t>
  </si>
  <si>
    <t>山田太郎18723</t>
    <rPh sb="0" eb="2">
      <t>ヤマダ</t>
    </rPh>
    <rPh sb="2" eb="4">
      <t>タロウ</t>
    </rPh>
    <phoneticPr fontId="1"/>
  </si>
  <si>
    <t>A18724</t>
  </si>
  <si>
    <t>山田太郎18724</t>
    <rPh sb="0" eb="2">
      <t>ヤマダ</t>
    </rPh>
    <rPh sb="2" eb="4">
      <t>タロウ</t>
    </rPh>
    <phoneticPr fontId="1"/>
  </si>
  <si>
    <t>A18725</t>
  </si>
  <si>
    <t>山田太郎18725</t>
    <rPh sb="0" eb="2">
      <t>ヤマダ</t>
    </rPh>
    <rPh sb="2" eb="4">
      <t>タロウ</t>
    </rPh>
    <phoneticPr fontId="1"/>
  </si>
  <si>
    <t>A18726</t>
  </si>
  <si>
    <t>山田太郎18726</t>
    <rPh sb="0" eb="2">
      <t>ヤマダ</t>
    </rPh>
    <rPh sb="2" eb="4">
      <t>タロウ</t>
    </rPh>
    <phoneticPr fontId="1"/>
  </si>
  <si>
    <t>A18727</t>
  </si>
  <si>
    <t>山田太郎18727</t>
    <rPh sb="0" eb="2">
      <t>ヤマダ</t>
    </rPh>
    <rPh sb="2" eb="4">
      <t>タロウ</t>
    </rPh>
    <phoneticPr fontId="1"/>
  </si>
  <si>
    <t>A18728</t>
  </si>
  <si>
    <t>山田太郎18728</t>
    <rPh sb="0" eb="2">
      <t>ヤマダ</t>
    </rPh>
    <rPh sb="2" eb="4">
      <t>タロウ</t>
    </rPh>
    <phoneticPr fontId="1"/>
  </si>
  <si>
    <t>A18729</t>
  </si>
  <si>
    <t>山田太郎18729</t>
    <rPh sb="0" eb="2">
      <t>ヤマダ</t>
    </rPh>
    <rPh sb="2" eb="4">
      <t>タロウ</t>
    </rPh>
    <phoneticPr fontId="1"/>
  </si>
  <si>
    <t>A18730</t>
  </si>
  <si>
    <t>山田太郎18730</t>
    <rPh sb="0" eb="2">
      <t>ヤマダ</t>
    </rPh>
    <rPh sb="2" eb="4">
      <t>タロウ</t>
    </rPh>
    <phoneticPr fontId="1"/>
  </si>
  <si>
    <t>A18731</t>
  </si>
  <si>
    <t>山田太郎18731</t>
    <rPh sb="0" eb="2">
      <t>ヤマダ</t>
    </rPh>
    <rPh sb="2" eb="4">
      <t>タロウ</t>
    </rPh>
    <phoneticPr fontId="1"/>
  </si>
  <si>
    <t>A18732</t>
  </si>
  <si>
    <t>山田太郎18732</t>
    <rPh sb="0" eb="2">
      <t>ヤマダ</t>
    </rPh>
    <rPh sb="2" eb="4">
      <t>タロウ</t>
    </rPh>
    <phoneticPr fontId="1"/>
  </si>
  <si>
    <t>A18733</t>
  </si>
  <si>
    <t>山田太郎18733</t>
    <rPh sb="0" eb="2">
      <t>ヤマダ</t>
    </rPh>
    <rPh sb="2" eb="4">
      <t>タロウ</t>
    </rPh>
    <phoneticPr fontId="1"/>
  </si>
  <si>
    <t>A18734</t>
  </si>
  <si>
    <t>山田太郎18734</t>
    <rPh sb="0" eb="2">
      <t>ヤマダ</t>
    </rPh>
    <rPh sb="2" eb="4">
      <t>タロウ</t>
    </rPh>
    <phoneticPr fontId="1"/>
  </si>
  <si>
    <t>A18735</t>
  </si>
  <si>
    <t>山田太郎18735</t>
    <rPh sb="0" eb="2">
      <t>ヤマダ</t>
    </rPh>
    <rPh sb="2" eb="4">
      <t>タロウ</t>
    </rPh>
    <phoneticPr fontId="1"/>
  </si>
  <si>
    <t>A18736</t>
  </si>
  <si>
    <t>山田太郎18736</t>
    <rPh sb="0" eb="2">
      <t>ヤマダ</t>
    </rPh>
    <rPh sb="2" eb="4">
      <t>タロウ</t>
    </rPh>
    <phoneticPr fontId="1"/>
  </si>
  <si>
    <t>A18737</t>
  </si>
  <si>
    <t>山田太郎18737</t>
    <rPh sb="0" eb="2">
      <t>ヤマダ</t>
    </rPh>
    <rPh sb="2" eb="4">
      <t>タロウ</t>
    </rPh>
    <phoneticPr fontId="1"/>
  </si>
  <si>
    <t>A18738</t>
  </si>
  <si>
    <t>山田太郎18738</t>
    <rPh sb="0" eb="2">
      <t>ヤマダ</t>
    </rPh>
    <rPh sb="2" eb="4">
      <t>タロウ</t>
    </rPh>
    <phoneticPr fontId="1"/>
  </si>
  <si>
    <t>A18739</t>
  </si>
  <si>
    <t>山田太郎18739</t>
    <rPh sb="0" eb="2">
      <t>ヤマダ</t>
    </rPh>
    <rPh sb="2" eb="4">
      <t>タロウ</t>
    </rPh>
    <phoneticPr fontId="1"/>
  </si>
  <si>
    <t>A18740</t>
  </si>
  <si>
    <t>山田太郎18740</t>
    <rPh sb="0" eb="2">
      <t>ヤマダ</t>
    </rPh>
    <rPh sb="2" eb="4">
      <t>タロウ</t>
    </rPh>
    <phoneticPr fontId="1"/>
  </si>
  <si>
    <t>A18741</t>
  </si>
  <si>
    <t>山田太郎18741</t>
    <rPh sb="0" eb="2">
      <t>ヤマダ</t>
    </rPh>
    <rPh sb="2" eb="4">
      <t>タロウ</t>
    </rPh>
    <phoneticPr fontId="1"/>
  </si>
  <si>
    <t>A18742</t>
  </si>
  <si>
    <t>山田太郎18742</t>
    <rPh sb="0" eb="2">
      <t>ヤマダ</t>
    </rPh>
    <rPh sb="2" eb="4">
      <t>タロウ</t>
    </rPh>
    <phoneticPr fontId="1"/>
  </si>
  <si>
    <t>A18743</t>
  </si>
  <si>
    <t>山田太郎18743</t>
    <rPh sb="0" eb="2">
      <t>ヤマダ</t>
    </rPh>
    <rPh sb="2" eb="4">
      <t>タロウ</t>
    </rPh>
    <phoneticPr fontId="1"/>
  </si>
  <si>
    <t>A18744</t>
  </si>
  <si>
    <t>山田太郎18744</t>
    <rPh sb="0" eb="2">
      <t>ヤマダ</t>
    </rPh>
    <rPh sb="2" eb="4">
      <t>タロウ</t>
    </rPh>
    <phoneticPr fontId="1"/>
  </si>
  <si>
    <t>A18745</t>
  </si>
  <si>
    <t>山田太郎18745</t>
    <rPh sb="0" eb="2">
      <t>ヤマダ</t>
    </rPh>
    <rPh sb="2" eb="4">
      <t>タロウ</t>
    </rPh>
    <phoneticPr fontId="1"/>
  </si>
  <si>
    <t>A18746</t>
  </si>
  <si>
    <t>山田太郎18746</t>
    <rPh sb="0" eb="2">
      <t>ヤマダ</t>
    </rPh>
    <rPh sb="2" eb="4">
      <t>タロウ</t>
    </rPh>
    <phoneticPr fontId="1"/>
  </si>
  <si>
    <t>A18747</t>
  </si>
  <si>
    <t>山田太郎18747</t>
    <rPh sb="0" eb="2">
      <t>ヤマダ</t>
    </rPh>
    <rPh sb="2" eb="4">
      <t>タロウ</t>
    </rPh>
    <phoneticPr fontId="1"/>
  </si>
  <si>
    <t>A18748</t>
  </si>
  <si>
    <t>山田太郎18748</t>
    <rPh sb="0" eb="2">
      <t>ヤマダ</t>
    </rPh>
    <rPh sb="2" eb="4">
      <t>タロウ</t>
    </rPh>
    <phoneticPr fontId="1"/>
  </si>
  <si>
    <t>A18749</t>
  </si>
  <si>
    <t>山田太郎18749</t>
    <rPh sb="0" eb="2">
      <t>ヤマダ</t>
    </rPh>
    <rPh sb="2" eb="4">
      <t>タロウ</t>
    </rPh>
    <phoneticPr fontId="1"/>
  </si>
  <si>
    <t>A18750</t>
  </si>
  <si>
    <t>山田太郎18750</t>
    <rPh sb="0" eb="2">
      <t>ヤマダ</t>
    </rPh>
    <rPh sb="2" eb="4">
      <t>タロウ</t>
    </rPh>
    <phoneticPr fontId="1"/>
  </si>
  <si>
    <t>A18751</t>
  </si>
  <si>
    <t>山田太郎18751</t>
    <rPh sb="0" eb="2">
      <t>ヤマダ</t>
    </rPh>
    <rPh sb="2" eb="4">
      <t>タロウ</t>
    </rPh>
    <phoneticPr fontId="1"/>
  </si>
  <si>
    <t>A18752</t>
  </si>
  <si>
    <t>山田太郎18752</t>
    <rPh sb="0" eb="2">
      <t>ヤマダ</t>
    </rPh>
    <rPh sb="2" eb="4">
      <t>タロウ</t>
    </rPh>
    <phoneticPr fontId="1"/>
  </si>
  <si>
    <t>A18753</t>
  </si>
  <si>
    <t>山田太郎18753</t>
    <rPh sb="0" eb="2">
      <t>ヤマダ</t>
    </rPh>
    <rPh sb="2" eb="4">
      <t>タロウ</t>
    </rPh>
    <phoneticPr fontId="1"/>
  </si>
  <si>
    <t>A18754</t>
  </si>
  <si>
    <t>山田太郎18754</t>
    <rPh sb="0" eb="2">
      <t>ヤマダ</t>
    </rPh>
    <rPh sb="2" eb="4">
      <t>タロウ</t>
    </rPh>
    <phoneticPr fontId="1"/>
  </si>
  <si>
    <t>A18755</t>
  </si>
  <si>
    <t>山田太郎18755</t>
    <rPh sb="0" eb="2">
      <t>ヤマダ</t>
    </rPh>
    <rPh sb="2" eb="4">
      <t>タロウ</t>
    </rPh>
    <phoneticPr fontId="1"/>
  </si>
  <si>
    <t>A18756</t>
  </si>
  <si>
    <t>山田太郎18756</t>
    <rPh sb="0" eb="2">
      <t>ヤマダ</t>
    </rPh>
    <rPh sb="2" eb="4">
      <t>タロウ</t>
    </rPh>
    <phoneticPr fontId="1"/>
  </si>
  <si>
    <t>A18757</t>
  </si>
  <si>
    <t>山田太郎18757</t>
    <rPh sb="0" eb="2">
      <t>ヤマダ</t>
    </rPh>
    <rPh sb="2" eb="4">
      <t>タロウ</t>
    </rPh>
    <phoneticPr fontId="1"/>
  </si>
  <si>
    <t>A18758</t>
  </si>
  <si>
    <t>山田太郎18758</t>
    <rPh sb="0" eb="2">
      <t>ヤマダ</t>
    </rPh>
    <rPh sb="2" eb="4">
      <t>タロウ</t>
    </rPh>
    <phoneticPr fontId="1"/>
  </si>
  <si>
    <t>A18759</t>
  </si>
  <si>
    <t>山田太郎18759</t>
    <rPh sb="0" eb="2">
      <t>ヤマダ</t>
    </rPh>
    <rPh sb="2" eb="4">
      <t>タロウ</t>
    </rPh>
    <phoneticPr fontId="1"/>
  </si>
  <si>
    <t>A18760</t>
  </si>
  <si>
    <t>山田太郎18760</t>
    <rPh sb="0" eb="2">
      <t>ヤマダ</t>
    </rPh>
    <rPh sb="2" eb="4">
      <t>タロウ</t>
    </rPh>
    <phoneticPr fontId="1"/>
  </si>
  <si>
    <t>A18761</t>
  </si>
  <si>
    <t>山田太郎18761</t>
    <rPh sb="0" eb="2">
      <t>ヤマダ</t>
    </rPh>
    <rPh sb="2" eb="4">
      <t>タロウ</t>
    </rPh>
    <phoneticPr fontId="1"/>
  </si>
  <si>
    <t>A18762</t>
  </si>
  <si>
    <t>山田太郎18762</t>
    <rPh sb="0" eb="2">
      <t>ヤマダ</t>
    </rPh>
    <rPh sb="2" eb="4">
      <t>タロウ</t>
    </rPh>
    <phoneticPr fontId="1"/>
  </si>
  <si>
    <t>A18763</t>
  </si>
  <si>
    <t>山田太郎18763</t>
    <rPh sb="0" eb="2">
      <t>ヤマダ</t>
    </rPh>
    <rPh sb="2" eb="4">
      <t>タロウ</t>
    </rPh>
    <phoneticPr fontId="1"/>
  </si>
  <si>
    <t>A18764</t>
  </si>
  <si>
    <t>山田太郎18764</t>
    <rPh sb="0" eb="2">
      <t>ヤマダ</t>
    </rPh>
    <rPh sb="2" eb="4">
      <t>タロウ</t>
    </rPh>
    <phoneticPr fontId="1"/>
  </si>
  <si>
    <t>A18765</t>
  </si>
  <si>
    <t>山田太郎18765</t>
    <rPh sb="0" eb="2">
      <t>ヤマダ</t>
    </rPh>
    <rPh sb="2" eb="4">
      <t>タロウ</t>
    </rPh>
    <phoneticPr fontId="1"/>
  </si>
  <si>
    <t>A18766</t>
  </si>
  <si>
    <t>山田太郎18766</t>
    <rPh sb="0" eb="2">
      <t>ヤマダ</t>
    </rPh>
    <rPh sb="2" eb="4">
      <t>タロウ</t>
    </rPh>
    <phoneticPr fontId="1"/>
  </si>
  <si>
    <t>A18767</t>
  </si>
  <si>
    <t>山田太郎18767</t>
    <rPh sb="0" eb="2">
      <t>ヤマダ</t>
    </rPh>
    <rPh sb="2" eb="4">
      <t>タロウ</t>
    </rPh>
    <phoneticPr fontId="1"/>
  </si>
  <si>
    <t>A18768</t>
  </si>
  <si>
    <t>山田太郎18768</t>
    <rPh sb="0" eb="2">
      <t>ヤマダ</t>
    </rPh>
    <rPh sb="2" eb="4">
      <t>タロウ</t>
    </rPh>
    <phoneticPr fontId="1"/>
  </si>
  <si>
    <t>A18769</t>
  </si>
  <si>
    <t>山田太郎18769</t>
    <rPh sb="0" eb="2">
      <t>ヤマダ</t>
    </rPh>
    <rPh sb="2" eb="4">
      <t>タロウ</t>
    </rPh>
    <phoneticPr fontId="1"/>
  </si>
  <si>
    <t>A18770</t>
  </si>
  <si>
    <t>山田太郎18770</t>
    <rPh sb="0" eb="2">
      <t>ヤマダ</t>
    </rPh>
    <rPh sb="2" eb="4">
      <t>タロウ</t>
    </rPh>
    <phoneticPr fontId="1"/>
  </si>
  <si>
    <t>A18771</t>
  </si>
  <si>
    <t>山田太郎18771</t>
    <rPh sb="0" eb="2">
      <t>ヤマダ</t>
    </rPh>
    <rPh sb="2" eb="4">
      <t>タロウ</t>
    </rPh>
    <phoneticPr fontId="1"/>
  </si>
  <si>
    <t>A18772</t>
  </si>
  <si>
    <t>山田太郎18772</t>
    <rPh sb="0" eb="2">
      <t>ヤマダ</t>
    </rPh>
    <rPh sb="2" eb="4">
      <t>タロウ</t>
    </rPh>
    <phoneticPr fontId="1"/>
  </si>
  <si>
    <t>A18773</t>
  </si>
  <si>
    <t>山田太郎18773</t>
    <rPh sb="0" eb="2">
      <t>ヤマダ</t>
    </rPh>
    <rPh sb="2" eb="4">
      <t>タロウ</t>
    </rPh>
    <phoneticPr fontId="1"/>
  </si>
  <si>
    <t>A18774</t>
  </si>
  <si>
    <t>山田太郎18774</t>
    <rPh sb="0" eb="2">
      <t>ヤマダ</t>
    </rPh>
    <rPh sb="2" eb="4">
      <t>タロウ</t>
    </rPh>
    <phoneticPr fontId="1"/>
  </si>
  <si>
    <t>A18775</t>
  </si>
  <si>
    <t>山田太郎18775</t>
    <rPh sb="0" eb="2">
      <t>ヤマダ</t>
    </rPh>
    <rPh sb="2" eb="4">
      <t>タロウ</t>
    </rPh>
    <phoneticPr fontId="1"/>
  </si>
  <si>
    <t>A18776</t>
  </si>
  <si>
    <t>山田太郎18776</t>
    <rPh sb="0" eb="2">
      <t>ヤマダ</t>
    </rPh>
    <rPh sb="2" eb="4">
      <t>タロウ</t>
    </rPh>
    <phoneticPr fontId="1"/>
  </si>
  <si>
    <t>A18777</t>
  </si>
  <si>
    <t>山田太郎18777</t>
    <rPh sb="0" eb="2">
      <t>ヤマダ</t>
    </rPh>
    <rPh sb="2" eb="4">
      <t>タロウ</t>
    </rPh>
    <phoneticPr fontId="1"/>
  </si>
  <si>
    <t>A18778</t>
  </si>
  <si>
    <t>山田太郎18778</t>
    <rPh sb="0" eb="2">
      <t>ヤマダ</t>
    </rPh>
    <rPh sb="2" eb="4">
      <t>タロウ</t>
    </rPh>
    <phoneticPr fontId="1"/>
  </si>
  <si>
    <t>A18779</t>
  </si>
  <si>
    <t>山田太郎18779</t>
    <rPh sb="0" eb="2">
      <t>ヤマダ</t>
    </rPh>
    <rPh sb="2" eb="4">
      <t>タロウ</t>
    </rPh>
    <phoneticPr fontId="1"/>
  </si>
  <si>
    <t>A18780</t>
  </si>
  <si>
    <t>山田太郎18780</t>
    <rPh sb="0" eb="2">
      <t>ヤマダ</t>
    </rPh>
    <rPh sb="2" eb="4">
      <t>タロウ</t>
    </rPh>
    <phoneticPr fontId="1"/>
  </si>
  <si>
    <t>A18781</t>
  </si>
  <si>
    <t>山田太郎18781</t>
    <rPh sb="0" eb="2">
      <t>ヤマダ</t>
    </rPh>
    <rPh sb="2" eb="4">
      <t>タロウ</t>
    </rPh>
    <phoneticPr fontId="1"/>
  </si>
  <si>
    <t>A18782</t>
  </si>
  <si>
    <t>山田太郎18782</t>
    <rPh sb="0" eb="2">
      <t>ヤマダ</t>
    </rPh>
    <rPh sb="2" eb="4">
      <t>タロウ</t>
    </rPh>
    <phoneticPr fontId="1"/>
  </si>
  <si>
    <t>A18783</t>
  </si>
  <si>
    <t>山田太郎18783</t>
    <rPh sb="0" eb="2">
      <t>ヤマダ</t>
    </rPh>
    <rPh sb="2" eb="4">
      <t>タロウ</t>
    </rPh>
    <phoneticPr fontId="1"/>
  </si>
  <si>
    <t>A18784</t>
  </si>
  <si>
    <t>山田太郎18784</t>
    <rPh sb="0" eb="2">
      <t>ヤマダ</t>
    </rPh>
    <rPh sb="2" eb="4">
      <t>タロウ</t>
    </rPh>
    <phoneticPr fontId="1"/>
  </si>
  <si>
    <t>A18785</t>
  </si>
  <si>
    <t>山田太郎18785</t>
    <rPh sb="0" eb="2">
      <t>ヤマダ</t>
    </rPh>
    <rPh sb="2" eb="4">
      <t>タロウ</t>
    </rPh>
    <phoneticPr fontId="1"/>
  </si>
  <si>
    <t>A18786</t>
  </si>
  <si>
    <t>山田太郎18786</t>
    <rPh sb="0" eb="2">
      <t>ヤマダ</t>
    </rPh>
    <rPh sb="2" eb="4">
      <t>タロウ</t>
    </rPh>
    <phoneticPr fontId="1"/>
  </si>
  <si>
    <t>A18787</t>
  </si>
  <si>
    <t>山田太郎18787</t>
    <rPh sb="0" eb="2">
      <t>ヤマダ</t>
    </rPh>
    <rPh sb="2" eb="4">
      <t>タロウ</t>
    </rPh>
    <phoneticPr fontId="1"/>
  </si>
  <si>
    <t>A18788</t>
  </si>
  <si>
    <t>山田太郎18788</t>
    <rPh sb="0" eb="2">
      <t>ヤマダ</t>
    </rPh>
    <rPh sb="2" eb="4">
      <t>タロウ</t>
    </rPh>
    <phoneticPr fontId="1"/>
  </si>
  <si>
    <t>A18789</t>
  </si>
  <si>
    <t>山田太郎18789</t>
    <rPh sb="0" eb="2">
      <t>ヤマダ</t>
    </rPh>
    <rPh sb="2" eb="4">
      <t>タロウ</t>
    </rPh>
    <phoneticPr fontId="1"/>
  </si>
  <si>
    <t>A18790</t>
  </si>
  <si>
    <t>山田太郎18790</t>
    <rPh sb="0" eb="2">
      <t>ヤマダ</t>
    </rPh>
    <rPh sb="2" eb="4">
      <t>タロウ</t>
    </rPh>
    <phoneticPr fontId="1"/>
  </si>
  <si>
    <t>A18791</t>
  </si>
  <si>
    <t>山田太郎18791</t>
    <rPh sb="0" eb="2">
      <t>ヤマダ</t>
    </rPh>
    <rPh sb="2" eb="4">
      <t>タロウ</t>
    </rPh>
    <phoneticPr fontId="1"/>
  </si>
  <si>
    <t>A18792</t>
  </si>
  <si>
    <t>山田太郎18792</t>
    <rPh sb="0" eb="2">
      <t>ヤマダ</t>
    </rPh>
    <rPh sb="2" eb="4">
      <t>タロウ</t>
    </rPh>
    <phoneticPr fontId="1"/>
  </si>
  <si>
    <t>A18793</t>
  </si>
  <si>
    <t>山田太郎18793</t>
    <rPh sb="0" eb="2">
      <t>ヤマダ</t>
    </rPh>
    <rPh sb="2" eb="4">
      <t>タロウ</t>
    </rPh>
    <phoneticPr fontId="1"/>
  </si>
  <si>
    <t>A18794</t>
  </si>
  <si>
    <t>山田太郎18794</t>
    <rPh sb="0" eb="2">
      <t>ヤマダ</t>
    </rPh>
    <rPh sb="2" eb="4">
      <t>タロウ</t>
    </rPh>
    <phoneticPr fontId="1"/>
  </si>
  <si>
    <t>A18795</t>
  </si>
  <si>
    <t>山田太郎18795</t>
    <rPh sb="0" eb="2">
      <t>ヤマダ</t>
    </rPh>
    <rPh sb="2" eb="4">
      <t>タロウ</t>
    </rPh>
    <phoneticPr fontId="1"/>
  </si>
  <si>
    <t>A18796</t>
  </si>
  <si>
    <t>山田太郎18796</t>
    <rPh sb="0" eb="2">
      <t>ヤマダ</t>
    </rPh>
    <rPh sb="2" eb="4">
      <t>タロウ</t>
    </rPh>
    <phoneticPr fontId="1"/>
  </si>
  <si>
    <t>A18797</t>
  </si>
  <si>
    <t>山田太郎18797</t>
    <rPh sb="0" eb="2">
      <t>ヤマダ</t>
    </rPh>
    <rPh sb="2" eb="4">
      <t>タロウ</t>
    </rPh>
    <phoneticPr fontId="1"/>
  </si>
  <si>
    <t>A18798</t>
  </si>
  <si>
    <t>山田太郎18798</t>
    <rPh sb="0" eb="2">
      <t>ヤマダ</t>
    </rPh>
    <rPh sb="2" eb="4">
      <t>タロウ</t>
    </rPh>
    <phoneticPr fontId="1"/>
  </si>
  <si>
    <t>A18799</t>
  </si>
  <si>
    <t>山田太郎18799</t>
    <rPh sb="0" eb="2">
      <t>ヤマダ</t>
    </rPh>
    <rPh sb="2" eb="4">
      <t>タロウ</t>
    </rPh>
    <phoneticPr fontId="1"/>
  </si>
  <si>
    <t>A18800</t>
  </si>
  <si>
    <t>山田太郎18800</t>
    <rPh sb="0" eb="2">
      <t>ヤマダ</t>
    </rPh>
    <rPh sb="2" eb="4">
      <t>タロウ</t>
    </rPh>
    <phoneticPr fontId="1"/>
  </si>
  <si>
    <t>A18801</t>
  </si>
  <si>
    <t>山田太郎18801</t>
    <rPh sb="0" eb="2">
      <t>ヤマダ</t>
    </rPh>
    <rPh sb="2" eb="4">
      <t>タロウ</t>
    </rPh>
    <phoneticPr fontId="1"/>
  </si>
  <si>
    <t>A18802</t>
  </si>
  <si>
    <t>山田太郎18802</t>
    <rPh sb="0" eb="2">
      <t>ヤマダ</t>
    </rPh>
    <rPh sb="2" eb="4">
      <t>タロウ</t>
    </rPh>
    <phoneticPr fontId="1"/>
  </si>
  <si>
    <t>A18803</t>
  </si>
  <si>
    <t>山田太郎18803</t>
    <rPh sb="0" eb="2">
      <t>ヤマダ</t>
    </rPh>
    <rPh sb="2" eb="4">
      <t>タロウ</t>
    </rPh>
    <phoneticPr fontId="1"/>
  </si>
  <si>
    <t>A18804</t>
  </si>
  <si>
    <t>山田太郎18804</t>
    <rPh sb="0" eb="2">
      <t>ヤマダ</t>
    </rPh>
    <rPh sb="2" eb="4">
      <t>タロウ</t>
    </rPh>
    <phoneticPr fontId="1"/>
  </si>
  <si>
    <t>A18805</t>
  </si>
  <si>
    <t>山田太郎18805</t>
    <rPh sb="0" eb="2">
      <t>ヤマダ</t>
    </rPh>
    <rPh sb="2" eb="4">
      <t>タロウ</t>
    </rPh>
    <phoneticPr fontId="1"/>
  </si>
  <si>
    <t>A18806</t>
  </si>
  <si>
    <t>山田太郎18806</t>
    <rPh sb="0" eb="2">
      <t>ヤマダ</t>
    </rPh>
    <rPh sb="2" eb="4">
      <t>タロウ</t>
    </rPh>
    <phoneticPr fontId="1"/>
  </si>
  <si>
    <t>A18807</t>
  </si>
  <si>
    <t>山田太郎18807</t>
    <rPh sb="0" eb="2">
      <t>ヤマダ</t>
    </rPh>
    <rPh sb="2" eb="4">
      <t>タロウ</t>
    </rPh>
    <phoneticPr fontId="1"/>
  </si>
  <si>
    <t>A18808</t>
  </si>
  <si>
    <t>山田太郎18808</t>
    <rPh sb="0" eb="2">
      <t>ヤマダ</t>
    </rPh>
    <rPh sb="2" eb="4">
      <t>タロウ</t>
    </rPh>
    <phoneticPr fontId="1"/>
  </si>
  <si>
    <t>A18809</t>
  </si>
  <si>
    <t>山田太郎18809</t>
    <rPh sb="0" eb="2">
      <t>ヤマダ</t>
    </rPh>
    <rPh sb="2" eb="4">
      <t>タロウ</t>
    </rPh>
    <phoneticPr fontId="1"/>
  </si>
  <si>
    <t>A18810</t>
  </si>
  <si>
    <t>山田太郎18810</t>
    <rPh sb="0" eb="2">
      <t>ヤマダ</t>
    </rPh>
    <rPh sb="2" eb="4">
      <t>タロウ</t>
    </rPh>
    <phoneticPr fontId="1"/>
  </si>
  <si>
    <t>A18811</t>
  </si>
  <si>
    <t>山田太郎18811</t>
    <rPh sb="0" eb="2">
      <t>ヤマダ</t>
    </rPh>
    <rPh sb="2" eb="4">
      <t>タロウ</t>
    </rPh>
    <phoneticPr fontId="1"/>
  </si>
  <si>
    <t>A18812</t>
  </si>
  <si>
    <t>山田太郎18812</t>
    <rPh sb="0" eb="2">
      <t>ヤマダ</t>
    </rPh>
    <rPh sb="2" eb="4">
      <t>タロウ</t>
    </rPh>
    <phoneticPr fontId="1"/>
  </si>
  <si>
    <t>A18813</t>
  </si>
  <si>
    <t>山田太郎18813</t>
    <rPh sb="0" eb="2">
      <t>ヤマダ</t>
    </rPh>
    <rPh sb="2" eb="4">
      <t>タロウ</t>
    </rPh>
    <phoneticPr fontId="1"/>
  </si>
  <si>
    <t>A18814</t>
  </si>
  <si>
    <t>山田太郎18814</t>
    <rPh sb="0" eb="2">
      <t>ヤマダ</t>
    </rPh>
    <rPh sb="2" eb="4">
      <t>タロウ</t>
    </rPh>
    <phoneticPr fontId="1"/>
  </si>
  <si>
    <t>A18815</t>
  </si>
  <si>
    <t>山田太郎18815</t>
    <rPh sb="0" eb="2">
      <t>ヤマダ</t>
    </rPh>
    <rPh sb="2" eb="4">
      <t>タロウ</t>
    </rPh>
    <phoneticPr fontId="1"/>
  </si>
  <si>
    <t>A18816</t>
  </si>
  <si>
    <t>山田太郎18816</t>
    <rPh sb="0" eb="2">
      <t>ヤマダ</t>
    </rPh>
    <rPh sb="2" eb="4">
      <t>タロウ</t>
    </rPh>
    <phoneticPr fontId="1"/>
  </si>
  <si>
    <t>A18817</t>
  </si>
  <si>
    <t>山田太郎18817</t>
    <rPh sb="0" eb="2">
      <t>ヤマダ</t>
    </rPh>
    <rPh sb="2" eb="4">
      <t>タロウ</t>
    </rPh>
    <phoneticPr fontId="1"/>
  </si>
  <si>
    <t>A18818</t>
  </si>
  <si>
    <t>山田太郎18818</t>
    <rPh sb="0" eb="2">
      <t>ヤマダ</t>
    </rPh>
    <rPh sb="2" eb="4">
      <t>タロウ</t>
    </rPh>
    <phoneticPr fontId="1"/>
  </si>
  <si>
    <t>A18819</t>
  </si>
  <si>
    <t>山田太郎18819</t>
    <rPh sb="0" eb="2">
      <t>ヤマダ</t>
    </rPh>
    <rPh sb="2" eb="4">
      <t>タロウ</t>
    </rPh>
    <phoneticPr fontId="1"/>
  </si>
  <si>
    <t>A18820</t>
  </si>
  <si>
    <t>山田太郎18820</t>
    <rPh sb="0" eb="2">
      <t>ヤマダ</t>
    </rPh>
    <rPh sb="2" eb="4">
      <t>タロウ</t>
    </rPh>
    <phoneticPr fontId="1"/>
  </si>
  <si>
    <t>A18821</t>
  </si>
  <si>
    <t>山田太郎18821</t>
    <rPh sb="0" eb="2">
      <t>ヤマダ</t>
    </rPh>
    <rPh sb="2" eb="4">
      <t>タロウ</t>
    </rPh>
    <phoneticPr fontId="1"/>
  </si>
  <si>
    <t>A18822</t>
  </si>
  <si>
    <t>山田太郎18822</t>
    <rPh sb="0" eb="2">
      <t>ヤマダ</t>
    </rPh>
    <rPh sb="2" eb="4">
      <t>タロウ</t>
    </rPh>
    <phoneticPr fontId="1"/>
  </si>
  <si>
    <t>A18823</t>
  </si>
  <si>
    <t>山田太郎18823</t>
    <rPh sb="0" eb="2">
      <t>ヤマダ</t>
    </rPh>
    <rPh sb="2" eb="4">
      <t>タロウ</t>
    </rPh>
    <phoneticPr fontId="1"/>
  </si>
  <si>
    <t>A18824</t>
  </si>
  <si>
    <t>山田太郎18824</t>
    <rPh sb="0" eb="2">
      <t>ヤマダ</t>
    </rPh>
    <rPh sb="2" eb="4">
      <t>タロウ</t>
    </rPh>
    <phoneticPr fontId="1"/>
  </si>
  <si>
    <t>A18825</t>
  </si>
  <si>
    <t>山田太郎18825</t>
    <rPh sb="0" eb="2">
      <t>ヤマダ</t>
    </rPh>
    <rPh sb="2" eb="4">
      <t>タロウ</t>
    </rPh>
    <phoneticPr fontId="1"/>
  </si>
  <si>
    <t>A18826</t>
  </si>
  <si>
    <t>山田太郎18826</t>
    <rPh sb="0" eb="2">
      <t>ヤマダ</t>
    </rPh>
    <rPh sb="2" eb="4">
      <t>タロウ</t>
    </rPh>
    <phoneticPr fontId="1"/>
  </si>
  <si>
    <t>A18827</t>
  </si>
  <si>
    <t>山田太郎18827</t>
    <rPh sb="0" eb="2">
      <t>ヤマダ</t>
    </rPh>
    <rPh sb="2" eb="4">
      <t>タロウ</t>
    </rPh>
    <phoneticPr fontId="1"/>
  </si>
  <si>
    <t>A18828</t>
  </si>
  <si>
    <t>山田太郎18828</t>
    <rPh sb="0" eb="2">
      <t>ヤマダ</t>
    </rPh>
    <rPh sb="2" eb="4">
      <t>タロウ</t>
    </rPh>
    <phoneticPr fontId="1"/>
  </si>
  <si>
    <t>A18829</t>
  </si>
  <si>
    <t>山田太郎18829</t>
    <rPh sb="0" eb="2">
      <t>ヤマダ</t>
    </rPh>
    <rPh sb="2" eb="4">
      <t>タロウ</t>
    </rPh>
    <phoneticPr fontId="1"/>
  </si>
  <si>
    <t>A18830</t>
  </si>
  <si>
    <t>山田太郎18830</t>
    <rPh sb="0" eb="2">
      <t>ヤマダ</t>
    </rPh>
    <rPh sb="2" eb="4">
      <t>タロウ</t>
    </rPh>
    <phoneticPr fontId="1"/>
  </si>
  <si>
    <t>A18831</t>
  </si>
  <si>
    <t>山田太郎18831</t>
    <rPh sb="0" eb="2">
      <t>ヤマダ</t>
    </rPh>
    <rPh sb="2" eb="4">
      <t>タロウ</t>
    </rPh>
    <phoneticPr fontId="1"/>
  </si>
  <si>
    <t>A18832</t>
  </si>
  <si>
    <t>山田太郎18832</t>
    <rPh sb="0" eb="2">
      <t>ヤマダ</t>
    </rPh>
    <rPh sb="2" eb="4">
      <t>タロウ</t>
    </rPh>
    <phoneticPr fontId="1"/>
  </si>
  <si>
    <t>A18833</t>
  </si>
  <si>
    <t>山田太郎18833</t>
    <rPh sb="0" eb="2">
      <t>ヤマダ</t>
    </rPh>
    <rPh sb="2" eb="4">
      <t>タロウ</t>
    </rPh>
    <phoneticPr fontId="1"/>
  </si>
  <si>
    <t>A18834</t>
  </si>
  <si>
    <t>山田太郎18834</t>
    <rPh sb="0" eb="2">
      <t>ヤマダ</t>
    </rPh>
    <rPh sb="2" eb="4">
      <t>タロウ</t>
    </rPh>
    <phoneticPr fontId="1"/>
  </si>
  <si>
    <t>A18835</t>
  </si>
  <si>
    <t>山田太郎18835</t>
    <rPh sb="0" eb="2">
      <t>ヤマダ</t>
    </rPh>
    <rPh sb="2" eb="4">
      <t>タロウ</t>
    </rPh>
    <phoneticPr fontId="1"/>
  </si>
  <si>
    <t>A18836</t>
  </si>
  <si>
    <t>山田太郎18836</t>
    <rPh sb="0" eb="2">
      <t>ヤマダ</t>
    </rPh>
    <rPh sb="2" eb="4">
      <t>タロウ</t>
    </rPh>
    <phoneticPr fontId="1"/>
  </si>
  <si>
    <t>A18837</t>
  </si>
  <si>
    <t>山田太郎18837</t>
    <rPh sb="0" eb="2">
      <t>ヤマダ</t>
    </rPh>
    <rPh sb="2" eb="4">
      <t>タロウ</t>
    </rPh>
    <phoneticPr fontId="1"/>
  </si>
  <si>
    <t>A18838</t>
  </si>
  <si>
    <t>山田太郎18838</t>
    <rPh sb="0" eb="2">
      <t>ヤマダ</t>
    </rPh>
    <rPh sb="2" eb="4">
      <t>タロウ</t>
    </rPh>
    <phoneticPr fontId="1"/>
  </si>
  <si>
    <t>A18839</t>
  </si>
  <si>
    <t>山田太郎18839</t>
    <rPh sb="0" eb="2">
      <t>ヤマダ</t>
    </rPh>
    <rPh sb="2" eb="4">
      <t>タロウ</t>
    </rPh>
    <phoneticPr fontId="1"/>
  </si>
  <si>
    <t>A18840</t>
  </si>
  <si>
    <t>山田太郎18840</t>
    <rPh sb="0" eb="2">
      <t>ヤマダ</t>
    </rPh>
    <rPh sb="2" eb="4">
      <t>タロウ</t>
    </rPh>
    <phoneticPr fontId="1"/>
  </si>
  <si>
    <t>A18841</t>
  </si>
  <si>
    <t>山田太郎18841</t>
    <rPh sb="0" eb="2">
      <t>ヤマダ</t>
    </rPh>
    <rPh sb="2" eb="4">
      <t>タロウ</t>
    </rPh>
    <phoneticPr fontId="1"/>
  </si>
  <si>
    <t>A18842</t>
  </si>
  <si>
    <t>山田太郎18842</t>
    <rPh sb="0" eb="2">
      <t>ヤマダ</t>
    </rPh>
    <rPh sb="2" eb="4">
      <t>タロウ</t>
    </rPh>
    <phoneticPr fontId="1"/>
  </si>
  <si>
    <t>A18843</t>
  </si>
  <si>
    <t>山田太郎18843</t>
    <rPh sb="0" eb="2">
      <t>ヤマダ</t>
    </rPh>
    <rPh sb="2" eb="4">
      <t>タロウ</t>
    </rPh>
    <phoneticPr fontId="1"/>
  </si>
  <si>
    <t>A18844</t>
  </si>
  <si>
    <t>山田太郎18844</t>
    <rPh sb="0" eb="2">
      <t>ヤマダ</t>
    </rPh>
    <rPh sb="2" eb="4">
      <t>タロウ</t>
    </rPh>
    <phoneticPr fontId="1"/>
  </si>
  <si>
    <t>A18845</t>
  </si>
  <si>
    <t>山田太郎18845</t>
    <rPh sb="0" eb="2">
      <t>ヤマダ</t>
    </rPh>
    <rPh sb="2" eb="4">
      <t>タロウ</t>
    </rPh>
    <phoneticPr fontId="1"/>
  </si>
  <si>
    <t>A18846</t>
  </si>
  <si>
    <t>山田太郎18846</t>
    <rPh sb="0" eb="2">
      <t>ヤマダ</t>
    </rPh>
    <rPh sb="2" eb="4">
      <t>タロウ</t>
    </rPh>
    <phoneticPr fontId="1"/>
  </si>
  <si>
    <t>A18847</t>
  </si>
  <si>
    <t>山田太郎18847</t>
    <rPh sb="0" eb="2">
      <t>ヤマダ</t>
    </rPh>
    <rPh sb="2" eb="4">
      <t>タロウ</t>
    </rPh>
    <phoneticPr fontId="1"/>
  </si>
  <si>
    <t>A18848</t>
  </si>
  <si>
    <t>山田太郎18848</t>
    <rPh sb="0" eb="2">
      <t>ヤマダ</t>
    </rPh>
    <rPh sb="2" eb="4">
      <t>タロウ</t>
    </rPh>
    <phoneticPr fontId="1"/>
  </si>
  <si>
    <t>A18849</t>
  </si>
  <si>
    <t>山田太郎18849</t>
    <rPh sb="0" eb="2">
      <t>ヤマダ</t>
    </rPh>
    <rPh sb="2" eb="4">
      <t>タロウ</t>
    </rPh>
    <phoneticPr fontId="1"/>
  </si>
  <si>
    <t>A18850</t>
  </si>
  <si>
    <t>山田太郎18850</t>
    <rPh sb="0" eb="2">
      <t>ヤマダ</t>
    </rPh>
    <rPh sb="2" eb="4">
      <t>タロウ</t>
    </rPh>
    <phoneticPr fontId="1"/>
  </si>
  <si>
    <t>A18851</t>
  </si>
  <si>
    <t>山田太郎18851</t>
    <rPh sb="0" eb="2">
      <t>ヤマダ</t>
    </rPh>
    <rPh sb="2" eb="4">
      <t>タロウ</t>
    </rPh>
    <phoneticPr fontId="1"/>
  </si>
  <si>
    <t>A18852</t>
  </si>
  <si>
    <t>山田太郎18852</t>
    <rPh sb="0" eb="2">
      <t>ヤマダ</t>
    </rPh>
    <rPh sb="2" eb="4">
      <t>タロウ</t>
    </rPh>
    <phoneticPr fontId="1"/>
  </si>
  <si>
    <t>A18853</t>
  </si>
  <si>
    <t>山田太郎18853</t>
    <rPh sb="0" eb="2">
      <t>ヤマダ</t>
    </rPh>
    <rPh sb="2" eb="4">
      <t>タロウ</t>
    </rPh>
    <phoneticPr fontId="1"/>
  </si>
  <si>
    <t>A18854</t>
  </si>
  <si>
    <t>山田太郎18854</t>
    <rPh sb="0" eb="2">
      <t>ヤマダ</t>
    </rPh>
    <rPh sb="2" eb="4">
      <t>タロウ</t>
    </rPh>
    <phoneticPr fontId="1"/>
  </si>
  <si>
    <t>A18855</t>
  </si>
  <si>
    <t>山田太郎18855</t>
    <rPh sb="0" eb="2">
      <t>ヤマダ</t>
    </rPh>
    <rPh sb="2" eb="4">
      <t>タロウ</t>
    </rPh>
    <phoneticPr fontId="1"/>
  </si>
  <si>
    <t>A18856</t>
  </si>
  <si>
    <t>山田太郎18856</t>
    <rPh sb="0" eb="2">
      <t>ヤマダ</t>
    </rPh>
    <rPh sb="2" eb="4">
      <t>タロウ</t>
    </rPh>
    <phoneticPr fontId="1"/>
  </si>
  <si>
    <t>A18857</t>
  </si>
  <si>
    <t>山田太郎18857</t>
    <rPh sb="0" eb="2">
      <t>ヤマダ</t>
    </rPh>
    <rPh sb="2" eb="4">
      <t>タロウ</t>
    </rPh>
    <phoneticPr fontId="1"/>
  </si>
  <si>
    <t>A18858</t>
  </si>
  <si>
    <t>山田太郎18858</t>
    <rPh sb="0" eb="2">
      <t>ヤマダ</t>
    </rPh>
    <rPh sb="2" eb="4">
      <t>タロウ</t>
    </rPh>
    <phoneticPr fontId="1"/>
  </si>
  <si>
    <t>A18859</t>
  </si>
  <si>
    <t>山田太郎18859</t>
    <rPh sb="0" eb="2">
      <t>ヤマダ</t>
    </rPh>
    <rPh sb="2" eb="4">
      <t>タロウ</t>
    </rPh>
    <phoneticPr fontId="1"/>
  </si>
  <si>
    <t>A18860</t>
  </si>
  <si>
    <t>山田太郎18860</t>
    <rPh sb="0" eb="2">
      <t>ヤマダ</t>
    </rPh>
    <rPh sb="2" eb="4">
      <t>タロウ</t>
    </rPh>
    <phoneticPr fontId="1"/>
  </si>
  <si>
    <t>A18861</t>
  </si>
  <si>
    <t>山田太郎18861</t>
    <rPh sb="0" eb="2">
      <t>ヤマダ</t>
    </rPh>
    <rPh sb="2" eb="4">
      <t>タロウ</t>
    </rPh>
    <phoneticPr fontId="1"/>
  </si>
  <si>
    <t>A18862</t>
  </si>
  <si>
    <t>山田太郎18862</t>
    <rPh sb="0" eb="2">
      <t>ヤマダ</t>
    </rPh>
    <rPh sb="2" eb="4">
      <t>タロウ</t>
    </rPh>
    <phoneticPr fontId="1"/>
  </si>
  <si>
    <t>A18863</t>
  </si>
  <si>
    <t>山田太郎18863</t>
    <rPh sb="0" eb="2">
      <t>ヤマダ</t>
    </rPh>
    <rPh sb="2" eb="4">
      <t>タロウ</t>
    </rPh>
    <phoneticPr fontId="1"/>
  </si>
  <si>
    <t>A18864</t>
  </si>
  <si>
    <t>山田太郎18864</t>
    <rPh sb="0" eb="2">
      <t>ヤマダ</t>
    </rPh>
    <rPh sb="2" eb="4">
      <t>タロウ</t>
    </rPh>
    <phoneticPr fontId="1"/>
  </si>
  <si>
    <t>A18865</t>
  </si>
  <si>
    <t>山田太郎18865</t>
    <rPh sb="0" eb="2">
      <t>ヤマダ</t>
    </rPh>
    <rPh sb="2" eb="4">
      <t>タロウ</t>
    </rPh>
    <phoneticPr fontId="1"/>
  </si>
  <si>
    <t>A18866</t>
  </si>
  <si>
    <t>山田太郎18866</t>
    <rPh sb="0" eb="2">
      <t>ヤマダ</t>
    </rPh>
    <rPh sb="2" eb="4">
      <t>タロウ</t>
    </rPh>
    <phoneticPr fontId="1"/>
  </si>
  <si>
    <t>A18867</t>
  </si>
  <si>
    <t>山田太郎18867</t>
    <rPh sb="0" eb="2">
      <t>ヤマダ</t>
    </rPh>
    <rPh sb="2" eb="4">
      <t>タロウ</t>
    </rPh>
    <phoneticPr fontId="1"/>
  </si>
  <si>
    <t>A18868</t>
  </si>
  <si>
    <t>山田太郎18868</t>
    <rPh sb="0" eb="2">
      <t>ヤマダ</t>
    </rPh>
    <rPh sb="2" eb="4">
      <t>タロウ</t>
    </rPh>
    <phoneticPr fontId="1"/>
  </si>
  <si>
    <t>A18869</t>
  </si>
  <si>
    <t>山田太郎18869</t>
    <rPh sb="0" eb="2">
      <t>ヤマダ</t>
    </rPh>
    <rPh sb="2" eb="4">
      <t>タロウ</t>
    </rPh>
    <phoneticPr fontId="1"/>
  </si>
  <si>
    <t>A18870</t>
  </si>
  <si>
    <t>山田太郎18870</t>
    <rPh sb="0" eb="2">
      <t>ヤマダ</t>
    </rPh>
    <rPh sb="2" eb="4">
      <t>タロウ</t>
    </rPh>
    <phoneticPr fontId="1"/>
  </si>
  <si>
    <t>A18871</t>
  </si>
  <si>
    <t>山田太郎18871</t>
    <rPh sb="0" eb="2">
      <t>ヤマダ</t>
    </rPh>
    <rPh sb="2" eb="4">
      <t>タロウ</t>
    </rPh>
    <phoneticPr fontId="1"/>
  </si>
  <si>
    <t>A18872</t>
  </si>
  <si>
    <t>山田太郎18872</t>
    <rPh sb="0" eb="2">
      <t>ヤマダ</t>
    </rPh>
    <rPh sb="2" eb="4">
      <t>タロウ</t>
    </rPh>
    <phoneticPr fontId="1"/>
  </si>
  <si>
    <t>A18873</t>
  </si>
  <si>
    <t>山田太郎18873</t>
    <rPh sb="0" eb="2">
      <t>ヤマダ</t>
    </rPh>
    <rPh sb="2" eb="4">
      <t>タロウ</t>
    </rPh>
    <phoneticPr fontId="1"/>
  </si>
  <si>
    <t>A18874</t>
  </si>
  <si>
    <t>山田太郎18874</t>
    <rPh sb="0" eb="2">
      <t>ヤマダ</t>
    </rPh>
    <rPh sb="2" eb="4">
      <t>タロウ</t>
    </rPh>
    <phoneticPr fontId="1"/>
  </si>
  <si>
    <t>A18875</t>
  </si>
  <si>
    <t>山田太郎18875</t>
    <rPh sb="0" eb="2">
      <t>ヤマダ</t>
    </rPh>
    <rPh sb="2" eb="4">
      <t>タロウ</t>
    </rPh>
    <phoneticPr fontId="1"/>
  </si>
  <si>
    <t>A18876</t>
  </si>
  <si>
    <t>山田太郎18876</t>
    <rPh sb="0" eb="2">
      <t>ヤマダ</t>
    </rPh>
    <rPh sb="2" eb="4">
      <t>タロウ</t>
    </rPh>
    <phoneticPr fontId="1"/>
  </si>
  <si>
    <t>A18877</t>
  </si>
  <si>
    <t>山田太郎18877</t>
    <rPh sb="0" eb="2">
      <t>ヤマダ</t>
    </rPh>
    <rPh sb="2" eb="4">
      <t>タロウ</t>
    </rPh>
    <phoneticPr fontId="1"/>
  </si>
  <si>
    <t>A18878</t>
  </si>
  <si>
    <t>山田太郎18878</t>
    <rPh sb="0" eb="2">
      <t>ヤマダ</t>
    </rPh>
    <rPh sb="2" eb="4">
      <t>タロウ</t>
    </rPh>
    <phoneticPr fontId="1"/>
  </si>
  <si>
    <t>A18879</t>
  </si>
  <si>
    <t>山田太郎18879</t>
    <rPh sb="0" eb="2">
      <t>ヤマダ</t>
    </rPh>
    <rPh sb="2" eb="4">
      <t>タロウ</t>
    </rPh>
    <phoneticPr fontId="1"/>
  </si>
  <si>
    <t>A18880</t>
  </si>
  <si>
    <t>山田太郎18880</t>
    <rPh sb="0" eb="2">
      <t>ヤマダ</t>
    </rPh>
    <rPh sb="2" eb="4">
      <t>タロウ</t>
    </rPh>
    <phoneticPr fontId="1"/>
  </si>
  <si>
    <t>A18881</t>
  </si>
  <si>
    <t>山田太郎18881</t>
    <rPh sb="0" eb="2">
      <t>ヤマダ</t>
    </rPh>
    <rPh sb="2" eb="4">
      <t>タロウ</t>
    </rPh>
    <phoneticPr fontId="1"/>
  </si>
  <si>
    <t>A18882</t>
  </si>
  <si>
    <t>山田太郎18882</t>
    <rPh sb="0" eb="2">
      <t>ヤマダ</t>
    </rPh>
    <rPh sb="2" eb="4">
      <t>タロウ</t>
    </rPh>
    <phoneticPr fontId="1"/>
  </si>
  <si>
    <t>A18883</t>
  </si>
  <si>
    <t>山田太郎18883</t>
    <rPh sb="0" eb="2">
      <t>ヤマダ</t>
    </rPh>
    <rPh sb="2" eb="4">
      <t>タロウ</t>
    </rPh>
    <phoneticPr fontId="1"/>
  </si>
  <si>
    <t>A18884</t>
  </si>
  <si>
    <t>山田太郎18884</t>
    <rPh sb="0" eb="2">
      <t>ヤマダ</t>
    </rPh>
    <rPh sb="2" eb="4">
      <t>タロウ</t>
    </rPh>
    <phoneticPr fontId="1"/>
  </si>
  <si>
    <t>A18885</t>
  </si>
  <si>
    <t>山田太郎18885</t>
    <rPh sb="0" eb="2">
      <t>ヤマダ</t>
    </rPh>
    <rPh sb="2" eb="4">
      <t>タロウ</t>
    </rPh>
    <phoneticPr fontId="1"/>
  </si>
  <si>
    <t>A18886</t>
  </si>
  <si>
    <t>山田太郎18886</t>
    <rPh sb="0" eb="2">
      <t>ヤマダ</t>
    </rPh>
    <rPh sb="2" eb="4">
      <t>タロウ</t>
    </rPh>
    <phoneticPr fontId="1"/>
  </si>
  <si>
    <t>A18887</t>
  </si>
  <si>
    <t>山田太郎18887</t>
    <rPh sb="0" eb="2">
      <t>ヤマダ</t>
    </rPh>
    <rPh sb="2" eb="4">
      <t>タロウ</t>
    </rPh>
    <phoneticPr fontId="1"/>
  </si>
  <si>
    <t>A18888</t>
  </si>
  <si>
    <t>山田太郎18888</t>
    <rPh sb="0" eb="2">
      <t>ヤマダ</t>
    </rPh>
    <rPh sb="2" eb="4">
      <t>タロウ</t>
    </rPh>
    <phoneticPr fontId="1"/>
  </si>
  <si>
    <t>A18889</t>
  </si>
  <si>
    <t>山田太郎18889</t>
    <rPh sb="0" eb="2">
      <t>ヤマダ</t>
    </rPh>
    <rPh sb="2" eb="4">
      <t>タロウ</t>
    </rPh>
    <phoneticPr fontId="1"/>
  </si>
  <si>
    <t>A18890</t>
  </si>
  <si>
    <t>山田太郎18890</t>
    <rPh sb="0" eb="2">
      <t>ヤマダ</t>
    </rPh>
    <rPh sb="2" eb="4">
      <t>タロウ</t>
    </rPh>
    <phoneticPr fontId="1"/>
  </si>
  <si>
    <t>A18891</t>
  </si>
  <si>
    <t>山田太郎18891</t>
    <rPh sb="0" eb="2">
      <t>ヤマダ</t>
    </rPh>
    <rPh sb="2" eb="4">
      <t>タロウ</t>
    </rPh>
    <phoneticPr fontId="1"/>
  </si>
  <si>
    <t>A18892</t>
  </si>
  <si>
    <t>山田太郎18892</t>
    <rPh sb="0" eb="2">
      <t>ヤマダ</t>
    </rPh>
    <rPh sb="2" eb="4">
      <t>タロウ</t>
    </rPh>
    <phoneticPr fontId="1"/>
  </si>
  <si>
    <t>A18893</t>
  </si>
  <si>
    <t>山田太郎18893</t>
    <rPh sb="0" eb="2">
      <t>ヤマダ</t>
    </rPh>
    <rPh sb="2" eb="4">
      <t>タロウ</t>
    </rPh>
    <phoneticPr fontId="1"/>
  </si>
  <si>
    <t>A18894</t>
  </si>
  <si>
    <t>山田太郎18894</t>
    <rPh sb="0" eb="2">
      <t>ヤマダ</t>
    </rPh>
    <rPh sb="2" eb="4">
      <t>タロウ</t>
    </rPh>
    <phoneticPr fontId="1"/>
  </si>
  <si>
    <t>A18895</t>
  </si>
  <si>
    <t>山田太郎18895</t>
    <rPh sb="0" eb="2">
      <t>ヤマダ</t>
    </rPh>
    <rPh sb="2" eb="4">
      <t>タロウ</t>
    </rPh>
    <phoneticPr fontId="1"/>
  </si>
  <si>
    <t>A18896</t>
  </si>
  <si>
    <t>山田太郎18896</t>
    <rPh sb="0" eb="2">
      <t>ヤマダ</t>
    </rPh>
    <rPh sb="2" eb="4">
      <t>タロウ</t>
    </rPh>
    <phoneticPr fontId="1"/>
  </si>
  <si>
    <t>A18897</t>
  </si>
  <si>
    <t>山田太郎18897</t>
    <rPh sb="0" eb="2">
      <t>ヤマダ</t>
    </rPh>
    <rPh sb="2" eb="4">
      <t>タロウ</t>
    </rPh>
    <phoneticPr fontId="1"/>
  </si>
  <si>
    <t>A18898</t>
  </si>
  <si>
    <t>山田太郎18898</t>
    <rPh sb="0" eb="2">
      <t>ヤマダ</t>
    </rPh>
    <rPh sb="2" eb="4">
      <t>タロウ</t>
    </rPh>
    <phoneticPr fontId="1"/>
  </si>
  <si>
    <t>A18899</t>
  </si>
  <si>
    <t>山田太郎18899</t>
    <rPh sb="0" eb="2">
      <t>ヤマダ</t>
    </rPh>
    <rPh sb="2" eb="4">
      <t>タロウ</t>
    </rPh>
    <phoneticPr fontId="1"/>
  </si>
  <si>
    <t>A18900</t>
  </si>
  <si>
    <t>山田太郎18900</t>
    <rPh sb="0" eb="2">
      <t>ヤマダ</t>
    </rPh>
    <rPh sb="2" eb="4">
      <t>タロウ</t>
    </rPh>
    <phoneticPr fontId="1"/>
  </si>
  <si>
    <t>A18901</t>
  </si>
  <si>
    <t>山田太郎18901</t>
    <rPh sb="0" eb="2">
      <t>ヤマダ</t>
    </rPh>
    <rPh sb="2" eb="4">
      <t>タロウ</t>
    </rPh>
    <phoneticPr fontId="1"/>
  </si>
  <si>
    <t>A18902</t>
  </si>
  <si>
    <t>山田太郎18902</t>
    <rPh sb="0" eb="2">
      <t>ヤマダ</t>
    </rPh>
    <rPh sb="2" eb="4">
      <t>タロウ</t>
    </rPh>
    <phoneticPr fontId="1"/>
  </si>
  <si>
    <t>A18903</t>
  </si>
  <si>
    <t>山田太郎18903</t>
    <rPh sb="0" eb="2">
      <t>ヤマダ</t>
    </rPh>
    <rPh sb="2" eb="4">
      <t>タロウ</t>
    </rPh>
    <phoneticPr fontId="1"/>
  </si>
  <si>
    <t>A18904</t>
  </si>
  <si>
    <t>山田太郎18904</t>
    <rPh sb="0" eb="2">
      <t>ヤマダ</t>
    </rPh>
    <rPh sb="2" eb="4">
      <t>タロウ</t>
    </rPh>
    <phoneticPr fontId="1"/>
  </si>
  <si>
    <t>A18905</t>
  </si>
  <si>
    <t>山田太郎18905</t>
    <rPh sb="0" eb="2">
      <t>ヤマダ</t>
    </rPh>
    <rPh sb="2" eb="4">
      <t>タロウ</t>
    </rPh>
    <phoneticPr fontId="1"/>
  </si>
  <si>
    <t>A18906</t>
  </si>
  <si>
    <t>山田太郎18906</t>
    <rPh sb="0" eb="2">
      <t>ヤマダ</t>
    </rPh>
    <rPh sb="2" eb="4">
      <t>タロウ</t>
    </rPh>
    <phoneticPr fontId="1"/>
  </si>
  <si>
    <t>A18907</t>
  </si>
  <si>
    <t>山田太郎18907</t>
    <rPh sb="0" eb="2">
      <t>ヤマダ</t>
    </rPh>
    <rPh sb="2" eb="4">
      <t>タロウ</t>
    </rPh>
    <phoneticPr fontId="1"/>
  </si>
  <si>
    <t>A18908</t>
  </si>
  <si>
    <t>山田太郎18908</t>
    <rPh sb="0" eb="2">
      <t>ヤマダ</t>
    </rPh>
    <rPh sb="2" eb="4">
      <t>タロウ</t>
    </rPh>
    <phoneticPr fontId="1"/>
  </si>
  <si>
    <t>A18909</t>
  </si>
  <si>
    <t>山田太郎18909</t>
    <rPh sb="0" eb="2">
      <t>ヤマダ</t>
    </rPh>
    <rPh sb="2" eb="4">
      <t>タロウ</t>
    </rPh>
    <phoneticPr fontId="1"/>
  </si>
  <si>
    <t>A18910</t>
  </si>
  <si>
    <t>山田太郎18910</t>
    <rPh sb="0" eb="2">
      <t>ヤマダ</t>
    </rPh>
    <rPh sb="2" eb="4">
      <t>タロウ</t>
    </rPh>
    <phoneticPr fontId="1"/>
  </si>
  <si>
    <t>A18911</t>
  </si>
  <si>
    <t>山田太郎18911</t>
    <rPh sb="0" eb="2">
      <t>ヤマダ</t>
    </rPh>
    <rPh sb="2" eb="4">
      <t>タロウ</t>
    </rPh>
    <phoneticPr fontId="1"/>
  </si>
  <si>
    <t>A18912</t>
  </si>
  <si>
    <t>山田太郎18912</t>
    <rPh sb="0" eb="2">
      <t>ヤマダ</t>
    </rPh>
    <rPh sb="2" eb="4">
      <t>タロウ</t>
    </rPh>
    <phoneticPr fontId="1"/>
  </si>
  <si>
    <t>A18913</t>
  </si>
  <si>
    <t>山田太郎18913</t>
    <rPh sb="0" eb="2">
      <t>ヤマダ</t>
    </rPh>
    <rPh sb="2" eb="4">
      <t>タロウ</t>
    </rPh>
    <phoneticPr fontId="1"/>
  </si>
  <si>
    <t>A18914</t>
  </si>
  <si>
    <t>山田太郎18914</t>
    <rPh sb="0" eb="2">
      <t>ヤマダ</t>
    </rPh>
    <rPh sb="2" eb="4">
      <t>タロウ</t>
    </rPh>
    <phoneticPr fontId="1"/>
  </si>
  <si>
    <t>A18915</t>
  </si>
  <si>
    <t>山田太郎18915</t>
    <rPh sb="0" eb="2">
      <t>ヤマダ</t>
    </rPh>
    <rPh sb="2" eb="4">
      <t>タロウ</t>
    </rPh>
    <phoneticPr fontId="1"/>
  </si>
  <si>
    <t>A18916</t>
  </si>
  <si>
    <t>山田太郎18916</t>
    <rPh sb="0" eb="2">
      <t>ヤマダ</t>
    </rPh>
    <rPh sb="2" eb="4">
      <t>タロウ</t>
    </rPh>
    <phoneticPr fontId="1"/>
  </si>
  <si>
    <t>A18917</t>
  </si>
  <si>
    <t>山田太郎18917</t>
    <rPh sb="0" eb="2">
      <t>ヤマダ</t>
    </rPh>
    <rPh sb="2" eb="4">
      <t>タロウ</t>
    </rPh>
    <phoneticPr fontId="1"/>
  </si>
  <si>
    <t>A18918</t>
  </si>
  <si>
    <t>山田太郎18918</t>
    <rPh sb="0" eb="2">
      <t>ヤマダ</t>
    </rPh>
    <rPh sb="2" eb="4">
      <t>タロウ</t>
    </rPh>
    <phoneticPr fontId="1"/>
  </si>
  <si>
    <t>A18919</t>
  </si>
  <si>
    <t>山田太郎18919</t>
    <rPh sb="0" eb="2">
      <t>ヤマダ</t>
    </rPh>
    <rPh sb="2" eb="4">
      <t>タロウ</t>
    </rPh>
    <phoneticPr fontId="1"/>
  </si>
  <si>
    <t>A18920</t>
  </si>
  <si>
    <t>山田太郎18920</t>
    <rPh sb="0" eb="2">
      <t>ヤマダ</t>
    </rPh>
    <rPh sb="2" eb="4">
      <t>タロウ</t>
    </rPh>
    <phoneticPr fontId="1"/>
  </si>
  <si>
    <t>A18921</t>
  </si>
  <si>
    <t>山田太郎18921</t>
    <rPh sb="0" eb="2">
      <t>ヤマダ</t>
    </rPh>
    <rPh sb="2" eb="4">
      <t>タロウ</t>
    </rPh>
    <phoneticPr fontId="1"/>
  </si>
  <si>
    <t>A18922</t>
  </si>
  <si>
    <t>山田太郎18922</t>
    <rPh sb="0" eb="2">
      <t>ヤマダ</t>
    </rPh>
    <rPh sb="2" eb="4">
      <t>タロウ</t>
    </rPh>
    <phoneticPr fontId="1"/>
  </si>
  <si>
    <t>A18923</t>
  </si>
  <si>
    <t>山田太郎18923</t>
    <rPh sb="0" eb="2">
      <t>ヤマダ</t>
    </rPh>
    <rPh sb="2" eb="4">
      <t>タロウ</t>
    </rPh>
    <phoneticPr fontId="1"/>
  </si>
  <si>
    <t>A18924</t>
  </si>
  <si>
    <t>山田太郎18924</t>
    <rPh sb="0" eb="2">
      <t>ヤマダ</t>
    </rPh>
    <rPh sb="2" eb="4">
      <t>タロウ</t>
    </rPh>
    <phoneticPr fontId="1"/>
  </si>
  <si>
    <t>A18925</t>
  </si>
  <si>
    <t>山田太郎18925</t>
    <rPh sb="0" eb="2">
      <t>ヤマダ</t>
    </rPh>
    <rPh sb="2" eb="4">
      <t>タロウ</t>
    </rPh>
    <phoneticPr fontId="1"/>
  </si>
  <si>
    <t>A18926</t>
  </si>
  <si>
    <t>山田太郎18926</t>
    <rPh sb="0" eb="2">
      <t>ヤマダ</t>
    </rPh>
    <rPh sb="2" eb="4">
      <t>タロウ</t>
    </rPh>
    <phoneticPr fontId="1"/>
  </si>
  <si>
    <t>A18927</t>
  </si>
  <si>
    <t>山田太郎18927</t>
    <rPh sb="0" eb="2">
      <t>ヤマダ</t>
    </rPh>
    <rPh sb="2" eb="4">
      <t>タロウ</t>
    </rPh>
    <phoneticPr fontId="1"/>
  </si>
  <si>
    <t>A18928</t>
  </si>
  <si>
    <t>山田太郎18928</t>
    <rPh sb="0" eb="2">
      <t>ヤマダ</t>
    </rPh>
    <rPh sb="2" eb="4">
      <t>タロウ</t>
    </rPh>
    <phoneticPr fontId="1"/>
  </si>
  <si>
    <t>A18929</t>
  </si>
  <si>
    <t>山田太郎18929</t>
    <rPh sb="0" eb="2">
      <t>ヤマダ</t>
    </rPh>
    <rPh sb="2" eb="4">
      <t>タロウ</t>
    </rPh>
    <phoneticPr fontId="1"/>
  </si>
  <si>
    <t>A18930</t>
  </si>
  <si>
    <t>山田太郎18930</t>
    <rPh sb="0" eb="2">
      <t>ヤマダ</t>
    </rPh>
    <rPh sb="2" eb="4">
      <t>タロウ</t>
    </rPh>
    <phoneticPr fontId="1"/>
  </si>
  <si>
    <t>A18931</t>
  </si>
  <si>
    <t>山田太郎18931</t>
    <rPh sb="0" eb="2">
      <t>ヤマダ</t>
    </rPh>
    <rPh sb="2" eb="4">
      <t>タロウ</t>
    </rPh>
    <phoneticPr fontId="1"/>
  </si>
  <si>
    <t>A18932</t>
  </si>
  <si>
    <t>山田太郎18932</t>
    <rPh sb="0" eb="2">
      <t>ヤマダ</t>
    </rPh>
    <rPh sb="2" eb="4">
      <t>タロウ</t>
    </rPh>
    <phoneticPr fontId="1"/>
  </si>
  <si>
    <t>A18933</t>
  </si>
  <si>
    <t>山田太郎18933</t>
    <rPh sb="0" eb="2">
      <t>ヤマダ</t>
    </rPh>
    <rPh sb="2" eb="4">
      <t>タロウ</t>
    </rPh>
    <phoneticPr fontId="1"/>
  </si>
  <si>
    <t>A18934</t>
  </si>
  <si>
    <t>山田太郎18934</t>
    <rPh sb="0" eb="2">
      <t>ヤマダ</t>
    </rPh>
    <rPh sb="2" eb="4">
      <t>タロウ</t>
    </rPh>
    <phoneticPr fontId="1"/>
  </si>
  <si>
    <t>A18935</t>
  </si>
  <si>
    <t>山田太郎18935</t>
    <rPh sb="0" eb="2">
      <t>ヤマダ</t>
    </rPh>
    <rPh sb="2" eb="4">
      <t>タロウ</t>
    </rPh>
    <phoneticPr fontId="1"/>
  </si>
  <si>
    <t>A18936</t>
  </si>
  <si>
    <t>山田太郎18936</t>
    <rPh sb="0" eb="2">
      <t>ヤマダ</t>
    </rPh>
    <rPh sb="2" eb="4">
      <t>タロウ</t>
    </rPh>
    <phoneticPr fontId="1"/>
  </si>
  <si>
    <t>A18937</t>
  </si>
  <si>
    <t>山田太郎18937</t>
    <rPh sb="0" eb="2">
      <t>ヤマダ</t>
    </rPh>
    <rPh sb="2" eb="4">
      <t>タロウ</t>
    </rPh>
    <phoneticPr fontId="1"/>
  </si>
  <si>
    <t>A18938</t>
  </si>
  <si>
    <t>山田太郎18938</t>
    <rPh sb="0" eb="2">
      <t>ヤマダ</t>
    </rPh>
    <rPh sb="2" eb="4">
      <t>タロウ</t>
    </rPh>
    <phoneticPr fontId="1"/>
  </si>
  <si>
    <t>A18939</t>
  </si>
  <si>
    <t>山田太郎18939</t>
    <rPh sb="0" eb="2">
      <t>ヤマダ</t>
    </rPh>
    <rPh sb="2" eb="4">
      <t>タロウ</t>
    </rPh>
    <phoneticPr fontId="1"/>
  </si>
  <si>
    <t>A18940</t>
  </si>
  <si>
    <t>山田太郎18940</t>
    <rPh sb="0" eb="2">
      <t>ヤマダ</t>
    </rPh>
    <rPh sb="2" eb="4">
      <t>タロウ</t>
    </rPh>
    <phoneticPr fontId="1"/>
  </si>
  <si>
    <t>A18941</t>
  </si>
  <si>
    <t>山田太郎18941</t>
    <rPh sb="0" eb="2">
      <t>ヤマダ</t>
    </rPh>
    <rPh sb="2" eb="4">
      <t>タロウ</t>
    </rPh>
    <phoneticPr fontId="1"/>
  </si>
  <si>
    <t>A18942</t>
  </si>
  <si>
    <t>山田太郎18942</t>
    <rPh sb="0" eb="2">
      <t>ヤマダ</t>
    </rPh>
    <rPh sb="2" eb="4">
      <t>タロウ</t>
    </rPh>
    <phoneticPr fontId="1"/>
  </si>
  <si>
    <t>A18943</t>
  </si>
  <si>
    <t>山田太郎18943</t>
    <rPh sb="0" eb="2">
      <t>ヤマダ</t>
    </rPh>
    <rPh sb="2" eb="4">
      <t>タロウ</t>
    </rPh>
    <phoneticPr fontId="1"/>
  </si>
  <si>
    <t>A18944</t>
  </si>
  <si>
    <t>山田太郎18944</t>
    <rPh sb="0" eb="2">
      <t>ヤマダ</t>
    </rPh>
    <rPh sb="2" eb="4">
      <t>タロウ</t>
    </rPh>
    <phoneticPr fontId="1"/>
  </si>
  <si>
    <t>A18945</t>
  </si>
  <si>
    <t>山田太郎18945</t>
    <rPh sb="0" eb="2">
      <t>ヤマダ</t>
    </rPh>
    <rPh sb="2" eb="4">
      <t>タロウ</t>
    </rPh>
    <phoneticPr fontId="1"/>
  </si>
  <si>
    <t>A18946</t>
  </si>
  <si>
    <t>山田太郎18946</t>
    <rPh sb="0" eb="2">
      <t>ヤマダ</t>
    </rPh>
    <rPh sb="2" eb="4">
      <t>タロウ</t>
    </rPh>
    <phoneticPr fontId="1"/>
  </si>
  <si>
    <t>A18947</t>
  </si>
  <si>
    <t>山田太郎18947</t>
    <rPh sb="0" eb="2">
      <t>ヤマダ</t>
    </rPh>
    <rPh sb="2" eb="4">
      <t>タロウ</t>
    </rPh>
    <phoneticPr fontId="1"/>
  </si>
  <si>
    <t>A18948</t>
  </si>
  <si>
    <t>山田太郎18948</t>
    <rPh sb="0" eb="2">
      <t>ヤマダ</t>
    </rPh>
    <rPh sb="2" eb="4">
      <t>タロウ</t>
    </rPh>
    <phoneticPr fontId="1"/>
  </si>
  <si>
    <t>A18949</t>
  </si>
  <si>
    <t>山田太郎18949</t>
    <rPh sb="0" eb="2">
      <t>ヤマダ</t>
    </rPh>
    <rPh sb="2" eb="4">
      <t>タロウ</t>
    </rPh>
    <phoneticPr fontId="1"/>
  </si>
  <si>
    <t>A18950</t>
  </si>
  <si>
    <t>山田太郎18950</t>
    <rPh sb="0" eb="2">
      <t>ヤマダ</t>
    </rPh>
    <rPh sb="2" eb="4">
      <t>タロウ</t>
    </rPh>
    <phoneticPr fontId="1"/>
  </si>
  <si>
    <t>A18951</t>
  </si>
  <si>
    <t>山田太郎18951</t>
    <rPh sb="0" eb="2">
      <t>ヤマダ</t>
    </rPh>
    <rPh sb="2" eb="4">
      <t>タロウ</t>
    </rPh>
    <phoneticPr fontId="1"/>
  </si>
  <si>
    <t>A18952</t>
  </si>
  <si>
    <t>山田太郎18952</t>
    <rPh sb="0" eb="2">
      <t>ヤマダ</t>
    </rPh>
    <rPh sb="2" eb="4">
      <t>タロウ</t>
    </rPh>
    <phoneticPr fontId="1"/>
  </si>
  <si>
    <t>A18953</t>
  </si>
  <si>
    <t>山田太郎18953</t>
    <rPh sb="0" eb="2">
      <t>ヤマダ</t>
    </rPh>
    <rPh sb="2" eb="4">
      <t>タロウ</t>
    </rPh>
    <phoneticPr fontId="1"/>
  </si>
  <si>
    <t>A18954</t>
  </si>
  <si>
    <t>山田太郎18954</t>
    <rPh sb="0" eb="2">
      <t>ヤマダ</t>
    </rPh>
    <rPh sb="2" eb="4">
      <t>タロウ</t>
    </rPh>
    <phoneticPr fontId="1"/>
  </si>
  <si>
    <t>A18955</t>
  </si>
  <si>
    <t>山田太郎18955</t>
    <rPh sb="0" eb="2">
      <t>ヤマダ</t>
    </rPh>
    <rPh sb="2" eb="4">
      <t>タロウ</t>
    </rPh>
    <phoneticPr fontId="1"/>
  </si>
  <si>
    <t>A18956</t>
  </si>
  <si>
    <t>山田太郎18956</t>
    <rPh sb="0" eb="2">
      <t>ヤマダ</t>
    </rPh>
    <rPh sb="2" eb="4">
      <t>タロウ</t>
    </rPh>
    <phoneticPr fontId="1"/>
  </si>
  <si>
    <t>A18957</t>
  </si>
  <si>
    <t>山田太郎18957</t>
    <rPh sb="0" eb="2">
      <t>ヤマダ</t>
    </rPh>
    <rPh sb="2" eb="4">
      <t>タロウ</t>
    </rPh>
    <phoneticPr fontId="1"/>
  </si>
  <si>
    <t>A18958</t>
  </si>
  <si>
    <t>山田太郎18958</t>
    <rPh sb="0" eb="2">
      <t>ヤマダ</t>
    </rPh>
    <rPh sb="2" eb="4">
      <t>タロウ</t>
    </rPh>
    <phoneticPr fontId="1"/>
  </si>
  <si>
    <t>A18959</t>
  </si>
  <si>
    <t>山田太郎18959</t>
    <rPh sb="0" eb="2">
      <t>ヤマダ</t>
    </rPh>
    <rPh sb="2" eb="4">
      <t>タロウ</t>
    </rPh>
    <phoneticPr fontId="1"/>
  </si>
  <si>
    <t>A18960</t>
  </si>
  <si>
    <t>山田太郎18960</t>
    <rPh sb="0" eb="2">
      <t>ヤマダ</t>
    </rPh>
    <rPh sb="2" eb="4">
      <t>タロウ</t>
    </rPh>
    <phoneticPr fontId="1"/>
  </si>
  <si>
    <t>A18961</t>
  </si>
  <si>
    <t>山田太郎18961</t>
    <rPh sb="0" eb="2">
      <t>ヤマダ</t>
    </rPh>
    <rPh sb="2" eb="4">
      <t>タロウ</t>
    </rPh>
    <phoneticPr fontId="1"/>
  </si>
  <si>
    <t>A18962</t>
  </si>
  <si>
    <t>山田太郎18962</t>
    <rPh sb="0" eb="2">
      <t>ヤマダ</t>
    </rPh>
    <rPh sb="2" eb="4">
      <t>タロウ</t>
    </rPh>
    <phoneticPr fontId="1"/>
  </si>
  <si>
    <t>A18963</t>
  </si>
  <si>
    <t>山田太郎18963</t>
    <rPh sb="0" eb="2">
      <t>ヤマダ</t>
    </rPh>
    <rPh sb="2" eb="4">
      <t>タロウ</t>
    </rPh>
    <phoneticPr fontId="1"/>
  </si>
  <si>
    <t>A18964</t>
  </si>
  <si>
    <t>山田太郎18964</t>
    <rPh sb="0" eb="2">
      <t>ヤマダ</t>
    </rPh>
    <rPh sb="2" eb="4">
      <t>タロウ</t>
    </rPh>
    <phoneticPr fontId="1"/>
  </si>
  <si>
    <t>A18965</t>
  </si>
  <si>
    <t>山田太郎18965</t>
    <rPh sb="0" eb="2">
      <t>ヤマダ</t>
    </rPh>
    <rPh sb="2" eb="4">
      <t>タロウ</t>
    </rPh>
    <phoneticPr fontId="1"/>
  </si>
  <si>
    <t>A18966</t>
  </si>
  <si>
    <t>山田太郎18966</t>
    <rPh sb="0" eb="2">
      <t>ヤマダ</t>
    </rPh>
    <rPh sb="2" eb="4">
      <t>タロウ</t>
    </rPh>
    <phoneticPr fontId="1"/>
  </si>
  <si>
    <t>A18967</t>
  </si>
  <si>
    <t>山田太郎18967</t>
    <rPh sb="0" eb="2">
      <t>ヤマダ</t>
    </rPh>
    <rPh sb="2" eb="4">
      <t>タロウ</t>
    </rPh>
    <phoneticPr fontId="1"/>
  </si>
  <si>
    <t>A18968</t>
  </si>
  <si>
    <t>山田太郎18968</t>
    <rPh sb="0" eb="2">
      <t>ヤマダ</t>
    </rPh>
    <rPh sb="2" eb="4">
      <t>タロウ</t>
    </rPh>
    <phoneticPr fontId="1"/>
  </si>
  <si>
    <t>A18969</t>
  </si>
  <si>
    <t>山田太郎18969</t>
    <rPh sb="0" eb="2">
      <t>ヤマダ</t>
    </rPh>
    <rPh sb="2" eb="4">
      <t>タロウ</t>
    </rPh>
    <phoneticPr fontId="1"/>
  </si>
  <si>
    <t>A18970</t>
  </si>
  <si>
    <t>山田太郎18970</t>
    <rPh sb="0" eb="2">
      <t>ヤマダ</t>
    </rPh>
    <rPh sb="2" eb="4">
      <t>タロウ</t>
    </rPh>
    <phoneticPr fontId="1"/>
  </si>
  <si>
    <t>A18971</t>
  </si>
  <si>
    <t>山田太郎18971</t>
    <rPh sb="0" eb="2">
      <t>ヤマダ</t>
    </rPh>
    <rPh sb="2" eb="4">
      <t>タロウ</t>
    </rPh>
    <phoneticPr fontId="1"/>
  </si>
  <si>
    <t>A18972</t>
  </si>
  <si>
    <t>山田太郎18972</t>
    <rPh sb="0" eb="2">
      <t>ヤマダ</t>
    </rPh>
    <rPh sb="2" eb="4">
      <t>タロウ</t>
    </rPh>
    <phoneticPr fontId="1"/>
  </si>
  <si>
    <t>A18973</t>
  </si>
  <si>
    <t>山田太郎18973</t>
    <rPh sb="0" eb="2">
      <t>ヤマダ</t>
    </rPh>
    <rPh sb="2" eb="4">
      <t>タロウ</t>
    </rPh>
    <phoneticPr fontId="1"/>
  </si>
  <si>
    <t>A18974</t>
  </si>
  <si>
    <t>山田太郎18974</t>
    <rPh sb="0" eb="2">
      <t>ヤマダ</t>
    </rPh>
    <rPh sb="2" eb="4">
      <t>タロウ</t>
    </rPh>
    <phoneticPr fontId="1"/>
  </si>
  <si>
    <t>A18975</t>
  </si>
  <si>
    <t>山田太郎18975</t>
    <rPh sb="0" eb="2">
      <t>ヤマダ</t>
    </rPh>
    <rPh sb="2" eb="4">
      <t>タロウ</t>
    </rPh>
    <phoneticPr fontId="1"/>
  </si>
  <si>
    <t>A18976</t>
  </si>
  <si>
    <t>山田太郎18976</t>
    <rPh sb="0" eb="2">
      <t>ヤマダ</t>
    </rPh>
    <rPh sb="2" eb="4">
      <t>タロウ</t>
    </rPh>
    <phoneticPr fontId="1"/>
  </si>
  <si>
    <t>A18977</t>
  </si>
  <si>
    <t>山田太郎18977</t>
    <rPh sb="0" eb="2">
      <t>ヤマダ</t>
    </rPh>
    <rPh sb="2" eb="4">
      <t>タロウ</t>
    </rPh>
    <phoneticPr fontId="1"/>
  </si>
  <si>
    <t>A18978</t>
  </si>
  <si>
    <t>山田太郎18978</t>
    <rPh sb="0" eb="2">
      <t>ヤマダ</t>
    </rPh>
    <rPh sb="2" eb="4">
      <t>タロウ</t>
    </rPh>
    <phoneticPr fontId="1"/>
  </si>
  <si>
    <t>A18979</t>
  </si>
  <si>
    <t>山田太郎18979</t>
    <rPh sb="0" eb="2">
      <t>ヤマダ</t>
    </rPh>
    <rPh sb="2" eb="4">
      <t>タロウ</t>
    </rPh>
    <phoneticPr fontId="1"/>
  </si>
  <si>
    <t>A18980</t>
  </si>
  <si>
    <t>山田太郎18980</t>
    <rPh sb="0" eb="2">
      <t>ヤマダ</t>
    </rPh>
    <rPh sb="2" eb="4">
      <t>タロウ</t>
    </rPh>
    <phoneticPr fontId="1"/>
  </si>
  <si>
    <t>A18981</t>
  </si>
  <si>
    <t>山田太郎18981</t>
    <rPh sb="0" eb="2">
      <t>ヤマダ</t>
    </rPh>
    <rPh sb="2" eb="4">
      <t>タロウ</t>
    </rPh>
    <phoneticPr fontId="1"/>
  </si>
  <si>
    <t>A18982</t>
  </si>
  <si>
    <t>山田太郎18982</t>
    <rPh sb="0" eb="2">
      <t>ヤマダ</t>
    </rPh>
    <rPh sb="2" eb="4">
      <t>タロウ</t>
    </rPh>
    <phoneticPr fontId="1"/>
  </si>
  <si>
    <t>A18983</t>
  </si>
  <si>
    <t>山田太郎18983</t>
    <rPh sb="0" eb="2">
      <t>ヤマダ</t>
    </rPh>
    <rPh sb="2" eb="4">
      <t>タロウ</t>
    </rPh>
    <phoneticPr fontId="1"/>
  </si>
  <si>
    <t>A18984</t>
  </si>
  <si>
    <t>山田太郎18984</t>
    <rPh sb="0" eb="2">
      <t>ヤマダ</t>
    </rPh>
    <rPh sb="2" eb="4">
      <t>タロウ</t>
    </rPh>
    <phoneticPr fontId="1"/>
  </si>
  <si>
    <t>A18985</t>
  </si>
  <si>
    <t>山田太郎18985</t>
    <rPh sb="0" eb="2">
      <t>ヤマダ</t>
    </rPh>
    <rPh sb="2" eb="4">
      <t>タロウ</t>
    </rPh>
    <phoneticPr fontId="1"/>
  </si>
  <si>
    <t>A18986</t>
  </si>
  <si>
    <t>山田太郎18986</t>
    <rPh sb="0" eb="2">
      <t>ヤマダ</t>
    </rPh>
    <rPh sb="2" eb="4">
      <t>タロウ</t>
    </rPh>
    <phoneticPr fontId="1"/>
  </si>
  <si>
    <t>A18987</t>
  </si>
  <si>
    <t>山田太郎18987</t>
    <rPh sb="0" eb="2">
      <t>ヤマダ</t>
    </rPh>
    <rPh sb="2" eb="4">
      <t>タロウ</t>
    </rPh>
    <phoneticPr fontId="1"/>
  </si>
  <si>
    <t>A18988</t>
  </si>
  <si>
    <t>山田太郎18988</t>
    <rPh sb="0" eb="2">
      <t>ヤマダ</t>
    </rPh>
    <rPh sb="2" eb="4">
      <t>タロウ</t>
    </rPh>
    <phoneticPr fontId="1"/>
  </si>
  <si>
    <t>A18989</t>
  </si>
  <si>
    <t>山田太郎18989</t>
    <rPh sb="0" eb="2">
      <t>ヤマダ</t>
    </rPh>
    <rPh sb="2" eb="4">
      <t>タロウ</t>
    </rPh>
    <phoneticPr fontId="1"/>
  </si>
  <si>
    <t>A18990</t>
  </si>
  <si>
    <t>山田太郎18990</t>
    <rPh sb="0" eb="2">
      <t>ヤマダ</t>
    </rPh>
    <rPh sb="2" eb="4">
      <t>タロウ</t>
    </rPh>
    <phoneticPr fontId="1"/>
  </si>
  <si>
    <t>A18991</t>
  </si>
  <si>
    <t>山田太郎18991</t>
    <rPh sb="0" eb="2">
      <t>ヤマダ</t>
    </rPh>
    <rPh sb="2" eb="4">
      <t>タロウ</t>
    </rPh>
    <phoneticPr fontId="1"/>
  </si>
  <si>
    <t>A18992</t>
  </si>
  <si>
    <t>山田太郎18992</t>
    <rPh sb="0" eb="2">
      <t>ヤマダ</t>
    </rPh>
    <rPh sb="2" eb="4">
      <t>タロウ</t>
    </rPh>
    <phoneticPr fontId="1"/>
  </si>
  <si>
    <t>A18993</t>
  </si>
  <si>
    <t>山田太郎18993</t>
    <rPh sb="0" eb="2">
      <t>ヤマダ</t>
    </rPh>
    <rPh sb="2" eb="4">
      <t>タロウ</t>
    </rPh>
    <phoneticPr fontId="1"/>
  </si>
  <si>
    <t>A18994</t>
  </si>
  <si>
    <t>山田太郎18994</t>
    <rPh sb="0" eb="2">
      <t>ヤマダ</t>
    </rPh>
    <rPh sb="2" eb="4">
      <t>タロウ</t>
    </rPh>
    <phoneticPr fontId="1"/>
  </si>
  <si>
    <t>A18995</t>
  </si>
  <si>
    <t>山田太郎18995</t>
    <rPh sb="0" eb="2">
      <t>ヤマダ</t>
    </rPh>
    <rPh sb="2" eb="4">
      <t>タロウ</t>
    </rPh>
    <phoneticPr fontId="1"/>
  </si>
  <si>
    <t>A18996</t>
  </si>
  <si>
    <t>山田太郎18996</t>
    <rPh sb="0" eb="2">
      <t>ヤマダ</t>
    </rPh>
    <rPh sb="2" eb="4">
      <t>タロウ</t>
    </rPh>
    <phoneticPr fontId="1"/>
  </si>
  <si>
    <t>A18997</t>
  </si>
  <si>
    <t>山田太郎18997</t>
    <rPh sb="0" eb="2">
      <t>ヤマダ</t>
    </rPh>
    <rPh sb="2" eb="4">
      <t>タロウ</t>
    </rPh>
    <phoneticPr fontId="1"/>
  </si>
  <si>
    <t>A18998</t>
  </si>
  <si>
    <t>山田太郎18998</t>
    <rPh sb="0" eb="2">
      <t>ヤマダ</t>
    </rPh>
    <rPh sb="2" eb="4">
      <t>タロウ</t>
    </rPh>
    <phoneticPr fontId="1"/>
  </si>
  <si>
    <t>A18999</t>
  </si>
  <si>
    <t>山田太郎18999</t>
    <rPh sb="0" eb="2">
      <t>ヤマダ</t>
    </rPh>
    <rPh sb="2" eb="4">
      <t>タロウ</t>
    </rPh>
    <phoneticPr fontId="1"/>
  </si>
  <si>
    <t>A19000</t>
  </si>
  <si>
    <t>山田太郎19000</t>
    <rPh sb="0" eb="2">
      <t>ヤマダ</t>
    </rPh>
    <rPh sb="2" eb="4">
      <t>タロウ</t>
    </rPh>
    <phoneticPr fontId="1"/>
  </si>
  <si>
    <t>A19001</t>
  </si>
  <si>
    <t>山田太郎19001</t>
    <rPh sb="0" eb="2">
      <t>ヤマダ</t>
    </rPh>
    <rPh sb="2" eb="4">
      <t>タロウ</t>
    </rPh>
    <phoneticPr fontId="1"/>
  </si>
  <si>
    <t>A19002</t>
  </si>
  <si>
    <t>山田太郎19002</t>
    <rPh sb="0" eb="2">
      <t>ヤマダ</t>
    </rPh>
    <rPh sb="2" eb="4">
      <t>タロウ</t>
    </rPh>
    <phoneticPr fontId="1"/>
  </si>
  <si>
    <t>A19003</t>
  </si>
  <si>
    <t>山田太郎19003</t>
    <rPh sb="0" eb="2">
      <t>ヤマダ</t>
    </rPh>
    <rPh sb="2" eb="4">
      <t>タロウ</t>
    </rPh>
    <phoneticPr fontId="1"/>
  </si>
  <si>
    <t>A19004</t>
  </si>
  <si>
    <t>山田太郎19004</t>
    <rPh sb="0" eb="2">
      <t>ヤマダ</t>
    </rPh>
    <rPh sb="2" eb="4">
      <t>タロウ</t>
    </rPh>
    <phoneticPr fontId="1"/>
  </si>
  <si>
    <t>A19005</t>
  </si>
  <si>
    <t>山田太郎19005</t>
    <rPh sb="0" eb="2">
      <t>ヤマダ</t>
    </rPh>
    <rPh sb="2" eb="4">
      <t>タロウ</t>
    </rPh>
    <phoneticPr fontId="1"/>
  </si>
  <si>
    <t>A19006</t>
  </si>
  <si>
    <t>山田太郎19006</t>
    <rPh sb="0" eb="2">
      <t>ヤマダ</t>
    </rPh>
    <rPh sb="2" eb="4">
      <t>タロウ</t>
    </rPh>
    <phoneticPr fontId="1"/>
  </si>
  <si>
    <t>A19007</t>
  </si>
  <si>
    <t>山田太郎19007</t>
    <rPh sb="0" eb="2">
      <t>ヤマダ</t>
    </rPh>
    <rPh sb="2" eb="4">
      <t>タロウ</t>
    </rPh>
    <phoneticPr fontId="1"/>
  </si>
  <si>
    <t>A19008</t>
  </si>
  <si>
    <t>山田太郎19008</t>
    <rPh sb="0" eb="2">
      <t>ヤマダ</t>
    </rPh>
    <rPh sb="2" eb="4">
      <t>タロウ</t>
    </rPh>
    <phoneticPr fontId="1"/>
  </si>
  <si>
    <t>A19009</t>
  </si>
  <si>
    <t>山田太郎19009</t>
    <rPh sb="0" eb="2">
      <t>ヤマダ</t>
    </rPh>
    <rPh sb="2" eb="4">
      <t>タロウ</t>
    </rPh>
    <phoneticPr fontId="1"/>
  </si>
  <si>
    <t>A19010</t>
  </si>
  <si>
    <t>山田太郎19010</t>
    <rPh sb="0" eb="2">
      <t>ヤマダ</t>
    </rPh>
    <rPh sb="2" eb="4">
      <t>タロウ</t>
    </rPh>
    <phoneticPr fontId="1"/>
  </si>
  <si>
    <t>A19011</t>
  </si>
  <si>
    <t>山田太郎19011</t>
    <rPh sb="0" eb="2">
      <t>ヤマダ</t>
    </rPh>
    <rPh sb="2" eb="4">
      <t>タロウ</t>
    </rPh>
    <phoneticPr fontId="1"/>
  </si>
  <si>
    <t>A19012</t>
  </si>
  <si>
    <t>山田太郎19012</t>
    <rPh sb="0" eb="2">
      <t>ヤマダ</t>
    </rPh>
    <rPh sb="2" eb="4">
      <t>タロウ</t>
    </rPh>
    <phoneticPr fontId="1"/>
  </si>
  <si>
    <t>A19013</t>
  </si>
  <si>
    <t>山田太郎19013</t>
    <rPh sb="0" eb="2">
      <t>ヤマダ</t>
    </rPh>
    <rPh sb="2" eb="4">
      <t>タロウ</t>
    </rPh>
    <phoneticPr fontId="1"/>
  </si>
  <si>
    <t>A19014</t>
  </si>
  <si>
    <t>山田太郎19014</t>
    <rPh sb="0" eb="2">
      <t>ヤマダ</t>
    </rPh>
    <rPh sb="2" eb="4">
      <t>タロウ</t>
    </rPh>
    <phoneticPr fontId="1"/>
  </si>
  <si>
    <t>A19015</t>
  </si>
  <si>
    <t>山田太郎19015</t>
    <rPh sb="0" eb="2">
      <t>ヤマダ</t>
    </rPh>
    <rPh sb="2" eb="4">
      <t>タロウ</t>
    </rPh>
    <phoneticPr fontId="1"/>
  </si>
  <si>
    <t>A19016</t>
  </si>
  <si>
    <t>山田太郎19016</t>
    <rPh sb="0" eb="2">
      <t>ヤマダ</t>
    </rPh>
    <rPh sb="2" eb="4">
      <t>タロウ</t>
    </rPh>
    <phoneticPr fontId="1"/>
  </si>
  <si>
    <t>A19017</t>
  </si>
  <si>
    <t>山田太郎19017</t>
    <rPh sb="0" eb="2">
      <t>ヤマダ</t>
    </rPh>
    <rPh sb="2" eb="4">
      <t>タロウ</t>
    </rPh>
    <phoneticPr fontId="1"/>
  </si>
  <si>
    <t>A19018</t>
  </si>
  <si>
    <t>山田太郎19018</t>
    <rPh sb="0" eb="2">
      <t>ヤマダ</t>
    </rPh>
    <rPh sb="2" eb="4">
      <t>タロウ</t>
    </rPh>
    <phoneticPr fontId="1"/>
  </si>
  <si>
    <t>A19019</t>
  </si>
  <si>
    <t>山田太郎19019</t>
    <rPh sb="0" eb="2">
      <t>ヤマダ</t>
    </rPh>
    <rPh sb="2" eb="4">
      <t>タロウ</t>
    </rPh>
    <phoneticPr fontId="1"/>
  </si>
  <si>
    <t>A19020</t>
  </si>
  <si>
    <t>山田太郎19020</t>
    <rPh sb="0" eb="2">
      <t>ヤマダ</t>
    </rPh>
    <rPh sb="2" eb="4">
      <t>タロウ</t>
    </rPh>
    <phoneticPr fontId="1"/>
  </si>
  <si>
    <t>A19021</t>
  </si>
  <si>
    <t>山田太郎19021</t>
    <rPh sb="0" eb="2">
      <t>ヤマダ</t>
    </rPh>
    <rPh sb="2" eb="4">
      <t>タロウ</t>
    </rPh>
    <phoneticPr fontId="1"/>
  </si>
  <si>
    <t>A19022</t>
  </si>
  <si>
    <t>山田太郎19022</t>
    <rPh sb="0" eb="2">
      <t>ヤマダ</t>
    </rPh>
    <rPh sb="2" eb="4">
      <t>タロウ</t>
    </rPh>
    <phoneticPr fontId="1"/>
  </si>
  <si>
    <t>A19023</t>
  </si>
  <si>
    <t>山田太郎19023</t>
    <rPh sb="0" eb="2">
      <t>ヤマダ</t>
    </rPh>
    <rPh sb="2" eb="4">
      <t>タロウ</t>
    </rPh>
    <phoneticPr fontId="1"/>
  </si>
  <si>
    <t>A19024</t>
  </si>
  <si>
    <t>山田太郎19024</t>
    <rPh sb="0" eb="2">
      <t>ヤマダ</t>
    </rPh>
    <rPh sb="2" eb="4">
      <t>タロウ</t>
    </rPh>
    <phoneticPr fontId="1"/>
  </si>
  <si>
    <t>A19025</t>
  </si>
  <si>
    <t>山田太郎19025</t>
    <rPh sb="0" eb="2">
      <t>ヤマダ</t>
    </rPh>
    <rPh sb="2" eb="4">
      <t>タロウ</t>
    </rPh>
    <phoneticPr fontId="1"/>
  </si>
  <si>
    <t>A19026</t>
  </si>
  <si>
    <t>山田太郎19026</t>
    <rPh sb="0" eb="2">
      <t>ヤマダ</t>
    </rPh>
    <rPh sb="2" eb="4">
      <t>タロウ</t>
    </rPh>
    <phoneticPr fontId="1"/>
  </si>
  <si>
    <t>A19027</t>
  </si>
  <si>
    <t>山田太郎19027</t>
    <rPh sb="0" eb="2">
      <t>ヤマダ</t>
    </rPh>
    <rPh sb="2" eb="4">
      <t>タロウ</t>
    </rPh>
    <phoneticPr fontId="1"/>
  </si>
  <si>
    <t>A19028</t>
  </si>
  <si>
    <t>山田太郎19028</t>
    <rPh sb="0" eb="2">
      <t>ヤマダ</t>
    </rPh>
    <rPh sb="2" eb="4">
      <t>タロウ</t>
    </rPh>
    <phoneticPr fontId="1"/>
  </si>
  <si>
    <t>A19029</t>
  </si>
  <si>
    <t>山田太郎19029</t>
    <rPh sb="0" eb="2">
      <t>ヤマダ</t>
    </rPh>
    <rPh sb="2" eb="4">
      <t>タロウ</t>
    </rPh>
    <phoneticPr fontId="1"/>
  </si>
  <si>
    <t>A19030</t>
  </si>
  <si>
    <t>山田太郎19030</t>
    <rPh sb="0" eb="2">
      <t>ヤマダ</t>
    </rPh>
    <rPh sb="2" eb="4">
      <t>タロウ</t>
    </rPh>
    <phoneticPr fontId="1"/>
  </si>
  <si>
    <t>A19031</t>
  </si>
  <si>
    <t>山田太郎19031</t>
    <rPh sb="0" eb="2">
      <t>ヤマダ</t>
    </rPh>
    <rPh sb="2" eb="4">
      <t>タロウ</t>
    </rPh>
    <phoneticPr fontId="1"/>
  </si>
  <si>
    <t>A19032</t>
  </si>
  <si>
    <t>山田太郎19032</t>
    <rPh sb="0" eb="2">
      <t>ヤマダ</t>
    </rPh>
    <rPh sb="2" eb="4">
      <t>タロウ</t>
    </rPh>
    <phoneticPr fontId="1"/>
  </si>
  <si>
    <t>A19033</t>
  </si>
  <si>
    <t>山田太郎19033</t>
    <rPh sb="0" eb="2">
      <t>ヤマダ</t>
    </rPh>
    <rPh sb="2" eb="4">
      <t>タロウ</t>
    </rPh>
    <phoneticPr fontId="1"/>
  </si>
  <si>
    <t>A19034</t>
  </si>
  <si>
    <t>山田太郎19034</t>
    <rPh sb="0" eb="2">
      <t>ヤマダ</t>
    </rPh>
    <rPh sb="2" eb="4">
      <t>タロウ</t>
    </rPh>
    <phoneticPr fontId="1"/>
  </si>
  <si>
    <t>A19035</t>
  </si>
  <si>
    <t>山田太郎19035</t>
    <rPh sb="0" eb="2">
      <t>ヤマダ</t>
    </rPh>
    <rPh sb="2" eb="4">
      <t>タロウ</t>
    </rPh>
    <phoneticPr fontId="1"/>
  </si>
  <si>
    <t>A19036</t>
  </si>
  <si>
    <t>山田太郎19036</t>
    <rPh sb="0" eb="2">
      <t>ヤマダ</t>
    </rPh>
    <rPh sb="2" eb="4">
      <t>タロウ</t>
    </rPh>
    <phoneticPr fontId="1"/>
  </si>
  <si>
    <t>A19037</t>
  </si>
  <si>
    <t>山田太郎19037</t>
    <rPh sb="0" eb="2">
      <t>ヤマダ</t>
    </rPh>
    <rPh sb="2" eb="4">
      <t>タロウ</t>
    </rPh>
    <phoneticPr fontId="1"/>
  </si>
  <si>
    <t>A19038</t>
  </si>
  <si>
    <t>山田太郎19038</t>
    <rPh sb="0" eb="2">
      <t>ヤマダ</t>
    </rPh>
    <rPh sb="2" eb="4">
      <t>タロウ</t>
    </rPh>
    <phoneticPr fontId="1"/>
  </si>
  <si>
    <t>A19039</t>
  </si>
  <si>
    <t>山田太郎19039</t>
    <rPh sb="0" eb="2">
      <t>ヤマダ</t>
    </rPh>
    <rPh sb="2" eb="4">
      <t>タロウ</t>
    </rPh>
    <phoneticPr fontId="1"/>
  </si>
  <si>
    <t>A19040</t>
  </si>
  <si>
    <t>山田太郎19040</t>
    <rPh sb="0" eb="2">
      <t>ヤマダ</t>
    </rPh>
    <rPh sb="2" eb="4">
      <t>タロウ</t>
    </rPh>
    <phoneticPr fontId="1"/>
  </si>
  <si>
    <t>A19041</t>
  </si>
  <si>
    <t>山田太郎19041</t>
    <rPh sb="0" eb="2">
      <t>ヤマダ</t>
    </rPh>
    <rPh sb="2" eb="4">
      <t>タロウ</t>
    </rPh>
    <phoneticPr fontId="1"/>
  </si>
  <si>
    <t>A19042</t>
  </si>
  <si>
    <t>山田太郎19042</t>
    <rPh sb="0" eb="2">
      <t>ヤマダ</t>
    </rPh>
    <rPh sb="2" eb="4">
      <t>タロウ</t>
    </rPh>
    <phoneticPr fontId="1"/>
  </si>
  <si>
    <t>A19043</t>
  </si>
  <si>
    <t>山田太郎19043</t>
    <rPh sb="0" eb="2">
      <t>ヤマダ</t>
    </rPh>
    <rPh sb="2" eb="4">
      <t>タロウ</t>
    </rPh>
    <phoneticPr fontId="1"/>
  </si>
  <si>
    <t>A19044</t>
  </si>
  <si>
    <t>山田太郎19044</t>
    <rPh sb="0" eb="2">
      <t>ヤマダ</t>
    </rPh>
    <rPh sb="2" eb="4">
      <t>タロウ</t>
    </rPh>
    <phoneticPr fontId="1"/>
  </si>
  <si>
    <t>A19045</t>
  </si>
  <si>
    <t>山田太郎19045</t>
    <rPh sb="0" eb="2">
      <t>ヤマダ</t>
    </rPh>
    <rPh sb="2" eb="4">
      <t>タロウ</t>
    </rPh>
    <phoneticPr fontId="1"/>
  </si>
  <si>
    <t>A19046</t>
  </si>
  <si>
    <t>山田太郎19046</t>
    <rPh sb="0" eb="2">
      <t>ヤマダ</t>
    </rPh>
    <rPh sb="2" eb="4">
      <t>タロウ</t>
    </rPh>
    <phoneticPr fontId="1"/>
  </si>
  <si>
    <t>A19047</t>
  </si>
  <si>
    <t>山田太郎19047</t>
    <rPh sb="0" eb="2">
      <t>ヤマダ</t>
    </rPh>
    <rPh sb="2" eb="4">
      <t>タロウ</t>
    </rPh>
    <phoneticPr fontId="1"/>
  </si>
  <si>
    <t>A19048</t>
  </si>
  <si>
    <t>山田太郎19048</t>
    <rPh sb="0" eb="2">
      <t>ヤマダ</t>
    </rPh>
    <rPh sb="2" eb="4">
      <t>タロウ</t>
    </rPh>
    <phoneticPr fontId="1"/>
  </si>
  <si>
    <t>A19049</t>
  </si>
  <si>
    <t>山田太郎19049</t>
    <rPh sb="0" eb="2">
      <t>ヤマダ</t>
    </rPh>
    <rPh sb="2" eb="4">
      <t>タロウ</t>
    </rPh>
    <phoneticPr fontId="1"/>
  </si>
  <si>
    <t>A19050</t>
  </si>
  <si>
    <t>山田太郎19050</t>
    <rPh sb="0" eb="2">
      <t>ヤマダ</t>
    </rPh>
    <rPh sb="2" eb="4">
      <t>タロウ</t>
    </rPh>
    <phoneticPr fontId="1"/>
  </si>
  <si>
    <t>A19051</t>
  </si>
  <si>
    <t>山田太郎19051</t>
    <rPh sb="0" eb="2">
      <t>ヤマダ</t>
    </rPh>
    <rPh sb="2" eb="4">
      <t>タロウ</t>
    </rPh>
    <phoneticPr fontId="1"/>
  </si>
  <si>
    <t>A19052</t>
  </si>
  <si>
    <t>山田太郎19052</t>
    <rPh sb="0" eb="2">
      <t>ヤマダ</t>
    </rPh>
    <rPh sb="2" eb="4">
      <t>タロウ</t>
    </rPh>
    <phoneticPr fontId="1"/>
  </si>
  <si>
    <t>A19053</t>
  </si>
  <si>
    <t>山田太郎19053</t>
    <rPh sb="0" eb="2">
      <t>ヤマダ</t>
    </rPh>
    <rPh sb="2" eb="4">
      <t>タロウ</t>
    </rPh>
    <phoneticPr fontId="1"/>
  </si>
  <si>
    <t>A19054</t>
  </si>
  <si>
    <t>山田太郎19054</t>
    <rPh sb="0" eb="2">
      <t>ヤマダ</t>
    </rPh>
    <rPh sb="2" eb="4">
      <t>タロウ</t>
    </rPh>
    <phoneticPr fontId="1"/>
  </si>
  <si>
    <t>A19055</t>
  </si>
  <si>
    <t>山田太郎19055</t>
    <rPh sb="0" eb="2">
      <t>ヤマダ</t>
    </rPh>
    <rPh sb="2" eb="4">
      <t>タロウ</t>
    </rPh>
    <phoneticPr fontId="1"/>
  </si>
  <si>
    <t>A19056</t>
  </si>
  <si>
    <t>山田太郎19056</t>
    <rPh sb="0" eb="2">
      <t>ヤマダ</t>
    </rPh>
    <rPh sb="2" eb="4">
      <t>タロウ</t>
    </rPh>
    <phoneticPr fontId="1"/>
  </si>
  <si>
    <t>A19057</t>
  </si>
  <si>
    <t>山田太郎19057</t>
    <rPh sb="0" eb="2">
      <t>ヤマダ</t>
    </rPh>
    <rPh sb="2" eb="4">
      <t>タロウ</t>
    </rPh>
    <phoneticPr fontId="1"/>
  </si>
  <si>
    <t>A19058</t>
  </si>
  <si>
    <t>山田太郎19058</t>
    <rPh sb="0" eb="2">
      <t>ヤマダ</t>
    </rPh>
    <rPh sb="2" eb="4">
      <t>タロウ</t>
    </rPh>
    <phoneticPr fontId="1"/>
  </si>
  <si>
    <t>A19059</t>
  </si>
  <si>
    <t>山田太郎19059</t>
    <rPh sb="0" eb="2">
      <t>ヤマダ</t>
    </rPh>
    <rPh sb="2" eb="4">
      <t>タロウ</t>
    </rPh>
    <phoneticPr fontId="1"/>
  </si>
  <si>
    <t>A19060</t>
  </si>
  <si>
    <t>山田太郎19060</t>
    <rPh sb="0" eb="2">
      <t>ヤマダ</t>
    </rPh>
    <rPh sb="2" eb="4">
      <t>タロウ</t>
    </rPh>
    <phoneticPr fontId="1"/>
  </si>
  <si>
    <t>A19061</t>
  </si>
  <si>
    <t>山田太郎19061</t>
    <rPh sb="0" eb="2">
      <t>ヤマダ</t>
    </rPh>
    <rPh sb="2" eb="4">
      <t>タロウ</t>
    </rPh>
    <phoneticPr fontId="1"/>
  </si>
  <si>
    <t>A19062</t>
  </si>
  <si>
    <t>山田太郎19062</t>
    <rPh sb="0" eb="2">
      <t>ヤマダ</t>
    </rPh>
    <rPh sb="2" eb="4">
      <t>タロウ</t>
    </rPh>
    <phoneticPr fontId="1"/>
  </si>
  <si>
    <t>A19063</t>
  </si>
  <si>
    <t>山田太郎19063</t>
    <rPh sb="0" eb="2">
      <t>ヤマダ</t>
    </rPh>
    <rPh sb="2" eb="4">
      <t>タロウ</t>
    </rPh>
    <phoneticPr fontId="1"/>
  </si>
  <si>
    <t>A19064</t>
  </si>
  <si>
    <t>山田太郎19064</t>
    <rPh sb="0" eb="2">
      <t>ヤマダ</t>
    </rPh>
    <rPh sb="2" eb="4">
      <t>タロウ</t>
    </rPh>
    <phoneticPr fontId="1"/>
  </si>
  <si>
    <t>A19065</t>
  </si>
  <si>
    <t>山田太郎19065</t>
    <rPh sb="0" eb="2">
      <t>ヤマダ</t>
    </rPh>
    <rPh sb="2" eb="4">
      <t>タロウ</t>
    </rPh>
    <phoneticPr fontId="1"/>
  </si>
  <si>
    <t>A19066</t>
  </si>
  <si>
    <t>山田太郎19066</t>
    <rPh sb="0" eb="2">
      <t>ヤマダ</t>
    </rPh>
    <rPh sb="2" eb="4">
      <t>タロウ</t>
    </rPh>
    <phoneticPr fontId="1"/>
  </si>
  <si>
    <t>A19067</t>
  </si>
  <si>
    <t>山田太郎19067</t>
    <rPh sb="0" eb="2">
      <t>ヤマダ</t>
    </rPh>
    <rPh sb="2" eb="4">
      <t>タロウ</t>
    </rPh>
    <phoneticPr fontId="1"/>
  </si>
  <si>
    <t>A19068</t>
  </si>
  <si>
    <t>山田太郎19068</t>
    <rPh sb="0" eb="2">
      <t>ヤマダ</t>
    </rPh>
    <rPh sb="2" eb="4">
      <t>タロウ</t>
    </rPh>
    <phoneticPr fontId="1"/>
  </si>
  <si>
    <t>A19069</t>
  </si>
  <si>
    <t>山田太郎19069</t>
    <rPh sb="0" eb="2">
      <t>ヤマダ</t>
    </rPh>
    <rPh sb="2" eb="4">
      <t>タロウ</t>
    </rPh>
    <phoneticPr fontId="1"/>
  </si>
  <si>
    <t>A19070</t>
  </si>
  <si>
    <t>山田太郎19070</t>
    <rPh sb="0" eb="2">
      <t>ヤマダ</t>
    </rPh>
    <rPh sb="2" eb="4">
      <t>タロウ</t>
    </rPh>
    <phoneticPr fontId="1"/>
  </si>
  <si>
    <t>A19071</t>
  </si>
  <si>
    <t>山田太郎19071</t>
    <rPh sb="0" eb="2">
      <t>ヤマダ</t>
    </rPh>
    <rPh sb="2" eb="4">
      <t>タロウ</t>
    </rPh>
    <phoneticPr fontId="1"/>
  </si>
  <si>
    <t>A19072</t>
  </si>
  <si>
    <t>山田太郎19072</t>
    <rPh sb="0" eb="2">
      <t>ヤマダ</t>
    </rPh>
    <rPh sb="2" eb="4">
      <t>タロウ</t>
    </rPh>
    <phoneticPr fontId="1"/>
  </si>
  <si>
    <t>A19073</t>
  </si>
  <si>
    <t>山田太郎19073</t>
    <rPh sb="0" eb="2">
      <t>ヤマダ</t>
    </rPh>
    <rPh sb="2" eb="4">
      <t>タロウ</t>
    </rPh>
    <phoneticPr fontId="1"/>
  </si>
  <si>
    <t>A19074</t>
  </si>
  <si>
    <t>山田太郎19074</t>
    <rPh sb="0" eb="2">
      <t>ヤマダ</t>
    </rPh>
    <rPh sb="2" eb="4">
      <t>タロウ</t>
    </rPh>
    <phoneticPr fontId="1"/>
  </si>
  <si>
    <t>A19075</t>
  </si>
  <si>
    <t>山田太郎19075</t>
    <rPh sb="0" eb="2">
      <t>ヤマダ</t>
    </rPh>
    <rPh sb="2" eb="4">
      <t>タロウ</t>
    </rPh>
    <phoneticPr fontId="1"/>
  </si>
  <si>
    <t>A19076</t>
  </si>
  <si>
    <t>山田太郎19076</t>
    <rPh sb="0" eb="2">
      <t>ヤマダ</t>
    </rPh>
    <rPh sb="2" eb="4">
      <t>タロウ</t>
    </rPh>
    <phoneticPr fontId="1"/>
  </si>
  <si>
    <t>A19077</t>
  </si>
  <si>
    <t>山田太郎19077</t>
    <rPh sb="0" eb="2">
      <t>ヤマダ</t>
    </rPh>
    <rPh sb="2" eb="4">
      <t>タロウ</t>
    </rPh>
    <phoneticPr fontId="1"/>
  </si>
  <si>
    <t>A19078</t>
  </si>
  <si>
    <t>山田太郎19078</t>
    <rPh sb="0" eb="2">
      <t>ヤマダ</t>
    </rPh>
    <rPh sb="2" eb="4">
      <t>タロウ</t>
    </rPh>
    <phoneticPr fontId="1"/>
  </si>
  <si>
    <t>A19079</t>
  </si>
  <si>
    <t>山田太郎19079</t>
    <rPh sb="0" eb="2">
      <t>ヤマダ</t>
    </rPh>
    <rPh sb="2" eb="4">
      <t>タロウ</t>
    </rPh>
    <phoneticPr fontId="1"/>
  </si>
  <si>
    <t>A19080</t>
  </si>
  <si>
    <t>山田太郎19080</t>
    <rPh sb="0" eb="2">
      <t>ヤマダ</t>
    </rPh>
    <rPh sb="2" eb="4">
      <t>タロウ</t>
    </rPh>
    <phoneticPr fontId="1"/>
  </si>
  <si>
    <t>A19081</t>
  </si>
  <si>
    <t>山田太郎19081</t>
    <rPh sb="0" eb="2">
      <t>ヤマダ</t>
    </rPh>
    <rPh sb="2" eb="4">
      <t>タロウ</t>
    </rPh>
    <phoneticPr fontId="1"/>
  </si>
  <si>
    <t>A19082</t>
  </si>
  <si>
    <t>山田太郎19082</t>
    <rPh sb="0" eb="2">
      <t>ヤマダ</t>
    </rPh>
    <rPh sb="2" eb="4">
      <t>タロウ</t>
    </rPh>
    <phoneticPr fontId="1"/>
  </si>
  <si>
    <t>A19083</t>
  </si>
  <si>
    <t>山田太郎19083</t>
    <rPh sb="0" eb="2">
      <t>ヤマダ</t>
    </rPh>
    <rPh sb="2" eb="4">
      <t>タロウ</t>
    </rPh>
    <phoneticPr fontId="1"/>
  </si>
  <si>
    <t>A19084</t>
  </si>
  <si>
    <t>山田太郎19084</t>
    <rPh sb="0" eb="2">
      <t>ヤマダ</t>
    </rPh>
    <rPh sb="2" eb="4">
      <t>タロウ</t>
    </rPh>
    <phoneticPr fontId="1"/>
  </si>
  <si>
    <t>A19085</t>
  </si>
  <si>
    <t>山田太郎19085</t>
    <rPh sb="0" eb="2">
      <t>ヤマダ</t>
    </rPh>
    <rPh sb="2" eb="4">
      <t>タロウ</t>
    </rPh>
    <phoneticPr fontId="1"/>
  </si>
  <si>
    <t>A19086</t>
  </si>
  <si>
    <t>山田太郎19086</t>
    <rPh sb="0" eb="2">
      <t>ヤマダ</t>
    </rPh>
    <rPh sb="2" eb="4">
      <t>タロウ</t>
    </rPh>
    <phoneticPr fontId="1"/>
  </si>
  <si>
    <t>A19087</t>
  </si>
  <si>
    <t>山田太郎19087</t>
    <rPh sb="0" eb="2">
      <t>ヤマダ</t>
    </rPh>
    <rPh sb="2" eb="4">
      <t>タロウ</t>
    </rPh>
    <phoneticPr fontId="1"/>
  </si>
  <si>
    <t>A19088</t>
  </si>
  <si>
    <t>山田太郎19088</t>
    <rPh sb="0" eb="2">
      <t>ヤマダ</t>
    </rPh>
    <rPh sb="2" eb="4">
      <t>タロウ</t>
    </rPh>
    <phoneticPr fontId="1"/>
  </si>
  <si>
    <t>A19089</t>
  </si>
  <si>
    <t>山田太郎19089</t>
    <rPh sb="0" eb="2">
      <t>ヤマダ</t>
    </rPh>
    <rPh sb="2" eb="4">
      <t>タロウ</t>
    </rPh>
    <phoneticPr fontId="1"/>
  </si>
  <si>
    <t>A19090</t>
  </si>
  <si>
    <t>山田太郎19090</t>
    <rPh sb="0" eb="2">
      <t>ヤマダ</t>
    </rPh>
    <rPh sb="2" eb="4">
      <t>タロウ</t>
    </rPh>
    <phoneticPr fontId="1"/>
  </si>
  <si>
    <t>A19091</t>
  </si>
  <si>
    <t>山田太郎19091</t>
    <rPh sb="0" eb="2">
      <t>ヤマダ</t>
    </rPh>
    <rPh sb="2" eb="4">
      <t>タロウ</t>
    </rPh>
    <phoneticPr fontId="1"/>
  </si>
  <si>
    <t>A19092</t>
  </si>
  <si>
    <t>山田太郎19092</t>
    <rPh sb="0" eb="2">
      <t>ヤマダ</t>
    </rPh>
    <rPh sb="2" eb="4">
      <t>タロウ</t>
    </rPh>
    <phoneticPr fontId="1"/>
  </si>
  <si>
    <t>A19093</t>
  </si>
  <si>
    <t>山田太郎19093</t>
    <rPh sb="0" eb="2">
      <t>ヤマダ</t>
    </rPh>
    <rPh sb="2" eb="4">
      <t>タロウ</t>
    </rPh>
    <phoneticPr fontId="1"/>
  </si>
  <si>
    <t>A19094</t>
  </si>
  <si>
    <t>山田太郎19094</t>
    <rPh sb="0" eb="2">
      <t>ヤマダ</t>
    </rPh>
    <rPh sb="2" eb="4">
      <t>タロウ</t>
    </rPh>
    <phoneticPr fontId="1"/>
  </si>
  <si>
    <t>A19095</t>
  </si>
  <si>
    <t>山田太郎19095</t>
    <rPh sb="0" eb="2">
      <t>ヤマダ</t>
    </rPh>
    <rPh sb="2" eb="4">
      <t>タロウ</t>
    </rPh>
    <phoneticPr fontId="1"/>
  </si>
  <si>
    <t>A19096</t>
  </si>
  <si>
    <t>山田太郎19096</t>
    <rPh sb="0" eb="2">
      <t>ヤマダ</t>
    </rPh>
    <rPh sb="2" eb="4">
      <t>タロウ</t>
    </rPh>
    <phoneticPr fontId="1"/>
  </si>
  <si>
    <t>A19097</t>
  </si>
  <si>
    <t>山田太郎19097</t>
    <rPh sb="0" eb="2">
      <t>ヤマダ</t>
    </rPh>
    <rPh sb="2" eb="4">
      <t>タロウ</t>
    </rPh>
    <phoneticPr fontId="1"/>
  </si>
  <si>
    <t>A19098</t>
  </si>
  <si>
    <t>山田太郎19098</t>
    <rPh sb="0" eb="2">
      <t>ヤマダ</t>
    </rPh>
    <rPh sb="2" eb="4">
      <t>タロウ</t>
    </rPh>
    <phoneticPr fontId="1"/>
  </si>
  <si>
    <t>A19099</t>
  </si>
  <si>
    <t>山田太郎19099</t>
    <rPh sb="0" eb="2">
      <t>ヤマダ</t>
    </rPh>
    <rPh sb="2" eb="4">
      <t>タロウ</t>
    </rPh>
    <phoneticPr fontId="1"/>
  </si>
  <si>
    <t>A19100</t>
  </si>
  <si>
    <t>山田太郎19100</t>
    <rPh sb="0" eb="2">
      <t>ヤマダ</t>
    </rPh>
    <rPh sb="2" eb="4">
      <t>タロウ</t>
    </rPh>
    <phoneticPr fontId="1"/>
  </si>
  <si>
    <t>A19101</t>
  </si>
  <si>
    <t>山田太郎19101</t>
    <rPh sb="0" eb="2">
      <t>ヤマダ</t>
    </rPh>
    <rPh sb="2" eb="4">
      <t>タロウ</t>
    </rPh>
    <phoneticPr fontId="1"/>
  </si>
  <si>
    <t>A19102</t>
  </si>
  <si>
    <t>山田太郎19102</t>
    <rPh sb="0" eb="2">
      <t>ヤマダ</t>
    </rPh>
    <rPh sb="2" eb="4">
      <t>タロウ</t>
    </rPh>
    <phoneticPr fontId="1"/>
  </si>
  <si>
    <t>A19103</t>
  </si>
  <si>
    <t>山田太郎19103</t>
    <rPh sb="0" eb="2">
      <t>ヤマダ</t>
    </rPh>
    <rPh sb="2" eb="4">
      <t>タロウ</t>
    </rPh>
    <phoneticPr fontId="1"/>
  </si>
  <si>
    <t>A19104</t>
  </si>
  <si>
    <t>山田太郎19104</t>
    <rPh sb="0" eb="2">
      <t>ヤマダ</t>
    </rPh>
    <rPh sb="2" eb="4">
      <t>タロウ</t>
    </rPh>
    <phoneticPr fontId="1"/>
  </si>
  <si>
    <t>A19105</t>
  </si>
  <si>
    <t>山田太郎19105</t>
    <rPh sb="0" eb="2">
      <t>ヤマダ</t>
    </rPh>
    <rPh sb="2" eb="4">
      <t>タロウ</t>
    </rPh>
    <phoneticPr fontId="1"/>
  </si>
  <si>
    <t>A19106</t>
  </si>
  <si>
    <t>山田太郎19106</t>
    <rPh sb="0" eb="2">
      <t>ヤマダ</t>
    </rPh>
    <rPh sb="2" eb="4">
      <t>タロウ</t>
    </rPh>
    <phoneticPr fontId="1"/>
  </si>
  <si>
    <t>A19107</t>
  </si>
  <si>
    <t>山田太郎19107</t>
    <rPh sb="0" eb="2">
      <t>ヤマダ</t>
    </rPh>
    <rPh sb="2" eb="4">
      <t>タロウ</t>
    </rPh>
    <phoneticPr fontId="1"/>
  </si>
  <si>
    <t>A19108</t>
  </si>
  <si>
    <t>山田太郎19108</t>
    <rPh sb="0" eb="2">
      <t>ヤマダ</t>
    </rPh>
    <rPh sb="2" eb="4">
      <t>タロウ</t>
    </rPh>
    <phoneticPr fontId="1"/>
  </si>
  <si>
    <t>A19109</t>
  </si>
  <si>
    <t>山田太郎19109</t>
    <rPh sb="0" eb="2">
      <t>ヤマダ</t>
    </rPh>
    <rPh sb="2" eb="4">
      <t>タロウ</t>
    </rPh>
    <phoneticPr fontId="1"/>
  </si>
  <si>
    <t>A19110</t>
  </si>
  <si>
    <t>山田太郎19110</t>
    <rPh sb="0" eb="2">
      <t>ヤマダ</t>
    </rPh>
    <rPh sb="2" eb="4">
      <t>タロウ</t>
    </rPh>
    <phoneticPr fontId="1"/>
  </si>
  <si>
    <t>A19111</t>
  </si>
  <si>
    <t>山田太郎19111</t>
    <rPh sb="0" eb="2">
      <t>ヤマダ</t>
    </rPh>
    <rPh sb="2" eb="4">
      <t>タロウ</t>
    </rPh>
    <phoneticPr fontId="1"/>
  </si>
  <si>
    <t>A19112</t>
  </si>
  <si>
    <t>山田太郎19112</t>
    <rPh sb="0" eb="2">
      <t>ヤマダ</t>
    </rPh>
    <rPh sb="2" eb="4">
      <t>タロウ</t>
    </rPh>
    <phoneticPr fontId="1"/>
  </si>
  <si>
    <t>A19113</t>
  </si>
  <si>
    <t>山田太郎19113</t>
    <rPh sb="0" eb="2">
      <t>ヤマダ</t>
    </rPh>
    <rPh sb="2" eb="4">
      <t>タロウ</t>
    </rPh>
    <phoneticPr fontId="1"/>
  </si>
  <si>
    <t>A19114</t>
  </si>
  <si>
    <t>山田太郎19114</t>
    <rPh sb="0" eb="2">
      <t>ヤマダ</t>
    </rPh>
    <rPh sb="2" eb="4">
      <t>タロウ</t>
    </rPh>
    <phoneticPr fontId="1"/>
  </si>
  <si>
    <t>A19115</t>
  </si>
  <si>
    <t>山田太郎19115</t>
    <rPh sb="0" eb="2">
      <t>ヤマダ</t>
    </rPh>
    <rPh sb="2" eb="4">
      <t>タロウ</t>
    </rPh>
    <phoneticPr fontId="1"/>
  </si>
  <si>
    <t>A19116</t>
  </si>
  <si>
    <t>山田太郎19116</t>
    <rPh sb="0" eb="2">
      <t>ヤマダ</t>
    </rPh>
    <rPh sb="2" eb="4">
      <t>タロウ</t>
    </rPh>
    <phoneticPr fontId="1"/>
  </si>
  <si>
    <t>A19117</t>
  </si>
  <si>
    <t>山田太郎19117</t>
    <rPh sb="0" eb="2">
      <t>ヤマダ</t>
    </rPh>
    <rPh sb="2" eb="4">
      <t>タロウ</t>
    </rPh>
    <phoneticPr fontId="1"/>
  </si>
  <si>
    <t>A19118</t>
  </si>
  <si>
    <t>山田太郎19118</t>
    <rPh sb="0" eb="2">
      <t>ヤマダ</t>
    </rPh>
    <rPh sb="2" eb="4">
      <t>タロウ</t>
    </rPh>
    <phoneticPr fontId="1"/>
  </si>
  <si>
    <t>A19119</t>
  </si>
  <si>
    <t>山田太郎19119</t>
    <rPh sb="0" eb="2">
      <t>ヤマダ</t>
    </rPh>
    <rPh sb="2" eb="4">
      <t>タロウ</t>
    </rPh>
    <phoneticPr fontId="1"/>
  </si>
  <si>
    <t>A19120</t>
  </si>
  <si>
    <t>山田太郎19120</t>
    <rPh sb="0" eb="2">
      <t>ヤマダ</t>
    </rPh>
    <rPh sb="2" eb="4">
      <t>タロウ</t>
    </rPh>
    <phoneticPr fontId="1"/>
  </si>
  <si>
    <t>A19121</t>
  </si>
  <si>
    <t>山田太郎19121</t>
    <rPh sb="0" eb="2">
      <t>ヤマダ</t>
    </rPh>
    <rPh sb="2" eb="4">
      <t>タロウ</t>
    </rPh>
    <phoneticPr fontId="1"/>
  </si>
  <si>
    <t>A19122</t>
  </si>
  <si>
    <t>山田太郎19122</t>
    <rPh sb="0" eb="2">
      <t>ヤマダ</t>
    </rPh>
    <rPh sb="2" eb="4">
      <t>タロウ</t>
    </rPh>
    <phoneticPr fontId="1"/>
  </si>
  <si>
    <t>A19123</t>
  </si>
  <si>
    <t>山田太郎19123</t>
    <rPh sb="0" eb="2">
      <t>ヤマダ</t>
    </rPh>
    <rPh sb="2" eb="4">
      <t>タロウ</t>
    </rPh>
    <phoneticPr fontId="1"/>
  </si>
  <si>
    <t>A19124</t>
  </si>
  <si>
    <t>山田太郎19124</t>
    <rPh sb="0" eb="2">
      <t>ヤマダ</t>
    </rPh>
    <rPh sb="2" eb="4">
      <t>タロウ</t>
    </rPh>
    <phoneticPr fontId="1"/>
  </si>
  <si>
    <t>A19125</t>
  </si>
  <si>
    <t>山田太郎19125</t>
    <rPh sb="0" eb="2">
      <t>ヤマダ</t>
    </rPh>
    <rPh sb="2" eb="4">
      <t>タロウ</t>
    </rPh>
    <phoneticPr fontId="1"/>
  </si>
  <si>
    <t>A19126</t>
  </si>
  <si>
    <t>山田太郎19126</t>
    <rPh sb="0" eb="2">
      <t>ヤマダ</t>
    </rPh>
    <rPh sb="2" eb="4">
      <t>タロウ</t>
    </rPh>
    <phoneticPr fontId="1"/>
  </si>
  <si>
    <t>A19127</t>
  </si>
  <si>
    <t>山田太郎19127</t>
    <rPh sb="0" eb="2">
      <t>ヤマダ</t>
    </rPh>
    <rPh sb="2" eb="4">
      <t>タロウ</t>
    </rPh>
    <phoneticPr fontId="1"/>
  </si>
  <si>
    <t>A19128</t>
  </si>
  <si>
    <t>山田太郎19128</t>
    <rPh sb="0" eb="2">
      <t>ヤマダ</t>
    </rPh>
    <rPh sb="2" eb="4">
      <t>タロウ</t>
    </rPh>
    <phoneticPr fontId="1"/>
  </si>
  <si>
    <t>A19129</t>
  </si>
  <si>
    <t>山田太郎19129</t>
    <rPh sb="0" eb="2">
      <t>ヤマダ</t>
    </rPh>
    <rPh sb="2" eb="4">
      <t>タロウ</t>
    </rPh>
    <phoneticPr fontId="1"/>
  </si>
  <si>
    <t>A19130</t>
  </si>
  <si>
    <t>山田太郎19130</t>
    <rPh sb="0" eb="2">
      <t>ヤマダ</t>
    </rPh>
    <rPh sb="2" eb="4">
      <t>タロウ</t>
    </rPh>
    <phoneticPr fontId="1"/>
  </si>
  <si>
    <t>A19131</t>
  </si>
  <si>
    <t>山田太郎19131</t>
    <rPh sb="0" eb="2">
      <t>ヤマダ</t>
    </rPh>
    <rPh sb="2" eb="4">
      <t>タロウ</t>
    </rPh>
    <phoneticPr fontId="1"/>
  </si>
  <si>
    <t>A19132</t>
  </si>
  <si>
    <t>山田太郎19132</t>
    <rPh sb="0" eb="2">
      <t>ヤマダ</t>
    </rPh>
    <rPh sb="2" eb="4">
      <t>タロウ</t>
    </rPh>
    <phoneticPr fontId="1"/>
  </si>
  <si>
    <t>A19133</t>
  </si>
  <si>
    <t>山田太郎19133</t>
    <rPh sb="0" eb="2">
      <t>ヤマダ</t>
    </rPh>
    <rPh sb="2" eb="4">
      <t>タロウ</t>
    </rPh>
    <phoneticPr fontId="1"/>
  </si>
  <si>
    <t>A19134</t>
  </si>
  <si>
    <t>山田太郎19134</t>
    <rPh sb="0" eb="2">
      <t>ヤマダ</t>
    </rPh>
    <rPh sb="2" eb="4">
      <t>タロウ</t>
    </rPh>
    <phoneticPr fontId="1"/>
  </si>
  <si>
    <t>A19135</t>
  </si>
  <si>
    <t>山田太郎19135</t>
    <rPh sb="0" eb="2">
      <t>ヤマダ</t>
    </rPh>
    <rPh sb="2" eb="4">
      <t>タロウ</t>
    </rPh>
    <phoneticPr fontId="1"/>
  </si>
  <si>
    <t>A19136</t>
  </si>
  <si>
    <t>山田太郎19136</t>
    <rPh sb="0" eb="2">
      <t>ヤマダ</t>
    </rPh>
    <rPh sb="2" eb="4">
      <t>タロウ</t>
    </rPh>
    <phoneticPr fontId="1"/>
  </si>
  <si>
    <t>A19137</t>
  </si>
  <si>
    <t>山田太郎19137</t>
    <rPh sb="0" eb="2">
      <t>ヤマダ</t>
    </rPh>
    <rPh sb="2" eb="4">
      <t>タロウ</t>
    </rPh>
    <phoneticPr fontId="1"/>
  </si>
  <si>
    <t>A19138</t>
  </si>
  <si>
    <t>山田太郎19138</t>
    <rPh sb="0" eb="2">
      <t>ヤマダ</t>
    </rPh>
    <rPh sb="2" eb="4">
      <t>タロウ</t>
    </rPh>
    <phoneticPr fontId="1"/>
  </si>
  <si>
    <t>A19139</t>
  </si>
  <si>
    <t>山田太郎19139</t>
    <rPh sb="0" eb="2">
      <t>ヤマダ</t>
    </rPh>
    <rPh sb="2" eb="4">
      <t>タロウ</t>
    </rPh>
    <phoneticPr fontId="1"/>
  </si>
  <si>
    <t>A19140</t>
  </si>
  <si>
    <t>山田太郎19140</t>
    <rPh sb="0" eb="2">
      <t>ヤマダ</t>
    </rPh>
    <rPh sb="2" eb="4">
      <t>タロウ</t>
    </rPh>
    <phoneticPr fontId="1"/>
  </si>
  <si>
    <t>A19141</t>
  </si>
  <si>
    <t>山田太郎19141</t>
    <rPh sb="0" eb="2">
      <t>ヤマダ</t>
    </rPh>
    <rPh sb="2" eb="4">
      <t>タロウ</t>
    </rPh>
    <phoneticPr fontId="1"/>
  </si>
  <si>
    <t>A19142</t>
  </si>
  <si>
    <t>山田太郎19142</t>
    <rPh sb="0" eb="2">
      <t>ヤマダ</t>
    </rPh>
    <rPh sb="2" eb="4">
      <t>タロウ</t>
    </rPh>
    <phoneticPr fontId="1"/>
  </si>
  <si>
    <t>A19143</t>
  </si>
  <si>
    <t>山田太郎19143</t>
    <rPh sb="0" eb="2">
      <t>ヤマダ</t>
    </rPh>
    <rPh sb="2" eb="4">
      <t>タロウ</t>
    </rPh>
    <phoneticPr fontId="1"/>
  </si>
  <si>
    <t>A19144</t>
  </si>
  <si>
    <t>山田太郎19144</t>
    <rPh sb="0" eb="2">
      <t>ヤマダ</t>
    </rPh>
    <rPh sb="2" eb="4">
      <t>タロウ</t>
    </rPh>
    <phoneticPr fontId="1"/>
  </si>
  <si>
    <t>A19145</t>
  </si>
  <si>
    <t>山田太郎19145</t>
    <rPh sb="0" eb="2">
      <t>ヤマダ</t>
    </rPh>
    <rPh sb="2" eb="4">
      <t>タロウ</t>
    </rPh>
    <phoneticPr fontId="1"/>
  </si>
  <si>
    <t>A19146</t>
  </si>
  <si>
    <t>山田太郎19146</t>
    <rPh sb="0" eb="2">
      <t>ヤマダ</t>
    </rPh>
    <rPh sb="2" eb="4">
      <t>タロウ</t>
    </rPh>
    <phoneticPr fontId="1"/>
  </si>
  <si>
    <t>A19147</t>
  </si>
  <si>
    <t>山田太郎19147</t>
    <rPh sb="0" eb="2">
      <t>ヤマダ</t>
    </rPh>
    <rPh sb="2" eb="4">
      <t>タロウ</t>
    </rPh>
    <phoneticPr fontId="1"/>
  </si>
  <si>
    <t>A19148</t>
  </si>
  <si>
    <t>山田太郎19148</t>
    <rPh sb="0" eb="2">
      <t>ヤマダ</t>
    </rPh>
    <rPh sb="2" eb="4">
      <t>タロウ</t>
    </rPh>
    <phoneticPr fontId="1"/>
  </si>
  <si>
    <t>A19149</t>
  </si>
  <si>
    <t>山田太郎19149</t>
    <rPh sb="0" eb="2">
      <t>ヤマダ</t>
    </rPh>
    <rPh sb="2" eb="4">
      <t>タロウ</t>
    </rPh>
    <phoneticPr fontId="1"/>
  </si>
  <si>
    <t>A19150</t>
  </si>
  <si>
    <t>山田太郎19150</t>
    <rPh sb="0" eb="2">
      <t>ヤマダ</t>
    </rPh>
    <rPh sb="2" eb="4">
      <t>タロウ</t>
    </rPh>
    <phoneticPr fontId="1"/>
  </si>
  <si>
    <t>A19151</t>
  </si>
  <si>
    <t>山田太郎19151</t>
    <rPh sb="0" eb="2">
      <t>ヤマダ</t>
    </rPh>
    <rPh sb="2" eb="4">
      <t>タロウ</t>
    </rPh>
    <phoneticPr fontId="1"/>
  </si>
  <si>
    <t>A19152</t>
  </si>
  <si>
    <t>山田太郎19152</t>
    <rPh sb="0" eb="2">
      <t>ヤマダ</t>
    </rPh>
    <rPh sb="2" eb="4">
      <t>タロウ</t>
    </rPh>
    <phoneticPr fontId="1"/>
  </si>
  <si>
    <t>A19153</t>
  </si>
  <si>
    <t>山田太郎19153</t>
    <rPh sb="0" eb="2">
      <t>ヤマダ</t>
    </rPh>
    <rPh sb="2" eb="4">
      <t>タロウ</t>
    </rPh>
    <phoneticPr fontId="1"/>
  </si>
  <si>
    <t>A19154</t>
  </si>
  <si>
    <t>山田太郎19154</t>
    <rPh sb="0" eb="2">
      <t>ヤマダ</t>
    </rPh>
    <rPh sb="2" eb="4">
      <t>タロウ</t>
    </rPh>
    <phoneticPr fontId="1"/>
  </si>
  <si>
    <t>A19155</t>
  </si>
  <si>
    <t>山田太郎19155</t>
    <rPh sb="0" eb="2">
      <t>ヤマダ</t>
    </rPh>
    <rPh sb="2" eb="4">
      <t>タロウ</t>
    </rPh>
    <phoneticPr fontId="1"/>
  </si>
  <si>
    <t>A19156</t>
  </si>
  <si>
    <t>山田太郎19156</t>
    <rPh sb="0" eb="2">
      <t>ヤマダ</t>
    </rPh>
    <rPh sb="2" eb="4">
      <t>タロウ</t>
    </rPh>
    <phoneticPr fontId="1"/>
  </si>
  <si>
    <t>A19157</t>
  </si>
  <si>
    <t>山田太郎19157</t>
    <rPh sb="0" eb="2">
      <t>ヤマダ</t>
    </rPh>
    <rPh sb="2" eb="4">
      <t>タロウ</t>
    </rPh>
    <phoneticPr fontId="1"/>
  </si>
  <si>
    <t>A19158</t>
  </si>
  <si>
    <t>山田太郎19158</t>
    <rPh sb="0" eb="2">
      <t>ヤマダ</t>
    </rPh>
    <rPh sb="2" eb="4">
      <t>タロウ</t>
    </rPh>
    <phoneticPr fontId="1"/>
  </si>
  <si>
    <t>A19159</t>
  </si>
  <si>
    <t>山田太郎19159</t>
    <rPh sb="0" eb="2">
      <t>ヤマダ</t>
    </rPh>
    <rPh sb="2" eb="4">
      <t>タロウ</t>
    </rPh>
    <phoneticPr fontId="1"/>
  </si>
  <si>
    <t>A19160</t>
  </si>
  <si>
    <t>山田太郎19160</t>
    <rPh sb="0" eb="2">
      <t>ヤマダ</t>
    </rPh>
    <rPh sb="2" eb="4">
      <t>タロウ</t>
    </rPh>
    <phoneticPr fontId="1"/>
  </si>
  <si>
    <t>A19161</t>
  </si>
  <si>
    <t>山田太郎19161</t>
    <rPh sb="0" eb="2">
      <t>ヤマダ</t>
    </rPh>
    <rPh sb="2" eb="4">
      <t>タロウ</t>
    </rPh>
    <phoneticPr fontId="1"/>
  </si>
  <si>
    <t>A19162</t>
  </si>
  <si>
    <t>山田太郎19162</t>
    <rPh sb="0" eb="2">
      <t>ヤマダ</t>
    </rPh>
    <rPh sb="2" eb="4">
      <t>タロウ</t>
    </rPh>
    <phoneticPr fontId="1"/>
  </si>
  <si>
    <t>A19163</t>
  </si>
  <si>
    <t>山田太郎19163</t>
    <rPh sb="0" eb="2">
      <t>ヤマダ</t>
    </rPh>
    <rPh sb="2" eb="4">
      <t>タロウ</t>
    </rPh>
    <phoneticPr fontId="1"/>
  </si>
  <si>
    <t>A19164</t>
  </si>
  <si>
    <t>山田太郎19164</t>
    <rPh sb="0" eb="2">
      <t>ヤマダ</t>
    </rPh>
    <rPh sb="2" eb="4">
      <t>タロウ</t>
    </rPh>
    <phoneticPr fontId="1"/>
  </si>
  <si>
    <t>A19165</t>
  </si>
  <si>
    <t>山田太郎19165</t>
    <rPh sb="0" eb="2">
      <t>ヤマダ</t>
    </rPh>
    <rPh sb="2" eb="4">
      <t>タロウ</t>
    </rPh>
    <phoneticPr fontId="1"/>
  </si>
  <si>
    <t>A19166</t>
  </si>
  <si>
    <t>山田太郎19166</t>
    <rPh sb="0" eb="2">
      <t>ヤマダ</t>
    </rPh>
    <rPh sb="2" eb="4">
      <t>タロウ</t>
    </rPh>
    <phoneticPr fontId="1"/>
  </si>
  <si>
    <t>A19167</t>
  </si>
  <si>
    <t>山田太郎19167</t>
    <rPh sb="0" eb="2">
      <t>ヤマダ</t>
    </rPh>
    <rPh sb="2" eb="4">
      <t>タロウ</t>
    </rPh>
    <phoneticPr fontId="1"/>
  </si>
  <si>
    <t>A19168</t>
  </si>
  <si>
    <t>山田太郎19168</t>
    <rPh sb="0" eb="2">
      <t>ヤマダ</t>
    </rPh>
    <rPh sb="2" eb="4">
      <t>タロウ</t>
    </rPh>
    <phoneticPr fontId="1"/>
  </si>
  <si>
    <t>A19169</t>
  </si>
  <si>
    <t>山田太郎19169</t>
    <rPh sb="0" eb="2">
      <t>ヤマダ</t>
    </rPh>
    <rPh sb="2" eb="4">
      <t>タロウ</t>
    </rPh>
    <phoneticPr fontId="1"/>
  </si>
  <si>
    <t>A19170</t>
  </si>
  <si>
    <t>山田太郎19170</t>
    <rPh sb="0" eb="2">
      <t>ヤマダ</t>
    </rPh>
    <rPh sb="2" eb="4">
      <t>タロウ</t>
    </rPh>
    <phoneticPr fontId="1"/>
  </si>
  <si>
    <t>A19171</t>
  </si>
  <si>
    <t>山田太郎19171</t>
    <rPh sb="0" eb="2">
      <t>ヤマダ</t>
    </rPh>
    <rPh sb="2" eb="4">
      <t>タロウ</t>
    </rPh>
    <phoneticPr fontId="1"/>
  </si>
  <si>
    <t>A19172</t>
  </si>
  <si>
    <t>山田太郎19172</t>
    <rPh sb="0" eb="2">
      <t>ヤマダ</t>
    </rPh>
    <rPh sb="2" eb="4">
      <t>タロウ</t>
    </rPh>
    <phoneticPr fontId="1"/>
  </si>
  <si>
    <t>A19173</t>
  </si>
  <si>
    <t>山田太郎19173</t>
    <rPh sb="0" eb="2">
      <t>ヤマダ</t>
    </rPh>
    <rPh sb="2" eb="4">
      <t>タロウ</t>
    </rPh>
    <phoneticPr fontId="1"/>
  </si>
  <si>
    <t>A19174</t>
  </si>
  <si>
    <t>山田太郎19174</t>
    <rPh sb="0" eb="2">
      <t>ヤマダ</t>
    </rPh>
    <rPh sb="2" eb="4">
      <t>タロウ</t>
    </rPh>
    <phoneticPr fontId="1"/>
  </si>
  <si>
    <t>A19175</t>
  </si>
  <si>
    <t>山田太郎19175</t>
    <rPh sb="0" eb="2">
      <t>ヤマダ</t>
    </rPh>
    <rPh sb="2" eb="4">
      <t>タロウ</t>
    </rPh>
    <phoneticPr fontId="1"/>
  </si>
  <si>
    <t>A19176</t>
  </si>
  <si>
    <t>山田太郎19176</t>
    <rPh sb="0" eb="2">
      <t>ヤマダ</t>
    </rPh>
    <rPh sb="2" eb="4">
      <t>タロウ</t>
    </rPh>
    <phoneticPr fontId="1"/>
  </si>
  <si>
    <t>A19177</t>
  </si>
  <si>
    <t>山田太郎19177</t>
    <rPh sb="0" eb="2">
      <t>ヤマダ</t>
    </rPh>
    <rPh sb="2" eb="4">
      <t>タロウ</t>
    </rPh>
    <phoneticPr fontId="1"/>
  </si>
  <si>
    <t>A19178</t>
  </si>
  <si>
    <t>山田太郎19178</t>
    <rPh sb="0" eb="2">
      <t>ヤマダ</t>
    </rPh>
    <rPh sb="2" eb="4">
      <t>タロウ</t>
    </rPh>
    <phoneticPr fontId="1"/>
  </si>
  <si>
    <t>A19179</t>
  </si>
  <si>
    <t>山田太郎19179</t>
    <rPh sb="0" eb="2">
      <t>ヤマダ</t>
    </rPh>
    <rPh sb="2" eb="4">
      <t>タロウ</t>
    </rPh>
    <phoneticPr fontId="1"/>
  </si>
  <si>
    <t>A19180</t>
  </si>
  <si>
    <t>山田太郎19180</t>
    <rPh sb="0" eb="2">
      <t>ヤマダ</t>
    </rPh>
    <rPh sb="2" eb="4">
      <t>タロウ</t>
    </rPh>
    <phoneticPr fontId="1"/>
  </si>
  <si>
    <t>A19181</t>
  </si>
  <si>
    <t>山田太郎19181</t>
    <rPh sb="0" eb="2">
      <t>ヤマダ</t>
    </rPh>
    <rPh sb="2" eb="4">
      <t>タロウ</t>
    </rPh>
    <phoneticPr fontId="1"/>
  </si>
  <si>
    <t>A19182</t>
  </si>
  <si>
    <t>山田太郎19182</t>
    <rPh sb="0" eb="2">
      <t>ヤマダ</t>
    </rPh>
    <rPh sb="2" eb="4">
      <t>タロウ</t>
    </rPh>
    <phoneticPr fontId="1"/>
  </si>
  <si>
    <t>A19183</t>
  </si>
  <si>
    <t>山田太郎19183</t>
    <rPh sb="0" eb="2">
      <t>ヤマダ</t>
    </rPh>
    <rPh sb="2" eb="4">
      <t>タロウ</t>
    </rPh>
    <phoneticPr fontId="1"/>
  </si>
  <si>
    <t>A19184</t>
  </si>
  <si>
    <t>山田太郎19184</t>
    <rPh sb="0" eb="2">
      <t>ヤマダ</t>
    </rPh>
    <rPh sb="2" eb="4">
      <t>タロウ</t>
    </rPh>
    <phoneticPr fontId="1"/>
  </si>
  <si>
    <t>A19185</t>
  </si>
  <si>
    <t>山田太郎19185</t>
    <rPh sb="0" eb="2">
      <t>ヤマダ</t>
    </rPh>
    <rPh sb="2" eb="4">
      <t>タロウ</t>
    </rPh>
    <phoneticPr fontId="1"/>
  </si>
  <si>
    <t>A19186</t>
  </si>
  <si>
    <t>山田太郎19186</t>
    <rPh sb="0" eb="2">
      <t>ヤマダ</t>
    </rPh>
    <rPh sb="2" eb="4">
      <t>タロウ</t>
    </rPh>
    <phoneticPr fontId="1"/>
  </si>
  <si>
    <t>A19187</t>
  </si>
  <si>
    <t>山田太郎19187</t>
    <rPh sb="0" eb="2">
      <t>ヤマダ</t>
    </rPh>
    <rPh sb="2" eb="4">
      <t>タロウ</t>
    </rPh>
    <phoneticPr fontId="1"/>
  </si>
  <si>
    <t>A19188</t>
  </si>
  <si>
    <t>山田太郎19188</t>
    <rPh sb="0" eb="2">
      <t>ヤマダ</t>
    </rPh>
    <rPh sb="2" eb="4">
      <t>タロウ</t>
    </rPh>
    <phoneticPr fontId="1"/>
  </si>
  <si>
    <t>A19189</t>
  </si>
  <si>
    <t>山田太郎19189</t>
    <rPh sb="0" eb="2">
      <t>ヤマダ</t>
    </rPh>
    <rPh sb="2" eb="4">
      <t>タロウ</t>
    </rPh>
    <phoneticPr fontId="1"/>
  </si>
  <si>
    <t>A19190</t>
  </si>
  <si>
    <t>山田太郎19190</t>
    <rPh sb="0" eb="2">
      <t>ヤマダ</t>
    </rPh>
    <rPh sb="2" eb="4">
      <t>タロウ</t>
    </rPh>
    <phoneticPr fontId="1"/>
  </si>
  <si>
    <t>A19191</t>
  </si>
  <si>
    <t>山田太郎19191</t>
    <rPh sb="0" eb="2">
      <t>ヤマダ</t>
    </rPh>
    <rPh sb="2" eb="4">
      <t>タロウ</t>
    </rPh>
    <phoneticPr fontId="1"/>
  </si>
  <si>
    <t>A19192</t>
  </si>
  <si>
    <t>山田太郎19192</t>
    <rPh sb="0" eb="2">
      <t>ヤマダ</t>
    </rPh>
    <rPh sb="2" eb="4">
      <t>タロウ</t>
    </rPh>
    <phoneticPr fontId="1"/>
  </si>
  <si>
    <t>A19193</t>
  </si>
  <si>
    <t>山田太郎19193</t>
    <rPh sb="0" eb="2">
      <t>ヤマダ</t>
    </rPh>
    <rPh sb="2" eb="4">
      <t>タロウ</t>
    </rPh>
    <phoneticPr fontId="1"/>
  </si>
  <si>
    <t>A19194</t>
  </si>
  <si>
    <t>山田太郎19194</t>
    <rPh sb="0" eb="2">
      <t>ヤマダ</t>
    </rPh>
    <rPh sb="2" eb="4">
      <t>タロウ</t>
    </rPh>
    <phoneticPr fontId="1"/>
  </si>
  <si>
    <t>A19195</t>
  </si>
  <si>
    <t>山田太郎19195</t>
    <rPh sb="0" eb="2">
      <t>ヤマダ</t>
    </rPh>
    <rPh sb="2" eb="4">
      <t>タロウ</t>
    </rPh>
    <phoneticPr fontId="1"/>
  </si>
  <si>
    <t>A19196</t>
  </si>
  <si>
    <t>山田太郎19196</t>
    <rPh sb="0" eb="2">
      <t>ヤマダ</t>
    </rPh>
    <rPh sb="2" eb="4">
      <t>タロウ</t>
    </rPh>
    <phoneticPr fontId="1"/>
  </si>
  <si>
    <t>A19197</t>
  </si>
  <si>
    <t>山田太郎19197</t>
    <rPh sb="0" eb="2">
      <t>ヤマダ</t>
    </rPh>
    <rPh sb="2" eb="4">
      <t>タロウ</t>
    </rPh>
    <phoneticPr fontId="1"/>
  </si>
  <si>
    <t>A19198</t>
  </si>
  <si>
    <t>山田太郎19198</t>
    <rPh sb="0" eb="2">
      <t>ヤマダ</t>
    </rPh>
    <rPh sb="2" eb="4">
      <t>タロウ</t>
    </rPh>
    <phoneticPr fontId="1"/>
  </si>
  <si>
    <t>A19199</t>
  </si>
  <si>
    <t>山田太郎19199</t>
    <rPh sb="0" eb="2">
      <t>ヤマダ</t>
    </rPh>
    <rPh sb="2" eb="4">
      <t>タロウ</t>
    </rPh>
    <phoneticPr fontId="1"/>
  </si>
  <si>
    <t>A19200</t>
  </si>
  <si>
    <t>山田太郎19200</t>
    <rPh sb="0" eb="2">
      <t>ヤマダ</t>
    </rPh>
    <rPh sb="2" eb="4">
      <t>タロウ</t>
    </rPh>
    <phoneticPr fontId="1"/>
  </si>
  <si>
    <t>A19201</t>
  </si>
  <si>
    <t>山田太郎19201</t>
    <rPh sb="0" eb="2">
      <t>ヤマダ</t>
    </rPh>
    <rPh sb="2" eb="4">
      <t>タロウ</t>
    </rPh>
    <phoneticPr fontId="1"/>
  </si>
  <si>
    <t>A19202</t>
  </si>
  <si>
    <t>山田太郎19202</t>
    <rPh sb="0" eb="2">
      <t>ヤマダ</t>
    </rPh>
    <rPh sb="2" eb="4">
      <t>タロウ</t>
    </rPh>
    <phoneticPr fontId="1"/>
  </si>
  <si>
    <t>A19203</t>
  </si>
  <si>
    <t>山田太郎19203</t>
    <rPh sb="0" eb="2">
      <t>ヤマダ</t>
    </rPh>
    <rPh sb="2" eb="4">
      <t>タロウ</t>
    </rPh>
    <phoneticPr fontId="1"/>
  </si>
  <si>
    <t>A19204</t>
  </si>
  <si>
    <t>山田太郎19204</t>
    <rPh sb="0" eb="2">
      <t>ヤマダ</t>
    </rPh>
    <rPh sb="2" eb="4">
      <t>タロウ</t>
    </rPh>
    <phoneticPr fontId="1"/>
  </si>
  <si>
    <t>A19205</t>
  </si>
  <si>
    <t>山田太郎19205</t>
    <rPh sb="0" eb="2">
      <t>ヤマダ</t>
    </rPh>
    <rPh sb="2" eb="4">
      <t>タロウ</t>
    </rPh>
    <phoneticPr fontId="1"/>
  </si>
  <si>
    <t>A19206</t>
  </si>
  <si>
    <t>山田太郎19206</t>
    <rPh sb="0" eb="2">
      <t>ヤマダ</t>
    </rPh>
    <rPh sb="2" eb="4">
      <t>タロウ</t>
    </rPh>
    <phoneticPr fontId="1"/>
  </si>
  <si>
    <t>A19207</t>
  </si>
  <si>
    <t>山田太郎19207</t>
    <rPh sb="0" eb="2">
      <t>ヤマダ</t>
    </rPh>
    <rPh sb="2" eb="4">
      <t>タロウ</t>
    </rPh>
    <phoneticPr fontId="1"/>
  </si>
  <si>
    <t>A19208</t>
  </si>
  <si>
    <t>山田太郎19208</t>
    <rPh sb="0" eb="2">
      <t>ヤマダ</t>
    </rPh>
    <rPh sb="2" eb="4">
      <t>タロウ</t>
    </rPh>
    <phoneticPr fontId="1"/>
  </si>
  <si>
    <t>A19209</t>
  </si>
  <si>
    <t>山田太郎19209</t>
    <rPh sb="0" eb="2">
      <t>ヤマダ</t>
    </rPh>
    <rPh sb="2" eb="4">
      <t>タロウ</t>
    </rPh>
    <phoneticPr fontId="1"/>
  </si>
  <si>
    <t>A19210</t>
  </si>
  <si>
    <t>山田太郎19210</t>
    <rPh sb="0" eb="2">
      <t>ヤマダ</t>
    </rPh>
    <rPh sb="2" eb="4">
      <t>タロウ</t>
    </rPh>
    <phoneticPr fontId="1"/>
  </si>
  <si>
    <t>A19211</t>
  </si>
  <si>
    <t>山田太郎19211</t>
    <rPh sb="0" eb="2">
      <t>ヤマダ</t>
    </rPh>
    <rPh sb="2" eb="4">
      <t>タロウ</t>
    </rPh>
    <phoneticPr fontId="1"/>
  </si>
  <si>
    <t>A19212</t>
  </si>
  <si>
    <t>山田太郎19212</t>
    <rPh sb="0" eb="2">
      <t>ヤマダ</t>
    </rPh>
    <rPh sb="2" eb="4">
      <t>タロウ</t>
    </rPh>
    <phoneticPr fontId="1"/>
  </si>
  <si>
    <t>A19213</t>
  </si>
  <si>
    <t>山田太郎19213</t>
    <rPh sb="0" eb="2">
      <t>ヤマダ</t>
    </rPh>
    <rPh sb="2" eb="4">
      <t>タロウ</t>
    </rPh>
    <phoneticPr fontId="1"/>
  </si>
  <si>
    <t>A19214</t>
  </si>
  <si>
    <t>山田太郎19214</t>
    <rPh sb="0" eb="2">
      <t>ヤマダ</t>
    </rPh>
    <rPh sb="2" eb="4">
      <t>タロウ</t>
    </rPh>
    <phoneticPr fontId="1"/>
  </si>
  <si>
    <t>A19215</t>
  </si>
  <si>
    <t>山田太郎19215</t>
    <rPh sb="0" eb="2">
      <t>ヤマダ</t>
    </rPh>
    <rPh sb="2" eb="4">
      <t>タロウ</t>
    </rPh>
    <phoneticPr fontId="1"/>
  </si>
  <si>
    <t>A19216</t>
  </si>
  <si>
    <t>山田太郎19216</t>
    <rPh sb="0" eb="2">
      <t>ヤマダ</t>
    </rPh>
    <rPh sb="2" eb="4">
      <t>タロウ</t>
    </rPh>
    <phoneticPr fontId="1"/>
  </si>
  <si>
    <t>A19217</t>
  </si>
  <si>
    <t>山田太郎19217</t>
    <rPh sb="0" eb="2">
      <t>ヤマダ</t>
    </rPh>
    <rPh sb="2" eb="4">
      <t>タロウ</t>
    </rPh>
    <phoneticPr fontId="1"/>
  </si>
  <si>
    <t>A19218</t>
  </si>
  <si>
    <t>山田太郎19218</t>
    <rPh sb="0" eb="2">
      <t>ヤマダ</t>
    </rPh>
    <rPh sb="2" eb="4">
      <t>タロウ</t>
    </rPh>
    <phoneticPr fontId="1"/>
  </si>
  <si>
    <t>A19219</t>
  </si>
  <si>
    <t>山田太郎19219</t>
    <rPh sb="0" eb="2">
      <t>ヤマダ</t>
    </rPh>
    <rPh sb="2" eb="4">
      <t>タロウ</t>
    </rPh>
    <phoneticPr fontId="1"/>
  </si>
  <si>
    <t>A19220</t>
  </si>
  <si>
    <t>山田太郎19220</t>
    <rPh sb="0" eb="2">
      <t>ヤマダ</t>
    </rPh>
    <rPh sb="2" eb="4">
      <t>タロウ</t>
    </rPh>
    <phoneticPr fontId="1"/>
  </si>
  <si>
    <t>A19221</t>
  </si>
  <si>
    <t>山田太郎19221</t>
    <rPh sb="0" eb="2">
      <t>ヤマダ</t>
    </rPh>
    <rPh sb="2" eb="4">
      <t>タロウ</t>
    </rPh>
    <phoneticPr fontId="1"/>
  </si>
  <si>
    <t>A19222</t>
  </si>
  <si>
    <t>山田太郎19222</t>
    <rPh sb="0" eb="2">
      <t>ヤマダ</t>
    </rPh>
    <rPh sb="2" eb="4">
      <t>タロウ</t>
    </rPh>
    <phoneticPr fontId="1"/>
  </si>
  <si>
    <t>A19223</t>
  </si>
  <si>
    <t>山田太郎19223</t>
    <rPh sb="0" eb="2">
      <t>ヤマダ</t>
    </rPh>
    <rPh sb="2" eb="4">
      <t>タロウ</t>
    </rPh>
    <phoneticPr fontId="1"/>
  </si>
  <si>
    <t>A19224</t>
  </si>
  <si>
    <t>山田太郎19224</t>
    <rPh sb="0" eb="2">
      <t>ヤマダ</t>
    </rPh>
    <rPh sb="2" eb="4">
      <t>タロウ</t>
    </rPh>
    <phoneticPr fontId="1"/>
  </si>
  <si>
    <t>A19225</t>
  </si>
  <si>
    <t>山田太郎19225</t>
    <rPh sb="0" eb="2">
      <t>ヤマダ</t>
    </rPh>
    <rPh sb="2" eb="4">
      <t>タロウ</t>
    </rPh>
    <phoneticPr fontId="1"/>
  </si>
  <si>
    <t>A19226</t>
  </si>
  <si>
    <t>山田太郎19226</t>
    <rPh sb="0" eb="2">
      <t>ヤマダ</t>
    </rPh>
    <rPh sb="2" eb="4">
      <t>タロウ</t>
    </rPh>
    <phoneticPr fontId="1"/>
  </si>
  <si>
    <t>A19227</t>
  </si>
  <si>
    <t>山田太郎19227</t>
    <rPh sb="0" eb="2">
      <t>ヤマダ</t>
    </rPh>
    <rPh sb="2" eb="4">
      <t>タロウ</t>
    </rPh>
    <phoneticPr fontId="1"/>
  </si>
  <si>
    <t>A19228</t>
  </si>
  <si>
    <t>山田太郎19228</t>
    <rPh sb="0" eb="2">
      <t>ヤマダ</t>
    </rPh>
    <rPh sb="2" eb="4">
      <t>タロウ</t>
    </rPh>
    <phoneticPr fontId="1"/>
  </si>
  <si>
    <t>A19229</t>
  </si>
  <si>
    <t>山田太郎19229</t>
    <rPh sb="0" eb="2">
      <t>ヤマダ</t>
    </rPh>
    <rPh sb="2" eb="4">
      <t>タロウ</t>
    </rPh>
    <phoneticPr fontId="1"/>
  </si>
  <si>
    <t>A19230</t>
  </si>
  <si>
    <t>山田太郎19230</t>
    <rPh sb="0" eb="2">
      <t>ヤマダ</t>
    </rPh>
    <rPh sb="2" eb="4">
      <t>タロウ</t>
    </rPh>
    <phoneticPr fontId="1"/>
  </si>
  <si>
    <t>A19231</t>
  </si>
  <si>
    <t>山田太郎19231</t>
    <rPh sb="0" eb="2">
      <t>ヤマダ</t>
    </rPh>
    <rPh sb="2" eb="4">
      <t>タロウ</t>
    </rPh>
    <phoneticPr fontId="1"/>
  </si>
  <si>
    <t>A19232</t>
  </si>
  <si>
    <t>山田太郎19232</t>
    <rPh sb="0" eb="2">
      <t>ヤマダ</t>
    </rPh>
    <rPh sb="2" eb="4">
      <t>タロウ</t>
    </rPh>
    <phoneticPr fontId="1"/>
  </si>
  <si>
    <t>A19233</t>
  </si>
  <si>
    <t>山田太郎19233</t>
    <rPh sb="0" eb="2">
      <t>ヤマダ</t>
    </rPh>
    <rPh sb="2" eb="4">
      <t>タロウ</t>
    </rPh>
    <phoneticPr fontId="1"/>
  </si>
  <si>
    <t>A19234</t>
  </si>
  <si>
    <t>山田太郎19234</t>
    <rPh sb="0" eb="2">
      <t>ヤマダ</t>
    </rPh>
    <rPh sb="2" eb="4">
      <t>タロウ</t>
    </rPh>
    <phoneticPr fontId="1"/>
  </si>
  <si>
    <t>A19235</t>
  </si>
  <si>
    <t>山田太郎19235</t>
    <rPh sb="0" eb="2">
      <t>ヤマダ</t>
    </rPh>
    <rPh sb="2" eb="4">
      <t>タロウ</t>
    </rPh>
    <phoneticPr fontId="1"/>
  </si>
  <si>
    <t>A19236</t>
  </si>
  <si>
    <t>山田太郎19236</t>
    <rPh sb="0" eb="2">
      <t>ヤマダ</t>
    </rPh>
    <rPh sb="2" eb="4">
      <t>タロウ</t>
    </rPh>
    <phoneticPr fontId="1"/>
  </si>
  <si>
    <t>A19237</t>
  </si>
  <si>
    <t>山田太郎19237</t>
    <rPh sb="0" eb="2">
      <t>ヤマダ</t>
    </rPh>
    <rPh sb="2" eb="4">
      <t>タロウ</t>
    </rPh>
    <phoneticPr fontId="1"/>
  </si>
  <si>
    <t>A19238</t>
  </si>
  <si>
    <t>山田太郎19238</t>
    <rPh sb="0" eb="2">
      <t>ヤマダ</t>
    </rPh>
    <rPh sb="2" eb="4">
      <t>タロウ</t>
    </rPh>
    <phoneticPr fontId="1"/>
  </si>
  <si>
    <t>A19239</t>
  </si>
  <si>
    <t>山田太郎19239</t>
    <rPh sb="0" eb="2">
      <t>ヤマダ</t>
    </rPh>
    <rPh sb="2" eb="4">
      <t>タロウ</t>
    </rPh>
    <phoneticPr fontId="1"/>
  </si>
  <si>
    <t>A19240</t>
  </si>
  <si>
    <t>山田太郎19240</t>
    <rPh sb="0" eb="2">
      <t>ヤマダ</t>
    </rPh>
    <rPh sb="2" eb="4">
      <t>タロウ</t>
    </rPh>
    <phoneticPr fontId="1"/>
  </si>
  <si>
    <t>A19241</t>
  </si>
  <si>
    <t>山田太郎19241</t>
    <rPh sb="0" eb="2">
      <t>ヤマダ</t>
    </rPh>
    <rPh sb="2" eb="4">
      <t>タロウ</t>
    </rPh>
    <phoneticPr fontId="1"/>
  </si>
  <si>
    <t>A19242</t>
  </si>
  <si>
    <t>山田太郎19242</t>
    <rPh sb="0" eb="2">
      <t>ヤマダ</t>
    </rPh>
    <rPh sb="2" eb="4">
      <t>タロウ</t>
    </rPh>
    <phoneticPr fontId="1"/>
  </si>
  <si>
    <t>A19243</t>
  </si>
  <si>
    <t>山田太郎19243</t>
    <rPh sb="0" eb="2">
      <t>ヤマダ</t>
    </rPh>
    <rPh sb="2" eb="4">
      <t>タロウ</t>
    </rPh>
    <phoneticPr fontId="1"/>
  </si>
  <si>
    <t>A19244</t>
  </si>
  <si>
    <t>山田太郎19244</t>
    <rPh sb="0" eb="2">
      <t>ヤマダ</t>
    </rPh>
    <rPh sb="2" eb="4">
      <t>タロウ</t>
    </rPh>
    <phoneticPr fontId="1"/>
  </si>
  <si>
    <t>A19245</t>
  </si>
  <si>
    <t>山田太郎19245</t>
    <rPh sb="0" eb="2">
      <t>ヤマダ</t>
    </rPh>
    <rPh sb="2" eb="4">
      <t>タロウ</t>
    </rPh>
    <phoneticPr fontId="1"/>
  </si>
  <si>
    <t>A19246</t>
  </si>
  <si>
    <t>山田太郎19246</t>
    <rPh sb="0" eb="2">
      <t>ヤマダ</t>
    </rPh>
    <rPh sb="2" eb="4">
      <t>タロウ</t>
    </rPh>
    <phoneticPr fontId="1"/>
  </si>
  <si>
    <t>A19247</t>
  </si>
  <si>
    <t>山田太郎19247</t>
    <rPh sb="0" eb="2">
      <t>ヤマダ</t>
    </rPh>
    <rPh sb="2" eb="4">
      <t>タロウ</t>
    </rPh>
    <phoneticPr fontId="1"/>
  </si>
  <si>
    <t>A19248</t>
  </si>
  <si>
    <t>山田太郎19248</t>
    <rPh sb="0" eb="2">
      <t>ヤマダ</t>
    </rPh>
    <rPh sb="2" eb="4">
      <t>タロウ</t>
    </rPh>
    <phoneticPr fontId="1"/>
  </si>
  <si>
    <t>A19249</t>
  </si>
  <si>
    <t>山田太郎19249</t>
    <rPh sb="0" eb="2">
      <t>ヤマダ</t>
    </rPh>
    <rPh sb="2" eb="4">
      <t>タロウ</t>
    </rPh>
    <phoneticPr fontId="1"/>
  </si>
  <si>
    <t>A19250</t>
  </si>
  <si>
    <t>山田太郎19250</t>
    <rPh sb="0" eb="2">
      <t>ヤマダ</t>
    </rPh>
    <rPh sb="2" eb="4">
      <t>タロウ</t>
    </rPh>
    <phoneticPr fontId="1"/>
  </si>
  <si>
    <t>A19251</t>
  </si>
  <si>
    <t>山田太郎19251</t>
    <rPh sb="0" eb="2">
      <t>ヤマダ</t>
    </rPh>
    <rPh sb="2" eb="4">
      <t>タロウ</t>
    </rPh>
    <phoneticPr fontId="1"/>
  </si>
  <si>
    <t>A19252</t>
  </si>
  <si>
    <t>山田太郎19252</t>
    <rPh sb="0" eb="2">
      <t>ヤマダ</t>
    </rPh>
    <rPh sb="2" eb="4">
      <t>タロウ</t>
    </rPh>
    <phoneticPr fontId="1"/>
  </si>
  <si>
    <t>A19253</t>
  </si>
  <si>
    <t>山田太郎19253</t>
    <rPh sb="0" eb="2">
      <t>ヤマダ</t>
    </rPh>
    <rPh sb="2" eb="4">
      <t>タロウ</t>
    </rPh>
    <phoneticPr fontId="1"/>
  </si>
  <si>
    <t>A19254</t>
  </si>
  <si>
    <t>山田太郎19254</t>
    <rPh sb="0" eb="2">
      <t>ヤマダ</t>
    </rPh>
    <rPh sb="2" eb="4">
      <t>タロウ</t>
    </rPh>
    <phoneticPr fontId="1"/>
  </si>
  <si>
    <t>A19255</t>
  </si>
  <si>
    <t>山田太郎19255</t>
    <rPh sb="0" eb="2">
      <t>ヤマダ</t>
    </rPh>
    <rPh sb="2" eb="4">
      <t>タロウ</t>
    </rPh>
    <phoneticPr fontId="1"/>
  </si>
  <si>
    <t>A19256</t>
  </si>
  <si>
    <t>山田太郎19256</t>
    <rPh sb="0" eb="2">
      <t>ヤマダ</t>
    </rPh>
    <rPh sb="2" eb="4">
      <t>タロウ</t>
    </rPh>
    <phoneticPr fontId="1"/>
  </si>
  <si>
    <t>A19257</t>
  </si>
  <si>
    <t>山田太郎19257</t>
    <rPh sb="0" eb="2">
      <t>ヤマダ</t>
    </rPh>
    <rPh sb="2" eb="4">
      <t>タロウ</t>
    </rPh>
    <phoneticPr fontId="1"/>
  </si>
  <si>
    <t>A19258</t>
  </si>
  <si>
    <t>山田太郎19258</t>
    <rPh sb="0" eb="2">
      <t>ヤマダ</t>
    </rPh>
    <rPh sb="2" eb="4">
      <t>タロウ</t>
    </rPh>
    <phoneticPr fontId="1"/>
  </si>
  <si>
    <t>A19259</t>
  </si>
  <si>
    <t>山田太郎19259</t>
    <rPh sb="0" eb="2">
      <t>ヤマダ</t>
    </rPh>
    <rPh sb="2" eb="4">
      <t>タロウ</t>
    </rPh>
    <phoneticPr fontId="1"/>
  </si>
  <si>
    <t>A19260</t>
  </si>
  <si>
    <t>山田太郎19260</t>
    <rPh sb="0" eb="2">
      <t>ヤマダ</t>
    </rPh>
    <rPh sb="2" eb="4">
      <t>タロウ</t>
    </rPh>
    <phoneticPr fontId="1"/>
  </si>
  <si>
    <t>A19261</t>
  </si>
  <si>
    <t>山田太郎19261</t>
    <rPh sb="0" eb="2">
      <t>ヤマダ</t>
    </rPh>
    <rPh sb="2" eb="4">
      <t>タロウ</t>
    </rPh>
    <phoneticPr fontId="1"/>
  </si>
  <si>
    <t>A19262</t>
  </si>
  <si>
    <t>山田太郎19262</t>
    <rPh sb="0" eb="2">
      <t>ヤマダ</t>
    </rPh>
    <rPh sb="2" eb="4">
      <t>タロウ</t>
    </rPh>
    <phoneticPr fontId="1"/>
  </si>
  <si>
    <t>A19263</t>
  </si>
  <si>
    <t>山田太郎19263</t>
    <rPh sb="0" eb="2">
      <t>ヤマダ</t>
    </rPh>
    <rPh sb="2" eb="4">
      <t>タロウ</t>
    </rPh>
    <phoneticPr fontId="1"/>
  </si>
  <si>
    <t>A19264</t>
  </si>
  <si>
    <t>山田太郎19264</t>
    <rPh sb="0" eb="2">
      <t>ヤマダ</t>
    </rPh>
    <rPh sb="2" eb="4">
      <t>タロウ</t>
    </rPh>
    <phoneticPr fontId="1"/>
  </si>
  <si>
    <t>A19265</t>
  </si>
  <si>
    <t>山田太郎19265</t>
    <rPh sb="0" eb="2">
      <t>ヤマダ</t>
    </rPh>
    <rPh sb="2" eb="4">
      <t>タロウ</t>
    </rPh>
    <phoneticPr fontId="1"/>
  </si>
  <si>
    <t>A19266</t>
  </si>
  <si>
    <t>山田太郎19266</t>
    <rPh sb="0" eb="2">
      <t>ヤマダ</t>
    </rPh>
    <rPh sb="2" eb="4">
      <t>タロウ</t>
    </rPh>
    <phoneticPr fontId="1"/>
  </si>
  <si>
    <t>A19267</t>
  </si>
  <si>
    <t>山田太郎19267</t>
    <rPh sb="0" eb="2">
      <t>ヤマダ</t>
    </rPh>
    <rPh sb="2" eb="4">
      <t>タロウ</t>
    </rPh>
    <phoneticPr fontId="1"/>
  </si>
  <si>
    <t>A19268</t>
  </si>
  <si>
    <t>山田太郎19268</t>
    <rPh sb="0" eb="2">
      <t>ヤマダ</t>
    </rPh>
    <rPh sb="2" eb="4">
      <t>タロウ</t>
    </rPh>
    <phoneticPr fontId="1"/>
  </si>
  <si>
    <t>A19269</t>
  </si>
  <si>
    <t>山田太郎19269</t>
    <rPh sb="0" eb="2">
      <t>ヤマダ</t>
    </rPh>
    <rPh sb="2" eb="4">
      <t>タロウ</t>
    </rPh>
    <phoneticPr fontId="1"/>
  </si>
  <si>
    <t>A19270</t>
  </si>
  <si>
    <t>山田太郎19270</t>
    <rPh sb="0" eb="2">
      <t>ヤマダ</t>
    </rPh>
    <rPh sb="2" eb="4">
      <t>タロウ</t>
    </rPh>
    <phoneticPr fontId="1"/>
  </si>
  <si>
    <t>A19271</t>
  </si>
  <si>
    <t>山田太郎19271</t>
    <rPh sb="0" eb="2">
      <t>ヤマダ</t>
    </rPh>
    <rPh sb="2" eb="4">
      <t>タロウ</t>
    </rPh>
    <phoneticPr fontId="1"/>
  </si>
  <si>
    <t>A19272</t>
  </si>
  <si>
    <t>山田太郎19272</t>
    <rPh sb="0" eb="2">
      <t>ヤマダ</t>
    </rPh>
    <rPh sb="2" eb="4">
      <t>タロウ</t>
    </rPh>
    <phoneticPr fontId="1"/>
  </si>
  <si>
    <t>A19273</t>
  </si>
  <si>
    <t>山田太郎19273</t>
    <rPh sb="0" eb="2">
      <t>ヤマダ</t>
    </rPh>
    <rPh sb="2" eb="4">
      <t>タロウ</t>
    </rPh>
    <phoneticPr fontId="1"/>
  </si>
  <si>
    <t>A19274</t>
  </si>
  <si>
    <t>山田太郎19274</t>
    <rPh sb="0" eb="2">
      <t>ヤマダ</t>
    </rPh>
    <rPh sb="2" eb="4">
      <t>タロウ</t>
    </rPh>
    <phoneticPr fontId="1"/>
  </si>
  <si>
    <t>A19275</t>
  </si>
  <si>
    <t>山田太郎19275</t>
    <rPh sb="0" eb="2">
      <t>ヤマダ</t>
    </rPh>
    <rPh sb="2" eb="4">
      <t>タロウ</t>
    </rPh>
    <phoneticPr fontId="1"/>
  </si>
  <si>
    <t>A19276</t>
  </si>
  <si>
    <t>山田太郎19276</t>
    <rPh sb="0" eb="2">
      <t>ヤマダ</t>
    </rPh>
    <rPh sb="2" eb="4">
      <t>タロウ</t>
    </rPh>
    <phoneticPr fontId="1"/>
  </si>
  <si>
    <t>A19277</t>
  </si>
  <si>
    <t>山田太郎19277</t>
    <rPh sb="0" eb="2">
      <t>ヤマダ</t>
    </rPh>
    <rPh sb="2" eb="4">
      <t>タロウ</t>
    </rPh>
    <phoneticPr fontId="1"/>
  </si>
  <si>
    <t>A19278</t>
  </si>
  <si>
    <t>山田太郎19278</t>
    <rPh sb="0" eb="2">
      <t>ヤマダ</t>
    </rPh>
    <rPh sb="2" eb="4">
      <t>タロウ</t>
    </rPh>
    <phoneticPr fontId="1"/>
  </si>
  <si>
    <t>A19279</t>
  </si>
  <si>
    <t>山田太郎19279</t>
    <rPh sb="0" eb="2">
      <t>ヤマダ</t>
    </rPh>
    <rPh sb="2" eb="4">
      <t>タロウ</t>
    </rPh>
    <phoneticPr fontId="1"/>
  </si>
  <si>
    <t>A19280</t>
  </si>
  <si>
    <t>山田太郎19280</t>
    <rPh sb="0" eb="2">
      <t>ヤマダ</t>
    </rPh>
    <rPh sb="2" eb="4">
      <t>タロウ</t>
    </rPh>
    <phoneticPr fontId="1"/>
  </si>
  <si>
    <t>A19281</t>
  </si>
  <si>
    <t>山田太郎19281</t>
    <rPh sb="0" eb="2">
      <t>ヤマダ</t>
    </rPh>
    <rPh sb="2" eb="4">
      <t>タロウ</t>
    </rPh>
    <phoneticPr fontId="1"/>
  </si>
  <si>
    <t>A19282</t>
  </si>
  <si>
    <t>山田太郎19282</t>
    <rPh sb="0" eb="2">
      <t>ヤマダ</t>
    </rPh>
    <rPh sb="2" eb="4">
      <t>タロウ</t>
    </rPh>
    <phoneticPr fontId="1"/>
  </si>
  <si>
    <t>A19283</t>
  </si>
  <si>
    <t>山田太郎19283</t>
    <rPh sb="0" eb="2">
      <t>ヤマダ</t>
    </rPh>
    <rPh sb="2" eb="4">
      <t>タロウ</t>
    </rPh>
    <phoneticPr fontId="1"/>
  </si>
  <si>
    <t>A19284</t>
  </si>
  <si>
    <t>山田太郎19284</t>
    <rPh sb="0" eb="2">
      <t>ヤマダ</t>
    </rPh>
    <rPh sb="2" eb="4">
      <t>タロウ</t>
    </rPh>
    <phoneticPr fontId="1"/>
  </si>
  <si>
    <t>A19285</t>
  </si>
  <si>
    <t>山田太郎19285</t>
    <rPh sb="0" eb="2">
      <t>ヤマダ</t>
    </rPh>
    <rPh sb="2" eb="4">
      <t>タロウ</t>
    </rPh>
    <phoneticPr fontId="1"/>
  </si>
  <si>
    <t>A19286</t>
  </si>
  <si>
    <t>山田太郎19286</t>
    <rPh sb="0" eb="2">
      <t>ヤマダ</t>
    </rPh>
    <rPh sb="2" eb="4">
      <t>タロウ</t>
    </rPh>
    <phoneticPr fontId="1"/>
  </si>
  <si>
    <t>A19287</t>
  </si>
  <si>
    <t>山田太郎19287</t>
    <rPh sb="0" eb="2">
      <t>ヤマダ</t>
    </rPh>
    <rPh sb="2" eb="4">
      <t>タロウ</t>
    </rPh>
    <phoneticPr fontId="1"/>
  </si>
  <si>
    <t>A19288</t>
  </si>
  <si>
    <t>山田太郎19288</t>
    <rPh sb="0" eb="2">
      <t>ヤマダ</t>
    </rPh>
    <rPh sb="2" eb="4">
      <t>タロウ</t>
    </rPh>
    <phoneticPr fontId="1"/>
  </si>
  <si>
    <t>A19289</t>
  </si>
  <si>
    <t>山田太郎19289</t>
    <rPh sb="0" eb="2">
      <t>ヤマダ</t>
    </rPh>
    <rPh sb="2" eb="4">
      <t>タロウ</t>
    </rPh>
    <phoneticPr fontId="1"/>
  </si>
  <si>
    <t>A19290</t>
  </si>
  <si>
    <t>山田太郎19290</t>
    <rPh sb="0" eb="2">
      <t>ヤマダ</t>
    </rPh>
    <rPh sb="2" eb="4">
      <t>タロウ</t>
    </rPh>
    <phoneticPr fontId="1"/>
  </si>
  <si>
    <t>A19291</t>
  </si>
  <si>
    <t>山田太郎19291</t>
    <rPh sb="0" eb="2">
      <t>ヤマダ</t>
    </rPh>
    <rPh sb="2" eb="4">
      <t>タロウ</t>
    </rPh>
    <phoneticPr fontId="1"/>
  </si>
  <si>
    <t>A19292</t>
  </si>
  <si>
    <t>山田太郎19292</t>
    <rPh sb="0" eb="2">
      <t>ヤマダ</t>
    </rPh>
    <rPh sb="2" eb="4">
      <t>タロウ</t>
    </rPh>
    <phoneticPr fontId="1"/>
  </si>
  <si>
    <t>A19293</t>
  </si>
  <si>
    <t>山田太郎19293</t>
    <rPh sb="0" eb="2">
      <t>ヤマダ</t>
    </rPh>
    <rPh sb="2" eb="4">
      <t>タロウ</t>
    </rPh>
    <phoneticPr fontId="1"/>
  </si>
  <si>
    <t>A19294</t>
  </si>
  <si>
    <t>山田太郎19294</t>
    <rPh sb="0" eb="2">
      <t>ヤマダ</t>
    </rPh>
    <rPh sb="2" eb="4">
      <t>タロウ</t>
    </rPh>
    <phoneticPr fontId="1"/>
  </si>
  <si>
    <t>A19295</t>
  </si>
  <si>
    <t>山田太郎19295</t>
    <rPh sb="0" eb="2">
      <t>ヤマダ</t>
    </rPh>
    <rPh sb="2" eb="4">
      <t>タロウ</t>
    </rPh>
    <phoneticPr fontId="1"/>
  </si>
  <si>
    <t>A19296</t>
  </si>
  <si>
    <t>山田太郎19296</t>
    <rPh sb="0" eb="2">
      <t>ヤマダ</t>
    </rPh>
    <rPh sb="2" eb="4">
      <t>タロウ</t>
    </rPh>
    <phoneticPr fontId="1"/>
  </si>
  <si>
    <t>A19297</t>
  </si>
  <si>
    <t>山田太郎19297</t>
    <rPh sb="0" eb="2">
      <t>ヤマダ</t>
    </rPh>
    <rPh sb="2" eb="4">
      <t>タロウ</t>
    </rPh>
    <phoneticPr fontId="1"/>
  </si>
  <si>
    <t>A19298</t>
  </si>
  <si>
    <t>山田太郎19298</t>
    <rPh sb="0" eb="2">
      <t>ヤマダ</t>
    </rPh>
    <rPh sb="2" eb="4">
      <t>タロウ</t>
    </rPh>
    <phoneticPr fontId="1"/>
  </si>
  <si>
    <t>A19299</t>
  </si>
  <si>
    <t>山田太郎19299</t>
    <rPh sb="0" eb="2">
      <t>ヤマダ</t>
    </rPh>
    <rPh sb="2" eb="4">
      <t>タロウ</t>
    </rPh>
    <phoneticPr fontId="1"/>
  </si>
  <si>
    <t>A19300</t>
  </si>
  <si>
    <t>山田太郎19300</t>
    <rPh sb="0" eb="2">
      <t>ヤマダ</t>
    </rPh>
    <rPh sb="2" eb="4">
      <t>タロウ</t>
    </rPh>
    <phoneticPr fontId="1"/>
  </si>
  <si>
    <t>A19301</t>
  </si>
  <si>
    <t>山田太郎19301</t>
    <rPh sb="0" eb="2">
      <t>ヤマダ</t>
    </rPh>
    <rPh sb="2" eb="4">
      <t>タロウ</t>
    </rPh>
    <phoneticPr fontId="1"/>
  </si>
  <si>
    <t>A19302</t>
  </si>
  <si>
    <t>山田太郎19302</t>
    <rPh sb="0" eb="2">
      <t>ヤマダ</t>
    </rPh>
    <rPh sb="2" eb="4">
      <t>タロウ</t>
    </rPh>
    <phoneticPr fontId="1"/>
  </si>
  <si>
    <t>A19303</t>
  </si>
  <si>
    <t>山田太郎19303</t>
    <rPh sb="0" eb="2">
      <t>ヤマダ</t>
    </rPh>
    <rPh sb="2" eb="4">
      <t>タロウ</t>
    </rPh>
    <phoneticPr fontId="1"/>
  </si>
  <si>
    <t>A19304</t>
  </si>
  <si>
    <t>山田太郎19304</t>
    <rPh sb="0" eb="2">
      <t>ヤマダ</t>
    </rPh>
    <rPh sb="2" eb="4">
      <t>タロウ</t>
    </rPh>
    <phoneticPr fontId="1"/>
  </si>
  <si>
    <t>A19305</t>
  </si>
  <si>
    <t>山田太郎19305</t>
    <rPh sb="0" eb="2">
      <t>ヤマダ</t>
    </rPh>
    <rPh sb="2" eb="4">
      <t>タロウ</t>
    </rPh>
    <phoneticPr fontId="1"/>
  </si>
  <si>
    <t>A19306</t>
  </si>
  <si>
    <t>山田太郎19306</t>
    <rPh sb="0" eb="2">
      <t>ヤマダ</t>
    </rPh>
    <rPh sb="2" eb="4">
      <t>タロウ</t>
    </rPh>
    <phoneticPr fontId="1"/>
  </si>
  <si>
    <t>A19307</t>
  </si>
  <si>
    <t>山田太郎19307</t>
    <rPh sb="0" eb="2">
      <t>ヤマダ</t>
    </rPh>
    <rPh sb="2" eb="4">
      <t>タロウ</t>
    </rPh>
    <phoneticPr fontId="1"/>
  </si>
  <si>
    <t>A19308</t>
  </si>
  <si>
    <t>山田太郎19308</t>
    <rPh sb="0" eb="2">
      <t>ヤマダ</t>
    </rPh>
    <rPh sb="2" eb="4">
      <t>タロウ</t>
    </rPh>
    <phoneticPr fontId="1"/>
  </si>
  <si>
    <t>A19309</t>
  </si>
  <si>
    <t>山田太郎19309</t>
    <rPh sb="0" eb="2">
      <t>ヤマダ</t>
    </rPh>
    <rPh sb="2" eb="4">
      <t>タロウ</t>
    </rPh>
    <phoneticPr fontId="1"/>
  </si>
  <si>
    <t>A19310</t>
  </si>
  <si>
    <t>山田太郎19310</t>
    <rPh sb="0" eb="2">
      <t>ヤマダ</t>
    </rPh>
    <rPh sb="2" eb="4">
      <t>タロウ</t>
    </rPh>
    <phoneticPr fontId="1"/>
  </si>
  <si>
    <t>A19311</t>
  </si>
  <si>
    <t>山田太郎19311</t>
    <rPh sb="0" eb="2">
      <t>ヤマダ</t>
    </rPh>
    <rPh sb="2" eb="4">
      <t>タロウ</t>
    </rPh>
    <phoneticPr fontId="1"/>
  </si>
  <si>
    <t>A19312</t>
  </si>
  <si>
    <t>山田太郎19312</t>
    <rPh sb="0" eb="2">
      <t>ヤマダ</t>
    </rPh>
    <rPh sb="2" eb="4">
      <t>タロウ</t>
    </rPh>
    <phoneticPr fontId="1"/>
  </si>
  <si>
    <t>A19313</t>
  </si>
  <si>
    <t>山田太郎19313</t>
    <rPh sb="0" eb="2">
      <t>ヤマダ</t>
    </rPh>
    <rPh sb="2" eb="4">
      <t>タロウ</t>
    </rPh>
    <phoneticPr fontId="1"/>
  </si>
  <si>
    <t>A19314</t>
  </si>
  <si>
    <t>山田太郎19314</t>
    <rPh sb="0" eb="2">
      <t>ヤマダ</t>
    </rPh>
    <rPh sb="2" eb="4">
      <t>タロウ</t>
    </rPh>
    <phoneticPr fontId="1"/>
  </si>
  <si>
    <t>A19315</t>
  </si>
  <si>
    <t>山田太郎19315</t>
    <rPh sb="0" eb="2">
      <t>ヤマダ</t>
    </rPh>
    <rPh sb="2" eb="4">
      <t>タロウ</t>
    </rPh>
    <phoneticPr fontId="1"/>
  </si>
  <si>
    <t>A19316</t>
  </si>
  <si>
    <t>山田太郎19316</t>
    <rPh sb="0" eb="2">
      <t>ヤマダ</t>
    </rPh>
    <rPh sb="2" eb="4">
      <t>タロウ</t>
    </rPh>
    <phoneticPr fontId="1"/>
  </si>
  <si>
    <t>A19317</t>
  </si>
  <si>
    <t>山田太郎19317</t>
    <rPh sb="0" eb="2">
      <t>ヤマダ</t>
    </rPh>
    <rPh sb="2" eb="4">
      <t>タロウ</t>
    </rPh>
    <phoneticPr fontId="1"/>
  </si>
  <si>
    <t>A19318</t>
  </si>
  <si>
    <t>山田太郎19318</t>
    <rPh sb="0" eb="2">
      <t>ヤマダ</t>
    </rPh>
    <rPh sb="2" eb="4">
      <t>タロウ</t>
    </rPh>
    <phoneticPr fontId="1"/>
  </si>
  <si>
    <t>A19319</t>
  </si>
  <si>
    <t>山田太郎19319</t>
    <rPh sb="0" eb="2">
      <t>ヤマダ</t>
    </rPh>
    <rPh sb="2" eb="4">
      <t>タロウ</t>
    </rPh>
    <phoneticPr fontId="1"/>
  </si>
  <si>
    <t>A19320</t>
  </si>
  <si>
    <t>山田太郎19320</t>
    <rPh sb="0" eb="2">
      <t>ヤマダ</t>
    </rPh>
    <rPh sb="2" eb="4">
      <t>タロウ</t>
    </rPh>
    <phoneticPr fontId="1"/>
  </si>
  <si>
    <t>A19321</t>
  </si>
  <si>
    <t>山田太郎19321</t>
    <rPh sb="0" eb="2">
      <t>ヤマダ</t>
    </rPh>
    <rPh sb="2" eb="4">
      <t>タロウ</t>
    </rPh>
    <phoneticPr fontId="1"/>
  </si>
  <si>
    <t>A19322</t>
  </si>
  <si>
    <t>山田太郎19322</t>
    <rPh sb="0" eb="2">
      <t>ヤマダ</t>
    </rPh>
    <rPh sb="2" eb="4">
      <t>タロウ</t>
    </rPh>
    <phoneticPr fontId="1"/>
  </si>
  <si>
    <t>A19323</t>
  </si>
  <si>
    <t>山田太郎19323</t>
    <rPh sb="0" eb="2">
      <t>ヤマダ</t>
    </rPh>
    <rPh sb="2" eb="4">
      <t>タロウ</t>
    </rPh>
    <phoneticPr fontId="1"/>
  </si>
  <si>
    <t>A19324</t>
  </si>
  <si>
    <t>山田太郎19324</t>
    <rPh sb="0" eb="2">
      <t>ヤマダ</t>
    </rPh>
    <rPh sb="2" eb="4">
      <t>タロウ</t>
    </rPh>
    <phoneticPr fontId="1"/>
  </si>
  <si>
    <t>A19325</t>
  </si>
  <si>
    <t>山田太郎19325</t>
    <rPh sb="0" eb="2">
      <t>ヤマダ</t>
    </rPh>
    <rPh sb="2" eb="4">
      <t>タロウ</t>
    </rPh>
    <phoneticPr fontId="1"/>
  </si>
  <si>
    <t>A19326</t>
  </si>
  <si>
    <t>山田太郎19326</t>
    <rPh sb="0" eb="2">
      <t>ヤマダ</t>
    </rPh>
    <rPh sb="2" eb="4">
      <t>タロウ</t>
    </rPh>
    <phoneticPr fontId="1"/>
  </si>
  <si>
    <t>A19327</t>
  </si>
  <si>
    <t>山田太郎19327</t>
    <rPh sb="0" eb="2">
      <t>ヤマダ</t>
    </rPh>
    <rPh sb="2" eb="4">
      <t>タロウ</t>
    </rPh>
    <phoneticPr fontId="1"/>
  </si>
  <si>
    <t>A19328</t>
  </si>
  <si>
    <t>山田太郎19328</t>
    <rPh sb="0" eb="2">
      <t>ヤマダ</t>
    </rPh>
    <rPh sb="2" eb="4">
      <t>タロウ</t>
    </rPh>
    <phoneticPr fontId="1"/>
  </si>
  <si>
    <t>A19329</t>
  </si>
  <si>
    <t>山田太郎19329</t>
    <rPh sb="0" eb="2">
      <t>ヤマダ</t>
    </rPh>
    <rPh sb="2" eb="4">
      <t>タロウ</t>
    </rPh>
    <phoneticPr fontId="1"/>
  </si>
  <si>
    <t>A19330</t>
  </si>
  <si>
    <t>山田太郎19330</t>
    <rPh sb="0" eb="2">
      <t>ヤマダ</t>
    </rPh>
    <rPh sb="2" eb="4">
      <t>タロウ</t>
    </rPh>
    <phoneticPr fontId="1"/>
  </si>
  <si>
    <t>A19331</t>
  </si>
  <si>
    <t>山田太郎19331</t>
    <rPh sb="0" eb="2">
      <t>ヤマダ</t>
    </rPh>
    <rPh sb="2" eb="4">
      <t>タロウ</t>
    </rPh>
    <phoneticPr fontId="1"/>
  </si>
  <si>
    <t>A19332</t>
  </si>
  <si>
    <t>山田太郎19332</t>
    <rPh sb="0" eb="2">
      <t>ヤマダ</t>
    </rPh>
    <rPh sb="2" eb="4">
      <t>タロウ</t>
    </rPh>
    <phoneticPr fontId="1"/>
  </si>
  <si>
    <t>A19333</t>
  </si>
  <si>
    <t>山田太郎19333</t>
    <rPh sb="0" eb="2">
      <t>ヤマダ</t>
    </rPh>
    <rPh sb="2" eb="4">
      <t>タロウ</t>
    </rPh>
    <phoneticPr fontId="1"/>
  </si>
  <si>
    <t>A19334</t>
  </si>
  <si>
    <t>山田太郎19334</t>
    <rPh sb="0" eb="2">
      <t>ヤマダ</t>
    </rPh>
    <rPh sb="2" eb="4">
      <t>タロウ</t>
    </rPh>
    <phoneticPr fontId="1"/>
  </si>
  <si>
    <t>A19335</t>
  </si>
  <si>
    <t>山田太郎19335</t>
    <rPh sb="0" eb="2">
      <t>ヤマダ</t>
    </rPh>
    <rPh sb="2" eb="4">
      <t>タロウ</t>
    </rPh>
    <phoneticPr fontId="1"/>
  </si>
  <si>
    <t>A19336</t>
  </si>
  <si>
    <t>山田太郎19336</t>
    <rPh sb="0" eb="2">
      <t>ヤマダ</t>
    </rPh>
    <rPh sb="2" eb="4">
      <t>タロウ</t>
    </rPh>
    <phoneticPr fontId="1"/>
  </si>
  <si>
    <t>A19337</t>
  </si>
  <si>
    <t>山田太郎19337</t>
    <rPh sb="0" eb="2">
      <t>ヤマダ</t>
    </rPh>
    <rPh sb="2" eb="4">
      <t>タロウ</t>
    </rPh>
    <phoneticPr fontId="1"/>
  </si>
  <si>
    <t>A19338</t>
  </si>
  <si>
    <t>山田太郎19338</t>
    <rPh sb="0" eb="2">
      <t>ヤマダ</t>
    </rPh>
    <rPh sb="2" eb="4">
      <t>タロウ</t>
    </rPh>
    <phoneticPr fontId="1"/>
  </si>
  <si>
    <t>A19339</t>
  </si>
  <si>
    <t>山田太郎19339</t>
    <rPh sb="0" eb="2">
      <t>ヤマダ</t>
    </rPh>
    <rPh sb="2" eb="4">
      <t>タロウ</t>
    </rPh>
    <phoneticPr fontId="1"/>
  </si>
  <si>
    <t>A19340</t>
  </si>
  <si>
    <t>山田太郎19340</t>
    <rPh sb="0" eb="2">
      <t>ヤマダ</t>
    </rPh>
    <rPh sb="2" eb="4">
      <t>タロウ</t>
    </rPh>
    <phoneticPr fontId="1"/>
  </si>
  <si>
    <t>A19341</t>
  </si>
  <si>
    <t>山田太郎19341</t>
    <rPh sb="0" eb="2">
      <t>ヤマダ</t>
    </rPh>
    <rPh sb="2" eb="4">
      <t>タロウ</t>
    </rPh>
    <phoneticPr fontId="1"/>
  </si>
  <si>
    <t>A19342</t>
  </si>
  <si>
    <t>山田太郎19342</t>
    <rPh sb="0" eb="2">
      <t>ヤマダ</t>
    </rPh>
    <rPh sb="2" eb="4">
      <t>タロウ</t>
    </rPh>
    <phoneticPr fontId="1"/>
  </si>
  <si>
    <t>A19343</t>
  </si>
  <si>
    <t>山田太郎19343</t>
    <rPh sb="0" eb="2">
      <t>ヤマダ</t>
    </rPh>
    <rPh sb="2" eb="4">
      <t>タロウ</t>
    </rPh>
    <phoneticPr fontId="1"/>
  </si>
  <si>
    <t>A19344</t>
  </si>
  <si>
    <t>山田太郎19344</t>
    <rPh sb="0" eb="2">
      <t>ヤマダ</t>
    </rPh>
    <rPh sb="2" eb="4">
      <t>タロウ</t>
    </rPh>
    <phoneticPr fontId="1"/>
  </si>
  <si>
    <t>A19345</t>
  </si>
  <si>
    <t>山田太郎19345</t>
    <rPh sb="0" eb="2">
      <t>ヤマダ</t>
    </rPh>
    <rPh sb="2" eb="4">
      <t>タロウ</t>
    </rPh>
    <phoneticPr fontId="1"/>
  </si>
  <si>
    <t>A19346</t>
  </si>
  <si>
    <t>山田太郎19346</t>
    <rPh sb="0" eb="2">
      <t>ヤマダ</t>
    </rPh>
    <rPh sb="2" eb="4">
      <t>タロウ</t>
    </rPh>
    <phoneticPr fontId="1"/>
  </si>
  <si>
    <t>A19347</t>
  </si>
  <si>
    <t>山田太郎19347</t>
    <rPh sb="0" eb="2">
      <t>ヤマダ</t>
    </rPh>
    <rPh sb="2" eb="4">
      <t>タロウ</t>
    </rPh>
    <phoneticPr fontId="1"/>
  </si>
  <si>
    <t>A19348</t>
  </si>
  <si>
    <t>山田太郎19348</t>
    <rPh sb="0" eb="2">
      <t>ヤマダ</t>
    </rPh>
    <rPh sb="2" eb="4">
      <t>タロウ</t>
    </rPh>
    <phoneticPr fontId="1"/>
  </si>
  <si>
    <t>A19349</t>
  </si>
  <si>
    <t>山田太郎19349</t>
    <rPh sb="0" eb="2">
      <t>ヤマダ</t>
    </rPh>
    <rPh sb="2" eb="4">
      <t>タロウ</t>
    </rPh>
    <phoneticPr fontId="1"/>
  </si>
  <si>
    <t>A19350</t>
  </si>
  <si>
    <t>山田太郎19350</t>
    <rPh sb="0" eb="2">
      <t>ヤマダ</t>
    </rPh>
    <rPh sb="2" eb="4">
      <t>タロウ</t>
    </rPh>
    <phoneticPr fontId="1"/>
  </si>
  <si>
    <t>A19351</t>
  </si>
  <si>
    <t>山田太郎19351</t>
    <rPh sb="0" eb="2">
      <t>ヤマダ</t>
    </rPh>
    <rPh sb="2" eb="4">
      <t>タロウ</t>
    </rPh>
    <phoneticPr fontId="1"/>
  </si>
  <si>
    <t>A19352</t>
  </si>
  <si>
    <t>山田太郎19352</t>
    <rPh sb="0" eb="2">
      <t>ヤマダ</t>
    </rPh>
    <rPh sb="2" eb="4">
      <t>タロウ</t>
    </rPh>
    <phoneticPr fontId="1"/>
  </si>
  <si>
    <t>A19353</t>
  </si>
  <si>
    <t>山田太郎19353</t>
    <rPh sb="0" eb="2">
      <t>ヤマダ</t>
    </rPh>
    <rPh sb="2" eb="4">
      <t>タロウ</t>
    </rPh>
    <phoneticPr fontId="1"/>
  </si>
  <si>
    <t>A19354</t>
  </si>
  <si>
    <t>山田太郎19354</t>
    <rPh sb="0" eb="2">
      <t>ヤマダ</t>
    </rPh>
    <rPh sb="2" eb="4">
      <t>タロウ</t>
    </rPh>
    <phoneticPr fontId="1"/>
  </si>
  <si>
    <t>A19355</t>
  </si>
  <si>
    <t>山田太郎19355</t>
    <rPh sb="0" eb="2">
      <t>ヤマダ</t>
    </rPh>
    <rPh sb="2" eb="4">
      <t>タロウ</t>
    </rPh>
    <phoneticPr fontId="1"/>
  </si>
  <si>
    <t>A19356</t>
  </si>
  <si>
    <t>山田太郎19356</t>
    <rPh sb="0" eb="2">
      <t>ヤマダ</t>
    </rPh>
    <rPh sb="2" eb="4">
      <t>タロウ</t>
    </rPh>
    <phoneticPr fontId="1"/>
  </si>
  <si>
    <t>A19357</t>
  </si>
  <si>
    <t>山田太郎19357</t>
    <rPh sb="0" eb="2">
      <t>ヤマダ</t>
    </rPh>
    <rPh sb="2" eb="4">
      <t>タロウ</t>
    </rPh>
    <phoneticPr fontId="1"/>
  </si>
  <si>
    <t>A19358</t>
  </si>
  <si>
    <t>山田太郎19358</t>
    <rPh sb="0" eb="2">
      <t>ヤマダ</t>
    </rPh>
    <rPh sb="2" eb="4">
      <t>タロウ</t>
    </rPh>
    <phoneticPr fontId="1"/>
  </si>
  <si>
    <t>A19359</t>
  </si>
  <si>
    <t>山田太郎19359</t>
    <rPh sb="0" eb="2">
      <t>ヤマダ</t>
    </rPh>
    <rPh sb="2" eb="4">
      <t>タロウ</t>
    </rPh>
    <phoneticPr fontId="1"/>
  </si>
  <si>
    <t>A19360</t>
  </si>
  <si>
    <t>山田太郎19360</t>
    <rPh sb="0" eb="2">
      <t>ヤマダ</t>
    </rPh>
    <rPh sb="2" eb="4">
      <t>タロウ</t>
    </rPh>
    <phoneticPr fontId="1"/>
  </si>
  <si>
    <t>A19361</t>
  </si>
  <si>
    <t>山田太郎19361</t>
    <rPh sb="0" eb="2">
      <t>ヤマダ</t>
    </rPh>
    <rPh sb="2" eb="4">
      <t>タロウ</t>
    </rPh>
    <phoneticPr fontId="1"/>
  </si>
  <si>
    <t>A19362</t>
  </si>
  <si>
    <t>山田太郎19362</t>
    <rPh sb="0" eb="2">
      <t>ヤマダ</t>
    </rPh>
    <rPh sb="2" eb="4">
      <t>タロウ</t>
    </rPh>
    <phoneticPr fontId="1"/>
  </si>
  <si>
    <t>A19363</t>
  </si>
  <si>
    <t>山田太郎19363</t>
    <rPh sb="0" eb="2">
      <t>ヤマダ</t>
    </rPh>
    <rPh sb="2" eb="4">
      <t>タロウ</t>
    </rPh>
    <phoneticPr fontId="1"/>
  </si>
  <si>
    <t>A19364</t>
  </si>
  <si>
    <t>山田太郎19364</t>
    <rPh sb="0" eb="2">
      <t>ヤマダ</t>
    </rPh>
    <rPh sb="2" eb="4">
      <t>タロウ</t>
    </rPh>
    <phoneticPr fontId="1"/>
  </si>
  <si>
    <t>A19365</t>
  </si>
  <si>
    <t>山田太郎19365</t>
    <rPh sb="0" eb="2">
      <t>ヤマダ</t>
    </rPh>
    <rPh sb="2" eb="4">
      <t>タロウ</t>
    </rPh>
    <phoneticPr fontId="1"/>
  </si>
  <si>
    <t>A19366</t>
  </si>
  <si>
    <t>山田太郎19366</t>
    <rPh sb="0" eb="2">
      <t>ヤマダ</t>
    </rPh>
    <rPh sb="2" eb="4">
      <t>タロウ</t>
    </rPh>
    <phoneticPr fontId="1"/>
  </si>
  <si>
    <t>A19367</t>
  </si>
  <si>
    <t>山田太郎19367</t>
    <rPh sb="0" eb="2">
      <t>ヤマダ</t>
    </rPh>
    <rPh sb="2" eb="4">
      <t>タロウ</t>
    </rPh>
    <phoneticPr fontId="1"/>
  </si>
  <si>
    <t>A19368</t>
  </si>
  <si>
    <t>山田太郎19368</t>
    <rPh sb="0" eb="2">
      <t>ヤマダ</t>
    </rPh>
    <rPh sb="2" eb="4">
      <t>タロウ</t>
    </rPh>
    <phoneticPr fontId="1"/>
  </si>
  <si>
    <t>A19369</t>
  </si>
  <si>
    <t>山田太郎19369</t>
    <rPh sb="0" eb="2">
      <t>ヤマダ</t>
    </rPh>
    <rPh sb="2" eb="4">
      <t>タロウ</t>
    </rPh>
    <phoneticPr fontId="1"/>
  </si>
  <si>
    <t>A19370</t>
  </si>
  <si>
    <t>山田太郎19370</t>
    <rPh sb="0" eb="2">
      <t>ヤマダ</t>
    </rPh>
    <rPh sb="2" eb="4">
      <t>タロウ</t>
    </rPh>
    <phoneticPr fontId="1"/>
  </si>
  <si>
    <t>A19371</t>
  </si>
  <si>
    <t>山田太郎19371</t>
    <rPh sb="0" eb="2">
      <t>ヤマダ</t>
    </rPh>
    <rPh sb="2" eb="4">
      <t>タロウ</t>
    </rPh>
    <phoneticPr fontId="1"/>
  </si>
  <si>
    <t>A19372</t>
  </si>
  <si>
    <t>山田太郎19372</t>
    <rPh sb="0" eb="2">
      <t>ヤマダ</t>
    </rPh>
    <rPh sb="2" eb="4">
      <t>タロウ</t>
    </rPh>
    <phoneticPr fontId="1"/>
  </si>
  <si>
    <t>A19373</t>
  </si>
  <si>
    <t>山田太郎19373</t>
    <rPh sb="0" eb="2">
      <t>ヤマダ</t>
    </rPh>
    <rPh sb="2" eb="4">
      <t>タロウ</t>
    </rPh>
    <phoneticPr fontId="1"/>
  </si>
  <si>
    <t>A19374</t>
  </si>
  <si>
    <t>山田太郎19374</t>
    <rPh sb="0" eb="2">
      <t>ヤマダ</t>
    </rPh>
    <rPh sb="2" eb="4">
      <t>タロウ</t>
    </rPh>
    <phoneticPr fontId="1"/>
  </si>
  <si>
    <t>A19375</t>
  </si>
  <si>
    <t>山田太郎19375</t>
    <rPh sb="0" eb="2">
      <t>ヤマダ</t>
    </rPh>
    <rPh sb="2" eb="4">
      <t>タロウ</t>
    </rPh>
    <phoneticPr fontId="1"/>
  </si>
  <si>
    <t>A19376</t>
  </si>
  <si>
    <t>山田太郎19376</t>
    <rPh sb="0" eb="2">
      <t>ヤマダ</t>
    </rPh>
    <rPh sb="2" eb="4">
      <t>タロウ</t>
    </rPh>
    <phoneticPr fontId="1"/>
  </si>
  <si>
    <t>A19377</t>
  </si>
  <si>
    <t>山田太郎19377</t>
    <rPh sb="0" eb="2">
      <t>ヤマダ</t>
    </rPh>
    <rPh sb="2" eb="4">
      <t>タロウ</t>
    </rPh>
    <phoneticPr fontId="1"/>
  </si>
  <si>
    <t>A19378</t>
  </si>
  <si>
    <t>山田太郎19378</t>
    <rPh sb="0" eb="2">
      <t>ヤマダ</t>
    </rPh>
    <rPh sb="2" eb="4">
      <t>タロウ</t>
    </rPh>
    <phoneticPr fontId="1"/>
  </si>
  <si>
    <t>A19379</t>
  </si>
  <si>
    <t>山田太郎19379</t>
    <rPh sb="0" eb="2">
      <t>ヤマダ</t>
    </rPh>
    <rPh sb="2" eb="4">
      <t>タロウ</t>
    </rPh>
    <phoneticPr fontId="1"/>
  </si>
  <si>
    <t>A19380</t>
  </si>
  <si>
    <t>山田太郎19380</t>
    <rPh sb="0" eb="2">
      <t>ヤマダ</t>
    </rPh>
    <rPh sb="2" eb="4">
      <t>タロウ</t>
    </rPh>
    <phoneticPr fontId="1"/>
  </si>
  <si>
    <t>A19381</t>
  </si>
  <si>
    <t>山田太郎19381</t>
    <rPh sb="0" eb="2">
      <t>ヤマダ</t>
    </rPh>
    <rPh sb="2" eb="4">
      <t>タロウ</t>
    </rPh>
    <phoneticPr fontId="1"/>
  </si>
  <si>
    <t>A19382</t>
  </si>
  <si>
    <t>山田太郎19382</t>
    <rPh sb="0" eb="2">
      <t>ヤマダ</t>
    </rPh>
    <rPh sb="2" eb="4">
      <t>タロウ</t>
    </rPh>
    <phoneticPr fontId="1"/>
  </si>
  <si>
    <t>A19383</t>
  </si>
  <si>
    <t>山田太郎19383</t>
    <rPh sb="0" eb="2">
      <t>ヤマダ</t>
    </rPh>
    <rPh sb="2" eb="4">
      <t>タロウ</t>
    </rPh>
    <phoneticPr fontId="1"/>
  </si>
  <si>
    <t>A19384</t>
  </si>
  <si>
    <t>山田太郎19384</t>
    <rPh sb="0" eb="2">
      <t>ヤマダ</t>
    </rPh>
    <rPh sb="2" eb="4">
      <t>タロウ</t>
    </rPh>
    <phoneticPr fontId="1"/>
  </si>
  <si>
    <t>A19385</t>
  </si>
  <si>
    <t>山田太郎19385</t>
    <rPh sb="0" eb="2">
      <t>ヤマダ</t>
    </rPh>
    <rPh sb="2" eb="4">
      <t>タロウ</t>
    </rPh>
    <phoneticPr fontId="1"/>
  </si>
  <si>
    <t>A19386</t>
  </si>
  <si>
    <t>山田太郎19386</t>
    <rPh sb="0" eb="2">
      <t>ヤマダ</t>
    </rPh>
    <rPh sb="2" eb="4">
      <t>タロウ</t>
    </rPh>
    <phoneticPr fontId="1"/>
  </si>
  <si>
    <t>A19387</t>
  </si>
  <si>
    <t>山田太郎19387</t>
    <rPh sb="0" eb="2">
      <t>ヤマダ</t>
    </rPh>
    <rPh sb="2" eb="4">
      <t>タロウ</t>
    </rPh>
    <phoneticPr fontId="1"/>
  </si>
  <si>
    <t>A19388</t>
  </si>
  <si>
    <t>山田太郎19388</t>
    <rPh sb="0" eb="2">
      <t>ヤマダ</t>
    </rPh>
    <rPh sb="2" eb="4">
      <t>タロウ</t>
    </rPh>
    <phoneticPr fontId="1"/>
  </si>
  <si>
    <t>A19389</t>
  </si>
  <si>
    <t>山田太郎19389</t>
    <rPh sb="0" eb="2">
      <t>ヤマダ</t>
    </rPh>
    <rPh sb="2" eb="4">
      <t>タロウ</t>
    </rPh>
    <phoneticPr fontId="1"/>
  </si>
  <si>
    <t>A19390</t>
  </si>
  <si>
    <t>山田太郎19390</t>
    <rPh sb="0" eb="2">
      <t>ヤマダ</t>
    </rPh>
    <rPh sb="2" eb="4">
      <t>タロウ</t>
    </rPh>
    <phoneticPr fontId="1"/>
  </si>
  <si>
    <t>A19391</t>
  </si>
  <si>
    <t>山田太郎19391</t>
    <rPh sb="0" eb="2">
      <t>ヤマダ</t>
    </rPh>
    <rPh sb="2" eb="4">
      <t>タロウ</t>
    </rPh>
    <phoneticPr fontId="1"/>
  </si>
  <si>
    <t>A19392</t>
  </si>
  <si>
    <t>山田太郎19392</t>
    <rPh sb="0" eb="2">
      <t>ヤマダ</t>
    </rPh>
    <rPh sb="2" eb="4">
      <t>タロウ</t>
    </rPh>
    <phoneticPr fontId="1"/>
  </si>
  <si>
    <t>A19393</t>
  </si>
  <si>
    <t>山田太郎19393</t>
    <rPh sb="0" eb="2">
      <t>ヤマダ</t>
    </rPh>
    <rPh sb="2" eb="4">
      <t>タロウ</t>
    </rPh>
    <phoneticPr fontId="1"/>
  </si>
  <si>
    <t>A19394</t>
  </si>
  <si>
    <t>山田太郎19394</t>
    <rPh sb="0" eb="2">
      <t>ヤマダ</t>
    </rPh>
    <rPh sb="2" eb="4">
      <t>タロウ</t>
    </rPh>
    <phoneticPr fontId="1"/>
  </si>
  <si>
    <t>A19395</t>
  </si>
  <si>
    <t>山田太郎19395</t>
    <rPh sb="0" eb="2">
      <t>ヤマダ</t>
    </rPh>
    <rPh sb="2" eb="4">
      <t>タロウ</t>
    </rPh>
    <phoneticPr fontId="1"/>
  </si>
  <si>
    <t>A19396</t>
  </si>
  <si>
    <t>山田太郎19396</t>
    <rPh sb="0" eb="2">
      <t>ヤマダ</t>
    </rPh>
    <rPh sb="2" eb="4">
      <t>タロウ</t>
    </rPh>
    <phoneticPr fontId="1"/>
  </si>
  <si>
    <t>A19397</t>
  </si>
  <si>
    <t>山田太郎19397</t>
    <rPh sb="0" eb="2">
      <t>ヤマダ</t>
    </rPh>
    <rPh sb="2" eb="4">
      <t>タロウ</t>
    </rPh>
    <phoneticPr fontId="1"/>
  </si>
  <si>
    <t>A19398</t>
  </si>
  <si>
    <t>山田太郎19398</t>
    <rPh sb="0" eb="2">
      <t>ヤマダ</t>
    </rPh>
    <rPh sb="2" eb="4">
      <t>タロウ</t>
    </rPh>
    <phoneticPr fontId="1"/>
  </si>
  <si>
    <t>A19399</t>
  </si>
  <si>
    <t>山田太郎19399</t>
    <rPh sb="0" eb="2">
      <t>ヤマダ</t>
    </rPh>
    <rPh sb="2" eb="4">
      <t>タロウ</t>
    </rPh>
    <phoneticPr fontId="1"/>
  </si>
  <si>
    <t>A19400</t>
  </si>
  <si>
    <t>山田太郎19400</t>
    <rPh sb="0" eb="2">
      <t>ヤマダ</t>
    </rPh>
    <rPh sb="2" eb="4">
      <t>タロウ</t>
    </rPh>
    <phoneticPr fontId="1"/>
  </si>
  <si>
    <t>A19401</t>
  </si>
  <si>
    <t>山田太郎19401</t>
    <rPh sb="0" eb="2">
      <t>ヤマダ</t>
    </rPh>
    <rPh sb="2" eb="4">
      <t>タロウ</t>
    </rPh>
    <phoneticPr fontId="1"/>
  </si>
  <si>
    <t>A19402</t>
  </si>
  <si>
    <t>山田太郎19402</t>
    <rPh sb="0" eb="2">
      <t>ヤマダ</t>
    </rPh>
    <rPh sb="2" eb="4">
      <t>タロウ</t>
    </rPh>
    <phoneticPr fontId="1"/>
  </si>
  <si>
    <t>A19403</t>
  </si>
  <si>
    <t>山田太郎19403</t>
    <rPh sb="0" eb="2">
      <t>ヤマダ</t>
    </rPh>
    <rPh sb="2" eb="4">
      <t>タロウ</t>
    </rPh>
    <phoneticPr fontId="1"/>
  </si>
  <si>
    <t>A19404</t>
  </si>
  <si>
    <t>山田太郎19404</t>
    <rPh sb="0" eb="2">
      <t>ヤマダ</t>
    </rPh>
    <rPh sb="2" eb="4">
      <t>タロウ</t>
    </rPh>
    <phoneticPr fontId="1"/>
  </si>
  <si>
    <t>A19405</t>
  </si>
  <si>
    <t>山田太郎19405</t>
    <rPh sb="0" eb="2">
      <t>ヤマダ</t>
    </rPh>
    <rPh sb="2" eb="4">
      <t>タロウ</t>
    </rPh>
    <phoneticPr fontId="1"/>
  </si>
  <si>
    <t>A19406</t>
  </si>
  <si>
    <t>山田太郎19406</t>
    <rPh sb="0" eb="2">
      <t>ヤマダ</t>
    </rPh>
    <rPh sb="2" eb="4">
      <t>タロウ</t>
    </rPh>
    <phoneticPr fontId="1"/>
  </si>
  <si>
    <t>A19407</t>
  </si>
  <si>
    <t>山田太郎19407</t>
    <rPh sb="0" eb="2">
      <t>ヤマダ</t>
    </rPh>
    <rPh sb="2" eb="4">
      <t>タロウ</t>
    </rPh>
    <phoneticPr fontId="1"/>
  </si>
  <si>
    <t>A19408</t>
  </si>
  <si>
    <t>山田太郎19408</t>
    <rPh sb="0" eb="2">
      <t>ヤマダ</t>
    </rPh>
    <rPh sb="2" eb="4">
      <t>タロウ</t>
    </rPh>
    <phoneticPr fontId="1"/>
  </si>
  <si>
    <t>A19409</t>
  </si>
  <si>
    <t>山田太郎19409</t>
    <rPh sb="0" eb="2">
      <t>ヤマダ</t>
    </rPh>
    <rPh sb="2" eb="4">
      <t>タロウ</t>
    </rPh>
    <phoneticPr fontId="1"/>
  </si>
  <si>
    <t>A19410</t>
  </si>
  <si>
    <t>山田太郎19410</t>
    <rPh sb="0" eb="2">
      <t>ヤマダ</t>
    </rPh>
    <rPh sb="2" eb="4">
      <t>タロウ</t>
    </rPh>
    <phoneticPr fontId="1"/>
  </si>
  <si>
    <t>A19411</t>
  </si>
  <si>
    <t>山田太郎19411</t>
    <rPh sb="0" eb="2">
      <t>ヤマダ</t>
    </rPh>
    <rPh sb="2" eb="4">
      <t>タロウ</t>
    </rPh>
    <phoneticPr fontId="1"/>
  </si>
  <si>
    <t>A19412</t>
  </si>
  <si>
    <t>山田太郎19412</t>
    <rPh sb="0" eb="2">
      <t>ヤマダ</t>
    </rPh>
    <rPh sb="2" eb="4">
      <t>タロウ</t>
    </rPh>
    <phoneticPr fontId="1"/>
  </si>
  <si>
    <t>A19413</t>
  </si>
  <si>
    <t>山田太郎19413</t>
    <rPh sb="0" eb="2">
      <t>ヤマダ</t>
    </rPh>
    <rPh sb="2" eb="4">
      <t>タロウ</t>
    </rPh>
    <phoneticPr fontId="1"/>
  </si>
  <si>
    <t>A19414</t>
  </si>
  <si>
    <t>山田太郎19414</t>
    <rPh sb="0" eb="2">
      <t>ヤマダ</t>
    </rPh>
    <rPh sb="2" eb="4">
      <t>タロウ</t>
    </rPh>
    <phoneticPr fontId="1"/>
  </si>
  <si>
    <t>A19415</t>
  </si>
  <si>
    <t>山田太郎19415</t>
    <rPh sb="0" eb="2">
      <t>ヤマダ</t>
    </rPh>
    <rPh sb="2" eb="4">
      <t>タロウ</t>
    </rPh>
    <phoneticPr fontId="1"/>
  </si>
  <si>
    <t>A19416</t>
  </si>
  <si>
    <t>山田太郎19416</t>
    <rPh sb="0" eb="2">
      <t>ヤマダ</t>
    </rPh>
    <rPh sb="2" eb="4">
      <t>タロウ</t>
    </rPh>
    <phoneticPr fontId="1"/>
  </si>
  <si>
    <t>A19417</t>
  </si>
  <si>
    <t>山田太郎19417</t>
    <rPh sb="0" eb="2">
      <t>ヤマダ</t>
    </rPh>
    <rPh sb="2" eb="4">
      <t>タロウ</t>
    </rPh>
    <phoneticPr fontId="1"/>
  </si>
  <si>
    <t>A19418</t>
  </si>
  <si>
    <t>山田太郎19418</t>
    <rPh sb="0" eb="2">
      <t>ヤマダ</t>
    </rPh>
    <rPh sb="2" eb="4">
      <t>タロウ</t>
    </rPh>
    <phoneticPr fontId="1"/>
  </si>
  <si>
    <t>A19419</t>
  </si>
  <si>
    <t>山田太郎19419</t>
    <rPh sb="0" eb="2">
      <t>ヤマダ</t>
    </rPh>
    <rPh sb="2" eb="4">
      <t>タロウ</t>
    </rPh>
    <phoneticPr fontId="1"/>
  </si>
  <si>
    <t>A19420</t>
  </si>
  <si>
    <t>山田太郎19420</t>
    <rPh sb="0" eb="2">
      <t>ヤマダ</t>
    </rPh>
    <rPh sb="2" eb="4">
      <t>タロウ</t>
    </rPh>
    <phoneticPr fontId="1"/>
  </si>
  <si>
    <t>A19421</t>
  </si>
  <si>
    <t>山田太郎19421</t>
    <rPh sb="0" eb="2">
      <t>ヤマダ</t>
    </rPh>
    <rPh sb="2" eb="4">
      <t>タロウ</t>
    </rPh>
    <phoneticPr fontId="1"/>
  </si>
  <si>
    <t>A19422</t>
  </si>
  <si>
    <t>山田太郎19422</t>
    <rPh sb="0" eb="2">
      <t>ヤマダ</t>
    </rPh>
    <rPh sb="2" eb="4">
      <t>タロウ</t>
    </rPh>
    <phoneticPr fontId="1"/>
  </si>
  <si>
    <t>A19423</t>
  </si>
  <si>
    <t>山田太郎19423</t>
    <rPh sb="0" eb="2">
      <t>ヤマダ</t>
    </rPh>
    <rPh sb="2" eb="4">
      <t>タロウ</t>
    </rPh>
    <phoneticPr fontId="1"/>
  </si>
  <si>
    <t>A19424</t>
  </si>
  <si>
    <t>山田太郎19424</t>
    <rPh sb="0" eb="2">
      <t>ヤマダ</t>
    </rPh>
    <rPh sb="2" eb="4">
      <t>タロウ</t>
    </rPh>
    <phoneticPr fontId="1"/>
  </si>
  <si>
    <t>A19425</t>
  </si>
  <si>
    <t>山田太郎19425</t>
    <rPh sb="0" eb="2">
      <t>ヤマダ</t>
    </rPh>
    <rPh sb="2" eb="4">
      <t>タロウ</t>
    </rPh>
    <phoneticPr fontId="1"/>
  </si>
  <si>
    <t>A19426</t>
  </si>
  <si>
    <t>山田太郎19426</t>
    <rPh sb="0" eb="2">
      <t>ヤマダ</t>
    </rPh>
    <rPh sb="2" eb="4">
      <t>タロウ</t>
    </rPh>
    <phoneticPr fontId="1"/>
  </si>
  <si>
    <t>A19427</t>
  </si>
  <si>
    <t>山田太郎19427</t>
    <rPh sb="0" eb="2">
      <t>ヤマダ</t>
    </rPh>
    <rPh sb="2" eb="4">
      <t>タロウ</t>
    </rPh>
    <phoneticPr fontId="1"/>
  </si>
  <si>
    <t>A19428</t>
  </si>
  <si>
    <t>山田太郎19428</t>
    <rPh sb="0" eb="2">
      <t>ヤマダ</t>
    </rPh>
    <rPh sb="2" eb="4">
      <t>タロウ</t>
    </rPh>
    <phoneticPr fontId="1"/>
  </si>
  <si>
    <t>A19429</t>
  </si>
  <si>
    <t>山田太郎19429</t>
    <rPh sb="0" eb="2">
      <t>ヤマダ</t>
    </rPh>
    <rPh sb="2" eb="4">
      <t>タロウ</t>
    </rPh>
    <phoneticPr fontId="1"/>
  </si>
  <si>
    <t>A19430</t>
  </si>
  <si>
    <t>山田太郎19430</t>
    <rPh sb="0" eb="2">
      <t>ヤマダ</t>
    </rPh>
    <rPh sb="2" eb="4">
      <t>タロウ</t>
    </rPh>
    <phoneticPr fontId="1"/>
  </si>
  <si>
    <t>A19431</t>
  </si>
  <si>
    <t>山田太郎19431</t>
    <rPh sb="0" eb="2">
      <t>ヤマダ</t>
    </rPh>
    <rPh sb="2" eb="4">
      <t>タロウ</t>
    </rPh>
    <phoneticPr fontId="1"/>
  </si>
  <si>
    <t>A19432</t>
  </si>
  <si>
    <t>山田太郎19432</t>
    <rPh sb="0" eb="2">
      <t>ヤマダ</t>
    </rPh>
    <rPh sb="2" eb="4">
      <t>タロウ</t>
    </rPh>
    <phoneticPr fontId="1"/>
  </si>
  <si>
    <t>A19433</t>
  </si>
  <si>
    <t>山田太郎19433</t>
    <rPh sb="0" eb="2">
      <t>ヤマダ</t>
    </rPh>
    <rPh sb="2" eb="4">
      <t>タロウ</t>
    </rPh>
    <phoneticPr fontId="1"/>
  </si>
  <si>
    <t>A19434</t>
  </si>
  <si>
    <t>山田太郎19434</t>
    <rPh sb="0" eb="2">
      <t>ヤマダ</t>
    </rPh>
    <rPh sb="2" eb="4">
      <t>タロウ</t>
    </rPh>
    <phoneticPr fontId="1"/>
  </si>
  <si>
    <t>A19435</t>
  </si>
  <si>
    <t>山田太郎19435</t>
    <rPh sb="0" eb="2">
      <t>ヤマダ</t>
    </rPh>
    <rPh sb="2" eb="4">
      <t>タロウ</t>
    </rPh>
    <phoneticPr fontId="1"/>
  </si>
  <si>
    <t>A19436</t>
  </si>
  <si>
    <t>山田太郎19436</t>
    <rPh sb="0" eb="2">
      <t>ヤマダ</t>
    </rPh>
    <rPh sb="2" eb="4">
      <t>タロウ</t>
    </rPh>
    <phoneticPr fontId="1"/>
  </si>
  <si>
    <t>A19437</t>
  </si>
  <si>
    <t>山田太郎19437</t>
    <rPh sb="0" eb="2">
      <t>ヤマダ</t>
    </rPh>
    <rPh sb="2" eb="4">
      <t>タロウ</t>
    </rPh>
    <phoneticPr fontId="1"/>
  </si>
  <si>
    <t>A19438</t>
  </si>
  <si>
    <t>山田太郎19438</t>
    <rPh sb="0" eb="2">
      <t>ヤマダ</t>
    </rPh>
    <rPh sb="2" eb="4">
      <t>タロウ</t>
    </rPh>
    <phoneticPr fontId="1"/>
  </si>
  <si>
    <t>A19439</t>
  </si>
  <si>
    <t>山田太郎19439</t>
    <rPh sb="0" eb="2">
      <t>ヤマダ</t>
    </rPh>
    <rPh sb="2" eb="4">
      <t>タロウ</t>
    </rPh>
    <phoneticPr fontId="1"/>
  </si>
  <si>
    <t>A19440</t>
  </si>
  <si>
    <t>山田太郎19440</t>
    <rPh sb="0" eb="2">
      <t>ヤマダ</t>
    </rPh>
    <rPh sb="2" eb="4">
      <t>タロウ</t>
    </rPh>
    <phoneticPr fontId="1"/>
  </si>
  <si>
    <t>A19441</t>
  </si>
  <si>
    <t>山田太郎19441</t>
    <rPh sb="0" eb="2">
      <t>ヤマダ</t>
    </rPh>
    <rPh sb="2" eb="4">
      <t>タロウ</t>
    </rPh>
    <phoneticPr fontId="1"/>
  </si>
  <si>
    <t>A19442</t>
  </si>
  <si>
    <t>山田太郎19442</t>
    <rPh sb="0" eb="2">
      <t>ヤマダ</t>
    </rPh>
    <rPh sb="2" eb="4">
      <t>タロウ</t>
    </rPh>
    <phoneticPr fontId="1"/>
  </si>
  <si>
    <t>A19443</t>
  </si>
  <si>
    <t>山田太郎19443</t>
    <rPh sb="0" eb="2">
      <t>ヤマダ</t>
    </rPh>
    <rPh sb="2" eb="4">
      <t>タロウ</t>
    </rPh>
    <phoneticPr fontId="1"/>
  </si>
  <si>
    <t>A19444</t>
  </si>
  <si>
    <t>山田太郎19444</t>
    <rPh sb="0" eb="2">
      <t>ヤマダ</t>
    </rPh>
    <rPh sb="2" eb="4">
      <t>タロウ</t>
    </rPh>
    <phoneticPr fontId="1"/>
  </si>
  <si>
    <t>A19445</t>
  </si>
  <si>
    <t>山田太郎19445</t>
    <rPh sb="0" eb="2">
      <t>ヤマダ</t>
    </rPh>
    <rPh sb="2" eb="4">
      <t>タロウ</t>
    </rPh>
    <phoneticPr fontId="1"/>
  </si>
  <si>
    <t>A19446</t>
  </si>
  <si>
    <t>山田太郎19446</t>
    <rPh sb="0" eb="2">
      <t>ヤマダ</t>
    </rPh>
    <rPh sb="2" eb="4">
      <t>タロウ</t>
    </rPh>
    <phoneticPr fontId="1"/>
  </si>
  <si>
    <t>A19447</t>
  </si>
  <si>
    <t>山田太郎19447</t>
    <rPh sb="0" eb="2">
      <t>ヤマダ</t>
    </rPh>
    <rPh sb="2" eb="4">
      <t>タロウ</t>
    </rPh>
    <phoneticPr fontId="1"/>
  </si>
  <si>
    <t>A19448</t>
  </si>
  <si>
    <t>山田太郎19448</t>
    <rPh sb="0" eb="2">
      <t>ヤマダ</t>
    </rPh>
    <rPh sb="2" eb="4">
      <t>タロウ</t>
    </rPh>
    <phoneticPr fontId="1"/>
  </si>
  <si>
    <t>A19449</t>
  </si>
  <si>
    <t>山田太郎19449</t>
    <rPh sb="0" eb="2">
      <t>ヤマダ</t>
    </rPh>
    <rPh sb="2" eb="4">
      <t>タロウ</t>
    </rPh>
    <phoneticPr fontId="1"/>
  </si>
  <si>
    <t>A19450</t>
  </si>
  <si>
    <t>山田太郎19450</t>
    <rPh sb="0" eb="2">
      <t>ヤマダ</t>
    </rPh>
    <rPh sb="2" eb="4">
      <t>タロウ</t>
    </rPh>
    <phoneticPr fontId="1"/>
  </si>
  <si>
    <t>A19451</t>
  </si>
  <si>
    <t>山田太郎19451</t>
    <rPh sb="0" eb="2">
      <t>ヤマダ</t>
    </rPh>
    <rPh sb="2" eb="4">
      <t>タロウ</t>
    </rPh>
    <phoneticPr fontId="1"/>
  </si>
  <si>
    <t>A19452</t>
  </si>
  <si>
    <t>山田太郎19452</t>
    <rPh sb="0" eb="2">
      <t>ヤマダ</t>
    </rPh>
    <rPh sb="2" eb="4">
      <t>タロウ</t>
    </rPh>
    <phoneticPr fontId="1"/>
  </si>
  <si>
    <t>A19453</t>
  </si>
  <si>
    <t>山田太郎19453</t>
    <rPh sb="0" eb="2">
      <t>ヤマダ</t>
    </rPh>
    <rPh sb="2" eb="4">
      <t>タロウ</t>
    </rPh>
    <phoneticPr fontId="1"/>
  </si>
  <si>
    <t>A19454</t>
  </si>
  <si>
    <t>山田太郎19454</t>
    <rPh sb="0" eb="2">
      <t>ヤマダ</t>
    </rPh>
    <rPh sb="2" eb="4">
      <t>タロウ</t>
    </rPh>
    <phoneticPr fontId="1"/>
  </si>
  <si>
    <t>A19455</t>
  </si>
  <si>
    <t>山田太郎19455</t>
    <rPh sb="0" eb="2">
      <t>ヤマダ</t>
    </rPh>
    <rPh sb="2" eb="4">
      <t>タロウ</t>
    </rPh>
    <phoneticPr fontId="1"/>
  </si>
  <si>
    <t>A19456</t>
  </si>
  <si>
    <t>山田太郎19456</t>
    <rPh sb="0" eb="2">
      <t>ヤマダ</t>
    </rPh>
    <rPh sb="2" eb="4">
      <t>タロウ</t>
    </rPh>
    <phoneticPr fontId="1"/>
  </si>
  <si>
    <t>A19457</t>
  </si>
  <si>
    <t>山田太郎19457</t>
    <rPh sb="0" eb="2">
      <t>ヤマダ</t>
    </rPh>
    <rPh sb="2" eb="4">
      <t>タロウ</t>
    </rPh>
    <phoneticPr fontId="1"/>
  </si>
  <si>
    <t>A19458</t>
  </si>
  <si>
    <t>山田太郎19458</t>
    <rPh sb="0" eb="2">
      <t>ヤマダ</t>
    </rPh>
    <rPh sb="2" eb="4">
      <t>タロウ</t>
    </rPh>
    <phoneticPr fontId="1"/>
  </si>
  <si>
    <t>A19459</t>
  </si>
  <si>
    <t>山田太郎19459</t>
    <rPh sb="0" eb="2">
      <t>ヤマダ</t>
    </rPh>
    <rPh sb="2" eb="4">
      <t>タロウ</t>
    </rPh>
    <phoneticPr fontId="1"/>
  </si>
  <si>
    <t>A19460</t>
  </si>
  <si>
    <t>山田太郎19460</t>
    <rPh sb="0" eb="2">
      <t>ヤマダ</t>
    </rPh>
    <rPh sb="2" eb="4">
      <t>タロウ</t>
    </rPh>
    <phoneticPr fontId="1"/>
  </si>
  <si>
    <t>A19461</t>
  </si>
  <si>
    <t>山田太郎19461</t>
    <rPh sb="0" eb="2">
      <t>ヤマダ</t>
    </rPh>
    <rPh sb="2" eb="4">
      <t>タロウ</t>
    </rPh>
    <phoneticPr fontId="1"/>
  </si>
  <si>
    <t>A19462</t>
  </si>
  <si>
    <t>山田太郎19462</t>
    <rPh sb="0" eb="2">
      <t>ヤマダ</t>
    </rPh>
    <rPh sb="2" eb="4">
      <t>タロウ</t>
    </rPh>
    <phoneticPr fontId="1"/>
  </si>
  <si>
    <t>A19463</t>
  </si>
  <si>
    <t>山田太郎19463</t>
    <rPh sb="0" eb="2">
      <t>ヤマダ</t>
    </rPh>
    <rPh sb="2" eb="4">
      <t>タロウ</t>
    </rPh>
    <phoneticPr fontId="1"/>
  </si>
  <si>
    <t>A19464</t>
  </si>
  <si>
    <t>山田太郎19464</t>
    <rPh sb="0" eb="2">
      <t>ヤマダ</t>
    </rPh>
    <rPh sb="2" eb="4">
      <t>タロウ</t>
    </rPh>
    <phoneticPr fontId="1"/>
  </si>
  <si>
    <t>A19465</t>
  </si>
  <si>
    <t>山田太郎19465</t>
    <rPh sb="0" eb="2">
      <t>ヤマダ</t>
    </rPh>
    <rPh sb="2" eb="4">
      <t>タロウ</t>
    </rPh>
    <phoneticPr fontId="1"/>
  </si>
  <si>
    <t>A19466</t>
  </si>
  <si>
    <t>山田太郎19466</t>
    <rPh sb="0" eb="2">
      <t>ヤマダ</t>
    </rPh>
    <rPh sb="2" eb="4">
      <t>タロウ</t>
    </rPh>
    <phoneticPr fontId="1"/>
  </si>
  <si>
    <t>A19467</t>
  </si>
  <si>
    <t>山田太郎19467</t>
    <rPh sb="0" eb="2">
      <t>ヤマダ</t>
    </rPh>
    <rPh sb="2" eb="4">
      <t>タロウ</t>
    </rPh>
    <phoneticPr fontId="1"/>
  </si>
  <si>
    <t>A19468</t>
  </si>
  <si>
    <t>山田太郎19468</t>
    <rPh sb="0" eb="2">
      <t>ヤマダ</t>
    </rPh>
    <rPh sb="2" eb="4">
      <t>タロウ</t>
    </rPh>
    <phoneticPr fontId="1"/>
  </si>
  <si>
    <t>A19469</t>
  </si>
  <si>
    <t>山田太郎19469</t>
    <rPh sb="0" eb="2">
      <t>ヤマダ</t>
    </rPh>
    <rPh sb="2" eb="4">
      <t>タロウ</t>
    </rPh>
    <phoneticPr fontId="1"/>
  </si>
  <si>
    <t>A19470</t>
  </si>
  <si>
    <t>山田太郎19470</t>
    <rPh sb="0" eb="2">
      <t>ヤマダ</t>
    </rPh>
    <rPh sb="2" eb="4">
      <t>タロウ</t>
    </rPh>
    <phoneticPr fontId="1"/>
  </si>
  <si>
    <t>A19471</t>
  </si>
  <si>
    <t>山田太郎19471</t>
    <rPh sb="0" eb="2">
      <t>ヤマダ</t>
    </rPh>
    <rPh sb="2" eb="4">
      <t>タロウ</t>
    </rPh>
    <phoneticPr fontId="1"/>
  </si>
  <si>
    <t>A19472</t>
  </si>
  <si>
    <t>山田太郎19472</t>
    <rPh sb="0" eb="2">
      <t>ヤマダ</t>
    </rPh>
    <rPh sb="2" eb="4">
      <t>タロウ</t>
    </rPh>
    <phoneticPr fontId="1"/>
  </si>
  <si>
    <t>A19473</t>
  </si>
  <si>
    <t>山田太郎19473</t>
    <rPh sb="0" eb="2">
      <t>ヤマダ</t>
    </rPh>
    <rPh sb="2" eb="4">
      <t>タロウ</t>
    </rPh>
    <phoneticPr fontId="1"/>
  </si>
  <si>
    <t>A19474</t>
  </si>
  <si>
    <t>山田太郎19474</t>
    <rPh sb="0" eb="2">
      <t>ヤマダ</t>
    </rPh>
    <rPh sb="2" eb="4">
      <t>タロウ</t>
    </rPh>
    <phoneticPr fontId="1"/>
  </si>
  <si>
    <t>A19475</t>
  </si>
  <si>
    <t>山田太郎19475</t>
    <rPh sb="0" eb="2">
      <t>ヤマダ</t>
    </rPh>
    <rPh sb="2" eb="4">
      <t>タロウ</t>
    </rPh>
    <phoneticPr fontId="1"/>
  </si>
  <si>
    <t>A19476</t>
  </si>
  <si>
    <t>山田太郎19476</t>
    <rPh sb="0" eb="2">
      <t>ヤマダ</t>
    </rPh>
    <rPh sb="2" eb="4">
      <t>タロウ</t>
    </rPh>
    <phoneticPr fontId="1"/>
  </si>
  <si>
    <t>A19477</t>
  </si>
  <si>
    <t>山田太郎19477</t>
    <rPh sb="0" eb="2">
      <t>ヤマダ</t>
    </rPh>
    <rPh sb="2" eb="4">
      <t>タロウ</t>
    </rPh>
    <phoneticPr fontId="1"/>
  </si>
  <si>
    <t>A19478</t>
  </si>
  <si>
    <t>山田太郎19478</t>
    <rPh sb="0" eb="2">
      <t>ヤマダ</t>
    </rPh>
    <rPh sb="2" eb="4">
      <t>タロウ</t>
    </rPh>
    <phoneticPr fontId="1"/>
  </si>
  <si>
    <t>A19479</t>
  </si>
  <si>
    <t>山田太郎19479</t>
    <rPh sb="0" eb="2">
      <t>ヤマダ</t>
    </rPh>
    <rPh sb="2" eb="4">
      <t>タロウ</t>
    </rPh>
    <phoneticPr fontId="1"/>
  </si>
  <si>
    <t>A19480</t>
  </si>
  <si>
    <t>山田太郎19480</t>
    <rPh sb="0" eb="2">
      <t>ヤマダ</t>
    </rPh>
    <rPh sb="2" eb="4">
      <t>タロウ</t>
    </rPh>
    <phoneticPr fontId="1"/>
  </si>
  <si>
    <t>A19481</t>
  </si>
  <si>
    <t>山田太郎19481</t>
    <rPh sb="0" eb="2">
      <t>ヤマダ</t>
    </rPh>
    <rPh sb="2" eb="4">
      <t>タロウ</t>
    </rPh>
    <phoneticPr fontId="1"/>
  </si>
  <si>
    <t>A19482</t>
  </si>
  <si>
    <t>山田太郎19482</t>
    <rPh sb="0" eb="2">
      <t>ヤマダ</t>
    </rPh>
    <rPh sb="2" eb="4">
      <t>タロウ</t>
    </rPh>
    <phoneticPr fontId="1"/>
  </si>
  <si>
    <t>A19483</t>
  </si>
  <si>
    <t>山田太郎19483</t>
    <rPh sb="0" eb="2">
      <t>ヤマダ</t>
    </rPh>
    <rPh sb="2" eb="4">
      <t>タロウ</t>
    </rPh>
    <phoneticPr fontId="1"/>
  </si>
  <si>
    <t>A19484</t>
  </si>
  <si>
    <t>山田太郎19484</t>
    <rPh sb="0" eb="2">
      <t>ヤマダ</t>
    </rPh>
    <rPh sb="2" eb="4">
      <t>タロウ</t>
    </rPh>
    <phoneticPr fontId="1"/>
  </si>
  <si>
    <t>A19485</t>
  </si>
  <si>
    <t>山田太郎19485</t>
    <rPh sb="0" eb="2">
      <t>ヤマダ</t>
    </rPh>
    <rPh sb="2" eb="4">
      <t>タロウ</t>
    </rPh>
    <phoneticPr fontId="1"/>
  </si>
  <si>
    <t>A19486</t>
  </si>
  <si>
    <t>山田太郎19486</t>
    <rPh sb="0" eb="2">
      <t>ヤマダ</t>
    </rPh>
    <rPh sb="2" eb="4">
      <t>タロウ</t>
    </rPh>
    <phoneticPr fontId="1"/>
  </si>
  <si>
    <t>A19487</t>
  </si>
  <si>
    <t>山田太郎19487</t>
    <rPh sb="0" eb="2">
      <t>ヤマダ</t>
    </rPh>
    <rPh sb="2" eb="4">
      <t>タロウ</t>
    </rPh>
    <phoneticPr fontId="1"/>
  </si>
  <si>
    <t>A19488</t>
  </si>
  <si>
    <t>山田太郎19488</t>
    <rPh sb="0" eb="2">
      <t>ヤマダ</t>
    </rPh>
    <rPh sb="2" eb="4">
      <t>タロウ</t>
    </rPh>
    <phoneticPr fontId="1"/>
  </si>
  <si>
    <t>A19489</t>
  </si>
  <si>
    <t>山田太郎19489</t>
    <rPh sb="0" eb="2">
      <t>ヤマダ</t>
    </rPh>
    <rPh sb="2" eb="4">
      <t>タロウ</t>
    </rPh>
    <phoneticPr fontId="1"/>
  </si>
  <si>
    <t>A19490</t>
  </si>
  <si>
    <t>山田太郎19490</t>
    <rPh sb="0" eb="2">
      <t>ヤマダ</t>
    </rPh>
    <rPh sb="2" eb="4">
      <t>タロウ</t>
    </rPh>
    <phoneticPr fontId="1"/>
  </si>
  <si>
    <t>A19491</t>
  </si>
  <si>
    <t>山田太郎19491</t>
    <rPh sb="0" eb="2">
      <t>ヤマダ</t>
    </rPh>
    <rPh sb="2" eb="4">
      <t>タロウ</t>
    </rPh>
    <phoneticPr fontId="1"/>
  </si>
  <si>
    <t>A19492</t>
  </si>
  <si>
    <t>山田太郎19492</t>
    <rPh sb="0" eb="2">
      <t>ヤマダ</t>
    </rPh>
    <rPh sb="2" eb="4">
      <t>タロウ</t>
    </rPh>
    <phoneticPr fontId="1"/>
  </si>
  <si>
    <t>A19493</t>
  </si>
  <si>
    <t>山田太郎19493</t>
    <rPh sb="0" eb="2">
      <t>ヤマダ</t>
    </rPh>
    <rPh sb="2" eb="4">
      <t>タロウ</t>
    </rPh>
    <phoneticPr fontId="1"/>
  </si>
  <si>
    <t>A19494</t>
  </si>
  <si>
    <t>山田太郎19494</t>
    <rPh sb="0" eb="2">
      <t>ヤマダ</t>
    </rPh>
    <rPh sb="2" eb="4">
      <t>タロウ</t>
    </rPh>
    <phoneticPr fontId="1"/>
  </si>
  <si>
    <t>A19495</t>
  </si>
  <si>
    <t>山田太郎19495</t>
    <rPh sb="0" eb="2">
      <t>ヤマダ</t>
    </rPh>
    <rPh sb="2" eb="4">
      <t>タロウ</t>
    </rPh>
    <phoneticPr fontId="1"/>
  </si>
  <si>
    <t>A19496</t>
  </si>
  <si>
    <t>山田太郎19496</t>
    <rPh sb="0" eb="2">
      <t>ヤマダ</t>
    </rPh>
    <rPh sb="2" eb="4">
      <t>タロウ</t>
    </rPh>
    <phoneticPr fontId="1"/>
  </si>
  <si>
    <t>A19497</t>
  </si>
  <si>
    <t>山田太郎19497</t>
    <rPh sb="0" eb="2">
      <t>ヤマダ</t>
    </rPh>
    <rPh sb="2" eb="4">
      <t>タロウ</t>
    </rPh>
    <phoneticPr fontId="1"/>
  </si>
  <si>
    <t>A19498</t>
  </si>
  <si>
    <t>山田太郎19498</t>
    <rPh sb="0" eb="2">
      <t>ヤマダ</t>
    </rPh>
    <rPh sb="2" eb="4">
      <t>タロウ</t>
    </rPh>
    <phoneticPr fontId="1"/>
  </si>
  <si>
    <t>A19499</t>
  </si>
  <si>
    <t>山田太郎19499</t>
    <rPh sb="0" eb="2">
      <t>ヤマダ</t>
    </rPh>
    <rPh sb="2" eb="4">
      <t>タロウ</t>
    </rPh>
    <phoneticPr fontId="1"/>
  </si>
  <si>
    <t>A19500</t>
  </si>
  <si>
    <t>山田太郎19500</t>
    <rPh sb="0" eb="2">
      <t>ヤマダ</t>
    </rPh>
    <rPh sb="2" eb="4">
      <t>タロウ</t>
    </rPh>
    <phoneticPr fontId="1"/>
  </si>
  <si>
    <t>A19501</t>
  </si>
  <si>
    <t>山田太郎19501</t>
    <rPh sb="0" eb="2">
      <t>ヤマダ</t>
    </rPh>
    <rPh sb="2" eb="4">
      <t>タロウ</t>
    </rPh>
    <phoneticPr fontId="1"/>
  </si>
  <si>
    <t>A19502</t>
  </si>
  <si>
    <t>山田太郎19502</t>
    <rPh sb="0" eb="2">
      <t>ヤマダ</t>
    </rPh>
    <rPh sb="2" eb="4">
      <t>タロウ</t>
    </rPh>
    <phoneticPr fontId="1"/>
  </si>
  <si>
    <t>A19503</t>
  </si>
  <si>
    <t>山田太郎19503</t>
    <rPh sb="0" eb="2">
      <t>ヤマダ</t>
    </rPh>
    <rPh sb="2" eb="4">
      <t>タロウ</t>
    </rPh>
    <phoneticPr fontId="1"/>
  </si>
  <si>
    <t>A19504</t>
  </si>
  <si>
    <t>山田太郎19504</t>
    <rPh sb="0" eb="2">
      <t>ヤマダ</t>
    </rPh>
    <rPh sb="2" eb="4">
      <t>タロウ</t>
    </rPh>
    <phoneticPr fontId="1"/>
  </si>
  <si>
    <t>A19505</t>
  </si>
  <si>
    <t>山田太郎19505</t>
    <rPh sb="0" eb="2">
      <t>ヤマダ</t>
    </rPh>
    <rPh sb="2" eb="4">
      <t>タロウ</t>
    </rPh>
    <phoneticPr fontId="1"/>
  </si>
  <si>
    <t>A19506</t>
  </si>
  <si>
    <t>山田太郎19506</t>
    <rPh sb="0" eb="2">
      <t>ヤマダ</t>
    </rPh>
    <rPh sb="2" eb="4">
      <t>タロウ</t>
    </rPh>
    <phoneticPr fontId="1"/>
  </si>
  <si>
    <t>A19507</t>
  </si>
  <si>
    <t>山田太郎19507</t>
    <rPh sb="0" eb="2">
      <t>ヤマダ</t>
    </rPh>
    <rPh sb="2" eb="4">
      <t>タロウ</t>
    </rPh>
    <phoneticPr fontId="1"/>
  </si>
  <si>
    <t>A19508</t>
  </si>
  <si>
    <t>山田太郎19508</t>
    <rPh sb="0" eb="2">
      <t>ヤマダ</t>
    </rPh>
    <rPh sb="2" eb="4">
      <t>タロウ</t>
    </rPh>
    <phoneticPr fontId="1"/>
  </si>
  <si>
    <t>A19509</t>
  </si>
  <si>
    <t>山田太郎19509</t>
    <rPh sb="0" eb="2">
      <t>ヤマダ</t>
    </rPh>
    <rPh sb="2" eb="4">
      <t>タロウ</t>
    </rPh>
    <phoneticPr fontId="1"/>
  </si>
  <si>
    <t>A19510</t>
  </si>
  <si>
    <t>山田太郎19510</t>
    <rPh sb="0" eb="2">
      <t>ヤマダ</t>
    </rPh>
    <rPh sb="2" eb="4">
      <t>タロウ</t>
    </rPh>
    <phoneticPr fontId="1"/>
  </si>
  <si>
    <t>A19511</t>
  </si>
  <si>
    <t>山田太郎19511</t>
    <rPh sb="0" eb="2">
      <t>ヤマダ</t>
    </rPh>
    <rPh sb="2" eb="4">
      <t>タロウ</t>
    </rPh>
    <phoneticPr fontId="1"/>
  </si>
  <si>
    <t>A19512</t>
  </si>
  <si>
    <t>山田太郎19512</t>
    <rPh sb="0" eb="2">
      <t>ヤマダ</t>
    </rPh>
    <rPh sb="2" eb="4">
      <t>タロウ</t>
    </rPh>
    <phoneticPr fontId="1"/>
  </si>
  <si>
    <t>A19513</t>
  </si>
  <si>
    <t>山田太郎19513</t>
    <rPh sb="0" eb="2">
      <t>ヤマダ</t>
    </rPh>
    <rPh sb="2" eb="4">
      <t>タロウ</t>
    </rPh>
    <phoneticPr fontId="1"/>
  </si>
  <si>
    <t>A19514</t>
  </si>
  <si>
    <t>山田太郎19514</t>
    <rPh sb="0" eb="2">
      <t>ヤマダ</t>
    </rPh>
    <rPh sb="2" eb="4">
      <t>タロウ</t>
    </rPh>
    <phoneticPr fontId="1"/>
  </si>
  <si>
    <t>A19515</t>
  </si>
  <si>
    <t>山田太郎19515</t>
    <rPh sb="0" eb="2">
      <t>ヤマダ</t>
    </rPh>
    <rPh sb="2" eb="4">
      <t>タロウ</t>
    </rPh>
    <phoneticPr fontId="1"/>
  </si>
  <si>
    <t>A19516</t>
  </si>
  <si>
    <t>山田太郎19516</t>
    <rPh sb="0" eb="2">
      <t>ヤマダ</t>
    </rPh>
    <rPh sb="2" eb="4">
      <t>タロウ</t>
    </rPh>
    <phoneticPr fontId="1"/>
  </si>
  <si>
    <t>A19517</t>
  </si>
  <si>
    <t>山田太郎19517</t>
    <rPh sb="0" eb="2">
      <t>ヤマダ</t>
    </rPh>
    <rPh sb="2" eb="4">
      <t>タロウ</t>
    </rPh>
    <phoneticPr fontId="1"/>
  </si>
  <si>
    <t>A19518</t>
  </si>
  <si>
    <t>山田太郎19518</t>
    <rPh sb="0" eb="2">
      <t>ヤマダ</t>
    </rPh>
    <rPh sb="2" eb="4">
      <t>タロウ</t>
    </rPh>
    <phoneticPr fontId="1"/>
  </si>
  <si>
    <t>A19519</t>
  </si>
  <si>
    <t>山田太郎19519</t>
    <rPh sb="0" eb="2">
      <t>ヤマダ</t>
    </rPh>
    <rPh sb="2" eb="4">
      <t>タロウ</t>
    </rPh>
    <phoneticPr fontId="1"/>
  </si>
  <si>
    <t>A19520</t>
  </si>
  <si>
    <t>山田太郎19520</t>
    <rPh sb="0" eb="2">
      <t>ヤマダ</t>
    </rPh>
    <rPh sb="2" eb="4">
      <t>タロウ</t>
    </rPh>
    <phoneticPr fontId="1"/>
  </si>
  <si>
    <t>A19521</t>
  </si>
  <si>
    <t>山田太郎19521</t>
    <rPh sb="0" eb="2">
      <t>ヤマダ</t>
    </rPh>
    <rPh sb="2" eb="4">
      <t>タロウ</t>
    </rPh>
    <phoneticPr fontId="1"/>
  </si>
  <si>
    <t>A19522</t>
  </si>
  <si>
    <t>山田太郎19522</t>
    <rPh sb="0" eb="2">
      <t>ヤマダ</t>
    </rPh>
    <rPh sb="2" eb="4">
      <t>タロウ</t>
    </rPh>
    <phoneticPr fontId="1"/>
  </si>
  <si>
    <t>A19523</t>
  </si>
  <si>
    <t>山田太郎19523</t>
    <rPh sb="0" eb="2">
      <t>ヤマダ</t>
    </rPh>
    <rPh sb="2" eb="4">
      <t>タロウ</t>
    </rPh>
    <phoneticPr fontId="1"/>
  </si>
  <si>
    <t>A19524</t>
  </si>
  <si>
    <t>山田太郎19524</t>
    <rPh sb="0" eb="2">
      <t>ヤマダ</t>
    </rPh>
    <rPh sb="2" eb="4">
      <t>タロウ</t>
    </rPh>
    <phoneticPr fontId="1"/>
  </si>
  <si>
    <t>A19525</t>
  </si>
  <si>
    <t>山田太郎19525</t>
    <rPh sb="0" eb="2">
      <t>ヤマダ</t>
    </rPh>
    <rPh sb="2" eb="4">
      <t>タロウ</t>
    </rPh>
    <phoneticPr fontId="1"/>
  </si>
  <si>
    <t>A19526</t>
  </si>
  <si>
    <t>山田太郎19526</t>
    <rPh sb="0" eb="2">
      <t>ヤマダ</t>
    </rPh>
    <rPh sb="2" eb="4">
      <t>タロウ</t>
    </rPh>
    <phoneticPr fontId="1"/>
  </si>
  <si>
    <t>A19527</t>
  </si>
  <si>
    <t>山田太郎19527</t>
    <rPh sb="0" eb="2">
      <t>ヤマダ</t>
    </rPh>
    <rPh sb="2" eb="4">
      <t>タロウ</t>
    </rPh>
    <phoneticPr fontId="1"/>
  </si>
  <si>
    <t>A19528</t>
  </si>
  <si>
    <t>山田太郎19528</t>
    <rPh sb="0" eb="2">
      <t>ヤマダ</t>
    </rPh>
    <rPh sb="2" eb="4">
      <t>タロウ</t>
    </rPh>
    <phoneticPr fontId="1"/>
  </si>
  <si>
    <t>A19529</t>
  </si>
  <si>
    <t>山田太郎19529</t>
    <rPh sb="0" eb="2">
      <t>ヤマダ</t>
    </rPh>
    <rPh sb="2" eb="4">
      <t>タロウ</t>
    </rPh>
    <phoneticPr fontId="1"/>
  </si>
  <si>
    <t>A19530</t>
  </si>
  <si>
    <t>山田太郎19530</t>
    <rPh sb="0" eb="2">
      <t>ヤマダ</t>
    </rPh>
    <rPh sb="2" eb="4">
      <t>タロウ</t>
    </rPh>
    <phoneticPr fontId="1"/>
  </si>
  <si>
    <t>A19531</t>
  </si>
  <si>
    <t>山田太郎19531</t>
    <rPh sb="0" eb="2">
      <t>ヤマダ</t>
    </rPh>
    <rPh sb="2" eb="4">
      <t>タロウ</t>
    </rPh>
    <phoneticPr fontId="1"/>
  </si>
  <si>
    <t>A19532</t>
  </si>
  <si>
    <t>山田太郎19532</t>
    <rPh sb="0" eb="2">
      <t>ヤマダ</t>
    </rPh>
    <rPh sb="2" eb="4">
      <t>タロウ</t>
    </rPh>
    <phoneticPr fontId="1"/>
  </si>
  <si>
    <t>A19533</t>
  </si>
  <si>
    <t>山田太郎19533</t>
    <rPh sb="0" eb="2">
      <t>ヤマダ</t>
    </rPh>
    <rPh sb="2" eb="4">
      <t>タロウ</t>
    </rPh>
    <phoneticPr fontId="1"/>
  </si>
  <si>
    <t>A19534</t>
  </si>
  <si>
    <t>山田太郎19534</t>
    <rPh sb="0" eb="2">
      <t>ヤマダ</t>
    </rPh>
    <rPh sb="2" eb="4">
      <t>タロウ</t>
    </rPh>
    <phoneticPr fontId="1"/>
  </si>
  <si>
    <t>A19535</t>
  </si>
  <si>
    <t>山田太郎19535</t>
    <rPh sb="0" eb="2">
      <t>ヤマダ</t>
    </rPh>
    <rPh sb="2" eb="4">
      <t>タロウ</t>
    </rPh>
    <phoneticPr fontId="1"/>
  </si>
  <si>
    <t>A19536</t>
  </si>
  <si>
    <t>山田太郎19536</t>
    <rPh sb="0" eb="2">
      <t>ヤマダ</t>
    </rPh>
    <rPh sb="2" eb="4">
      <t>タロウ</t>
    </rPh>
    <phoneticPr fontId="1"/>
  </si>
  <si>
    <t>A19537</t>
  </si>
  <si>
    <t>山田太郎19537</t>
    <rPh sb="0" eb="2">
      <t>ヤマダ</t>
    </rPh>
    <rPh sb="2" eb="4">
      <t>タロウ</t>
    </rPh>
    <phoneticPr fontId="1"/>
  </si>
  <si>
    <t>A19538</t>
  </si>
  <si>
    <t>山田太郎19538</t>
    <rPh sb="0" eb="2">
      <t>ヤマダ</t>
    </rPh>
    <rPh sb="2" eb="4">
      <t>タロウ</t>
    </rPh>
    <phoneticPr fontId="1"/>
  </si>
  <si>
    <t>A19539</t>
  </si>
  <si>
    <t>山田太郎19539</t>
    <rPh sb="0" eb="2">
      <t>ヤマダ</t>
    </rPh>
    <rPh sb="2" eb="4">
      <t>タロウ</t>
    </rPh>
    <phoneticPr fontId="1"/>
  </si>
  <si>
    <t>A19540</t>
  </si>
  <si>
    <t>山田太郎19540</t>
    <rPh sb="0" eb="2">
      <t>ヤマダ</t>
    </rPh>
    <rPh sb="2" eb="4">
      <t>タロウ</t>
    </rPh>
    <phoneticPr fontId="1"/>
  </si>
  <si>
    <t>A19541</t>
  </si>
  <si>
    <t>山田太郎19541</t>
    <rPh sb="0" eb="2">
      <t>ヤマダ</t>
    </rPh>
    <rPh sb="2" eb="4">
      <t>タロウ</t>
    </rPh>
    <phoneticPr fontId="1"/>
  </si>
  <si>
    <t>A19542</t>
  </si>
  <si>
    <t>山田太郎19542</t>
    <rPh sb="0" eb="2">
      <t>ヤマダ</t>
    </rPh>
    <rPh sb="2" eb="4">
      <t>タロウ</t>
    </rPh>
    <phoneticPr fontId="1"/>
  </si>
  <si>
    <t>A19543</t>
  </si>
  <si>
    <t>山田太郎19543</t>
    <rPh sb="0" eb="2">
      <t>ヤマダ</t>
    </rPh>
    <rPh sb="2" eb="4">
      <t>タロウ</t>
    </rPh>
    <phoneticPr fontId="1"/>
  </si>
  <si>
    <t>A19544</t>
  </si>
  <si>
    <t>山田太郎19544</t>
    <rPh sb="0" eb="2">
      <t>ヤマダ</t>
    </rPh>
    <rPh sb="2" eb="4">
      <t>タロウ</t>
    </rPh>
    <phoneticPr fontId="1"/>
  </si>
  <si>
    <t>A19545</t>
  </si>
  <si>
    <t>山田太郎19545</t>
    <rPh sb="0" eb="2">
      <t>ヤマダ</t>
    </rPh>
    <rPh sb="2" eb="4">
      <t>タロウ</t>
    </rPh>
    <phoneticPr fontId="1"/>
  </si>
  <si>
    <t>A19546</t>
  </si>
  <si>
    <t>山田太郎19546</t>
    <rPh sb="0" eb="2">
      <t>ヤマダ</t>
    </rPh>
    <rPh sb="2" eb="4">
      <t>タロウ</t>
    </rPh>
    <phoneticPr fontId="1"/>
  </si>
  <si>
    <t>A19547</t>
  </si>
  <si>
    <t>山田太郎19547</t>
    <rPh sb="0" eb="2">
      <t>ヤマダ</t>
    </rPh>
    <rPh sb="2" eb="4">
      <t>タロウ</t>
    </rPh>
    <phoneticPr fontId="1"/>
  </si>
  <si>
    <t>A19548</t>
  </si>
  <si>
    <t>山田太郎19548</t>
    <rPh sb="0" eb="2">
      <t>ヤマダ</t>
    </rPh>
    <rPh sb="2" eb="4">
      <t>タロウ</t>
    </rPh>
    <phoneticPr fontId="1"/>
  </si>
  <si>
    <t>A19549</t>
  </si>
  <si>
    <t>山田太郎19549</t>
    <rPh sb="0" eb="2">
      <t>ヤマダ</t>
    </rPh>
    <rPh sb="2" eb="4">
      <t>タロウ</t>
    </rPh>
    <phoneticPr fontId="1"/>
  </si>
  <si>
    <t>A19550</t>
  </si>
  <si>
    <t>山田太郎19550</t>
    <rPh sb="0" eb="2">
      <t>ヤマダ</t>
    </rPh>
    <rPh sb="2" eb="4">
      <t>タロウ</t>
    </rPh>
    <phoneticPr fontId="1"/>
  </si>
  <si>
    <t>A19551</t>
  </si>
  <si>
    <t>山田太郎19551</t>
    <rPh sb="0" eb="2">
      <t>ヤマダ</t>
    </rPh>
    <rPh sb="2" eb="4">
      <t>タロウ</t>
    </rPh>
    <phoneticPr fontId="1"/>
  </si>
  <si>
    <t>A19552</t>
  </si>
  <si>
    <t>山田太郎19552</t>
    <rPh sb="0" eb="2">
      <t>ヤマダ</t>
    </rPh>
    <rPh sb="2" eb="4">
      <t>タロウ</t>
    </rPh>
    <phoneticPr fontId="1"/>
  </si>
  <si>
    <t>A19553</t>
  </si>
  <si>
    <t>山田太郎19553</t>
    <rPh sb="0" eb="2">
      <t>ヤマダ</t>
    </rPh>
    <rPh sb="2" eb="4">
      <t>タロウ</t>
    </rPh>
    <phoneticPr fontId="1"/>
  </si>
  <si>
    <t>A19554</t>
  </si>
  <si>
    <t>山田太郎19554</t>
    <rPh sb="0" eb="2">
      <t>ヤマダ</t>
    </rPh>
    <rPh sb="2" eb="4">
      <t>タロウ</t>
    </rPh>
    <phoneticPr fontId="1"/>
  </si>
  <si>
    <t>A19555</t>
  </si>
  <si>
    <t>山田太郎19555</t>
    <rPh sb="0" eb="2">
      <t>ヤマダ</t>
    </rPh>
    <rPh sb="2" eb="4">
      <t>タロウ</t>
    </rPh>
    <phoneticPr fontId="1"/>
  </si>
  <si>
    <t>A19556</t>
  </si>
  <si>
    <t>山田太郎19556</t>
    <rPh sb="0" eb="2">
      <t>ヤマダ</t>
    </rPh>
    <rPh sb="2" eb="4">
      <t>タロウ</t>
    </rPh>
    <phoneticPr fontId="1"/>
  </si>
  <si>
    <t>A19557</t>
  </si>
  <si>
    <t>山田太郎19557</t>
    <rPh sb="0" eb="2">
      <t>ヤマダ</t>
    </rPh>
    <rPh sb="2" eb="4">
      <t>タロウ</t>
    </rPh>
    <phoneticPr fontId="1"/>
  </si>
  <si>
    <t>A19558</t>
  </si>
  <si>
    <t>山田太郎19558</t>
    <rPh sb="0" eb="2">
      <t>ヤマダ</t>
    </rPh>
    <rPh sb="2" eb="4">
      <t>タロウ</t>
    </rPh>
    <phoneticPr fontId="1"/>
  </si>
  <si>
    <t>A19559</t>
  </si>
  <si>
    <t>山田太郎19559</t>
    <rPh sb="0" eb="2">
      <t>ヤマダ</t>
    </rPh>
    <rPh sb="2" eb="4">
      <t>タロウ</t>
    </rPh>
    <phoneticPr fontId="1"/>
  </si>
  <si>
    <t>A19560</t>
  </si>
  <si>
    <t>山田太郎19560</t>
    <rPh sb="0" eb="2">
      <t>ヤマダ</t>
    </rPh>
    <rPh sb="2" eb="4">
      <t>タロウ</t>
    </rPh>
    <phoneticPr fontId="1"/>
  </si>
  <si>
    <t>A19561</t>
  </si>
  <si>
    <t>山田太郎19561</t>
    <rPh sb="0" eb="2">
      <t>ヤマダ</t>
    </rPh>
    <rPh sb="2" eb="4">
      <t>タロウ</t>
    </rPh>
    <phoneticPr fontId="1"/>
  </si>
  <si>
    <t>A19562</t>
  </si>
  <si>
    <t>山田太郎19562</t>
    <rPh sb="0" eb="2">
      <t>ヤマダ</t>
    </rPh>
    <rPh sb="2" eb="4">
      <t>タロウ</t>
    </rPh>
    <phoneticPr fontId="1"/>
  </si>
  <si>
    <t>A19563</t>
  </si>
  <si>
    <t>山田太郎19563</t>
    <rPh sb="0" eb="2">
      <t>ヤマダ</t>
    </rPh>
    <rPh sb="2" eb="4">
      <t>タロウ</t>
    </rPh>
    <phoneticPr fontId="1"/>
  </si>
  <si>
    <t>A19564</t>
  </si>
  <si>
    <t>山田太郎19564</t>
    <rPh sb="0" eb="2">
      <t>ヤマダ</t>
    </rPh>
    <rPh sb="2" eb="4">
      <t>タロウ</t>
    </rPh>
    <phoneticPr fontId="1"/>
  </si>
  <si>
    <t>A19565</t>
  </si>
  <si>
    <t>山田太郎19565</t>
    <rPh sb="0" eb="2">
      <t>ヤマダ</t>
    </rPh>
    <rPh sb="2" eb="4">
      <t>タロウ</t>
    </rPh>
    <phoneticPr fontId="1"/>
  </si>
  <si>
    <t>A19566</t>
  </si>
  <si>
    <t>山田太郎19566</t>
    <rPh sb="0" eb="2">
      <t>ヤマダ</t>
    </rPh>
    <rPh sb="2" eb="4">
      <t>タロウ</t>
    </rPh>
    <phoneticPr fontId="1"/>
  </si>
  <si>
    <t>A19567</t>
  </si>
  <si>
    <t>山田太郎19567</t>
    <rPh sb="0" eb="2">
      <t>ヤマダ</t>
    </rPh>
    <rPh sb="2" eb="4">
      <t>タロウ</t>
    </rPh>
    <phoneticPr fontId="1"/>
  </si>
  <si>
    <t>A19568</t>
  </si>
  <si>
    <t>山田太郎19568</t>
    <rPh sb="0" eb="2">
      <t>ヤマダ</t>
    </rPh>
    <rPh sb="2" eb="4">
      <t>タロウ</t>
    </rPh>
    <phoneticPr fontId="1"/>
  </si>
  <si>
    <t>A19569</t>
  </si>
  <si>
    <t>山田太郎19569</t>
    <rPh sb="0" eb="2">
      <t>ヤマダ</t>
    </rPh>
    <rPh sb="2" eb="4">
      <t>タロウ</t>
    </rPh>
    <phoneticPr fontId="1"/>
  </si>
  <si>
    <t>A19570</t>
  </si>
  <si>
    <t>山田太郎19570</t>
    <rPh sb="0" eb="2">
      <t>ヤマダ</t>
    </rPh>
    <rPh sb="2" eb="4">
      <t>タロウ</t>
    </rPh>
    <phoneticPr fontId="1"/>
  </si>
  <si>
    <t>A19571</t>
  </si>
  <si>
    <t>山田太郎19571</t>
    <rPh sb="0" eb="2">
      <t>ヤマダ</t>
    </rPh>
    <rPh sb="2" eb="4">
      <t>タロウ</t>
    </rPh>
    <phoneticPr fontId="1"/>
  </si>
  <si>
    <t>A19572</t>
  </si>
  <si>
    <t>山田太郎19572</t>
    <rPh sb="0" eb="2">
      <t>ヤマダ</t>
    </rPh>
    <rPh sb="2" eb="4">
      <t>タロウ</t>
    </rPh>
    <phoneticPr fontId="1"/>
  </si>
  <si>
    <t>A19573</t>
  </si>
  <si>
    <t>山田太郎19573</t>
    <rPh sb="0" eb="2">
      <t>ヤマダ</t>
    </rPh>
    <rPh sb="2" eb="4">
      <t>タロウ</t>
    </rPh>
    <phoneticPr fontId="1"/>
  </si>
  <si>
    <t>A19574</t>
  </si>
  <si>
    <t>山田太郎19574</t>
    <rPh sb="0" eb="2">
      <t>ヤマダ</t>
    </rPh>
    <rPh sb="2" eb="4">
      <t>タロウ</t>
    </rPh>
    <phoneticPr fontId="1"/>
  </si>
  <si>
    <t>A19575</t>
  </si>
  <si>
    <t>山田太郎19575</t>
    <rPh sb="0" eb="2">
      <t>ヤマダ</t>
    </rPh>
    <rPh sb="2" eb="4">
      <t>タロウ</t>
    </rPh>
    <phoneticPr fontId="1"/>
  </si>
  <si>
    <t>A19576</t>
  </si>
  <si>
    <t>山田太郎19576</t>
    <rPh sb="0" eb="2">
      <t>ヤマダ</t>
    </rPh>
    <rPh sb="2" eb="4">
      <t>タロウ</t>
    </rPh>
    <phoneticPr fontId="1"/>
  </si>
  <si>
    <t>A19577</t>
  </si>
  <si>
    <t>山田太郎19577</t>
    <rPh sb="0" eb="2">
      <t>ヤマダ</t>
    </rPh>
    <rPh sb="2" eb="4">
      <t>タロウ</t>
    </rPh>
    <phoneticPr fontId="1"/>
  </si>
  <si>
    <t>A19578</t>
  </si>
  <si>
    <t>山田太郎19578</t>
    <rPh sb="0" eb="2">
      <t>ヤマダ</t>
    </rPh>
    <rPh sb="2" eb="4">
      <t>タロウ</t>
    </rPh>
    <phoneticPr fontId="1"/>
  </si>
  <si>
    <t>A19579</t>
  </si>
  <si>
    <t>山田太郎19579</t>
    <rPh sb="0" eb="2">
      <t>ヤマダ</t>
    </rPh>
    <rPh sb="2" eb="4">
      <t>タロウ</t>
    </rPh>
    <phoneticPr fontId="1"/>
  </si>
  <si>
    <t>A19580</t>
  </si>
  <si>
    <t>山田太郎19580</t>
    <rPh sb="0" eb="2">
      <t>ヤマダ</t>
    </rPh>
    <rPh sb="2" eb="4">
      <t>タロウ</t>
    </rPh>
    <phoneticPr fontId="1"/>
  </si>
  <si>
    <t>A19581</t>
  </si>
  <si>
    <t>山田太郎19581</t>
    <rPh sb="0" eb="2">
      <t>ヤマダ</t>
    </rPh>
    <rPh sb="2" eb="4">
      <t>タロウ</t>
    </rPh>
    <phoneticPr fontId="1"/>
  </si>
  <si>
    <t>A19582</t>
  </si>
  <si>
    <t>山田太郎19582</t>
    <rPh sb="0" eb="2">
      <t>ヤマダ</t>
    </rPh>
    <rPh sb="2" eb="4">
      <t>タロウ</t>
    </rPh>
    <phoneticPr fontId="1"/>
  </si>
  <si>
    <t>A19583</t>
  </si>
  <si>
    <t>山田太郎19583</t>
    <rPh sb="0" eb="2">
      <t>ヤマダ</t>
    </rPh>
    <rPh sb="2" eb="4">
      <t>タロウ</t>
    </rPh>
    <phoneticPr fontId="1"/>
  </si>
  <si>
    <t>A19584</t>
  </si>
  <si>
    <t>山田太郎19584</t>
    <rPh sb="0" eb="2">
      <t>ヤマダ</t>
    </rPh>
    <rPh sb="2" eb="4">
      <t>タロウ</t>
    </rPh>
    <phoneticPr fontId="1"/>
  </si>
  <si>
    <t>A19585</t>
  </si>
  <si>
    <t>山田太郎19585</t>
    <rPh sb="0" eb="2">
      <t>ヤマダ</t>
    </rPh>
    <rPh sb="2" eb="4">
      <t>タロウ</t>
    </rPh>
    <phoneticPr fontId="1"/>
  </si>
  <si>
    <t>A19586</t>
  </si>
  <si>
    <t>山田太郎19586</t>
    <rPh sb="0" eb="2">
      <t>ヤマダ</t>
    </rPh>
    <rPh sb="2" eb="4">
      <t>タロウ</t>
    </rPh>
    <phoneticPr fontId="1"/>
  </si>
  <si>
    <t>A19587</t>
  </si>
  <si>
    <t>山田太郎19587</t>
    <rPh sb="0" eb="2">
      <t>ヤマダ</t>
    </rPh>
    <rPh sb="2" eb="4">
      <t>タロウ</t>
    </rPh>
    <phoneticPr fontId="1"/>
  </si>
  <si>
    <t>A19588</t>
  </si>
  <si>
    <t>山田太郎19588</t>
    <rPh sb="0" eb="2">
      <t>ヤマダ</t>
    </rPh>
    <rPh sb="2" eb="4">
      <t>タロウ</t>
    </rPh>
    <phoneticPr fontId="1"/>
  </si>
  <si>
    <t>A19589</t>
  </si>
  <si>
    <t>山田太郎19589</t>
    <rPh sb="0" eb="2">
      <t>ヤマダ</t>
    </rPh>
    <rPh sb="2" eb="4">
      <t>タロウ</t>
    </rPh>
    <phoneticPr fontId="1"/>
  </si>
  <si>
    <t>A19590</t>
  </si>
  <si>
    <t>山田太郎19590</t>
    <rPh sb="0" eb="2">
      <t>ヤマダ</t>
    </rPh>
    <rPh sb="2" eb="4">
      <t>タロウ</t>
    </rPh>
    <phoneticPr fontId="1"/>
  </si>
  <si>
    <t>A19591</t>
  </si>
  <si>
    <t>山田太郎19591</t>
    <rPh sb="0" eb="2">
      <t>ヤマダ</t>
    </rPh>
    <rPh sb="2" eb="4">
      <t>タロウ</t>
    </rPh>
    <phoneticPr fontId="1"/>
  </si>
  <si>
    <t>A19592</t>
  </si>
  <si>
    <t>山田太郎19592</t>
    <rPh sb="0" eb="2">
      <t>ヤマダ</t>
    </rPh>
    <rPh sb="2" eb="4">
      <t>タロウ</t>
    </rPh>
    <phoneticPr fontId="1"/>
  </si>
  <si>
    <t>A19593</t>
  </si>
  <si>
    <t>山田太郎19593</t>
    <rPh sb="0" eb="2">
      <t>ヤマダ</t>
    </rPh>
    <rPh sb="2" eb="4">
      <t>タロウ</t>
    </rPh>
    <phoneticPr fontId="1"/>
  </si>
  <si>
    <t>A19594</t>
  </si>
  <si>
    <t>山田太郎19594</t>
    <rPh sb="0" eb="2">
      <t>ヤマダ</t>
    </rPh>
    <rPh sb="2" eb="4">
      <t>タロウ</t>
    </rPh>
    <phoneticPr fontId="1"/>
  </si>
  <si>
    <t>A19595</t>
  </si>
  <si>
    <t>山田太郎19595</t>
    <rPh sb="0" eb="2">
      <t>ヤマダ</t>
    </rPh>
    <rPh sb="2" eb="4">
      <t>タロウ</t>
    </rPh>
    <phoneticPr fontId="1"/>
  </si>
  <si>
    <t>A19596</t>
  </si>
  <si>
    <t>山田太郎19596</t>
    <rPh sb="0" eb="2">
      <t>ヤマダ</t>
    </rPh>
    <rPh sb="2" eb="4">
      <t>タロウ</t>
    </rPh>
    <phoneticPr fontId="1"/>
  </si>
  <si>
    <t>A19597</t>
  </si>
  <si>
    <t>山田太郎19597</t>
    <rPh sb="0" eb="2">
      <t>ヤマダ</t>
    </rPh>
    <rPh sb="2" eb="4">
      <t>タロウ</t>
    </rPh>
    <phoneticPr fontId="1"/>
  </si>
  <si>
    <t>A19598</t>
  </si>
  <si>
    <t>山田太郎19598</t>
    <rPh sb="0" eb="2">
      <t>ヤマダ</t>
    </rPh>
    <rPh sb="2" eb="4">
      <t>タロウ</t>
    </rPh>
    <phoneticPr fontId="1"/>
  </si>
  <si>
    <t>A19599</t>
  </si>
  <si>
    <t>山田太郎19599</t>
    <rPh sb="0" eb="2">
      <t>ヤマダ</t>
    </rPh>
    <rPh sb="2" eb="4">
      <t>タロウ</t>
    </rPh>
    <phoneticPr fontId="1"/>
  </si>
  <si>
    <t>A19600</t>
  </si>
  <si>
    <t>山田太郎19600</t>
    <rPh sb="0" eb="2">
      <t>ヤマダ</t>
    </rPh>
    <rPh sb="2" eb="4">
      <t>タロウ</t>
    </rPh>
    <phoneticPr fontId="1"/>
  </si>
  <si>
    <t>A19601</t>
  </si>
  <si>
    <t>山田太郎19601</t>
    <rPh sb="0" eb="2">
      <t>ヤマダ</t>
    </rPh>
    <rPh sb="2" eb="4">
      <t>タロウ</t>
    </rPh>
    <phoneticPr fontId="1"/>
  </si>
  <si>
    <t>A19602</t>
  </si>
  <si>
    <t>山田太郎19602</t>
    <rPh sb="0" eb="2">
      <t>ヤマダ</t>
    </rPh>
    <rPh sb="2" eb="4">
      <t>タロウ</t>
    </rPh>
    <phoneticPr fontId="1"/>
  </si>
  <si>
    <t>A19603</t>
  </si>
  <si>
    <t>山田太郎19603</t>
    <rPh sb="0" eb="2">
      <t>ヤマダ</t>
    </rPh>
    <rPh sb="2" eb="4">
      <t>タロウ</t>
    </rPh>
    <phoneticPr fontId="1"/>
  </si>
  <si>
    <t>A19604</t>
  </si>
  <si>
    <t>山田太郎19604</t>
    <rPh sb="0" eb="2">
      <t>ヤマダ</t>
    </rPh>
    <rPh sb="2" eb="4">
      <t>タロウ</t>
    </rPh>
    <phoneticPr fontId="1"/>
  </si>
  <si>
    <t>A19605</t>
  </si>
  <si>
    <t>山田太郎19605</t>
    <rPh sb="0" eb="2">
      <t>ヤマダ</t>
    </rPh>
    <rPh sb="2" eb="4">
      <t>タロウ</t>
    </rPh>
    <phoneticPr fontId="1"/>
  </si>
  <si>
    <t>A19606</t>
  </si>
  <si>
    <t>山田太郎19606</t>
    <rPh sb="0" eb="2">
      <t>ヤマダ</t>
    </rPh>
    <rPh sb="2" eb="4">
      <t>タロウ</t>
    </rPh>
    <phoneticPr fontId="1"/>
  </si>
  <si>
    <t>A19607</t>
  </si>
  <si>
    <t>山田太郎19607</t>
    <rPh sb="0" eb="2">
      <t>ヤマダ</t>
    </rPh>
    <rPh sb="2" eb="4">
      <t>タロウ</t>
    </rPh>
    <phoneticPr fontId="1"/>
  </si>
  <si>
    <t>A19608</t>
  </si>
  <si>
    <t>山田太郎19608</t>
    <rPh sb="0" eb="2">
      <t>ヤマダ</t>
    </rPh>
    <rPh sb="2" eb="4">
      <t>タロウ</t>
    </rPh>
    <phoneticPr fontId="1"/>
  </si>
  <si>
    <t>A19609</t>
  </si>
  <si>
    <t>山田太郎19609</t>
    <rPh sb="0" eb="2">
      <t>ヤマダ</t>
    </rPh>
    <rPh sb="2" eb="4">
      <t>タロウ</t>
    </rPh>
    <phoneticPr fontId="1"/>
  </si>
  <si>
    <t>A19610</t>
  </si>
  <si>
    <t>山田太郎19610</t>
    <rPh sb="0" eb="2">
      <t>ヤマダ</t>
    </rPh>
    <rPh sb="2" eb="4">
      <t>タロウ</t>
    </rPh>
    <phoneticPr fontId="1"/>
  </si>
  <si>
    <t>A19611</t>
  </si>
  <si>
    <t>山田太郎19611</t>
    <rPh sb="0" eb="2">
      <t>ヤマダ</t>
    </rPh>
    <rPh sb="2" eb="4">
      <t>タロウ</t>
    </rPh>
    <phoneticPr fontId="1"/>
  </si>
  <si>
    <t>A19612</t>
  </si>
  <si>
    <t>山田太郎19612</t>
    <rPh sb="0" eb="2">
      <t>ヤマダ</t>
    </rPh>
    <rPh sb="2" eb="4">
      <t>タロウ</t>
    </rPh>
    <phoneticPr fontId="1"/>
  </si>
  <si>
    <t>A19613</t>
  </si>
  <si>
    <t>山田太郎19613</t>
    <rPh sb="0" eb="2">
      <t>ヤマダ</t>
    </rPh>
    <rPh sb="2" eb="4">
      <t>タロウ</t>
    </rPh>
    <phoneticPr fontId="1"/>
  </si>
  <si>
    <t>A19614</t>
  </si>
  <si>
    <t>山田太郎19614</t>
    <rPh sb="0" eb="2">
      <t>ヤマダ</t>
    </rPh>
    <rPh sb="2" eb="4">
      <t>タロウ</t>
    </rPh>
    <phoneticPr fontId="1"/>
  </si>
  <si>
    <t>A19615</t>
  </si>
  <si>
    <t>山田太郎19615</t>
    <rPh sb="0" eb="2">
      <t>ヤマダ</t>
    </rPh>
    <rPh sb="2" eb="4">
      <t>タロウ</t>
    </rPh>
    <phoneticPr fontId="1"/>
  </si>
  <si>
    <t>A19616</t>
  </si>
  <si>
    <t>山田太郎19616</t>
    <rPh sb="0" eb="2">
      <t>ヤマダ</t>
    </rPh>
    <rPh sb="2" eb="4">
      <t>タロウ</t>
    </rPh>
    <phoneticPr fontId="1"/>
  </si>
  <si>
    <t>A19617</t>
  </si>
  <si>
    <t>山田太郎19617</t>
    <rPh sb="0" eb="2">
      <t>ヤマダ</t>
    </rPh>
    <rPh sb="2" eb="4">
      <t>タロウ</t>
    </rPh>
    <phoneticPr fontId="1"/>
  </si>
  <si>
    <t>A19618</t>
  </si>
  <si>
    <t>山田太郎19618</t>
    <rPh sb="0" eb="2">
      <t>ヤマダ</t>
    </rPh>
    <rPh sb="2" eb="4">
      <t>タロウ</t>
    </rPh>
    <phoneticPr fontId="1"/>
  </si>
  <si>
    <t>A19619</t>
  </si>
  <si>
    <t>山田太郎19619</t>
    <rPh sb="0" eb="2">
      <t>ヤマダ</t>
    </rPh>
    <rPh sb="2" eb="4">
      <t>タロウ</t>
    </rPh>
    <phoneticPr fontId="1"/>
  </si>
  <si>
    <t>A19620</t>
  </si>
  <si>
    <t>山田太郎19620</t>
    <rPh sb="0" eb="2">
      <t>ヤマダ</t>
    </rPh>
    <rPh sb="2" eb="4">
      <t>タロウ</t>
    </rPh>
    <phoneticPr fontId="1"/>
  </si>
  <si>
    <t>A19621</t>
  </si>
  <si>
    <t>山田太郎19621</t>
    <rPh sb="0" eb="2">
      <t>ヤマダ</t>
    </rPh>
    <rPh sb="2" eb="4">
      <t>タロウ</t>
    </rPh>
    <phoneticPr fontId="1"/>
  </si>
  <si>
    <t>A19622</t>
  </si>
  <si>
    <t>山田太郎19622</t>
    <rPh sb="0" eb="2">
      <t>ヤマダ</t>
    </rPh>
    <rPh sb="2" eb="4">
      <t>タロウ</t>
    </rPh>
    <phoneticPr fontId="1"/>
  </si>
  <si>
    <t>A19623</t>
  </si>
  <si>
    <t>山田太郎19623</t>
    <rPh sb="0" eb="2">
      <t>ヤマダ</t>
    </rPh>
    <rPh sb="2" eb="4">
      <t>タロウ</t>
    </rPh>
    <phoneticPr fontId="1"/>
  </si>
  <si>
    <t>A19624</t>
  </si>
  <si>
    <t>山田太郎19624</t>
    <rPh sb="0" eb="2">
      <t>ヤマダ</t>
    </rPh>
    <rPh sb="2" eb="4">
      <t>タロウ</t>
    </rPh>
    <phoneticPr fontId="1"/>
  </si>
  <si>
    <t>A19625</t>
  </si>
  <si>
    <t>山田太郎19625</t>
    <rPh sb="0" eb="2">
      <t>ヤマダ</t>
    </rPh>
    <rPh sb="2" eb="4">
      <t>タロウ</t>
    </rPh>
    <phoneticPr fontId="1"/>
  </si>
  <si>
    <t>A19626</t>
  </si>
  <si>
    <t>山田太郎19626</t>
    <rPh sb="0" eb="2">
      <t>ヤマダ</t>
    </rPh>
    <rPh sb="2" eb="4">
      <t>タロウ</t>
    </rPh>
    <phoneticPr fontId="1"/>
  </si>
  <si>
    <t>A19627</t>
  </si>
  <si>
    <t>山田太郎19627</t>
    <rPh sb="0" eb="2">
      <t>ヤマダ</t>
    </rPh>
    <rPh sb="2" eb="4">
      <t>タロウ</t>
    </rPh>
    <phoneticPr fontId="1"/>
  </si>
  <si>
    <t>A19628</t>
  </si>
  <si>
    <t>山田太郎19628</t>
    <rPh sb="0" eb="2">
      <t>ヤマダ</t>
    </rPh>
    <rPh sb="2" eb="4">
      <t>タロウ</t>
    </rPh>
    <phoneticPr fontId="1"/>
  </si>
  <si>
    <t>A19629</t>
  </si>
  <si>
    <t>山田太郎19629</t>
    <rPh sb="0" eb="2">
      <t>ヤマダ</t>
    </rPh>
    <rPh sb="2" eb="4">
      <t>タロウ</t>
    </rPh>
    <phoneticPr fontId="1"/>
  </si>
  <si>
    <t>A19630</t>
  </si>
  <si>
    <t>山田太郎19630</t>
    <rPh sb="0" eb="2">
      <t>ヤマダ</t>
    </rPh>
    <rPh sb="2" eb="4">
      <t>タロウ</t>
    </rPh>
    <phoneticPr fontId="1"/>
  </si>
  <si>
    <t>A19631</t>
  </si>
  <si>
    <t>山田太郎19631</t>
    <rPh sb="0" eb="2">
      <t>ヤマダ</t>
    </rPh>
    <rPh sb="2" eb="4">
      <t>タロウ</t>
    </rPh>
    <phoneticPr fontId="1"/>
  </si>
  <si>
    <t>A19632</t>
  </si>
  <si>
    <t>山田太郎19632</t>
    <rPh sb="0" eb="2">
      <t>ヤマダ</t>
    </rPh>
    <rPh sb="2" eb="4">
      <t>タロウ</t>
    </rPh>
    <phoneticPr fontId="1"/>
  </si>
  <si>
    <t>A19633</t>
  </si>
  <si>
    <t>山田太郎19633</t>
    <rPh sb="0" eb="2">
      <t>ヤマダ</t>
    </rPh>
    <rPh sb="2" eb="4">
      <t>タロウ</t>
    </rPh>
    <phoneticPr fontId="1"/>
  </si>
  <si>
    <t>A19634</t>
  </si>
  <si>
    <t>山田太郎19634</t>
    <rPh sb="0" eb="2">
      <t>ヤマダ</t>
    </rPh>
    <rPh sb="2" eb="4">
      <t>タロウ</t>
    </rPh>
    <phoneticPr fontId="1"/>
  </si>
  <si>
    <t>A19635</t>
  </si>
  <si>
    <t>山田太郎19635</t>
    <rPh sb="0" eb="2">
      <t>ヤマダ</t>
    </rPh>
    <rPh sb="2" eb="4">
      <t>タロウ</t>
    </rPh>
    <phoneticPr fontId="1"/>
  </si>
  <si>
    <t>A19636</t>
  </si>
  <si>
    <t>山田太郎19636</t>
    <rPh sb="0" eb="2">
      <t>ヤマダ</t>
    </rPh>
    <rPh sb="2" eb="4">
      <t>タロウ</t>
    </rPh>
    <phoneticPr fontId="1"/>
  </si>
  <si>
    <t>A19637</t>
  </si>
  <si>
    <t>山田太郎19637</t>
    <rPh sb="0" eb="2">
      <t>ヤマダ</t>
    </rPh>
    <rPh sb="2" eb="4">
      <t>タロウ</t>
    </rPh>
    <phoneticPr fontId="1"/>
  </si>
  <si>
    <t>A19638</t>
  </si>
  <si>
    <t>山田太郎19638</t>
    <rPh sb="0" eb="2">
      <t>ヤマダ</t>
    </rPh>
    <rPh sb="2" eb="4">
      <t>タロウ</t>
    </rPh>
    <phoneticPr fontId="1"/>
  </si>
  <si>
    <t>A19639</t>
  </si>
  <si>
    <t>山田太郎19639</t>
    <rPh sb="0" eb="2">
      <t>ヤマダ</t>
    </rPh>
    <rPh sb="2" eb="4">
      <t>タロウ</t>
    </rPh>
    <phoneticPr fontId="1"/>
  </si>
  <si>
    <t>A19640</t>
  </si>
  <si>
    <t>山田太郎19640</t>
    <rPh sb="0" eb="2">
      <t>ヤマダ</t>
    </rPh>
    <rPh sb="2" eb="4">
      <t>タロウ</t>
    </rPh>
    <phoneticPr fontId="1"/>
  </si>
  <si>
    <t>A19641</t>
  </si>
  <si>
    <t>山田太郎19641</t>
    <rPh sb="0" eb="2">
      <t>ヤマダ</t>
    </rPh>
    <rPh sb="2" eb="4">
      <t>タロウ</t>
    </rPh>
    <phoneticPr fontId="1"/>
  </si>
  <si>
    <t>A19642</t>
  </si>
  <si>
    <t>山田太郎19642</t>
    <rPh sb="0" eb="2">
      <t>ヤマダ</t>
    </rPh>
    <rPh sb="2" eb="4">
      <t>タロウ</t>
    </rPh>
    <phoneticPr fontId="1"/>
  </si>
  <si>
    <t>A19643</t>
  </si>
  <si>
    <t>山田太郎19643</t>
    <rPh sb="0" eb="2">
      <t>ヤマダ</t>
    </rPh>
    <rPh sb="2" eb="4">
      <t>タロウ</t>
    </rPh>
    <phoneticPr fontId="1"/>
  </si>
  <si>
    <t>A19644</t>
  </si>
  <si>
    <t>山田太郎19644</t>
    <rPh sb="0" eb="2">
      <t>ヤマダ</t>
    </rPh>
    <rPh sb="2" eb="4">
      <t>タロウ</t>
    </rPh>
    <phoneticPr fontId="1"/>
  </si>
  <si>
    <t>A19645</t>
  </si>
  <si>
    <t>山田太郎19645</t>
    <rPh sb="0" eb="2">
      <t>ヤマダ</t>
    </rPh>
    <rPh sb="2" eb="4">
      <t>タロウ</t>
    </rPh>
    <phoneticPr fontId="1"/>
  </si>
  <si>
    <t>A19646</t>
  </si>
  <si>
    <t>山田太郎19646</t>
    <rPh sb="0" eb="2">
      <t>ヤマダ</t>
    </rPh>
    <rPh sb="2" eb="4">
      <t>タロウ</t>
    </rPh>
    <phoneticPr fontId="1"/>
  </si>
  <si>
    <t>A19647</t>
  </si>
  <si>
    <t>山田太郎19647</t>
    <rPh sb="0" eb="2">
      <t>ヤマダ</t>
    </rPh>
    <rPh sb="2" eb="4">
      <t>タロウ</t>
    </rPh>
    <phoneticPr fontId="1"/>
  </si>
  <si>
    <t>A19648</t>
  </si>
  <si>
    <t>山田太郎19648</t>
    <rPh sb="0" eb="2">
      <t>ヤマダ</t>
    </rPh>
    <rPh sb="2" eb="4">
      <t>タロウ</t>
    </rPh>
    <phoneticPr fontId="1"/>
  </si>
  <si>
    <t>A19649</t>
  </si>
  <si>
    <t>山田太郎19649</t>
    <rPh sb="0" eb="2">
      <t>ヤマダ</t>
    </rPh>
    <rPh sb="2" eb="4">
      <t>タロウ</t>
    </rPh>
    <phoneticPr fontId="1"/>
  </si>
  <si>
    <t>A19650</t>
  </si>
  <si>
    <t>山田太郎19650</t>
    <rPh sb="0" eb="2">
      <t>ヤマダ</t>
    </rPh>
    <rPh sb="2" eb="4">
      <t>タロウ</t>
    </rPh>
    <phoneticPr fontId="1"/>
  </si>
  <si>
    <t>A19651</t>
  </si>
  <si>
    <t>山田太郎19651</t>
    <rPh sb="0" eb="2">
      <t>ヤマダ</t>
    </rPh>
    <rPh sb="2" eb="4">
      <t>タロウ</t>
    </rPh>
    <phoneticPr fontId="1"/>
  </si>
  <si>
    <t>A19652</t>
  </si>
  <si>
    <t>山田太郎19652</t>
    <rPh sb="0" eb="2">
      <t>ヤマダ</t>
    </rPh>
    <rPh sb="2" eb="4">
      <t>タロウ</t>
    </rPh>
    <phoneticPr fontId="1"/>
  </si>
  <si>
    <t>A19653</t>
  </si>
  <si>
    <t>山田太郎19653</t>
    <rPh sb="0" eb="2">
      <t>ヤマダ</t>
    </rPh>
    <rPh sb="2" eb="4">
      <t>タロウ</t>
    </rPh>
    <phoneticPr fontId="1"/>
  </si>
  <si>
    <t>A19654</t>
  </si>
  <si>
    <t>山田太郎19654</t>
    <rPh sb="0" eb="2">
      <t>ヤマダ</t>
    </rPh>
    <rPh sb="2" eb="4">
      <t>タロウ</t>
    </rPh>
    <phoneticPr fontId="1"/>
  </si>
  <si>
    <t>A19655</t>
  </si>
  <si>
    <t>山田太郎19655</t>
    <rPh sb="0" eb="2">
      <t>ヤマダ</t>
    </rPh>
    <rPh sb="2" eb="4">
      <t>タロウ</t>
    </rPh>
    <phoneticPr fontId="1"/>
  </si>
  <si>
    <t>A19656</t>
  </si>
  <si>
    <t>山田太郎19656</t>
    <rPh sb="0" eb="2">
      <t>ヤマダ</t>
    </rPh>
    <rPh sb="2" eb="4">
      <t>タロウ</t>
    </rPh>
    <phoneticPr fontId="1"/>
  </si>
  <si>
    <t>A19657</t>
  </si>
  <si>
    <t>山田太郎19657</t>
    <rPh sb="0" eb="2">
      <t>ヤマダ</t>
    </rPh>
    <rPh sb="2" eb="4">
      <t>タロウ</t>
    </rPh>
    <phoneticPr fontId="1"/>
  </si>
  <si>
    <t>A19658</t>
  </si>
  <si>
    <t>山田太郎19658</t>
    <rPh sb="0" eb="2">
      <t>ヤマダ</t>
    </rPh>
    <rPh sb="2" eb="4">
      <t>タロウ</t>
    </rPh>
    <phoneticPr fontId="1"/>
  </si>
  <si>
    <t>A19659</t>
  </si>
  <si>
    <t>山田太郎19659</t>
    <rPh sb="0" eb="2">
      <t>ヤマダ</t>
    </rPh>
    <rPh sb="2" eb="4">
      <t>タロウ</t>
    </rPh>
    <phoneticPr fontId="1"/>
  </si>
  <si>
    <t>A19660</t>
  </si>
  <si>
    <t>山田太郎19660</t>
    <rPh sb="0" eb="2">
      <t>ヤマダ</t>
    </rPh>
    <rPh sb="2" eb="4">
      <t>タロウ</t>
    </rPh>
    <phoneticPr fontId="1"/>
  </si>
  <si>
    <t>A19661</t>
  </si>
  <si>
    <t>山田太郎19661</t>
    <rPh sb="0" eb="2">
      <t>ヤマダ</t>
    </rPh>
    <rPh sb="2" eb="4">
      <t>タロウ</t>
    </rPh>
    <phoneticPr fontId="1"/>
  </si>
  <si>
    <t>A19662</t>
  </si>
  <si>
    <t>山田太郎19662</t>
    <rPh sb="0" eb="2">
      <t>ヤマダ</t>
    </rPh>
    <rPh sb="2" eb="4">
      <t>タロウ</t>
    </rPh>
    <phoneticPr fontId="1"/>
  </si>
  <si>
    <t>A19663</t>
  </si>
  <si>
    <t>山田太郎19663</t>
    <rPh sb="0" eb="2">
      <t>ヤマダ</t>
    </rPh>
    <rPh sb="2" eb="4">
      <t>タロウ</t>
    </rPh>
    <phoneticPr fontId="1"/>
  </si>
  <si>
    <t>A19664</t>
  </si>
  <si>
    <t>山田太郎19664</t>
    <rPh sb="0" eb="2">
      <t>ヤマダ</t>
    </rPh>
    <rPh sb="2" eb="4">
      <t>タロウ</t>
    </rPh>
    <phoneticPr fontId="1"/>
  </si>
  <si>
    <t>A19665</t>
  </si>
  <si>
    <t>山田太郎19665</t>
    <rPh sb="0" eb="2">
      <t>ヤマダ</t>
    </rPh>
    <rPh sb="2" eb="4">
      <t>タロウ</t>
    </rPh>
    <phoneticPr fontId="1"/>
  </si>
  <si>
    <t>A19666</t>
  </si>
  <si>
    <t>山田太郎19666</t>
    <rPh sb="0" eb="2">
      <t>ヤマダ</t>
    </rPh>
    <rPh sb="2" eb="4">
      <t>タロウ</t>
    </rPh>
    <phoneticPr fontId="1"/>
  </si>
  <si>
    <t>A19667</t>
  </si>
  <si>
    <t>山田太郎19667</t>
    <rPh sb="0" eb="2">
      <t>ヤマダ</t>
    </rPh>
    <rPh sb="2" eb="4">
      <t>タロウ</t>
    </rPh>
    <phoneticPr fontId="1"/>
  </si>
  <si>
    <t>A19668</t>
  </si>
  <si>
    <t>山田太郎19668</t>
    <rPh sb="0" eb="2">
      <t>ヤマダ</t>
    </rPh>
    <rPh sb="2" eb="4">
      <t>タロウ</t>
    </rPh>
    <phoneticPr fontId="1"/>
  </si>
  <si>
    <t>A19669</t>
  </si>
  <si>
    <t>山田太郎19669</t>
    <rPh sb="0" eb="2">
      <t>ヤマダ</t>
    </rPh>
    <rPh sb="2" eb="4">
      <t>タロウ</t>
    </rPh>
    <phoneticPr fontId="1"/>
  </si>
  <si>
    <t>A19670</t>
  </si>
  <si>
    <t>山田太郎19670</t>
    <rPh sb="0" eb="2">
      <t>ヤマダ</t>
    </rPh>
    <rPh sb="2" eb="4">
      <t>タロウ</t>
    </rPh>
    <phoneticPr fontId="1"/>
  </si>
  <si>
    <t>A19671</t>
  </si>
  <si>
    <t>山田太郎19671</t>
    <rPh sb="0" eb="2">
      <t>ヤマダ</t>
    </rPh>
    <rPh sb="2" eb="4">
      <t>タロウ</t>
    </rPh>
    <phoneticPr fontId="1"/>
  </si>
  <si>
    <t>A19672</t>
  </si>
  <si>
    <t>山田太郎19672</t>
    <rPh sb="0" eb="2">
      <t>ヤマダ</t>
    </rPh>
    <rPh sb="2" eb="4">
      <t>タロウ</t>
    </rPh>
    <phoneticPr fontId="1"/>
  </si>
  <si>
    <t>A19673</t>
  </si>
  <si>
    <t>山田太郎19673</t>
    <rPh sb="0" eb="2">
      <t>ヤマダ</t>
    </rPh>
    <rPh sb="2" eb="4">
      <t>タロウ</t>
    </rPh>
    <phoneticPr fontId="1"/>
  </si>
  <si>
    <t>A19674</t>
  </si>
  <si>
    <t>山田太郎19674</t>
    <rPh sb="0" eb="2">
      <t>ヤマダ</t>
    </rPh>
    <rPh sb="2" eb="4">
      <t>タロウ</t>
    </rPh>
    <phoneticPr fontId="1"/>
  </si>
  <si>
    <t>A19675</t>
  </si>
  <si>
    <t>山田太郎19675</t>
    <rPh sb="0" eb="2">
      <t>ヤマダ</t>
    </rPh>
    <rPh sb="2" eb="4">
      <t>タロウ</t>
    </rPh>
    <phoneticPr fontId="1"/>
  </si>
  <si>
    <t>A19676</t>
  </si>
  <si>
    <t>山田太郎19676</t>
    <rPh sb="0" eb="2">
      <t>ヤマダ</t>
    </rPh>
    <rPh sb="2" eb="4">
      <t>タロウ</t>
    </rPh>
    <phoneticPr fontId="1"/>
  </si>
  <si>
    <t>A19677</t>
  </si>
  <si>
    <t>山田太郎19677</t>
    <rPh sb="0" eb="2">
      <t>ヤマダ</t>
    </rPh>
    <rPh sb="2" eb="4">
      <t>タロウ</t>
    </rPh>
    <phoneticPr fontId="1"/>
  </si>
  <si>
    <t>A19678</t>
  </si>
  <si>
    <t>山田太郎19678</t>
    <rPh sb="0" eb="2">
      <t>ヤマダ</t>
    </rPh>
    <rPh sb="2" eb="4">
      <t>タロウ</t>
    </rPh>
    <phoneticPr fontId="1"/>
  </si>
  <si>
    <t>A19679</t>
  </si>
  <si>
    <t>山田太郎19679</t>
    <rPh sb="0" eb="2">
      <t>ヤマダ</t>
    </rPh>
    <rPh sb="2" eb="4">
      <t>タロウ</t>
    </rPh>
    <phoneticPr fontId="1"/>
  </si>
  <si>
    <t>A19680</t>
  </si>
  <si>
    <t>山田太郎19680</t>
    <rPh sb="0" eb="2">
      <t>ヤマダ</t>
    </rPh>
    <rPh sb="2" eb="4">
      <t>タロウ</t>
    </rPh>
    <phoneticPr fontId="1"/>
  </si>
  <si>
    <t>A19681</t>
  </si>
  <si>
    <t>山田太郎19681</t>
    <rPh sb="0" eb="2">
      <t>ヤマダ</t>
    </rPh>
    <rPh sb="2" eb="4">
      <t>タロウ</t>
    </rPh>
    <phoneticPr fontId="1"/>
  </si>
  <si>
    <t>A19682</t>
  </si>
  <si>
    <t>山田太郎19682</t>
    <rPh sb="0" eb="2">
      <t>ヤマダ</t>
    </rPh>
    <rPh sb="2" eb="4">
      <t>タロウ</t>
    </rPh>
    <phoneticPr fontId="1"/>
  </si>
  <si>
    <t>A19683</t>
  </si>
  <si>
    <t>山田太郎19683</t>
    <rPh sb="0" eb="2">
      <t>ヤマダ</t>
    </rPh>
    <rPh sb="2" eb="4">
      <t>タロウ</t>
    </rPh>
    <phoneticPr fontId="1"/>
  </si>
  <si>
    <t>A19684</t>
  </si>
  <si>
    <t>山田太郎19684</t>
    <rPh sb="0" eb="2">
      <t>ヤマダ</t>
    </rPh>
    <rPh sb="2" eb="4">
      <t>タロウ</t>
    </rPh>
    <phoneticPr fontId="1"/>
  </si>
  <si>
    <t>A19685</t>
  </si>
  <si>
    <t>山田太郎19685</t>
    <rPh sb="0" eb="2">
      <t>ヤマダ</t>
    </rPh>
    <rPh sb="2" eb="4">
      <t>タロウ</t>
    </rPh>
    <phoneticPr fontId="1"/>
  </si>
  <si>
    <t>A19686</t>
  </si>
  <si>
    <t>山田太郎19686</t>
    <rPh sb="0" eb="2">
      <t>ヤマダ</t>
    </rPh>
    <rPh sb="2" eb="4">
      <t>タロウ</t>
    </rPh>
    <phoneticPr fontId="1"/>
  </si>
  <si>
    <t>A19687</t>
  </si>
  <si>
    <t>山田太郎19687</t>
    <rPh sb="0" eb="2">
      <t>ヤマダ</t>
    </rPh>
    <rPh sb="2" eb="4">
      <t>タロウ</t>
    </rPh>
    <phoneticPr fontId="1"/>
  </si>
  <si>
    <t>A19688</t>
  </si>
  <si>
    <t>山田太郎19688</t>
    <rPh sb="0" eb="2">
      <t>ヤマダ</t>
    </rPh>
    <rPh sb="2" eb="4">
      <t>タロウ</t>
    </rPh>
    <phoneticPr fontId="1"/>
  </si>
  <si>
    <t>A19689</t>
  </si>
  <si>
    <t>山田太郎19689</t>
    <rPh sb="0" eb="2">
      <t>ヤマダ</t>
    </rPh>
    <rPh sb="2" eb="4">
      <t>タロウ</t>
    </rPh>
    <phoneticPr fontId="1"/>
  </si>
  <si>
    <t>A19690</t>
  </si>
  <si>
    <t>山田太郎19690</t>
    <rPh sb="0" eb="2">
      <t>ヤマダ</t>
    </rPh>
    <rPh sb="2" eb="4">
      <t>タロウ</t>
    </rPh>
    <phoneticPr fontId="1"/>
  </si>
  <si>
    <t>A19691</t>
  </si>
  <si>
    <t>山田太郎19691</t>
    <rPh sb="0" eb="2">
      <t>ヤマダ</t>
    </rPh>
    <rPh sb="2" eb="4">
      <t>タロウ</t>
    </rPh>
    <phoneticPr fontId="1"/>
  </si>
  <si>
    <t>A19692</t>
  </si>
  <si>
    <t>山田太郎19692</t>
    <rPh sb="0" eb="2">
      <t>ヤマダ</t>
    </rPh>
    <rPh sb="2" eb="4">
      <t>タロウ</t>
    </rPh>
    <phoneticPr fontId="1"/>
  </si>
  <si>
    <t>A19693</t>
  </si>
  <si>
    <t>山田太郎19693</t>
    <rPh sb="0" eb="2">
      <t>ヤマダ</t>
    </rPh>
    <rPh sb="2" eb="4">
      <t>タロウ</t>
    </rPh>
    <phoneticPr fontId="1"/>
  </si>
  <si>
    <t>A19694</t>
  </si>
  <si>
    <t>山田太郎19694</t>
    <rPh sb="0" eb="2">
      <t>ヤマダ</t>
    </rPh>
    <rPh sb="2" eb="4">
      <t>タロウ</t>
    </rPh>
    <phoneticPr fontId="1"/>
  </si>
  <si>
    <t>A19695</t>
  </si>
  <si>
    <t>山田太郎19695</t>
    <rPh sb="0" eb="2">
      <t>ヤマダ</t>
    </rPh>
    <rPh sb="2" eb="4">
      <t>タロウ</t>
    </rPh>
    <phoneticPr fontId="1"/>
  </si>
  <si>
    <t>A19696</t>
  </si>
  <si>
    <t>山田太郎19696</t>
    <rPh sb="0" eb="2">
      <t>ヤマダ</t>
    </rPh>
    <rPh sb="2" eb="4">
      <t>タロウ</t>
    </rPh>
    <phoneticPr fontId="1"/>
  </si>
  <si>
    <t>A19697</t>
  </si>
  <si>
    <t>山田太郎19697</t>
    <rPh sb="0" eb="2">
      <t>ヤマダ</t>
    </rPh>
    <rPh sb="2" eb="4">
      <t>タロウ</t>
    </rPh>
    <phoneticPr fontId="1"/>
  </si>
  <si>
    <t>A19698</t>
  </si>
  <si>
    <t>山田太郎19698</t>
    <rPh sb="0" eb="2">
      <t>ヤマダ</t>
    </rPh>
    <rPh sb="2" eb="4">
      <t>タロウ</t>
    </rPh>
    <phoneticPr fontId="1"/>
  </si>
  <si>
    <t>A19699</t>
  </si>
  <si>
    <t>山田太郎19699</t>
    <rPh sb="0" eb="2">
      <t>ヤマダ</t>
    </rPh>
    <rPh sb="2" eb="4">
      <t>タロウ</t>
    </rPh>
    <phoneticPr fontId="1"/>
  </si>
  <si>
    <t>A19700</t>
  </si>
  <si>
    <t>山田太郎19700</t>
    <rPh sb="0" eb="2">
      <t>ヤマダ</t>
    </rPh>
    <rPh sb="2" eb="4">
      <t>タロウ</t>
    </rPh>
    <phoneticPr fontId="1"/>
  </si>
  <si>
    <t>A19701</t>
  </si>
  <si>
    <t>山田太郎19701</t>
    <rPh sb="0" eb="2">
      <t>ヤマダ</t>
    </rPh>
    <rPh sb="2" eb="4">
      <t>タロウ</t>
    </rPh>
    <phoneticPr fontId="1"/>
  </si>
  <si>
    <t>A19702</t>
  </si>
  <si>
    <t>山田太郎19702</t>
    <rPh sb="0" eb="2">
      <t>ヤマダ</t>
    </rPh>
    <rPh sb="2" eb="4">
      <t>タロウ</t>
    </rPh>
    <phoneticPr fontId="1"/>
  </si>
  <si>
    <t>A19703</t>
  </si>
  <si>
    <t>山田太郎19703</t>
    <rPh sb="0" eb="2">
      <t>ヤマダ</t>
    </rPh>
    <rPh sb="2" eb="4">
      <t>タロウ</t>
    </rPh>
    <phoneticPr fontId="1"/>
  </si>
  <si>
    <t>A19704</t>
  </si>
  <si>
    <t>山田太郎19704</t>
    <rPh sb="0" eb="2">
      <t>ヤマダ</t>
    </rPh>
    <rPh sb="2" eb="4">
      <t>タロウ</t>
    </rPh>
    <phoneticPr fontId="1"/>
  </si>
  <si>
    <t>A19705</t>
  </si>
  <si>
    <t>山田太郎19705</t>
    <rPh sb="0" eb="2">
      <t>ヤマダ</t>
    </rPh>
    <rPh sb="2" eb="4">
      <t>タロウ</t>
    </rPh>
    <phoneticPr fontId="1"/>
  </si>
  <si>
    <t>A19706</t>
  </si>
  <si>
    <t>山田太郎19706</t>
    <rPh sb="0" eb="2">
      <t>ヤマダ</t>
    </rPh>
    <rPh sb="2" eb="4">
      <t>タロウ</t>
    </rPh>
    <phoneticPr fontId="1"/>
  </si>
  <si>
    <t>A19707</t>
  </si>
  <si>
    <t>山田太郎19707</t>
    <rPh sb="0" eb="2">
      <t>ヤマダ</t>
    </rPh>
    <rPh sb="2" eb="4">
      <t>タロウ</t>
    </rPh>
    <phoneticPr fontId="1"/>
  </si>
  <si>
    <t>A19708</t>
  </si>
  <si>
    <t>山田太郎19708</t>
    <rPh sb="0" eb="2">
      <t>ヤマダ</t>
    </rPh>
    <rPh sb="2" eb="4">
      <t>タロウ</t>
    </rPh>
    <phoneticPr fontId="1"/>
  </si>
  <si>
    <t>A19709</t>
  </si>
  <si>
    <t>山田太郎19709</t>
    <rPh sb="0" eb="2">
      <t>ヤマダ</t>
    </rPh>
    <rPh sb="2" eb="4">
      <t>タロウ</t>
    </rPh>
    <phoneticPr fontId="1"/>
  </si>
  <si>
    <t>A19710</t>
  </si>
  <si>
    <t>山田太郎19710</t>
    <rPh sb="0" eb="2">
      <t>ヤマダ</t>
    </rPh>
    <rPh sb="2" eb="4">
      <t>タロウ</t>
    </rPh>
    <phoneticPr fontId="1"/>
  </si>
  <si>
    <t>A19711</t>
  </si>
  <si>
    <t>山田太郎19711</t>
    <rPh sb="0" eb="2">
      <t>ヤマダ</t>
    </rPh>
    <rPh sb="2" eb="4">
      <t>タロウ</t>
    </rPh>
    <phoneticPr fontId="1"/>
  </si>
  <si>
    <t>A19712</t>
  </si>
  <si>
    <t>山田太郎19712</t>
    <rPh sb="0" eb="2">
      <t>ヤマダ</t>
    </rPh>
    <rPh sb="2" eb="4">
      <t>タロウ</t>
    </rPh>
    <phoneticPr fontId="1"/>
  </si>
  <si>
    <t>A19713</t>
  </si>
  <si>
    <t>山田太郎19713</t>
    <rPh sb="0" eb="2">
      <t>ヤマダ</t>
    </rPh>
    <rPh sb="2" eb="4">
      <t>タロウ</t>
    </rPh>
    <phoneticPr fontId="1"/>
  </si>
  <si>
    <t>A19714</t>
  </si>
  <si>
    <t>山田太郎19714</t>
    <rPh sb="0" eb="2">
      <t>ヤマダ</t>
    </rPh>
    <rPh sb="2" eb="4">
      <t>タロウ</t>
    </rPh>
    <phoneticPr fontId="1"/>
  </si>
  <si>
    <t>A19715</t>
  </si>
  <si>
    <t>山田太郎19715</t>
    <rPh sb="0" eb="2">
      <t>ヤマダ</t>
    </rPh>
    <rPh sb="2" eb="4">
      <t>タロウ</t>
    </rPh>
    <phoneticPr fontId="1"/>
  </si>
  <si>
    <t>A19716</t>
  </si>
  <si>
    <t>山田太郎19716</t>
    <rPh sb="0" eb="2">
      <t>ヤマダ</t>
    </rPh>
    <rPh sb="2" eb="4">
      <t>タロウ</t>
    </rPh>
    <phoneticPr fontId="1"/>
  </si>
  <si>
    <t>A19717</t>
  </si>
  <si>
    <t>山田太郎19717</t>
    <rPh sb="0" eb="2">
      <t>ヤマダ</t>
    </rPh>
    <rPh sb="2" eb="4">
      <t>タロウ</t>
    </rPh>
    <phoneticPr fontId="1"/>
  </si>
  <si>
    <t>A19718</t>
  </si>
  <si>
    <t>山田太郎19718</t>
    <rPh sb="0" eb="2">
      <t>ヤマダ</t>
    </rPh>
    <rPh sb="2" eb="4">
      <t>タロウ</t>
    </rPh>
    <phoneticPr fontId="1"/>
  </si>
  <si>
    <t>A19719</t>
  </si>
  <si>
    <t>山田太郎19719</t>
    <rPh sb="0" eb="2">
      <t>ヤマダ</t>
    </rPh>
    <rPh sb="2" eb="4">
      <t>タロウ</t>
    </rPh>
    <phoneticPr fontId="1"/>
  </si>
  <si>
    <t>A19720</t>
  </si>
  <si>
    <t>山田太郎19720</t>
    <rPh sb="0" eb="2">
      <t>ヤマダ</t>
    </rPh>
    <rPh sb="2" eb="4">
      <t>タロウ</t>
    </rPh>
    <phoneticPr fontId="1"/>
  </si>
  <si>
    <t>A19721</t>
  </si>
  <si>
    <t>山田太郎19721</t>
    <rPh sb="0" eb="2">
      <t>ヤマダ</t>
    </rPh>
    <rPh sb="2" eb="4">
      <t>タロウ</t>
    </rPh>
    <phoneticPr fontId="1"/>
  </si>
  <si>
    <t>A19722</t>
  </si>
  <si>
    <t>山田太郎19722</t>
    <rPh sb="0" eb="2">
      <t>ヤマダ</t>
    </rPh>
    <rPh sb="2" eb="4">
      <t>タロウ</t>
    </rPh>
    <phoneticPr fontId="1"/>
  </si>
  <si>
    <t>A19723</t>
  </si>
  <si>
    <t>山田太郎19723</t>
    <rPh sb="0" eb="2">
      <t>ヤマダ</t>
    </rPh>
    <rPh sb="2" eb="4">
      <t>タロウ</t>
    </rPh>
    <phoneticPr fontId="1"/>
  </si>
  <si>
    <t>A19724</t>
  </si>
  <si>
    <t>山田太郎19724</t>
    <rPh sb="0" eb="2">
      <t>ヤマダ</t>
    </rPh>
    <rPh sb="2" eb="4">
      <t>タロウ</t>
    </rPh>
    <phoneticPr fontId="1"/>
  </si>
  <si>
    <t>A19725</t>
  </si>
  <si>
    <t>山田太郎19725</t>
    <rPh sb="0" eb="2">
      <t>ヤマダ</t>
    </rPh>
    <rPh sb="2" eb="4">
      <t>タロウ</t>
    </rPh>
    <phoneticPr fontId="1"/>
  </si>
  <si>
    <t>A19726</t>
  </si>
  <si>
    <t>山田太郎19726</t>
    <rPh sb="0" eb="2">
      <t>ヤマダ</t>
    </rPh>
    <rPh sb="2" eb="4">
      <t>タロウ</t>
    </rPh>
    <phoneticPr fontId="1"/>
  </si>
  <si>
    <t>A19727</t>
  </si>
  <si>
    <t>山田太郎19727</t>
    <rPh sb="0" eb="2">
      <t>ヤマダ</t>
    </rPh>
    <rPh sb="2" eb="4">
      <t>タロウ</t>
    </rPh>
    <phoneticPr fontId="1"/>
  </si>
  <si>
    <t>A19728</t>
  </si>
  <si>
    <t>山田太郎19728</t>
    <rPh sb="0" eb="2">
      <t>ヤマダ</t>
    </rPh>
    <rPh sb="2" eb="4">
      <t>タロウ</t>
    </rPh>
    <phoneticPr fontId="1"/>
  </si>
  <si>
    <t>A19729</t>
  </si>
  <si>
    <t>山田太郎19729</t>
    <rPh sb="0" eb="2">
      <t>ヤマダ</t>
    </rPh>
    <rPh sb="2" eb="4">
      <t>タロウ</t>
    </rPh>
    <phoneticPr fontId="1"/>
  </si>
  <si>
    <t>A19730</t>
  </si>
  <si>
    <t>山田太郎19730</t>
    <rPh sb="0" eb="2">
      <t>ヤマダ</t>
    </rPh>
    <rPh sb="2" eb="4">
      <t>タロウ</t>
    </rPh>
    <phoneticPr fontId="1"/>
  </si>
  <si>
    <t>A19731</t>
  </si>
  <si>
    <t>山田太郎19731</t>
    <rPh sb="0" eb="2">
      <t>ヤマダ</t>
    </rPh>
    <rPh sb="2" eb="4">
      <t>タロウ</t>
    </rPh>
    <phoneticPr fontId="1"/>
  </si>
  <si>
    <t>A19732</t>
  </si>
  <si>
    <t>山田太郎19732</t>
    <rPh sb="0" eb="2">
      <t>ヤマダ</t>
    </rPh>
    <rPh sb="2" eb="4">
      <t>タロウ</t>
    </rPh>
    <phoneticPr fontId="1"/>
  </si>
  <si>
    <t>A19733</t>
  </si>
  <si>
    <t>山田太郎19733</t>
    <rPh sb="0" eb="2">
      <t>ヤマダ</t>
    </rPh>
    <rPh sb="2" eb="4">
      <t>タロウ</t>
    </rPh>
    <phoneticPr fontId="1"/>
  </si>
  <si>
    <t>A19734</t>
  </si>
  <si>
    <t>山田太郎19734</t>
    <rPh sb="0" eb="2">
      <t>ヤマダ</t>
    </rPh>
    <rPh sb="2" eb="4">
      <t>タロウ</t>
    </rPh>
    <phoneticPr fontId="1"/>
  </si>
  <si>
    <t>A19735</t>
  </si>
  <si>
    <t>山田太郎19735</t>
    <rPh sb="0" eb="2">
      <t>ヤマダ</t>
    </rPh>
    <rPh sb="2" eb="4">
      <t>タロウ</t>
    </rPh>
    <phoneticPr fontId="1"/>
  </si>
  <si>
    <t>A19736</t>
  </si>
  <si>
    <t>山田太郎19736</t>
    <rPh sb="0" eb="2">
      <t>ヤマダ</t>
    </rPh>
    <rPh sb="2" eb="4">
      <t>タロウ</t>
    </rPh>
    <phoneticPr fontId="1"/>
  </si>
  <si>
    <t>A19737</t>
  </si>
  <si>
    <t>山田太郎19737</t>
    <rPh sb="0" eb="2">
      <t>ヤマダ</t>
    </rPh>
    <rPh sb="2" eb="4">
      <t>タロウ</t>
    </rPh>
    <phoneticPr fontId="1"/>
  </si>
  <si>
    <t>A19738</t>
  </si>
  <si>
    <t>山田太郎19738</t>
    <rPh sb="0" eb="2">
      <t>ヤマダ</t>
    </rPh>
    <rPh sb="2" eb="4">
      <t>タロウ</t>
    </rPh>
    <phoneticPr fontId="1"/>
  </si>
  <si>
    <t>A19739</t>
  </si>
  <si>
    <t>山田太郎19739</t>
    <rPh sb="0" eb="2">
      <t>ヤマダ</t>
    </rPh>
    <rPh sb="2" eb="4">
      <t>タロウ</t>
    </rPh>
    <phoneticPr fontId="1"/>
  </si>
  <si>
    <t>A19740</t>
  </si>
  <si>
    <t>山田太郎19740</t>
    <rPh sb="0" eb="2">
      <t>ヤマダ</t>
    </rPh>
    <rPh sb="2" eb="4">
      <t>タロウ</t>
    </rPh>
    <phoneticPr fontId="1"/>
  </si>
  <si>
    <t>A19741</t>
  </si>
  <si>
    <t>山田太郎19741</t>
    <rPh sb="0" eb="2">
      <t>ヤマダ</t>
    </rPh>
    <rPh sb="2" eb="4">
      <t>タロウ</t>
    </rPh>
    <phoneticPr fontId="1"/>
  </si>
  <si>
    <t>A19742</t>
  </si>
  <si>
    <t>山田太郎19742</t>
    <rPh sb="0" eb="2">
      <t>ヤマダ</t>
    </rPh>
    <rPh sb="2" eb="4">
      <t>タロウ</t>
    </rPh>
    <phoneticPr fontId="1"/>
  </si>
  <si>
    <t>A19743</t>
  </si>
  <si>
    <t>山田太郎19743</t>
    <rPh sb="0" eb="2">
      <t>ヤマダ</t>
    </rPh>
    <rPh sb="2" eb="4">
      <t>タロウ</t>
    </rPh>
    <phoneticPr fontId="1"/>
  </si>
  <si>
    <t>A19744</t>
  </si>
  <si>
    <t>山田太郎19744</t>
    <rPh sb="0" eb="2">
      <t>ヤマダ</t>
    </rPh>
    <rPh sb="2" eb="4">
      <t>タロウ</t>
    </rPh>
    <phoneticPr fontId="1"/>
  </si>
  <si>
    <t>A19745</t>
  </si>
  <si>
    <t>山田太郎19745</t>
    <rPh sb="0" eb="2">
      <t>ヤマダ</t>
    </rPh>
    <rPh sb="2" eb="4">
      <t>タロウ</t>
    </rPh>
    <phoneticPr fontId="1"/>
  </si>
  <si>
    <t>A19746</t>
  </si>
  <si>
    <t>山田太郎19746</t>
    <rPh sb="0" eb="2">
      <t>ヤマダ</t>
    </rPh>
    <rPh sb="2" eb="4">
      <t>タロウ</t>
    </rPh>
    <phoneticPr fontId="1"/>
  </si>
  <si>
    <t>A19747</t>
  </si>
  <si>
    <t>山田太郎19747</t>
    <rPh sb="0" eb="2">
      <t>ヤマダ</t>
    </rPh>
    <rPh sb="2" eb="4">
      <t>タロウ</t>
    </rPh>
    <phoneticPr fontId="1"/>
  </si>
  <si>
    <t>A19748</t>
  </si>
  <si>
    <t>山田太郎19748</t>
    <rPh sb="0" eb="2">
      <t>ヤマダ</t>
    </rPh>
    <rPh sb="2" eb="4">
      <t>タロウ</t>
    </rPh>
    <phoneticPr fontId="1"/>
  </si>
  <si>
    <t>A19749</t>
  </si>
  <si>
    <t>山田太郎19749</t>
    <rPh sb="0" eb="2">
      <t>ヤマダ</t>
    </rPh>
    <rPh sb="2" eb="4">
      <t>タロウ</t>
    </rPh>
    <phoneticPr fontId="1"/>
  </si>
  <si>
    <t>A19750</t>
  </si>
  <si>
    <t>山田太郎19750</t>
    <rPh sb="0" eb="2">
      <t>ヤマダ</t>
    </rPh>
    <rPh sb="2" eb="4">
      <t>タロウ</t>
    </rPh>
    <phoneticPr fontId="1"/>
  </si>
  <si>
    <t>A19751</t>
  </si>
  <si>
    <t>山田太郎19751</t>
    <rPh sb="0" eb="2">
      <t>ヤマダ</t>
    </rPh>
    <rPh sb="2" eb="4">
      <t>タロウ</t>
    </rPh>
    <phoneticPr fontId="1"/>
  </si>
  <si>
    <t>A19752</t>
  </si>
  <si>
    <t>山田太郎19752</t>
    <rPh sb="0" eb="2">
      <t>ヤマダ</t>
    </rPh>
    <rPh sb="2" eb="4">
      <t>タロウ</t>
    </rPh>
    <phoneticPr fontId="1"/>
  </si>
  <si>
    <t>A19753</t>
  </si>
  <si>
    <t>山田太郎19753</t>
    <rPh sb="0" eb="2">
      <t>ヤマダ</t>
    </rPh>
    <rPh sb="2" eb="4">
      <t>タロウ</t>
    </rPh>
    <phoneticPr fontId="1"/>
  </si>
  <si>
    <t>A19754</t>
  </si>
  <si>
    <t>山田太郎19754</t>
    <rPh sb="0" eb="2">
      <t>ヤマダ</t>
    </rPh>
    <rPh sb="2" eb="4">
      <t>タロウ</t>
    </rPh>
    <phoneticPr fontId="1"/>
  </si>
  <si>
    <t>A19755</t>
  </si>
  <si>
    <t>山田太郎19755</t>
    <rPh sb="0" eb="2">
      <t>ヤマダ</t>
    </rPh>
    <rPh sb="2" eb="4">
      <t>タロウ</t>
    </rPh>
    <phoneticPr fontId="1"/>
  </si>
  <si>
    <t>A19756</t>
  </si>
  <si>
    <t>山田太郎19756</t>
    <rPh sb="0" eb="2">
      <t>ヤマダ</t>
    </rPh>
    <rPh sb="2" eb="4">
      <t>タロウ</t>
    </rPh>
    <phoneticPr fontId="1"/>
  </si>
  <si>
    <t>A19757</t>
  </si>
  <si>
    <t>山田太郎19757</t>
    <rPh sb="0" eb="2">
      <t>ヤマダ</t>
    </rPh>
    <rPh sb="2" eb="4">
      <t>タロウ</t>
    </rPh>
    <phoneticPr fontId="1"/>
  </si>
  <si>
    <t>A19758</t>
  </si>
  <si>
    <t>山田太郎19758</t>
    <rPh sb="0" eb="2">
      <t>ヤマダ</t>
    </rPh>
    <rPh sb="2" eb="4">
      <t>タロウ</t>
    </rPh>
    <phoneticPr fontId="1"/>
  </si>
  <si>
    <t>A19759</t>
  </si>
  <si>
    <t>山田太郎19759</t>
    <rPh sb="0" eb="2">
      <t>ヤマダ</t>
    </rPh>
    <rPh sb="2" eb="4">
      <t>タロウ</t>
    </rPh>
    <phoneticPr fontId="1"/>
  </si>
  <si>
    <t>A19760</t>
  </si>
  <si>
    <t>山田太郎19760</t>
    <rPh sb="0" eb="2">
      <t>ヤマダ</t>
    </rPh>
    <rPh sb="2" eb="4">
      <t>タロウ</t>
    </rPh>
    <phoneticPr fontId="1"/>
  </si>
  <si>
    <t>A19761</t>
  </si>
  <si>
    <t>山田太郎19761</t>
    <rPh sb="0" eb="2">
      <t>ヤマダ</t>
    </rPh>
    <rPh sb="2" eb="4">
      <t>タロウ</t>
    </rPh>
    <phoneticPr fontId="1"/>
  </si>
  <si>
    <t>A19762</t>
  </si>
  <si>
    <t>山田太郎19762</t>
    <rPh sb="0" eb="2">
      <t>ヤマダ</t>
    </rPh>
    <rPh sb="2" eb="4">
      <t>タロウ</t>
    </rPh>
    <phoneticPr fontId="1"/>
  </si>
  <si>
    <t>A19763</t>
  </si>
  <si>
    <t>山田太郎19763</t>
    <rPh sb="0" eb="2">
      <t>ヤマダ</t>
    </rPh>
    <rPh sb="2" eb="4">
      <t>タロウ</t>
    </rPh>
    <phoneticPr fontId="1"/>
  </si>
  <si>
    <t>A19764</t>
  </si>
  <si>
    <t>山田太郎19764</t>
    <rPh sb="0" eb="2">
      <t>ヤマダ</t>
    </rPh>
    <rPh sb="2" eb="4">
      <t>タロウ</t>
    </rPh>
    <phoneticPr fontId="1"/>
  </si>
  <si>
    <t>A19765</t>
  </si>
  <si>
    <t>山田太郎19765</t>
    <rPh sb="0" eb="2">
      <t>ヤマダ</t>
    </rPh>
    <rPh sb="2" eb="4">
      <t>タロウ</t>
    </rPh>
    <phoneticPr fontId="1"/>
  </si>
  <si>
    <t>A19766</t>
  </si>
  <si>
    <t>山田太郎19766</t>
    <rPh sb="0" eb="2">
      <t>ヤマダ</t>
    </rPh>
    <rPh sb="2" eb="4">
      <t>タロウ</t>
    </rPh>
    <phoneticPr fontId="1"/>
  </si>
  <si>
    <t>A19767</t>
  </si>
  <si>
    <t>山田太郎19767</t>
    <rPh sb="0" eb="2">
      <t>ヤマダ</t>
    </rPh>
    <rPh sb="2" eb="4">
      <t>タロウ</t>
    </rPh>
    <phoneticPr fontId="1"/>
  </si>
  <si>
    <t>A19768</t>
  </si>
  <si>
    <t>山田太郎19768</t>
    <rPh sb="0" eb="2">
      <t>ヤマダ</t>
    </rPh>
    <rPh sb="2" eb="4">
      <t>タロウ</t>
    </rPh>
    <phoneticPr fontId="1"/>
  </si>
  <si>
    <t>A19769</t>
  </si>
  <si>
    <t>山田太郎19769</t>
    <rPh sb="0" eb="2">
      <t>ヤマダ</t>
    </rPh>
    <rPh sb="2" eb="4">
      <t>タロウ</t>
    </rPh>
    <phoneticPr fontId="1"/>
  </si>
  <si>
    <t>A19770</t>
  </si>
  <si>
    <t>山田太郎19770</t>
    <rPh sb="0" eb="2">
      <t>ヤマダ</t>
    </rPh>
    <rPh sb="2" eb="4">
      <t>タロウ</t>
    </rPh>
    <phoneticPr fontId="1"/>
  </si>
  <si>
    <t>A19771</t>
  </si>
  <si>
    <t>山田太郎19771</t>
    <rPh sb="0" eb="2">
      <t>ヤマダ</t>
    </rPh>
    <rPh sb="2" eb="4">
      <t>タロウ</t>
    </rPh>
    <phoneticPr fontId="1"/>
  </si>
  <si>
    <t>A19772</t>
  </si>
  <si>
    <t>山田太郎19772</t>
    <rPh sb="0" eb="2">
      <t>ヤマダ</t>
    </rPh>
    <rPh sb="2" eb="4">
      <t>タロウ</t>
    </rPh>
    <phoneticPr fontId="1"/>
  </si>
  <si>
    <t>A19773</t>
  </si>
  <si>
    <t>山田太郎19773</t>
    <rPh sb="0" eb="2">
      <t>ヤマダ</t>
    </rPh>
    <rPh sb="2" eb="4">
      <t>タロウ</t>
    </rPh>
    <phoneticPr fontId="1"/>
  </si>
  <si>
    <t>A19774</t>
  </si>
  <si>
    <t>山田太郎19774</t>
    <rPh sb="0" eb="2">
      <t>ヤマダ</t>
    </rPh>
    <rPh sb="2" eb="4">
      <t>タロウ</t>
    </rPh>
    <phoneticPr fontId="1"/>
  </si>
  <si>
    <t>A19775</t>
  </si>
  <si>
    <t>山田太郎19775</t>
    <rPh sb="0" eb="2">
      <t>ヤマダ</t>
    </rPh>
    <rPh sb="2" eb="4">
      <t>タロウ</t>
    </rPh>
    <phoneticPr fontId="1"/>
  </si>
  <si>
    <t>A19776</t>
  </si>
  <si>
    <t>山田太郎19776</t>
    <rPh sb="0" eb="2">
      <t>ヤマダ</t>
    </rPh>
    <rPh sb="2" eb="4">
      <t>タロウ</t>
    </rPh>
    <phoneticPr fontId="1"/>
  </si>
  <si>
    <t>A19777</t>
  </si>
  <si>
    <t>山田太郎19777</t>
    <rPh sb="0" eb="2">
      <t>ヤマダ</t>
    </rPh>
    <rPh sb="2" eb="4">
      <t>タロウ</t>
    </rPh>
    <phoneticPr fontId="1"/>
  </si>
  <si>
    <t>A19778</t>
  </si>
  <si>
    <t>山田太郎19778</t>
    <rPh sb="0" eb="2">
      <t>ヤマダ</t>
    </rPh>
    <rPh sb="2" eb="4">
      <t>タロウ</t>
    </rPh>
    <phoneticPr fontId="1"/>
  </si>
  <si>
    <t>A19779</t>
  </si>
  <si>
    <t>山田太郎19779</t>
    <rPh sb="0" eb="2">
      <t>ヤマダ</t>
    </rPh>
    <rPh sb="2" eb="4">
      <t>タロウ</t>
    </rPh>
    <phoneticPr fontId="1"/>
  </si>
  <si>
    <t>A19780</t>
  </si>
  <si>
    <t>山田太郎19780</t>
    <rPh sb="0" eb="2">
      <t>ヤマダ</t>
    </rPh>
    <rPh sb="2" eb="4">
      <t>タロウ</t>
    </rPh>
    <phoneticPr fontId="1"/>
  </si>
  <si>
    <t>A19781</t>
  </si>
  <si>
    <t>山田太郎19781</t>
    <rPh sb="0" eb="2">
      <t>ヤマダ</t>
    </rPh>
    <rPh sb="2" eb="4">
      <t>タロウ</t>
    </rPh>
    <phoneticPr fontId="1"/>
  </si>
  <si>
    <t>A19782</t>
  </si>
  <si>
    <t>山田太郎19782</t>
    <rPh sb="0" eb="2">
      <t>ヤマダ</t>
    </rPh>
    <rPh sb="2" eb="4">
      <t>タロウ</t>
    </rPh>
    <phoneticPr fontId="1"/>
  </si>
  <si>
    <t>A19783</t>
  </si>
  <si>
    <t>山田太郎19783</t>
    <rPh sb="0" eb="2">
      <t>ヤマダ</t>
    </rPh>
    <rPh sb="2" eb="4">
      <t>タロウ</t>
    </rPh>
    <phoneticPr fontId="1"/>
  </si>
  <si>
    <t>A19784</t>
  </si>
  <si>
    <t>山田太郎19784</t>
    <rPh sb="0" eb="2">
      <t>ヤマダ</t>
    </rPh>
    <rPh sb="2" eb="4">
      <t>タロウ</t>
    </rPh>
    <phoneticPr fontId="1"/>
  </si>
  <si>
    <t>A19785</t>
  </si>
  <si>
    <t>山田太郎19785</t>
    <rPh sb="0" eb="2">
      <t>ヤマダ</t>
    </rPh>
    <rPh sb="2" eb="4">
      <t>タロウ</t>
    </rPh>
    <phoneticPr fontId="1"/>
  </si>
  <si>
    <t>A19786</t>
  </si>
  <si>
    <t>山田太郎19786</t>
    <rPh sb="0" eb="2">
      <t>ヤマダ</t>
    </rPh>
    <rPh sb="2" eb="4">
      <t>タロウ</t>
    </rPh>
    <phoneticPr fontId="1"/>
  </si>
  <si>
    <t>A19787</t>
  </si>
  <si>
    <t>山田太郎19787</t>
    <rPh sb="0" eb="2">
      <t>ヤマダ</t>
    </rPh>
    <rPh sb="2" eb="4">
      <t>タロウ</t>
    </rPh>
    <phoneticPr fontId="1"/>
  </si>
  <si>
    <t>A19788</t>
  </si>
  <si>
    <t>山田太郎19788</t>
    <rPh sb="0" eb="2">
      <t>ヤマダ</t>
    </rPh>
    <rPh sb="2" eb="4">
      <t>タロウ</t>
    </rPh>
    <phoneticPr fontId="1"/>
  </si>
  <si>
    <t>A19789</t>
  </si>
  <si>
    <t>山田太郎19789</t>
    <rPh sb="0" eb="2">
      <t>ヤマダ</t>
    </rPh>
    <rPh sb="2" eb="4">
      <t>タロウ</t>
    </rPh>
    <phoneticPr fontId="1"/>
  </si>
  <si>
    <t>A19790</t>
  </si>
  <si>
    <t>山田太郎19790</t>
    <rPh sb="0" eb="2">
      <t>ヤマダ</t>
    </rPh>
    <rPh sb="2" eb="4">
      <t>タロウ</t>
    </rPh>
    <phoneticPr fontId="1"/>
  </si>
  <si>
    <t>A19791</t>
  </si>
  <si>
    <t>山田太郎19791</t>
    <rPh sb="0" eb="2">
      <t>ヤマダ</t>
    </rPh>
    <rPh sb="2" eb="4">
      <t>タロウ</t>
    </rPh>
    <phoneticPr fontId="1"/>
  </si>
  <si>
    <t>A19792</t>
  </si>
  <si>
    <t>山田太郎19792</t>
    <rPh sb="0" eb="2">
      <t>ヤマダ</t>
    </rPh>
    <rPh sb="2" eb="4">
      <t>タロウ</t>
    </rPh>
    <phoneticPr fontId="1"/>
  </si>
  <si>
    <t>A19793</t>
  </si>
  <si>
    <t>山田太郎19793</t>
    <rPh sb="0" eb="2">
      <t>ヤマダ</t>
    </rPh>
    <rPh sb="2" eb="4">
      <t>タロウ</t>
    </rPh>
    <phoneticPr fontId="1"/>
  </si>
  <si>
    <t>A19794</t>
  </si>
  <si>
    <t>山田太郎19794</t>
    <rPh sb="0" eb="2">
      <t>ヤマダ</t>
    </rPh>
    <rPh sb="2" eb="4">
      <t>タロウ</t>
    </rPh>
    <phoneticPr fontId="1"/>
  </si>
  <si>
    <t>A19795</t>
  </si>
  <si>
    <t>山田太郎19795</t>
    <rPh sb="0" eb="2">
      <t>ヤマダ</t>
    </rPh>
    <rPh sb="2" eb="4">
      <t>タロウ</t>
    </rPh>
    <phoneticPr fontId="1"/>
  </si>
  <si>
    <t>A19796</t>
  </si>
  <si>
    <t>山田太郎19796</t>
    <rPh sb="0" eb="2">
      <t>ヤマダ</t>
    </rPh>
    <rPh sb="2" eb="4">
      <t>タロウ</t>
    </rPh>
    <phoneticPr fontId="1"/>
  </si>
  <si>
    <t>A19797</t>
  </si>
  <si>
    <t>山田太郎19797</t>
    <rPh sb="0" eb="2">
      <t>ヤマダ</t>
    </rPh>
    <rPh sb="2" eb="4">
      <t>タロウ</t>
    </rPh>
    <phoneticPr fontId="1"/>
  </si>
  <si>
    <t>A19798</t>
  </si>
  <si>
    <t>山田太郎19798</t>
    <rPh sb="0" eb="2">
      <t>ヤマダ</t>
    </rPh>
    <rPh sb="2" eb="4">
      <t>タロウ</t>
    </rPh>
    <phoneticPr fontId="1"/>
  </si>
  <si>
    <t>A19799</t>
  </si>
  <si>
    <t>山田太郎19799</t>
    <rPh sb="0" eb="2">
      <t>ヤマダ</t>
    </rPh>
    <rPh sb="2" eb="4">
      <t>タロウ</t>
    </rPh>
    <phoneticPr fontId="1"/>
  </si>
  <si>
    <t>A19800</t>
  </si>
  <si>
    <t>山田太郎19800</t>
    <rPh sb="0" eb="2">
      <t>ヤマダ</t>
    </rPh>
    <rPh sb="2" eb="4">
      <t>タロウ</t>
    </rPh>
    <phoneticPr fontId="1"/>
  </si>
  <si>
    <t>A19801</t>
  </si>
  <si>
    <t>山田太郎19801</t>
    <rPh sb="0" eb="2">
      <t>ヤマダ</t>
    </rPh>
    <rPh sb="2" eb="4">
      <t>タロウ</t>
    </rPh>
    <phoneticPr fontId="1"/>
  </si>
  <si>
    <t>A19802</t>
  </si>
  <si>
    <t>山田太郎19802</t>
    <rPh sb="0" eb="2">
      <t>ヤマダ</t>
    </rPh>
    <rPh sb="2" eb="4">
      <t>タロウ</t>
    </rPh>
    <phoneticPr fontId="1"/>
  </si>
  <si>
    <t>A19803</t>
  </si>
  <si>
    <t>山田太郎19803</t>
    <rPh sb="0" eb="2">
      <t>ヤマダ</t>
    </rPh>
    <rPh sb="2" eb="4">
      <t>タロウ</t>
    </rPh>
    <phoneticPr fontId="1"/>
  </si>
  <si>
    <t>A19804</t>
  </si>
  <si>
    <t>山田太郎19804</t>
    <rPh sb="0" eb="2">
      <t>ヤマダ</t>
    </rPh>
    <rPh sb="2" eb="4">
      <t>タロウ</t>
    </rPh>
    <phoneticPr fontId="1"/>
  </si>
  <si>
    <t>A19805</t>
  </si>
  <si>
    <t>山田太郎19805</t>
    <rPh sb="0" eb="2">
      <t>ヤマダ</t>
    </rPh>
    <rPh sb="2" eb="4">
      <t>タロウ</t>
    </rPh>
    <phoneticPr fontId="1"/>
  </si>
  <si>
    <t>A19806</t>
  </si>
  <si>
    <t>山田太郎19806</t>
    <rPh sb="0" eb="2">
      <t>ヤマダ</t>
    </rPh>
    <rPh sb="2" eb="4">
      <t>タロウ</t>
    </rPh>
    <phoneticPr fontId="1"/>
  </si>
  <si>
    <t>A19807</t>
  </si>
  <si>
    <t>山田太郎19807</t>
    <rPh sb="0" eb="2">
      <t>ヤマダ</t>
    </rPh>
    <rPh sb="2" eb="4">
      <t>タロウ</t>
    </rPh>
    <phoneticPr fontId="1"/>
  </si>
  <si>
    <t>A19808</t>
  </si>
  <si>
    <t>山田太郎19808</t>
    <rPh sb="0" eb="2">
      <t>ヤマダ</t>
    </rPh>
    <rPh sb="2" eb="4">
      <t>タロウ</t>
    </rPh>
    <phoneticPr fontId="1"/>
  </si>
  <si>
    <t>A19809</t>
  </si>
  <si>
    <t>山田太郎19809</t>
    <rPh sb="0" eb="2">
      <t>ヤマダ</t>
    </rPh>
    <rPh sb="2" eb="4">
      <t>タロウ</t>
    </rPh>
    <phoneticPr fontId="1"/>
  </si>
  <si>
    <t>A19810</t>
  </si>
  <si>
    <t>山田太郎19810</t>
    <rPh sb="0" eb="2">
      <t>ヤマダ</t>
    </rPh>
    <rPh sb="2" eb="4">
      <t>タロウ</t>
    </rPh>
    <phoneticPr fontId="1"/>
  </si>
  <si>
    <t>A19811</t>
  </si>
  <si>
    <t>山田太郎19811</t>
    <rPh sb="0" eb="2">
      <t>ヤマダ</t>
    </rPh>
    <rPh sb="2" eb="4">
      <t>タロウ</t>
    </rPh>
    <phoneticPr fontId="1"/>
  </si>
  <si>
    <t>A19812</t>
  </si>
  <si>
    <t>山田太郎19812</t>
    <rPh sb="0" eb="2">
      <t>ヤマダ</t>
    </rPh>
    <rPh sb="2" eb="4">
      <t>タロウ</t>
    </rPh>
    <phoneticPr fontId="1"/>
  </si>
  <si>
    <t>A19813</t>
  </si>
  <si>
    <t>山田太郎19813</t>
    <rPh sb="0" eb="2">
      <t>ヤマダ</t>
    </rPh>
    <rPh sb="2" eb="4">
      <t>タロウ</t>
    </rPh>
    <phoneticPr fontId="1"/>
  </si>
  <si>
    <t>A19814</t>
  </si>
  <si>
    <t>山田太郎19814</t>
    <rPh sb="0" eb="2">
      <t>ヤマダ</t>
    </rPh>
    <rPh sb="2" eb="4">
      <t>タロウ</t>
    </rPh>
    <phoneticPr fontId="1"/>
  </si>
  <si>
    <t>A19815</t>
  </si>
  <si>
    <t>山田太郎19815</t>
    <rPh sb="0" eb="2">
      <t>ヤマダ</t>
    </rPh>
    <rPh sb="2" eb="4">
      <t>タロウ</t>
    </rPh>
    <phoneticPr fontId="1"/>
  </si>
  <si>
    <t>A19816</t>
  </si>
  <si>
    <t>山田太郎19816</t>
    <rPh sb="0" eb="2">
      <t>ヤマダ</t>
    </rPh>
    <rPh sb="2" eb="4">
      <t>タロウ</t>
    </rPh>
    <phoneticPr fontId="1"/>
  </si>
  <si>
    <t>A19817</t>
  </si>
  <si>
    <t>山田太郎19817</t>
    <rPh sb="0" eb="2">
      <t>ヤマダ</t>
    </rPh>
    <rPh sb="2" eb="4">
      <t>タロウ</t>
    </rPh>
    <phoneticPr fontId="1"/>
  </si>
  <si>
    <t>A19818</t>
  </si>
  <si>
    <t>山田太郎19818</t>
    <rPh sb="0" eb="2">
      <t>ヤマダ</t>
    </rPh>
    <rPh sb="2" eb="4">
      <t>タロウ</t>
    </rPh>
    <phoneticPr fontId="1"/>
  </si>
  <si>
    <t>A19819</t>
  </si>
  <si>
    <t>山田太郎19819</t>
    <rPh sb="0" eb="2">
      <t>ヤマダ</t>
    </rPh>
    <rPh sb="2" eb="4">
      <t>タロウ</t>
    </rPh>
    <phoneticPr fontId="1"/>
  </si>
  <si>
    <t>A19820</t>
  </si>
  <si>
    <t>山田太郎19820</t>
    <rPh sb="0" eb="2">
      <t>ヤマダ</t>
    </rPh>
    <rPh sb="2" eb="4">
      <t>タロウ</t>
    </rPh>
    <phoneticPr fontId="1"/>
  </si>
  <si>
    <t>A19821</t>
  </si>
  <si>
    <t>山田太郎19821</t>
    <rPh sb="0" eb="2">
      <t>ヤマダ</t>
    </rPh>
    <rPh sb="2" eb="4">
      <t>タロウ</t>
    </rPh>
    <phoneticPr fontId="1"/>
  </si>
  <si>
    <t>A19822</t>
  </si>
  <si>
    <t>山田太郎19822</t>
    <rPh sb="0" eb="2">
      <t>ヤマダ</t>
    </rPh>
    <rPh sb="2" eb="4">
      <t>タロウ</t>
    </rPh>
    <phoneticPr fontId="1"/>
  </si>
  <si>
    <t>A19823</t>
  </si>
  <si>
    <t>山田太郎19823</t>
    <rPh sb="0" eb="2">
      <t>ヤマダ</t>
    </rPh>
    <rPh sb="2" eb="4">
      <t>タロウ</t>
    </rPh>
    <phoneticPr fontId="1"/>
  </si>
  <si>
    <t>A19824</t>
  </si>
  <si>
    <t>山田太郎19824</t>
    <rPh sb="0" eb="2">
      <t>ヤマダ</t>
    </rPh>
    <rPh sb="2" eb="4">
      <t>タロウ</t>
    </rPh>
    <phoneticPr fontId="1"/>
  </si>
  <si>
    <t>A19825</t>
  </si>
  <si>
    <t>山田太郎19825</t>
    <rPh sb="0" eb="2">
      <t>ヤマダ</t>
    </rPh>
    <rPh sb="2" eb="4">
      <t>タロウ</t>
    </rPh>
    <phoneticPr fontId="1"/>
  </si>
  <si>
    <t>A19826</t>
  </si>
  <si>
    <t>山田太郎19826</t>
    <rPh sb="0" eb="2">
      <t>ヤマダ</t>
    </rPh>
    <rPh sb="2" eb="4">
      <t>タロウ</t>
    </rPh>
    <phoneticPr fontId="1"/>
  </si>
  <si>
    <t>A19827</t>
  </si>
  <si>
    <t>山田太郎19827</t>
    <rPh sb="0" eb="2">
      <t>ヤマダ</t>
    </rPh>
    <rPh sb="2" eb="4">
      <t>タロウ</t>
    </rPh>
    <phoneticPr fontId="1"/>
  </si>
  <si>
    <t>A19828</t>
  </si>
  <si>
    <t>山田太郎19828</t>
    <rPh sb="0" eb="2">
      <t>ヤマダ</t>
    </rPh>
    <rPh sb="2" eb="4">
      <t>タロウ</t>
    </rPh>
    <phoneticPr fontId="1"/>
  </si>
  <si>
    <t>A19829</t>
  </si>
  <si>
    <t>山田太郎19829</t>
    <rPh sb="0" eb="2">
      <t>ヤマダ</t>
    </rPh>
    <rPh sb="2" eb="4">
      <t>タロウ</t>
    </rPh>
    <phoneticPr fontId="1"/>
  </si>
  <si>
    <t>A19830</t>
  </si>
  <si>
    <t>山田太郎19830</t>
    <rPh sb="0" eb="2">
      <t>ヤマダ</t>
    </rPh>
    <rPh sb="2" eb="4">
      <t>タロウ</t>
    </rPh>
    <phoneticPr fontId="1"/>
  </si>
  <si>
    <t>A19831</t>
  </si>
  <si>
    <t>山田太郎19831</t>
    <rPh sb="0" eb="2">
      <t>ヤマダ</t>
    </rPh>
    <rPh sb="2" eb="4">
      <t>タロウ</t>
    </rPh>
    <phoneticPr fontId="1"/>
  </si>
  <si>
    <t>A19832</t>
  </si>
  <si>
    <t>山田太郎19832</t>
    <rPh sb="0" eb="2">
      <t>ヤマダ</t>
    </rPh>
    <rPh sb="2" eb="4">
      <t>タロウ</t>
    </rPh>
    <phoneticPr fontId="1"/>
  </si>
  <si>
    <t>A19833</t>
  </si>
  <si>
    <t>山田太郎19833</t>
    <rPh sb="0" eb="2">
      <t>ヤマダ</t>
    </rPh>
    <rPh sb="2" eb="4">
      <t>タロウ</t>
    </rPh>
    <phoneticPr fontId="1"/>
  </si>
  <si>
    <t>A19834</t>
  </si>
  <si>
    <t>山田太郎19834</t>
    <rPh sb="0" eb="2">
      <t>ヤマダ</t>
    </rPh>
    <rPh sb="2" eb="4">
      <t>タロウ</t>
    </rPh>
    <phoneticPr fontId="1"/>
  </si>
  <si>
    <t>A19835</t>
  </si>
  <si>
    <t>山田太郎19835</t>
    <rPh sb="0" eb="2">
      <t>ヤマダ</t>
    </rPh>
    <rPh sb="2" eb="4">
      <t>タロウ</t>
    </rPh>
    <phoneticPr fontId="1"/>
  </si>
  <si>
    <t>A19836</t>
  </si>
  <si>
    <t>山田太郎19836</t>
    <rPh sb="0" eb="2">
      <t>ヤマダ</t>
    </rPh>
    <rPh sb="2" eb="4">
      <t>タロウ</t>
    </rPh>
    <phoneticPr fontId="1"/>
  </si>
  <si>
    <t>A19837</t>
  </si>
  <si>
    <t>山田太郎19837</t>
    <rPh sb="0" eb="2">
      <t>ヤマダ</t>
    </rPh>
    <rPh sb="2" eb="4">
      <t>タロウ</t>
    </rPh>
    <phoneticPr fontId="1"/>
  </si>
  <si>
    <t>A19838</t>
  </si>
  <si>
    <t>山田太郎19838</t>
    <rPh sb="0" eb="2">
      <t>ヤマダ</t>
    </rPh>
    <rPh sb="2" eb="4">
      <t>タロウ</t>
    </rPh>
    <phoneticPr fontId="1"/>
  </si>
  <si>
    <t>A19839</t>
  </si>
  <si>
    <t>山田太郎19839</t>
    <rPh sb="0" eb="2">
      <t>ヤマダ</t>
    </rPh>
    <rPh sb="2" eb="4">
      <t>タロウ</t>
    </rPh>
    <phoneticPr fontId="1"/>
  </si>
  <si>
    <t>A19840</t>
  </si>
  <si>
    <t>山田太郎19840</t>
    <rPh sb="0" eb="2">
      <t>ヤマダ</t>
    </rPh>
    <rPh sb="2" eb="4">
      <t>タロウ</t>
    </rPh>
    <phoneticPr fontId="1"/>
  </si>
  <si>
    <t>A19841</t>
  </si>
  <si>
    <t>山田太郎19841</t>
    <rPh sb="0" eb="2">
      <t>ヤマダ</t>
    </rPh>
    <rPh sb="2" eb="4">
      <t>タロウ</t>
    </rPh>
    <phoneticPr fontId="1"/>
  </si>
  <si>
    <t>A19842</t>
  </si>
  <si>
    <t>山田太郎19842</t>
    <rPh sb="0" eb="2">
      <t>ヤマダ</t>
    </rPh>
    <rPh sb="2" eb="4">
      <t>タロウ</t>
    </rPh>
    <phoneticPr fontId="1"/>
  </si>
  <si>
    <t>A19843</t>
  </si>
  <si>
    <t>山田太郎19843</t>
    <rPh sb="0" eb="2">
      <t>ヤマダ</t>
    </rPh>
    <rPh sb="2" eb="4">
      <t>タロウ</t>
    </rPh>
    <phoneticPr fontId="1"/>
  </si>
  <si>
    <t>A19844</t>
  </si>
  <si>
    <t>山田太郎19844</t>
    <rPh sb="0" eb="2">
      <t>ヤマダ</t>
    </rPh>
    <rPh sb="2" eb="4">
      <t>タロウ</t>
    </rPh>
    <phoneticPr fontId="1"/>
  </si>
  <si>
    <t>A19845</t>
  </si>
  <si>
    <t>山田太郎19845</t>
    <rPh sb="0" eb="2">
      <t>ヤマダ</t>
    </rPh>
    <rPh sb="2" eb="4">
      <t>タロウ</t>
    </rPh>
    <phoneticPr fontId="1"/>
  </si>
  <si>
    <t>A19846</t>
  </si>
  <si>
    <t>山田太郎19846</t>
    <rPh sb="0" eb="2">
      <t>ヤマダ</t>
    </rPh>
    <rPh sb="2" eb="4">
      <t>タロウ</t>
    </rPh>
    <phoneticPr fontId="1"/>
  </si>
  <si>
    <t>A19847</t>
  </si>
  <si>
    <t>山田太郎19847</t>
    <rPh sb="0" eb="2">
      <t>ヤマダ</t>
    </rPh>
    <rPh sb="2" eb="4">
      <t>タロウ</t>
    </rPh>
    <phoneticPr fontId="1"/>
  </si>
  <si>
    <t>A19848</t>
  </si>
  <si>
    <t>山田太郎19848</t>
    <rPh sb="0" eb="2">
      <t>ヤマダ</t>
    </rPh>
    <rPh sb="2" eb="4">
      <t>タロウ</t>
    </rPh>
    <phoneticPr fontId="1"/>
  </si>
  <si>
    <t>A19849</t>
  </si>
  <si>
    <t>山田太郎19849</t>
    <rPh sb="0" eb="2">
      <t>ヤマダ</t>
    </rPh>
    <rPh sb="2" eb="4">
      <t>タロウ</t>
    </rPh>
    <phoneticPr fontId="1"/>
  </si>
  <si>
    <t>A19850</t>
  </si>
  <si>
    <t>山田太郎19850</t>
    <rPh sb="0" eb="2">
      <t>ヤマダ</t>
    </rPh>
    <rPh sb="2" eb="4">
      <t>タロウ</t>
    </rPh>
    <phoneticPr fontId="1"/>
  </si>
  <si>
    <t>A19851</t>
  </si>
  <si>
    <t>山田太郎19851</t>
    <rPh sb="0" eb="2">
      <t>ヤマダ</t>
    </rPh>
    <rPh sb="2" eb="4">
      <t>タロウ</t>
    </rPh>
    <phoneticPr fontId="1"/>
  </si>
  <si>
    <t>A19852</t>
  </si>
  <si>
    <t>山田太郎19852</t>
    <rPh sb="0" eb="2">
      <t>ヤマダ</t>
    </rPh>
    <rPh sb="2" eb="4">
      <t>タロウ</t>
    </rPh>
    <phoneticPr fontId="1"/>
  </si>
  <si>
    <t>A19853</t>
  </si>
  <si>
    <t>山田太郎19853</t>
    <rPh sb="0" eb="2">
      <t>ヤマダ</t>
    </rPh>
    <rPh sb="2" eb="4">
      <t>タロウ</t>
    </rPh>
    <phoneticPr fontId="1"/>
  </si>
  <si>
    <t>A19854</t>
  </si>
  <si>
    <t>山田太郎19854</t>
    <rPh sb="0" eb="2">
      <t>ヤマダ</t>
    </rPh>
    <rPh sb="2" eb="4">
      <t>タロウ</t>
    </rPh>
    <phoneticPr fontId="1"/>
  </si>
  <si>
    <t>A19855</t>
  </si>
  <si>
    <t>山田太郎19855</t>
    <rPh sb="0" eb="2">
      <t>ヤマダ</t>
    </rPh>
    <rPh sb="2" eb="4">
      <t>タロウ</t>
    </rPh>
    <phoneticPr fontId="1"/>
  </si>
  <si>
    <t>A19856</t>
  </si>
  <si>
    <t>山田太郎19856</t>
    <rPh sb="0" eb="2">
      <t>ヤマダ</t>
    </rPh>
    <rPh sb="2" eb="4">
      <t>タロウ</t>
    </rPh>
    <phoneticPr fontId="1"/>
  </si>
  <si>
    <t>A19857</t>
  </si>
  <si>
    <t>山田太郎19857</t>
    <rPh sb="0" eb="2">
      <t>ヤマダ</t>
    </rPh>
    <rPh sb="2" eb="4">
      <t>タロウ</t>
    </rPh>
    <phoneticPr fontId="1"/>
  </si>
  <si>
    <t>A19858</t>
  </si>
  <si>
    <t>山田太郎19858</t>
    <rPh sb="0" eb="2">
      <t>ヤマダ</t>
    </rPh>
    <rPh sb="2" eb="4">
      <t>タロウ</t>
    </rPh>
    <phoneticPr fontId="1"/>
  </si>
  <si>
    <t>A19859</t>
  </si>
  <si>
    <t>山田太郎19859</t>
    <rPh sb="0" eb="2">
      <t>ヤマダ</t>
    </rPh>
    <rPh sb="2" eb="4">
      <t>タロウ</t>
    </rPh>
    <phoneticPr fontId="1"/>
  </si>
  <si>
    <t>A19860</t>
  </si>
  <si>
    <t>山田太郎19860</t>
    <rPh sb="0" eb="2">
      <t>ヤマダ</t>
    </rPh>
    <rPh sb="2" eb="4">
      <t>タロウ</t>
    </rPh>
    <phoneticPr fontId="1"/>
  </si>
  <si>
    <t>A19861</t>
  </si>
  <si>
    <t>山田太郎19861</t>
    <rPh sb="0" eb="2">
      <t>ヤマダ</t>
    </rPh>
    <rPh sb="2" eb="4">
      <t>タロウ</t>
    </rPh>
    <phoneticPr fontId="1"/>
  </si>
  <si>
    <t>A19862</t>
  </si>
  <si>
    <t>山田太郎19862</t>
    <rPh sb="0" eb="2">
      <t>ヤマダ</t>
    </rPh>
    <rPh sb="2" eb="4">
      <t>タロウ</t>
    </rPh>
    <phoneticPr fontId="1"/>
  </si>
  <si>
    <t>A19863</t>
  </si>
  <si>
    <t>山田太郎19863</t>
    <rPh sb="0" eb="2">
      <t>ヤマダ</t>
    </rPh>
    <rPh sb="2" eb="4">
      <t>タロウ</t>
    </rPh>
    <phoneticPr fontId="1"/>
  </si>
  <si>
    <t>A19864</t>
  </si>
  <si>
    <t>山田太郎19864</t>
    <rPh sb="0" eb="2">
      <t>ヤマダ</t>
    </rPh>
    <rPh sb="2" eb="4">
      <t>タロウ</t>
    </rPh>
    <phoneticPr fontId="1"/>
  </si>
  <si>
    <t>A19865</t>
  </si>
  <si>
    <t>山田太郎19865</t>
    <rPh sb="0" eb="2">
      <t>ヤマダ</t>
    </rPh>
    <rPh sb="2" eb="4">
      <t>タロウ</t>
    </rPh>
    <phoneticPr fontId="1"/>
  </si>
  <si>
    <t>A19866</t>
  </si>
  <si>
    <t>山田太郎19866</t>
    <rPh sb="0" eb="2">
      <t>ヤマダ</t>
    </rPh>
    <rPh sb="2" eb="4">
      <t>タロウ</t>
    </rPh>
    <phoneticPr fontId="1"/>
  </si>
  <si>
    <t>A19867</t>
  </si>
  <si>
    <t>山田太郎19867</t>
    <rPh sb="0" eb="2">
      <t>ヤマダ</t>
    </rPh>
    <rPh sb="2" eb="4">
      <t>タロウ</t>
    </rPh>
    <phoneticPr fontId="1"/>
  </si>
  <si>
    <t>A19868</t>
  </si>
  <si>
    <t>山田太郎19868</t>
    <rPh sb="0" eb="2">
      <t>ヤマダ</t>
    </rPh>
    <rPh sb="2" eb="4">
      <t>タロウ</t>
    </rPh>
    <phoneticPr fontId="1"/>
  </si>
  <si>
    <t>A19869</t>
  </si>
  <si>
    <t>山田太郎19869</t>
    <rPh sb="0" eb="2">
      <t>ヤマダ</t>
    </rPh>
    <rPh sb="2" eb="4">
      <t>タロウ</t>
    </rPh>
    <phoneticPr fontId="1"/>
  </si>
  <si>
    <t>A19870</t>
  </si>
  <si>
    <t>山田太郎19870</t>
    <rPh sb="0" eb="2">
      <t>ヤマダ</t>
    </rPh>
    <rPh sb="2" eb="4">
      <t>タロウ</t>
    </rPh>
    <phoneticPr fontId="1"/>
  </si>
  <si>
    <t>A19871</t>
  </si>
  <si>
    <t>山田太郎19871</t>
    <rPh sb="0" eb="2">
      <t>ヤマダ</t>
    </rPh>
    <rPh sb="2" eb="4">
      <t>タロウ</t>
    </rPh>
    <phoneticPr fontId="1"/>
  </si>
  <si>
    <t>A19872</t>
  </si>
  <si>
    <t>山田太郎19872</t>
    <rPh sb="0" eb="2">
      <t>ヤマダ</t>
    </rPh>
    <rPh sb="2" eb="4">
      <t>タロウ</t>
    </rPh>
    <phoneticPr fontId="1"/>
  </si>
  <si>
    <t>A19873</t>
  </si>
  <si>
    <t>山田太郎19873</t>
    <rPh sb="0" eb="2">
      <t>ヤマダ</t>
    </rPh>
    <rPh sb="2" eb="4">
      <t>タロウ</t>
    </rPh>
    <phoneticPr fontId="1"/>
  </si>
  <si>
    <t>A19874</t>
  </si>
  <si>
    <t>山田太郎19874</t>
    <rPh sb="0" eb="2">
      <t>ヤマダ</t>
    </rPh>
    <rPh sb="2" eb="4">
      <t>タロウ</t>
    </rPh>
    <phoneticPr fontId="1"/>
  </si>
  <si>
    <t>A19875</t>
  </si>
  <si>
    <t>山田太郎19875</t>
    <rPh sb="0" eb="2">
      <t>ヤマダ</t>
    </rPh>
    <rPh sb="2" eb="4">
      <t>タロウ</t>
    </rPh>
    <phoneticPr fontId="1"/>
  </si>
  <si>
    <t>A19876</t>
  </si>
  <si>
    <t>山田太郎19876</t>
    <rPh sb="0" eb="2">
      <t>ヤマダ</t>
    </rPh>
    <rPh sb="2" eb="4">
      <t>タロウ</t>
    </rPh>
    <phoneticPr fontId="1"/>
  </si>
  <si>
    <t>A19877</t>
  </si>
  <si>
    <t>山田太郎19877</t>
    <rPh sb="0" eb="2">
      <t>ヤマダ</t>
    </rPh>
    <rPh sb="2" eb="4">
      <t>タロウ</t>
    </rPh>
    <phoneticPr fontId="1"/>
  </si>
  <si>
    <t>A19878</t>
  </si>
  <si>
    <t>山田太郎19878</t>
    <rPh sb="0" eb="2">
      <t>ヤマダ</t>
    </rPh>
    <rPh sb="2" eb="4">
      <t>タロウ</t>
    </rPh>
    <phoneticPr fontId="1"/>
  </si>
  <si>
    <t>A19879</t>
  </si>
  <si>
    <t>山田太郎19879</t>
    <rPh sb="0" eb="2">
      <t>ヤマダ</t>
    </rPh>
    <rPh sb="2" eb="4">
      <t>タロウ</t>
    </rPh>
    <phoneticPr fontId="1"/>
  </si>
  <si>
    <t>A19880</t>
  </si>
  <si>
    <t>山田太郎19880</t>
    <rPh sb="0" eb="2">
      <t>ヤマダ</t>
    </rPh>
    <rPh sb="2" eb="4">
      <t>タロウ</t>
    </rPh>
    <phoneticPr fontId="1"/>
  </si>
  <si>
    <t>A19881</t>
  </si>
  <si>
    <t>山田太郎19881</t>
    <rPh sb="0" eb="2">
      <t>ヤマダ</t>
    </rPh>
    <rPh sb="2" eb="4">
      <t>タロウ</t>
    </rPh>
    <phoneticPr fontId="1"/>
  </si>
  <si>
    <t>A19882</t>
  </si>
  <si>
    <t>山田太郎19882</t>
    <rPh sb="0" eb="2">
      <t>ヤマダ</t>
    </rPh>
    <rPh sb="2" eb="4">
      <t>タロウ</t>
    </rPh>
    <phoneticPr fontId="1"/>
  </si>
  <si>
    <t>A19883</t>
  </si>
  <si>
    <t>山田太郎19883</t>
    <rPh sb="0" eb="2">
      <t>ヤマダ</t>
    </rPh>
    <rPh sb="2" eb="4">
      <t>タロウ</t>
    </rPh>
    <phoneticPr fontId="1"/>
  </si>
  <si>
    <t>A19884</t>
  </si>
  <si>
    <t>山田太郎19884</t>
    <rPh sb="0" eb="2">
      <t>ヤマダ</t>
    </rPh>
    <rPh sb="2" eb="4">
      <t>タロウ</t>
    </rPh>
    <phoneticPr fontId="1"/>
  </si>
  <si>
    <t>A19885</t>
  </si>
  <si>
    <t>山田太郎19885</t>
    <rPh sb="0" eb="2">
      <t>ヤマダ</t>
    </rPh>
    <rPh sb="2" eb="4">
      <t>タロウ</t>
    </rPh>
    <phoneticPr fontId="1"/>
  </si>
  <si>
    <t>A19886</t>
  </si>
  <si>
    <t>山田太郎19886</t>
    <rPh sb="0" eb="2">
      <t>ヤマダ</t>
    </rPh>
    <rPh sb="2" eb="4">
      <t>タロウ</t>
    </rPh>
    <phoneticPr fontId="1"/>
  </si>
  <si>
    <t>A19887</t>
  </si>
  <si>
    <t>山田太郎19887</t>
    <rPh sb="0" eb="2">
      <t>ヤマダ</t>
    </rPh>
    <rPh sb="2" eb="4">
      <t>タロウ</t>
    </rPh>
    <phoneticPr fontId="1"/>
  </si>
  <si>
    <t>A19888</t>
  </si>
  <si>
    <t>山田太郎19888</t>
    <rPh sb="0" eb="2">
      <t>ヤマダ</t>
    </rPh>
    <rPh sb="2" eb="4">
      <t>タロウ</t>
    </rPh>
    <phoneticPr fontId="1"/>
  </si>
  <si>
    <t>A19889</t>
  </si>
  <si>
    <t>山田太郎19889</t>
    <rPh sb="0" eb="2">
      <t>ヤマダ</t>
    </rPh>
    <rPh sb="2" eb="4">
      <t>タロウ</t>
    </rPh>
    <phoneticPr fontId="1"/>
  </si>
  <si>
    <t>A19890</t>
  </si>
  <si>
    <t>山田太郎19890</t>
    <rPh sb="0" eb="2">
      <t>ヤマダ</t>
    </rPh>
    <rPh sb="2" eb="4">
      <t>タロウ</t>
    </rPh>
    <phoneticPr fontId="1"/>
  </si>
  <si>
    <t>A19891</t>
  </si>
  <si>
    <t>山田太郎19891</t>
    <rPh sb="0" eb="2">
      <t>ヤマダ</t>
    </rPh>
    <rPh sb="2" eb="4">
      <t>タロウ</t>
    </rPh>
    <phoneticPr fontId="1"/>
  </si>
  <si>
    <t>A19892</t>
  </si>
  <si>
    <t>山田太郎19892</t>
    <rPh sb="0" eb="2">
      <t>ヤマダ</t>
    </rPh>
    <rPh sb="2" eb="4">
      <t>タロウ</t>
    </rPh>
    <phoneticPr fontId="1"/>
  </si>
  <si>
    <t>A19893</t>
  </si>
  <si>
    <t>山田太郎19893</t>
    <rPh sb="0" eb="2">
      <t>ヤマダ</t>
    </rPh>
    <rPh sb="2" eb="4">
      <t>タロウ</t>
    </rPh>
    <phoneticPr fontId="1"/>
  </si>
  <si>
    <t>A19894</t>
  </si>
  <si>
    <t>山田太郎19894</t>
    <rPh sb="0" eb="2">
      <t>ヤマダ</t>
    </rPh>
    <rPh sb="2" eb="4">
      <t>タロウ</t>
    </rPh>
    <phoneticPr fontId="1"/>
  </si>
  <si>
    <t>A19895</t>
  </si>
  <si>
    <t>山田太郎19895</t>
    <rPh sb="0" eb="2">
      <t>ヤマダ</t>
    </rPh>
    <rPh sb="2" eb="4">
      <t>タロウ</t>
    </rPh>
    <phoneticPr fontId="1"/>
  </si>
  <si>
    <t>A19896</t>
  </si>
  <si>
    <t>山田太郎19896</t>
    <rPh sb="0" eb="2">
      <t>ヤマダ</t>
    </rPh>
    <rPh sb="2" eb="4">
      <t>タロウ</t>
    </rPh>
    <phoneticPr fontId="1"/>
  </si>
  <si>
    <t>A19897</t>
  </si>
  <si>
    <t>山田太郎19897</t>
    <rPh sb="0" eb="2">
      <t>ヤマダ</t>
    </rPh>
    <rPh sb="2" eb="4">
      <t>タロウ</t>
    </rPh>
    <phoneticPr fontId="1"/>
  </si>
  <si>
    <t>A19898</t>
  </si>
  <si>
    <t>山田太郎19898</t>
    <rPh sb="0" eb="2">
      <t>ヤマダ</t>
    </rPh>
    <rPh sb="2" eb="4">
      <t>タロウ</t>
    </rPh>
    <phoneticPr fontId="1"/>
  </si>
  <si>
    <t>A19899</t>
  </si>
  <si>
    <t>山田太郎19899</t>
    <rPh sb="0" eb="2">
      <t>ヤマダ</t>
    </rPh>
    <rPh sb="2" eb="4">
      <t>タロウ</t>
    </rPh>
    <phoneticPr fontId="1"/>
  </si>
  <si>
    <t>A19900</t>
  </si>
  <si>
    <t>山田太郎19900</t>
    <rPh sb="0" eb="2">
      <t>ヤマダ</t>
    </rPh>
    <rPh sb="2" eb="4">
      <t>タロウ</t>
    </rPh>
    <phoneticPr fontId="1"/>
  </si>
  <si>
    <t>A19901</t>
  </si>
  <si>
    <t>山田太郎19901</t>
    <rPh sb="0" eb="2">
      <t>ヤマダ</t>
    </rPh>
    <rPh sb="2" eb="4">
      <t>タロウ</t>
    </rPh>
    <phoneticPr fontId="1"/>
  </si>
  <si>
    <t>A19902</t>
  </si>
  <si>
    <t>山田太郎19902</t>
    <rPh sb="0" eb="2">
      <t>ヤマダ</t>
    </rPh>
    <rPh sb="2" eb="4">
      <t>タロウ</t>
    </rPh>
    <phoneticPr fontId="1"/>
  </si>
  <si>
    <t>A19903</t>
  </si>
  <si>
    <t>山田太郎19903</t>
    <rPh sb="0" eb="2">
      <t>ヤマダ</t>
    </rPh>
    <rPh sb="2" eb="4">
      <t>タロウ</t>
    </rPh>
    <phoneticPr fontId="1"/>
  </si>
  <si>
    <t>A19904</t>
  </si>
  <si>
    <t>山田太郎19904</t>
    <rPh sb="0" eb="2">
      <t>ヤマダ</t>
    </rPh>
    <rPh sb="2" eb="4">
      <t>タロウ</t>
    </rPh>
    <phoneticPr fontId="1"/>
  </si>
  <si>
    <t>A19905</t>
  </si>
  <si>
    <t>山田太郎19905</t>
    <rPh sb="0" eb="2">
      <t>ヤマダ</t>
    </rPh>
    <rPh sb="2" eb="4">
      <t>タロウ</t>
    </rPh>
    <phoneticPr fontId="1"/>
  </si>
  <si>
    <t>A19906</t>
  </si>
  <si>
    <t>山田太郎19906</t>
    <rPh sb="0" eb="2">
      <t>ヤマダ</t>
    </rPh>
    <rPh sb="2" eb="4">
      <t>タロウ</t>
    </rPh>
    <phoneticPr fontId="1"/>
  </si>
  <si>
    <t>A19907</t>
  </si>
  <si>
    <t>山田太郎19907</t>
    <rPh sb="0" eb="2">
      <t>ヤマダ</t>
    </rPh>
    <rPh sb="2" eb="4">
      <t>タロウ</t>
    </rPh>
    <phoneticPr fontId="1"/>
  </si>
  <si>
    <t>A19908</t>
  </si>
  <si>
    <t>山田太郎19908</t>
    <rPh sb="0" eb="2">
      <t>ヤマダ</t>
    </rPh>
    <rPh sb="2" eb="4">
      <t>タロウ</t>
    </rPh>
    <phoneticPr fontId="1"/>
  </si>
  <si>
    <t>A19909</t>
  </si>
  <si>
    <t>山田太郎19909</t>
    <rPh sb="0" eb="2">
      <t>ヤマダ</t>
    </rPh>
    <rPh sb="2" eb="4">
      <t>タロウ</t>
    </rPh>
    <phoneticPr fontId="1"/>
  </si>
  <si>
    <t>A19910</t>
  </si>
  <si>
    <t>山田太郎19910</t>
    <rPh sb="0" eb="2">
      <t>ヤマダ</t>
    </rPh>
    <rPh sb="2" eb="4">
      <t>タロウ</t>
    </rPh>
    <phoneticPr fontId="1"/>
  </si>
  <si>
    <t>A19911</t>
  </si>
  <si>
    <t>山田太郎19911</t>
    <rPh sb="0" eb="2">
      <t>ヤマダ</t>
    </rPh>
    <rPh sb="2" eb="4">
      <t>タロウ</t>
    </rPh>
    <phoneticPr fontId="1"/>
  </si>
  <si>
    <t>A19912</t>
  </si>
  <si>
    <t>山田太郎19912</t>
    <rPh sb="0" eb="2">
      <t>ヤマダ</t>
    </rPh>
    <rPh sb="2" eb="4">
      <t>タロウ</t>
    </rPh>
    <phoneticPr fontId="1"/>
  </si>
  <si>
    <t>A19913</t>
  </si>
  <si>
    <t>山田太郎19913</t>
    <rPh sb="0" eb="2">
      <t>ヤマダ</t>
    </rPh>
    <rPh sb="2" eb="4">
      <t>タロウ</t>
    </rPh>
    <phoneticPr fontId="1"/>
  </si>
  <si>
    <t>A19914</t>
  </si>
  <si>
    <t>山田太郎19914</t>
    <rPh sb="0" eb="2">
      <t>ヤマダ</t>
    </rPh>
    <rPh sb="2" eb="4">
      <t>タロウ</t>
    </rPh>
    <phoneticPr fontId="1"/>
  </si>
  <si>
    <t>A19915</t>
  </si>
  <si>
    <t>山田太郎19915</t>
    <rPh sb="0" eb="2">
      <t>ヤマダ</t>
    </rPh>
    <rPh sb="2" eb="4">
      <t>タロウ</t>
    </rPh>
    <phoneticPr fontId="1"/>
  </si>
  <si>
    <t>A19916</t>
  </si>
  <si>
    <t>山田太郎19916</t>
    <rPh sb="0" eb="2">
      <t>ヤマダ</t>
    </rPh>
    <rPh sb="2" eb="4">
      <t>タロウ</t>
    </rPh>
    <phoneticPr fontId="1"/>
  </si>
  <si>
    <t>A19917</t>
  </si>
  <si>
    <t>山田太郎19917</t>
    <rPh sb="0" eb="2">
      <t>ヤマダ</t>
    </rPh>
    <rPh sb="2" eb="4">
      <t>タロウ</t>
    </rPh>
    <phoneticPr fontId="1"/>
  </si>
  <si>
    <t>A19918</t>
  </si>
  <si>
    <t>山田太郎19918</t>
    <rPh sb="0" eb="2">
      <t>ヤマダ</t>
    </rPh>
    <rPh sb="2" eb="4">
      <t>タロウ</t>
    </rPh>
    <phoneticPr fontId="1"/>
  </si>
  <si>
    <t>A19919</t>
  </si>
  <si>
    <t>山田太郎19919</t>
    <rPh sb="0" eb="2">
      <t>ヤマダ</t>
    </rPh>
    <rPh sb="2" eb="4">
      <t>タロウ</t>
    </rPh>
    <phoneticPr fontId="1"/>
  </si>
  <si>
    <t>A19920</t>
  </si>
  <si>
    <t>山田太郎19920</t>
    <rPh sb="0" eb="2">
      <t>ヤマダ</t>
    </rPh>
    <rPh sb="2" eb="4">
      <t>タロウ</t>
    </rPh>
    <phoneticPr fontId="1"/>
  </si>
  <si>
    <t>A19921</t>
  </si>
  <si>
    <t>山田太郎19921</t>
    <rPh sb="0" eb="2">
      <t>ヤマダ</t>
    </rPh>
    <rPh sb="2" eb="4">
      <t>タロウ</t>
    </rPh>
    <phoneticPr fontId="1"/>
  </si>
  <si>
    <t>A19922</t>
  </si>
  <si>
    <t>山田太郎19922</t>
    <rPh sb="0" eb="2">
      <t>ヤマダ</t>
    </rPh>
    <rPh sb="2" eb="4">
      <t>タロウ</t>
    </rPh>
    <phoneticPr fontId="1"/>
  </si>
  <si>
    <t>A19923</t>
  </si>
  <si>
    <t>山田太郎19923</t>
    <rPh sb="0" eb="2">
      <t>ヤマダ</t>
    </rPh>
    <rPh sb="2" eb="4">
      <t>タロウ</t>
    </rPh>
    <phoneticPr fontId="1"/>
  </si>
  <si>
    <t>A19924</t>
  </si>
  <si>
    <t>山田太郎19924</t>
    <rPh sb="0" eb="2">
      <t>ヤマダ</t>
    </rPh>
    <rPh sb="2" eb="4">
      <t>タロウ</t>
    </rPh>
    <phoneticPr fontId="1"/>
  </si>
  <si>
    <t>A19925</t>
  </si>
  <si>
    <t>山田太郎19925</t>
    <rPh sb="0" eb="2">
      <t>ヤマダ</t>
    </rPh>
    <rPh sb="2" eb="4">
      <t>タロウ</t>
    </rPh>
    <phoneticPr fontId="1"/>
  </si>
  <si>
    <t>A19926</t>
  </si>
  <si>
    <t>山田太郎19926</t>
    <rPh sb="0" eb="2">
      <t>ヤマダ</t>
    </rPh>
    <rPh sb="2" eb="4">
      <t>タロウ</t>
    </rPh>
    <phoneticPr fontId="1"/>
  </si>
  <si>
    <t>A19927</t>
  </si>
  <si>
    <t>山田太郎19927</t>
    <rPh sb="0" eb="2">
      <t>ヤマダ</t>
    </rPh>
    <rPh sb="2" eb="4">
      <t>タロウ</t>
    </rPh>
    <phoneticPr fontId="1"/>
  </si>
  <si>
    <t>A19928</t>
  </si>
  <si>
    <t>山田太郎19928</t>
    <rPh sb="0" eb="2">
      <t>ヤマダ</t>
    </rPh>
    <rPh sb="2" eb="4">
      <t>タロウ</t>
    </rPh>
    <phoneticPr fontId="1"/>
  </si>
  <si>
    <t>A19929</t>
  </si>
  <si>
    <t>山田太郎19929</t>
    <rPh sb="0" eb="2">
      <t>ヤマダ</t>
    </rPh>
    <rPh sb="2" eb="4">
      <t>タロウ</t>
    </rPh>
    <phoneticPr fontId="1"/>
  </si>
  <si>
    <t>A19930</t>
  </si>
  <si>
    <t>山田太郎19930</t>
    <rPh sb="0" eb="2">
      <t>ヤマダ</t>
    </rPh>
    <rPh sb="2" eb="4">
      <t>タロウ</t>
    </rPh>
    <phoneticPr fontId="1"/>
  </si>
  <si>
    <t>A19931</t>
  </si>
  <si>
    <t>山田太郎19931</t>
    <rPh sb="0" eb="2">
      <t>ヤマダ</t>
    </rPh>
    <rPh sb="2" eb="4">
      <t>タロウ</t>
    </rPh>
    <phoneticPr fontId="1"/>
  </si>
  <si>
    <t>A19932</t>
  </si>
  <si>
    <t>山田太郎19932</t>
    <rPh sb="0" eb="2">
      <t>ヤマダ</t>
    </rPh>
    <rPh sb="2" eb="4">
      <t>タロウ</t>
    </rPh>
    <phoneticPr fontId="1"/>
  </si>
  <si>
    <t>A19933</t>
  </si>
  <si>
    <t>山田太郎19933</t>
    <rPh sb="0" eb="2">
      <t>ヤマダ</t>
    </rPh>
    <rPh sb="2" eb="4">
      <t>タロウ</t>
    </rPh>
    <phoneticPr fontId="1"/>
  </si>
  <si>
    <t>A19934</t>
  </si>
  <si>
    <t>山田太郎19934</t>
    <rPh sb="0" eb="2">
      <t>ヤマダ</t>
    </rPh>
    <rPh sb="2" eb="4">
      <t>タロウ</t>
    </rPh>
    <phoneticPr fontId="1"/>
  </si>
  <si>
    <t>A19935</t>
  </si>
  <si>
    <t>山田太郎19935</t>
    <rPh sb="0" eb="2">
      <t>ヤマダ</t>
    </rPh>
    <rPh sb="2" eb="4">
      <t>タロウ</t>
    </rPh>
    <phoneticPr fontId="1"/>
  </si>
  <si>
    <t>A19936</t>
  </si>
  <si>
    <t>山田太郎19936</t>
    <rPh sb="0" eb="2">
      <t>ヤマダ</t>
    </rPh>
    <rPh sb="2" eb="4">
      <t>タロウ</t>
    </rPh>
    <phoneticPr fontId="1"/>
  </si>
  <si>
    <t>A19937</t>
  </si>
  <si>
    <t>山田太郎19937</t>
    <rPh sb="0" eb="2">
      <t>ヤマダ</t>
    </rPh>
    <rPh sb="2" eb="4">
      <t>タロウ</t>
    </rPh>
    <phoneticPr fontId="1"/>
  </si>
  <si>
    <t>A19938</t>
  </si>
  <si>
    <t>山田太郎19938</t>
    <rPh sb="0" eb="2">
      <t>ヤマダ</t>
    </rPh>
    <rPh sb="2" eb="4">
      <t>タロウ</t>
    </rPh>
    <phoneticPr fontId="1"/>
  </si>
  <si>
    <t>A19939</t>
  </si>
  <si>
    <t>山田太郎19939</t>
    <rPh sb="0" eb="2">
      <t>ヤマダ</t>
    </rPh>
    <rPh sb="2" eb="4">
      <t>タロウ</t>
    </rPh>
    <phoneticPr fontId="1"/>
  </si>
  <si>
    <t>A19940</t>
  </si>
  <si>
    <t>山田太郎19940</t>
    <rPh sb="0" eb="2">
      <t>ヤマダ</t>
    </rPh>
    <rPh sb="2" eb="4">
      <t>タロウ</t>
    </rPh>
    <phoneticPr fontId="1"/>
  </si>
  <si>
    <t>A19941</t>
  </si>
  <si>
    <t>山田太郎19941</t>
    <rPh sb="0" eb="2">
      <t>ヤマダ</t>
    </rPh>
    <rPh sb="2" eb="4">
      <t>タロウ</t>
    </rPh>
    <phoneticPr fontId="1"/>
  </si>
  <si>
    <t>A19942</t>
  </si>
  <si>
    <t>山田太郎19942</t>
    <rPh sb="0" eb="2">
      <t>ヤマダ</t>
    </rPh>
    <rPh sb="2" eb="4">
      <t>タロウ</t>
    </rPh>
    <phoneticPr fontId="1"/>
  </si>
  <si>
    <t>A19943</t>
  </si>
  <si>
    <t>山田太郎19943</t>
    <rPh sb="0" eb="2">
      <t>ヤマダ</t>
    </rPh>
    <rPh sb="2" eb="4">
      <t>タロウ</t>
    </rPh>
    <phoneticPr fontId="1"/>
  </si>
  <si>
    <t>A19944</t>
  </si>
  <si>
    <t>山田太郎19944</t>
    <rPh sb="0" eb="2">
      <t>ヤマダ</t>
    </rPh>
    <rPh sb="2" eb="4">
      <t>タロウ</t>
    </rPh>
    <phoneticPr fontId="1"/>
  </si>
  <si>
    <t>A19945</t>
  </si>
  <si>
    <t>山田太郎19945</t>
    <rPh sb="0" eb="2">
      <t>ヤマダ</t>
    </rPh>
    <rPh sb="2" eb="4">
      <t>タロウ</t>
    </rPh>
    <phoneticPr fontId="1"/>
  </si>
  <si>
    <t>A19946</t>
  </si>
  <si>
    <t>山田太郎19946</t>
    <rPh sb="0" eb="2">
      <t>ヤマダ</t>
    </rPh>
    <rPh sb="2" eb="4">
      <t>タロウ</t>
    </rPh>
    <phoneticPr fontId="1"/>
  </si>
  <si>
    <t>A19947</t>
  </si>
  <si>
    <t>山田太郎19947</t>
    <rPh sb="0" eb="2">
      <t>ヤマダ</t>
    </rPh>
    <rPh sb="2" eb="4">
      <t>タロウ</t>
    </rPh>
    <phoneticPr fontId="1"/>
  </si>
  <si>
    <t>A19948</t>
  </si>
  <si>
    <t>山田太郎19948</t>
    <rPh sb="0" eb="2">
      <t>ヤマダ</t>
    </rPh>
    <rPh sb="2" eb="4">
      <t>タロウ</t>
    </rPh>
    <phoneticPr fontId="1"/>
  </si>
  <si>
    <t>A19949</t>
  </si>
  <si>
    <t>山田太郎19949</t>
    <rPh sb="0" eb="2">
      <t>ヤマダ</t>
    </rPh>
    <rPh sb="2" eb="4">
      <t>タロウ</t>
    </rPh>
    <phoneticPr fontId="1"/>
  </si>
  <si>
    <t>A19950</t>
  </si>
  <si>
    <t>山田太郎19950</t>
    <rPh sb="0" eb="2">
      <t>ヤマダ</t>
    </rPh>
    <rPh sb="2" eb="4">
      <t>タロウ</t>
    </rPh>
    <phoneticPr fontId="1"/>
  </si>
  <si>
    <t>A19951</t>
  </si>
  <si>
    <t>山田太郎19951</t>
    <rPh sb="0" eb="2">
      <t>ヤマダ</t>
    </rPh>
    <rPh sb="2" eb="4">
      <t>タロウ</t>
    </rPh>
    <phoneticPr fontId="1"/>
  </si>
  <si>
    <t>A19952</t>
  </si>
  <si>
    <t>山田太郎19952</t>
    <rPh sb="0" eb="2">
      <t>ヤマダ</t>
    </rPh>
    <rPh sb="2" eb="4">
      <t>タロウ</t>
    </rPh>
    <phoneticPr fontId="1"/>
  </si>
  <si>
    <t>A19953</t>
  </si>
  <si>
    <t>山田太郎19953</t>
    <rPh sb="0" eb="2">
      <t>ヤマダ</t>
    </rPh>
    <rPh sb="2" eb="4">
      <t>タロウ</t>
    </rPh>
    <phoneticPr fontId="1"/>
  </si>
  <si>
    <t>A19954</t>
  </si>
  <si>
    <t>山田太郎19954</t>
    <rPh sb="0" eb="2">
      <t>ヤマダ</t>
    </rPh>
    <rPh sb="2" eb="4">
      <t>タロウ</t>
    </rPh>
    <phoneticPr fontId="1"/>
  </si>
  <si>
    <t>A19955</t>
  </si>
  <si>
    <t>山田太郎19955</t>
    <rPh sb="0" eb="2">
      <t>ヤマダ</t>
    </rPh>
    <rPh sb="2" eb="4">
      <t>タロウ</t>
    </rPh>
    <phoneticPr fontId="1"/>
  </si>
  <si>
    <t>A19956</t>
  </si>
  <si>
    <t>山田太郎19956</t>
    <rPh sb="0" eb="2">
      <t>ヤマダ</t>
    </rPh>
    <rPh sb="2" eb="4">
      <t>タロウ</t>
    </rPh>
    <phoneticPr fontId="1"/>
  </si>
  <si>
    <t>A19957</t>
  </si>
  <si>
    <t>山田太郎19957</t>
    <rPh sb="0" eb="2">
      <t>ヤマダ</t>
    </rPh>
    <rPh sb="2" eb="4">
      <t>タロウ</t>
    </rPh>
    <phoneticPr fontId="1"/>
  </si>
  <si>
    <t>A19958</t>
  </si>
  <si>
    <t>山田太郎19958</t>
    <rPh sb="0" eb="2">
      <t>ヤマダ</t>
    </rPh>
    <rPh sb="2" eb="4">
      <t>タロウ</t>
    </rPh>
    <phoneticPr fontId="1"/>
  </si>
  <si>
    <t>A19959</t>
  </si>
  <si>
    <t>山田太郎19959</t>
    <rPh sb="0" eb="2">
      <t>ヤマダ</t>
    </rPh>
    <rPh sb="2" eb="4">
      <t>タロウ</t>
    </rPh>
    <phoneticPr fontId="1"/>
  </si>
  <si>
    <t>A19960</t>
  </si>
  <si>
    <t>山田太郎19960</t>
    <rPh sb="0" eb="2">
      <t>ヤマダ</t>
    </rPh>
    <rPh sb="2" eb="4">
      <t>タロウ</t>
    </rPh>
    <phoneticPr fontId="1"/>
  </si>
  <si>
    <t>A19961</t>
  </si>
  <si>
    <t>山田太郎19961</t>
    <rPh sb="0" eb="2">
      <t>ヤマダ</t>
    </rPh>
    <rPh sb="2" eb="4">
      <t>タロウ</t>
    </rPh>
    <phoneticPr fontId="1"/>
  </si>
  <si>
    <t>A19962</t>
  </si>
  <si>
    <t>山田太郎19962</t>
    <rPh sb="0" eb="2">
      <t>ヤマダ</t>
    </rPh>
    <rPh sb="2" eb="4">
      <t>タロウ</t>
    </rPh>
    <phoneticPr fontId="1"/>
  </si>
  <si>
    <t>A19963</t>
  </si>
  <si>
    <t>山田太郎19963</t>
    <rPh sb="0" eb="2">
      <t>ヤマダ</t>
    </rPh>
    <rPh sb="2" eb="4">
      <t>タロウ</t>
    </rPh>
    <phoneticPr fontId="1"/>
  </si>
  <si>
    <t>A19964</t>
  </si>
  <si>
    <t>山田太郎19964</t>
    <rPh sb="0" eb="2">
      <t>ヤマダ</t>
    </rPh>
    <rPh sb="2" eb="4">
      <t>タロウ</t>
    </rPh>
    <phoneticPr fontId="1"/>
  </si>
  <si>
    <t>A19965</t>
  </si>
  <si>
    <t>山田太郎19965</t>
    <rPh sb="0" eb="2">
      <t>ヤマダ</t>
    </rPh>
    <rPh sb="2" eb="4">
      <t>タロウ</t>
    </rPh>
    <phoneticPr fontId="1"/>
  </si>
  <si>
    <t>A19966</t>
  </si>
  <si>
    <t>山田太郎19966</t>
    <rPh sb="0" eb="2">
      <t>ヤマダ</t>
    </rPh>
    <rPh sb="2" eb="4">
      <t>タロウ</t>
    </rPh>
    <phoneticPr fontId="1"/>
  </si>
  <si>
    <t>A19967</t>
  </si>
  <si>
    <t>山田太郎19967</t>
    <rPh sb="0" eb="2">
      <t>ヤマダ</t>
    </rPh>
    <rPh sb="2" eb="4">
      <t>タロウ</t>
    </rPh>
    <phoneticPr fontId="1"/>
  </si>
  <si>
    <t>A19968</t>
  </si>
  <si>
    <t>山田太郎19968</t>
    <rPh sb="0" eb="2">
      <t>ヤマダ</t>
    </rPh>
    <rPh sb="2" eb="4">
      <t>タロウ</t>
    </rPh>
    <phoneticPr fontId="1"/>
  </si>
  <si>
    <t>A19969</t>
  </si>
  <si>
    <t>山田太郎19969</t>
    <rPh sb="0" eb="2">
      <t>ヤマダ</t>
    </rPh>
    <rPh sb="2" eb="4">
      <t>タロウ</t>
    </rPh>
    <phoneticPr fontId="1"/>
  </si>
  <si>
    <t>A19970</t>
  </si>
  <si>
    <t>山田太郎19970</t>
    <rPh sb="0" eb="2">
      <t>ヤマダ</t>
    </rPh>
    <rPh sb="2" eb="4">
      <t>タロウ</t>
    </rPh>
    <phoneticPr fontId="1"/>
  </si>
  <si>
    <t>A19971</t>
  </si>
  <si>
    <t>山田太郎19971</t>
    <rPh sb="0" eb="2">
      <t>ヤマダ</t>
    </rPh>
    <rPh sb="2" eb="4">
      <t>タロウ</t>
    </rPh>
    <phoneticPr fontId="1"/>
  </si>
  <si>
    <t>A19972</t>
  </si>
  <si>
    <t>山田太郎19972</t>
    <rPh sb="0" eb="2">
      <t>ヤマダ</t>
    </rPh>
    <rPh sb="2" eb="4">
      <t>タロウ</t>
    </rPh>
    <phoneticPr fontId="1"/>
  </si>
  <si>
    <t>A19973</t>
  </si>
  <si>
    <t>山田太郎19973</t>
    <rPh sb="0" eb="2">
      <t>ヤマダ</t>
    </rPh>
    <rPh sb="2" eb="4">
      <t>タロウ</t>
    </rPh>
    <phoneticPr fontId="1"/>
  </si>
  <si>
    <t>A19974</t>
  </si>
  <si>
    <t>山田太郎19974</t>
    <rPh sb="0" eb="2">
      <t>ヤマダ</t>
    </rPh>
    <rPh sb="2" eb="4">
      <t>タロウ</t>
    </rPh>
    <phoneticPr fontId="1"/>
  </si>
  <si>
    <t>A19975</t>
  </si>
  <si>
    <t>山田太郎19975</t>
    <rPh sb="0" eb="2">
      <t>ヤマダ</t>
    </rPh>
    <rPh sb="2" eb="4">
      <t>タロウ</t>
    </rPh>
    <phoneticPr fontId="1"/>
  </si>
  <si>
    <t>A19976</t>
  </si>
  <si>
    <t>山田太郎19976</t>
    <rPh sb="0" eb="2">
      <t>ヤマダ</t>
    </rPh>
    <rPh sb="2" eb="4">
      <t>タロウ</t>
    </rPh>
    <phoneticPr fontId="1"/>
  </si>
  <si>
    <t>A19977</t>
  </si>
  <si>
    <t>山田太郎19977</t>
    <rPh sb="0" eb="2">
      <t>ヤマダ</t>
    </rPh>
    <rPh sb="2" eb="4">
      <t>タロウ</t>
    </rPh>
    <phoneticPr fontId="1"/>
  </si>
  <si>
    <t>A19978</t>
  </si>
  <si>
    <t>山田太郎19978</t>
    <rPh sb="0" eb="2">
      <t>ヤマダ</t>
    </rPh>
    <rPh sb="2" eb="4">
      <t>タロウ</t>
    </rPh>
    <phoneticPr fontId="1"/>
  </si>
  <si>
    <t>A19979</t>
  </si>
  <si>
    <t>山田太郎19979</t>
    <rPh sb="0" eb="2">
      <t>ヤマダ</t>
    </rPh>
    <rPh sb="2" eb="4">
      <t>タロウ</t>
    </rPh>
    <phoneticPr fontId="1"/>
  </si>
  <si>
    <t>A19980</t>
  </si>
  <si>
    <t>山田太郎19980</t>
    <rPh sb="0" eb="2">
      <t>ヤマダ</t>
    </rPh>
    <rPh sb="2" eb="4">
      <t>タロウ</t>
    </rPh>
    <phoneticPr fontId="1"/>
  </si>
  <si>
    <t>A19981</t>
  </si>
  <si>
    <t>山田太郎19981</t>
    <rPh sb="0" eb="2">
      <t>ヤマダ</t>
    </rPh>
    <rPh sb="2" eb="4">
      <t>タロウ</t>
    </rPh>
    <phoneticPr fontId="1"/>
  </si>
  <si>
    <t>A19982</t>
  </si>
  <si>
    <t>山田太郎19982</t>
    <rPh sb="0" eb="2">
      <t>ヤマダ</t>
    </rPh>
    <rPh sb="2" eb="4">
      <t>タロウ</t>
    </rPh>
    <phoneticPr fontId="1"/>
  </si>
  <si>
    <t>A19983</t>
  </si>
  <si>
    <t>山田太郎19983</t>
    <rPh sb="0" eb="2">
      <t>ヤマダ</t>
    </rPh>
    <rPh sb="2" eb="4">
      <t>タロウ</t>
    </rPh>
    <phoneticPr fontId="1"/>
  </si>
  <si>
    <t>A19984</t>
  </si>
  <si>
    <t>山田太郎19984</t>
    <rPh sb="0" eb="2">
      <t>ヤマダ</t>
    </rPh>
    <rPh sb="2" eb="4">
      <t>タロウ</t>
    </rPh>
    <phoneticPr fontId="1"/>
  </si>
  <si>
    <t>A19985</t>
  </si>
  <si>
    <t>山田太郎19985</t>
    <rPh sb="0" eb="2">
      <t>ヤマダ</t>
    </rPh>
    <rPh sb="2" eb="4">
      <t>タロウ</t>
    </rPh>
    <phoneticPr fontId="1"/>
  </si>
  <si>
    <t>A19986</t>
  </si>
  <si>
    <t>山田太郎19986</t>
    <rPh sb="0" eb="2">
      <t>ヤマダ</t>
    </rPh>
    <rPh sb="2" eb="4">
      <t>タロウ</t>
    </rPh>
    <phoneticPr fontId="1"/>
  </si>
  <si>
    <t>A19987</t>
  </si>
  <si>
    <t>山田太郎19987</t>
    <rPh sb="0" eb="2">
      <t>ヤマダ</t>
    </rPh>
    <rPh sb="2" eb="4">
      <t>タロウ</t>
    </rPh>
    <phoneticPr fontId="1"/>
  </si>
  <si>
    <t>A19988</t>
  </si>
  <si>
    <t>山田太郎19988</t>
    <rPh sb="0" eb="2">
      <t>ヤマダ</t>
    </rPh>
    <rPh sb="2" eb="4">
      <t>タロウ</t>
    </rPh>
    <phoneticPr fontId="1"/>
  </si>
  <si>
    <t>A19989</t>
  </si>
  <si>
    <t>山田太郎19989</t>
    <rPh sb="0" eb="2">
      <t>ヤマダ</t>
    </rPh>
    <rPh sb="2" eb="4">
      <t>タロウ</t>
    </rPh>
    <phoneticPr fontId="1"/>
  </si>
  <si>
    <t>A19990</t>
  </si>
  <si>
    <t>山田太郎19990</t>
    <rPh sb="0" eb="2">
      <t>ヤマダ</t>
    </rPh>
    <rPh sb="2" eb="4">
      <t>タロウ</t>
    </rPh>
    <phoneticPr fontId="1"/>
  </si>
  <si>
    <t>A19991</t>
  </si>
  <si>
    <t>山田太郎19991</t>
    <rPh sb="0" eb="2">
      <t>ヤマダ</t>
    </rPh>
    <rPh sb="2" eb="4">
      <t>タロウ</t>
    </rPh>
    <phoneticPr fontId="1"/>
  </si>
  <si>
    <t>A19992</t>
  </si>
  <si>
    <t>山田太郎19992</t>
    <rPh sb="0" eb="2">
      <t>ヤマダ</t>
    </rPh>
    <rPh sb="2" eb="4">
      <t>タロウ</t>
    </rPh>
    <phoneticPr fontId="1"/>
  </si>
  <si>
    <t>A19993</t>
  </si>
  <si>
    <t>山田太郎19993</t>
    <rPh sb="0" eb="2">
      <t>ヤマダ</t>
    </rPh>
    <rPh sb="2" eb="4">
      <t>タロウ</t>
    </rPh>
    <phoneticPr fontId="1"/>
  </si>
  <si>
    <t>A19994</t>
  </si>
  <si>
    <t>山田太郎19994</t>
    <rPh sb="0" eb="2">
      <t>ヤマダ</t>
    </rPh>
    <rPh sb="2" eb="4">
      <t>タロウ</t>
    </rPh>
    <phoneticPr fontId="1"/>
  </si>
  <si>
    <t>A19995</t>
  </si>
  <si>
    <t>山田太郎19995</t>
    <rPh sb="0" eb="2">
      <t>ヤマダ</t>
    </rPh>
    <rPh sb="2" eb="4">
      <t>タロウ</t>
    </rPh>
    <phoneticPr fontId="1"/>
  </si>
  <si>
    <t>A19996</t>
  </si>
  <si>
    <t>山田太郎19996</t>
    <rPh sb="0" eb="2">
      <t>ヤマダ</t>
    </rPh>
    <rPh sb="2" eb="4">
      <t>タロウ</t>
    </rPh>
    <phoneticPr fontId="1"/>
  </si>
  <si>
    <t>A19997</t>
  </si>
  <si>
    <t>山田太郎19997</t>
    <rPh sb="0" eb="2">
      <t>ヤマダ</t>
    </rPh>
    <rPh sb="2" eb="4">
      <t>タロウ</t>
    </rPh>
    <phoneticPr fontId="1"/>
  </si>
  <si>
    <t>A19998</t>
  </si>
  <si>
    <t>山田太郎19998</t>
    <rPh sb="0" eb="2">
      <t>ヤマダ</t>
    </rPh>
    <rPh sb="2" eb="4">
      <t>タロウ</t>
    </rPh>
    <phoneticPr fontId="1"/>
  </si>
  <si>
    <t>A19999</t>
  </si>
  <si>
    <t>山田太郎19999</t>
    <rPh sb="0" eb="2">
      <t>ヤマダ</t>
    </rPh>
    <rPh sb="2" eb="4">
      <t>タロウ</t>
    </rPh>
    <phoneticPr fontId="1"/>
  </si>
  <si>
    <t>A20000</t>
  </si>
  <si>
    <t>山田太郎20000</t>
    <rPh sb="0" eb="2">
      <t>ヤマダ</t>
    </rPh>
    <rPh sb="2" eb="4">
      <t>タロウ</t>
    </rPh>
    <phoneticPr fontId="1"/>
  </si>
  <si>
    <t>件数/頁</t>
    <rPh sb="0" eb="2">
      <t>ケンスウ</t>
    </rPh>
    <rPh sb="3" eb="4">
      <t>ページ</t>
    </rPh>
    <phoneticPr fontId="2"/>
  </si>
  <si>
    <t>件目から</t>
    <rPh sb="0" eb="2">
      <t>ケンメ</t>
    </rPh>
    <phoneticPr fontId="2"/>
  </si>
  <si>
    <t>件目まで</t>
    <rPh sb="0" eb="2">
      <t>ケンメ</t>
    </rPh>
    <phoneticPr fontId="2"/>
  </si>
  <si>
    <t>頁数</t>
    <rPh sb="0" eb="1">
      <t>ページ</t>
    </rPh>
    <rPh sb="1" eb="2">
      <t>スウ</t>
    </rPh>
    <phoneticPr fontId="2"/>
  </si>
  <si>
    <t>顧客一覧</t>
    <rPh sb="0" eb="2">
      <t>コキャク</t>
    </rPh>
    <rPh sb="2" eb="4">
      <t>イチラン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</si>
</sst>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19050</xdr:rowOff>
        </xdr:from>
        <xdr:to>
          <xdr:col>5</xdr:col>
          <xdr:colOff>638175</xdr:colOff>
          <xdr:row>1</xdr:row>
          <xdr:rowOff>9525</xdr:rowOff>
        </xdr:to>
        <xdr:sp macro="" textlink="">
          <xdr:nvSpPr>
            <xdr:cNvPr id="1025" name="PrePag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19050</xdr:rowOff>
        </xdr:from>
        <xdr:to>
          <xdr:col>6</xdr:col>
          <xdr:colOff>638175</xdr:colOff>
          <xdr:row>1</xdr:row>
          <xdr:rowOff>9525</xdr:rowOff>
        </xdr:to>
        <xdr:sp macro="" textlink="">
          <xdr:nvSpPr>
            <xdr:cNvPr id="1026" name="NextPag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</xdr:row>
          <xdr:rowOff>19050</xdr:rowOff>
        </xdr:from>
        <xdr:to>
          <xdr:col>5</xdr:col>
          <xdr:colOff>638175</xdr:colOff>
          <xdr:row>2</xdr:row>
          <xdr:rowOff>9525</xdr:rowOff>
        </xdr:to>
        <xdr:sp macro="" textlink="">
          <xdr:nvSpPr>
            <xdr:cNvPr id="1027" name="FirstPa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19050</xdr:rowOff>
        </xdr:from>
        <xdr:to>
          <xdr:col>6</xdr:col>
          <xdr:colOff>638175</xdr:colOff>
          <xdr:row>2</xdr:row>
          <xdr:rowOff>9525</xdr:rowOff>
        </xdr:to>
        <xdr:sp macro="" textlink="">
          <xdr:nvSpPr>
            <xdr:cNvPr id="1028" name="LastPag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CFBAE-C72B-41D0-9CE1-64D44ED56B1D}">
  <sheetPr codeName="Sheet1"/>
  <dimension ref="A1:K22"/>
  <sheetViews>
    <sheetView tabSelected="1" workbookViewId="0">
      <pane ySplit="2" topLeftCell="A3" activePane="bottomLeft" state="frozen"/>
      <selection pane="bottomLeft"/>
    </sheetView>
  </sheetViews>
  <sheetFormatPr defaultRowHeight="18.75"/>
  <cols>
    <col min="1" max="1" width="7.75" bestFit="1" customWidth="1"/>
    <col min="2" max="2" width="19.25" bestFit="1" customWidth="1"/>
    <col min="3" max="3" width="38.25" bestFit="1" customWidth="1"/>
    <col min="4" max="4" width="2.5" customWidth="1"/>
    <col min="8" max="8" width="2.5" customWidth="1"/>
    <col min="9" max="9" width="9" customWidth="1"/>
  </cols>
  <sheetData>
    <row r="1" spans="1:11" ht="22.5" customHeight="1">
      <c r="A1" s="7" t="s">
        <v>50007</v>
      </c>
      <c r="E1" s="4" t="s">
        <v>50006</v>
      </c>
      <c r="I1" s="3">
        <v>1</v>
      </c>
      <c r="J1" s="2" t="s">
        <v>50004</v>
      </c>
      <c r="K1" s="5" t="s">
        <v>50003</v>
      </c>
    </row>
    <row r="2" spans="1:11" ht="22.5" customHeight="1">
      <c r="A2" s="1" t="s">
        <v>0</v>
      </c>
      <c r="B2" s="1" t="s">
        <v>1</v>
      </c>
      <c r="C2" s="1" t="s">
        <v>2</v>
      </c>
      <c r="E2" s="6">
        <v>1</v>
      </c>
      <c r="I2" s="3">
        <v>20</v>
      </c>
      <c r="J2" s="2" t="s">
        <v>50005</v>
      </c>
      <c r="K2" s="6">
        <v>20</v>
      </c>
    </row>
    <row r="3" spans="1:11">
      <c r="A3" t="s">
        <v>3</v>
      </c>
      <c r="B3" t="s">
        <v>4</v>
      </c>
      <c r="C3" t="s">
        <v>5</v>
      </c>
    </row>
    <row r="4" spans="1:11">
      <c r="A4" t="s">
        <v>6</v>
      </c>
      <c r="B4" t="s">
        <v>7</v>
      </c>
      <c r="C4" t="s">
        <v>8</v>
      </c>
    </row>
    <row r="5" spans="1:11">
      <c r="A5" t="s">
        <v>9</v>
      </c>
      <c r="B5" t="s">
        <v>10</v>
      </c>
      <c r="C5" t="s">
        <v>11</v>
      </c>
    </row>
    <row r="6" spans="1:11">
      <c r="A6" t="s">
        <v>12</v>
      </c>
      <c r="B6" t="s">
        <v>13</v>
      </c>
      <c r="C6" t="s">
        <v>14</v>
      </c>
    </row>
    <row r="7" spans="1:11">
      <c r="A7" t="s">
        <v>15</v>
      </c>
      <c r="B7" t="s">
        <v>16</v>
      </c>
      <c r="C7" t="s">
        <v>17</v>
      </c>
    </row>
    <row r="8" spans="1:11">
      <c r="A8" t="s">
        <v>18</v>
      </c>
      <c r="B8" t="s">
        <v>19</v>
      </c>
      <c r="C8" t="s">
        <v>20</v>
      </c>
    </row>
    <row r="9" spans="1:11">
      <c r="A9" t="s">
        <v>21</v>
      </c>
      <c r="B9" t="s">
        <v>22</v>
      </c>
      <c r="C9" t="s">
        <v>23</v>
      </c>
    </row>
    <row r="10" spans="1:11">
      <c r="A10" t="s">
        <v>24</v>
      </c>
      <c r="B10" t="s">
        <v>25</v>
      </c>
      <c r="C10" t="s">
        <v>26</v>
      </c>
    </row>
    <row r="11" spans="1:11">
      <c r="A11" t="s">
        <v>27</v>
      </c>
      <c r="B11" t="s">
        <v>28</v>
      </c>
      <c r="C11" t="s">
        <v>29</v>
      </c>
    </row>
    <row r="12" spans="1:11">
      <c r="A12" t="s">
        <v>30</v>
      </c>
      <c r="B12" t="s">
        <v>31</v>
      </c>
      <c r="C12" t="s">
        <v>32</v>
      </c>
    </row>
    <row r="13" spans="1:11">
      <c r="A13" t="s">
        <v>33</v>
      </c>
      <c r="B13" t="s">
        <v>34</v>
      </c>
      <c r="C13" t="s">
        <v>35</v>
      </c>
    </row>
    <row r="14" spans="1:11">
      <c r="A14" t="s">
        <v>36</v>
      </c>
      <c r="B14" t="s">
        <v>37</v>
      </c>
      <c r="C14" t="s">
        <v>38</v>
      </c>
    </row>
    <row r="15" spans="1:11">
      <c r="A15" t="s">
        <v>39</v>
      </c>
      <c r="B15" t="s">
        <v>40</v>
      </c>
      <c r="C15" t="s">
        <v>41</v>
      </c>
    </row>
    <row r="16" spans="1:11">
      <c r="A16" t="s">
        <v>42</v>
      </c>
      <c r="B16" t="s">
        <v>43</v>
      </c>
      <c r="C16" t="s">
        <v>44</v>
      </c>
    </row>
    <row r="17" spans="1:3">
      <c r="A17" t="s">
        <v>45</v>
      </c>
      <c r="B17" t="s">
        <v>46</v>
      </c>
      <c r="C17" t="s">
        <v>47</v>
      </c>
    </row>
    <row r="18" spans="1:3">
      <c r="A18" t="s">
        <v>48</v>
      </c>
      <c r="B18" t="s">
        <v>49</v>
      </c>
      <c r="C18" t="s">
        <v>50</v>
      </c>
    </row>
    <row r="19" spans="1:3">
      <c r="A19" t="s">
        <v>51</v>
      </c>
      <c r="B19" t="s">
        <v>52</v>
      </c>
      <c r="C19" t="s">
        <v>53</v>
      </c>
    </row>
    <row r="20" spans="1:3">
      <c r="A20" t="s">
        <v>54</v>
      </c>
      <c r="B20" t="s">
        <v>55</v>
      </c>
      <c r="C20" t="s">
        <v>56</v>
      </c>
    </row>
    <row r="21" spans="1:3">
      <c r="A21" t="s">
        <v>57</v>
      </c>
      <c r="B21" t="s">
        <v>58</v>
      </c>
      <c r="C21" t="s">
        <v>59</v>
      </c>
    </row>
    <row r="22" spans="1:3">
      <c r="A22" t="s">
        <v>60</v>
      </c>
      <c r="B22" t="s">
        <v>61</v>
      </c>
      <c r="C22" t="s">
        <v>62</v>
      </c>
    </row>
  </sheetData>
  <dataConsolidate/>
  <phoneticPr fontId="2"/>
  <dataValidations count="1">
    <dataValidation type="whole" allowBlank="1" showInputMessage="1" showErrorMessage="1" error="5～50までの整数を入力してください" sqref="K2" xr:uid="{4D779CCF-0370-4F4D-906F-2574AFF638F5}">
      <formula1>5</formula1>
      <formula2>50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PrePage">
          <controlPr defaultSize="0" autoLine="0" r:id="rId5">
            <anchor moveWithCells="1">
              <from>
                <xdr:col>5</xdr:col>
                <xdr:colOff>57150</xdr:colOff>
                <xdr:row>0</xdr:row>
                <xdr:rowOff>19050</xdr:rowOff>
              </from>
              <to>
                <xdr:col>5</xdr:col>
                <xdr:colOff>638175</xdr:colOff>
                <xdr:row>1</xdr:row>
                <xdr:rowOff>9525</xdr:rowOff>
              </to>
            </anchor>
          </controlPr>
        </control>
      </mc:Choice>
      <mc:Fallback>
        <control shapeId="1025" r:id="rId4" name="PrePage"/>
      </mc:Fallback>
    </mc:AlternateContent>
    <mc:AlternateContent xmlns:mc="http://schemas.openxmlformats.org/markup-compatibility/2006">
      <mc:Choice Requires="x14">
        <control shapeId="1026" r:id="rId6" name="NextPage">
          <controlPr defaultSize="0" autoLine="0" r:id="rId7">
            <anchor moveWithCells="1">
              <from>
                <xdr:col>6</xdr:col>
                <xdr:colOff>57150</xdr:colOff>
                <xdr:row>0</xdr:row>
                <xdr:rowOff>19050</xdr:rowOff>
              </from>
              <to>
                <xdr:col>6</xdr:col>
                <xdr:colOff>638175</xdr:colOff>
                <xdr:row>1</xdr:row>
                <xdr:rowOff>9525</xdr:rowOff>
              </to>
            </anchor>
          </controlPr>
        </control>
      </mc:Choice>
      <mc:Fallback>
        <control shapeId="1026" r:id="rId6" name="NextPage"/>
      </mc:Fallback>
    </mc:AlternateContent>
    <mc:AlternateContent xmlns:mc="http://schemas.openxmlformats.org/markup-compatibility/2006">
      <mc:Choice Requires="x14">
        <control shapeId="1027" r:id="rId8" name="FirstPage">
          <controlPr defaultSize="0" autoLine="0" r:id="rId9">
            <anchor moveWithCells="1">
              <from>
                <xdr:col>5</xdr:col>
                <xdr:colOff>57150</xdr:colOff>
                <xdr:row>1</xdr:row>
                <xdr:rowOff>19050</xdr:rowOff>
              </from>
              <to>
                <xdr:col>5</xdr:col>
                <xdr:colOff>638175</xdr:colOff>
                <xdr:row>2</xdr:row>
                <xdr:rowOff>9525</xdr:rowOff>
              </to>
            </anchor>
          </controlPr>
        </control>
      </mc:Choice>
      <mc:Fallback>
        <control shapeId="1027" r:id="rId8" name="FirstPage"/>
      </mc:Fallback>
    </mc:AlternateContent>
    <mc:AlternateContent xmlns:mc="http://schemas.openxmlformats.org/markup-compatibility/2006">
      <mc:Choice Requires="x14">
        <control shapeId="1028" r:id="rId10" name="LastPage">
          <controlPr defaultSize="0" autoLine="0" r:id="rId11">
            <anchor moveWithCells="1">
              <from>
                <xdr:col>6</xdr:col>
                <xdr:colOff>57150</xdr:colOff>
                <xdr:row>1</xdr:row>
                <xdr:rowOff>19050</xdr:rowOff>
              </from>
              <to>
                <xdr:col>6</xdr:col>
                <xdr:colOff>638175</xdr:colOff>
                <xdr:row>2</xdr:row>
                <xdr:rowOff>9525</xdr:rowOff>
              </to>
            </anchor>
          </controlPr>
        </control>
      </mc:Choice>
      <mc:Fallback>
        <control shapeId="1028" r:id="rId10" name="LastPag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CE24-5D83-4AE3-9672-134148D11674}">
  <sheetPr codeName="Sheet2"/>
  <dimension ref="A1:C20001"/>
  <sheetViews>
    <sheetView workbookViewId="0"/>
  </sheetViews>
  <sheetFormatPr defaultRowHeight="18.75"/>
  <cols>
    <col min="1" max="1" width="7.75" bestFit="1" customWidth="1"/>
    <col min="2" max="2" width="19.25" bestFit="1" customWidth="1"/>
    <col min="3" max="3" width="38.25" bestFit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>
      <c r="A2" t="s">
        <v>3</v>
      </c>
      <c r="B2" t="s">
        <v>4</v>
      </c>
      <c r="C2" t="s">
        <v>5</v>
      </c>
    </row>
    <row r="3" spans="1:3">
      <c r="A3" t="s">
        <v>6</v>
      </c>
      <c r="B3" t="s">
        <v>7</v>
      </c>
      <c r="C3" t="s">
        <v>8</v>
      </c>
    </row>
    <row r="4" spans="1:3">
      <c r="A4" t="s">
        <v>9</v>
      </c>
      <c r="B4" t="s">
        <v>10</v>
      </c>
      <c r="C4" t="s">
        <v>11</v>
      </c>
    </row>
    <row r="5" spans="1:3">
      <c r="A5" t="s">
        <v>12</v>
      </c>
      <c r="B5" t="s">
        <v>13</v>
      </c>
      <c r="C5" t="s">
        <v>14</v>
      </c>
    </row>
    <row r="6" spans="1:3">
      <c r="A6" t="s">
        <v>15</v>
      </c>
      <c r="B6" t="s">
        <v>16</v>
      </c>
      <c r="C6" t="s">
        <v>17</v>
      </c>
    </row>
    <row r="7" spans="1:3">
      <c r="A7" t="s">
        <v>18</v>
      </c>
      <c r="B7" t="s">
        <v>19</v>
      </c>
      <c r="C7" t="s">
        <v>20</v>
      </c>
    </row>
    <row r="8" spans="1:3">
      <c r="A8" t="s">
        <v>21</v>
      </c>
      <c r="B8" t="s">
        <v>22</v>
      </c>
      <c r="C8" t="s">
        <v>23</v>
      </c>
    </row>
    <row r="9" spans="1:3">
      <c r="A9" t="s">
        <v>24</v>
      </c>
      <c r="B9" t="s">
        <v>25</v>
      </c>
      <c r="C9" t="s">
        <v>26</v>
      </c>
    </row>
    <row r="10" spans="1:3">
      <c r="A10" t="s">
        <v>27</v>
      </c>
      <c r="B10" t="s">
        <v>28</v>
      </c>
      <c r="C10" t="s">
        <v>29</v>
      </c>
    </row>
    <row r="11" spans="1:3">
      <c r="A11" t="s">
        <v>30</v>
      </c>
      <c r="B11" t="s">
        <v>31</v>
      </c>
      <c r="C11" t="s">
        <v>32</v>
      </c>
    </row>
    <row r="12" spans="1:3">
      <c r="A12" t="s">
        <v>33</v>
      </c>
      <c r="B12" t="s">
        <v>34</v>
      </c>
      <c r="C12" t="s">
        <v>35</v>
      </c>
    </row>
    <row r="13" spans="1:3">
      <c r="A13" t="s">
        <v>36</v>
      </c>
      <c r="B13" t="s">
        <v>37</v>
      </c>
      <c r="C13" t="s">
        <v>38</v>
      </c>
    </row>
    <row r="14" spans="1:3">
      <c r="A14" t="s">
        <v>39</v>
      </c>
      <c r="B14" t="s">
        <v>40</v>
      </c>
      <c r="C14" t="s">
        <v>41</v>
      </c>
    </row>
    <row r="15" spans="1:3">
      <c r="A15" t="s">
        <v>42</v>
      </c>
      <c r="B15" t="s">
        <v>43</v>
      </c>
      <c r="C15" t="s">
        <v>44</v>
      </c>
    </row>
    <row r="16" spans="1:3">
      <c r="A16" t="s">
        <v>45</v>
      </c>
      <c r="B16" t="s">
        <v>46</v>
      </c>
      <c r="C16" t="s">
        <v>47</v>
      </c>
    </row>
    <row r="17" spans="1:3">
      <c r="A17" t="s">
        <v>48</v>
      </c>
      <c r="B17" t="s">
        <v>49</v>
      </c>
      <c r="C17" t="s">
        <v>50</v>
      </c>
    </row>
    <row r="18" spans="1:3">
      <c r="A18" t="s">
        <v>51</v>
      </c>
      <c r="B18" t="s">
        <v>52</v>
      </c>
      <c r="C18" t="s">
        <v>53</v>
      </c>
    </row>
    <row r="19" spans="1:3">
      <c r="A19" t="s">
        <v>54</v>
      </c>
      <c r="B19" t="s">
        <v>55</v>
      </c>
      <c r="C19" t="s">
        <v>56</v>
      </c>
    </row>
    <row r="20" spans="1:3">
      <c r="A20" t="s">
        <v>57</v>
      </c>
      <c r="B20" t="s">
        <v>58</v>
      </c>
      <c r="C20" t="s">
        <v>59</v>
      </c>
    </row>
    <row r="21" spans="1:3">
      <c r="A21" t="s">
        <v>60</v>
      </c>
      <c r="B21" t="s">
        <v>61</v>
      </c>
      <c r="C21" t="s">
        <v>62</v>
      </c>
    </row>
    <row r="22" spans="1:3">
      <c r="A22" t="s">
        <v>63</v>
      </c>
      <c r="B22" t="s">
        <v>64</v>
      </c>
      <c r="C22" t="s">
        <v>65</v>
      </c>
    </row>
    <row r="23" spans="1:3">
      <c r="A23" t="s">
        <v>66</v>
      </c>
      <c r="B23" t="s">
        <v>67</v>
      </c>
      <c r="C23" t="s">
        <v>68</v>
      </c>
    </row>
    <row r="24" spans="1:3">
      <c r="A24" t="s">
        <v>69</v>
      </c>
      <c r="B24" t="s">
        <v>70</v>
      </c>
      <c r="C24" t="s">
        <v>71</v>
      </c>
    </row>
    <row r="25" spans="1:3">
      <c r="A25" t="s">
        <v>72</v>
      </c>
      <c r="B25" t="s">
        <v>73</v>
      </c>
      <c r="C25" t="s">
        <v>74</v>
      </c>
    </row>
    <row r="26" spans="1:3">
      <c r="A26" t="s">
        <v>75</v>
      </c>
      <c r="B26" t="s">
        <v>76</v>
      </c>
      <c r="C26" t="s">
        <v>77</v>
      </c>
    </row>
    <row r="27" spans="1:3">
      <c r="A27" t="s">
        <v>78</v>
      </c>
      <c r="B27" t="s">
        <v>79</v>
      </c>
      <c r="C27" t="s">
        <v>80</v>
      </c>
    </row>
    <row r="28" spans="1:3">
      <c r="A28" t="s">
        <v>81</v>
      </c>
      <c r="B28" t="s">
        <v>82</v>
      </c>
      <c r="C28" t="s">
        <v>83</v>
      </c>
    </row>
    <row r="29" spans="1:3">
      <c r="A29" t="s">
        <v>84</v>
      </c>
      <c r="B29" t="s">
        <v>85</v>
      </c>
      <c r="C29" t="s">
        <v>86</v>
      </c>
    </row>
    <row r="30" spans="1:3">
      <c r="A30" t="s">
        <v>87</v>
      </c>
      <c r="B30" t="s">
        <v>88</v>
      </c>
      <c r="C30" t="s">
        <v>89</v>
      </c>
    </row>
    <row r="31" spans="1:3">
      <c r="A31" t="s">
        <v>90</v>
      </c>
      <c r="B31" t="s">
        <v>91</v>
      </c>
      <c r="C31" t="s">
        <v>92</v>
      </c>
    </row>
    <row r="32" spans="1:3">
      <c r="A32" t="s">
        <v>93</v>
      </c>
      <c r="B32" t="s">
        <v>94</v>
      </c>
      <c r="C32" t="s">
        <v>95</v>
      </c>
    </row>
    <row r="33" spans="1:3">
      <c r="A33" t="s">
        <v>96</v>
      </c>
      <c r="B33" t="s">
        <v>97</v>
      </c>
      <c r="C33" t="s">
        <v>98</v>
      </c>
    </row>
    <row r="34" spans="1:3">
      <c r="A34" t="s">
        <v>99</v>
      </c>
      <c r="B34" t="s">
        <v>100</v>
      </c>
      <c r="C34" t="s">
        <v>101</v>
      </c>
    </row>
    <row r="35" spans="1:3">
      <c r="A35" t="s">
        <v>102</v>
      </c>
      <c r="B35" t="s">
        <v>103</v>
      </c>
      <c r="C35" t="s">
        <v>104</v>
      </c>
    </row>
    <row r="36" spans="1:3">
      <c r="A36" t="s">
        <v>105</v>
      </c>
      <c r="B36" t="s">
        <v>106</v>
      </c>
      <c r="C36" t="s">
        <v>107</v>
      </c>
    </row>
    <row r="37" spans="1:3">
      <c r="A37" t="s">
        <v>108</v>
      </c>
      <c r="B37" t="s">
        <v>109</v>
      </c>
      <c r="C37" t="s">
        <v>110</v>
      </c>
    </row>
    <row r="38" spans="1:3">
      <c r="A38" t="s">
        <v>111</v>
      </c>
      <c r="B38" t="s">
        <v>112</v>
      </c>
      <c r="C38" t="s">
        <v>113</v>
      </c>
    </row>
    <row r="39" spans="1:3">
      <c r="A39" t="s">
        <v>114</v>
      </c>
      <c r="B39" t="s">
        <v>115</v>
      </c>
      <c r="C39" t="s">
        <v>116</v>
      </c>
    </row>
    <row r="40" spans="1:3">
      <c r="A40" t="s">
        <v>117</v>
      </c>
      <c r="B40" t="s">
        <v>118</v>
      </c>
      <c r="C40" t="s">
        <v>119</v>
      </c>
    </row>
    <row r="41" spans="1:3">
      <c r="A41" t="s">
        <v>120</v>
      </c>
      <c r="B41" t="s">
        <v>121</v>
      </c>
      <c r="C41" t="s">
        <v>122</v>
      </c>
    </row>
    <row r="42" spans="1:3">
      <c r="A42" t="s">
        <v>123</v>
      </c>
      <c r="B42" t="s">
        <v>124</v>
      </c>
      <c r="C42" t="s">
        <v>125</v>
      </c>
    </row>
    <row r="43" spans="1:3">
      <c r="A43" t="s">
        <v>126</v>
      </c>
      <c r="B43" t="s">
        <v>127</v>
      </c>
      <c r="C43" t="s">
        <v>128</v>
      </c>
    </row>
    <row r="44" spans="1:3">
      <c r="A44" t="s">
        <v>129</v>
      </c>
      <c r="B44" t="s">
        <v>130</v>
      </c>
      <c r="C44" t="s">
        <v>131</v>
      </c>
    </row>
    <row r="45" spans="1:3">
      <c r="A45" t="s">
        <v>132</v>
      </c>
      <c r="B45" t="s">
        <v>133</v>
      </c>
      <c r="C45" t="s">
        <v>134</v>
      </c>
    </row>
    <row r="46" spans="1:3">
      <c r="A46" t="s">
        <v>135</v>
      </c>
      <c r="B46" t="s">
        <v>136</v>
      </c>
      <c r="C46" t="s">
        <v>137</v>
      </c>
    </row>
    <row r="47" spans="1:3">
      <c r="A47" t="s">
        <v>138</v>
      </c>
      <c r="B47" t="s">
        <v>139</v>
      </c>
      <c r="C47" t="s">
        <v>140</v>
      </c>
    </row>
    <row r="48" spans="1:3">
      <c r="A48" t="s">
        <v>141</v>
      </c>
      <c r="B48" t="s">
        <v>142</v>
      </c>
      <c r="C48" t="s">
        <v>143</v>
      </c>
    </row>
    <row r="49" spans="1:3">
      <c r="A49" t="s">
        <v>144</v>
      </c>
      <c r="B49" t="s">
        <v>145</v>
      </c>
      <c r="C49" t="s">
        <v>146</v>
      </c>
    </row>
    <row r="50" spans="1:3">
      <c r="A50" t="s">
        <v>147</v>
      </c>
      <c r="B50" t="s">
        <v>148</v>
      </c>
      <c r="C50" t="s">
        <v>149</v>
      </c>
    </row>
    <row r="51" spans="1:3">
      <c r="A51" t="s">
        <v>150</v>
      </c>
      <c r="B51" t="s">
        <v>151</v>
      </c>
      <c r="C51" t="s">
        <v>152</v>
      </c>
    </row>
    <row r="52" spans="1:3">
      <c r="A52" t="s">
        <v>153</v>
      </c>
      <c r="B52" t="s">
        <v>154</v>
      </c>
      <c r="C52" t="s">
        <v>155</v>
      </c>
    </row>
    <row r="53" spans="1:3">
      <c r="A53" t="s">
        <v>156</v>
      </c>
      <c r="B53" t="s">
        <v>157</v>
      </c>
      <c r="C53" t="s">
        <v>158</v>
      </c>
    </row>
    <row r="54" spans="1:3">
      <c r="A54" t="s">
        <v>159</v>
      </c>
      <c r="B54" t="s">
        <v>160</v>
      </c>
      <c r="C54" t="s">
        <v>161</v>
      </c>
    </row>
    <row r="55" spans="1:3">
      <c r="A55" t="s">
        <v>162</v>
      </c>
      <c r="B55" t="s">
        <v>163</v>
      </c>
      <c r="C55" t="s">
        <v>164</v>
      </c>
    </row>
    <row r="56" spans="1:3">
      <c r="A56" t="s">
        <v>165</v>
      </c>
      <c r="B56" t="s">
        <v>166</v>
      </c>
      <c r="C56" t="s">
        <v>167</v>
      </c>
    </row>
    <row r="57" spans="1:3">
      <c r="A57" t="s">
        <v>168</v>
      </c>
      <c r="B57" t="s">
        <v>169</v>
      </c>
      <c r="C57" t="s">
        <v>170</v>
      </c>
    </row>
    <row r="58" spans="1:3">
      <c r="A58" t="s">
        <v>171</v>
      </c>
      <c r="B58" t="s">
        <v>172</v>
      </c>
      <c r="C58" t="s">
        <v>173</v>
      </c>
    </row>
    <row r="59" spans="1:3">
      <c r="A59" t="s">
        <v>174</v>
      </c>
      <c r="B59" t="s">
        <v>175</v>
      </c>
      <c r="C59" t="s">
        <v>176</v>
      </c>
    </row>
    <row r="60" spans="1:3">
      <c r="A60" t="s">
        <v>177</v>
      </c>
      <c r="B60" t="s">
        <v>178</v>
      </c>
      <c r="C60" t="s">
        <v>179</v>
      </c>
    </row>
    <row r="61" spans="1:3">
      <c r="A61" t="s">
        <v>180</v>
      </c>
      <c r="B61" t="s">
        <v>181</v>
      </c>
      <c r="C61" t="s">
        <v>182</v>
      </c>
    </row>
    <row r="62" spans="1:3">
      <c r="A62" t="s">
        <v>183</v>
      </c>
      <c r="B62" t="s">
        <v>184</v>
      </c>
      <c r="C62" t="s">
        <v>185</v>
      </c>
    </row>
    <row r="63" spans="1:3">
      <c r="A63" t="s">
        <v>186</v>
      </c>
      <c r="B63" t="s">
        <v>187</v>
      </c>
      <c r="C63" t="s">
        <v>188</v>
      </c>
    </row>
    <row r="64" spans="1:3">
      <c r="A64" t="s">
        <v>189</v>
      </c>
      <c r="B64" t="s">
        <v>190</v>
      </c>
      <c r="C64" t="s">
        <v>191</v>
      </c>
    </row>
    <row r="65" spans="1:3">
      <c r="A65" t="s">
        <v>192</v>
      </c>
      <c r="B65" t="s">
        <v>193</v>
      </c>
      <c r="C65" t="s">
        <v>194</v>
      </c>
    </row>
    <row r="66" spans="1:3">
      <c r="A66" t="s">
        <v>195</v>
      </c>
      <c r="B66" t="s">
        <v>196</v>
      </c>
      <c r="C66" t="s">
        <v>197</v>
      </c>
    </row>
    <row r="67" spans="1:3">
      <c r="A67" t="s">
        <v>198</v>
      </c>
      <c r="B67" t="s">
        <v>199</v>
      </c>
      <c r="C67" t="s">
        <v>200</v>
      </c>
    </row>
    <row r="68" spans="1:3">
      <c r="A68" t="s">
        <v>201</v>
      </c>
      <c r="B68" t="s">
        <v>202</v>
      </c>
      <c r="C68" t="s">
        <v>203</v>
      </c>
    </row>
    <row r="69" spans="1:3">
      <c r="A69" t="s">
        <v>204</v>
      </c>
      <c r="B69" t="s">
        <v>205</v>
      </c>
      <c r="C69" t="s">
        <v>206</v>
      </c>
    </row>
    <row r="70" spans="1:3">
      <c r="A70" t="s">
        <v>207</v>
      </c>
      <c r="B70" t="s">
        <v>208</v>
      </c>
      <c r="C70" t="s">
        <v>209</v>
      </c>
    </row>
    <row r="71" spans="1:3">
      <c r="A71" t="s">
        <v>210</v>
      </c>
      <c r="B71" t="s">
        <v>211</v>
      </c>
      <c r="C71" t="s">
        <v>212</v>
      </c>
    </row>
    <row r="72" spans="1:3">
      <c r="A72" t="s">
        <v>213</v>
      </c>
      <c r="B72" t="s">
        <v>214</v>
      </c>
      <c r="C72" t="s">
        <v>215</v>
      </c>
    </row>
    <row r="73" spans="1:3">
      <c r="A73" t="s">
        <v>216</v>
      </c>
      <c r="B73" t="s">
        <v>217</v>
      </c>
      <c r="C73" t="s">
        <v>218</v>
      </c>
    </row>
    <row r="74" spans="1:3">
      <c r="A74" t="s">
        <v>219</v>
      </c>
      <c r="B74" t="s">
        <v>220</v>
      </c>
      <c r="C74" t="s">
        <v>221</v>
      </c>
    </row>
    <row r="75" spans="1:3">
      <c r="A75" t="s">
        <v>222</v>
      </c>
      <c r="B75" t="s">
        <v>223</v>
      </c>
      <c r="C75" t="s">
        <v>224</v>
      </c>
    </row>
    <row r="76" spans="1:3">
      <c r="A76" t="s">
        <v>225</v>
      </c>
      <c r="B76" t="s">
        <v>226</v>
      </c>
      <c r="C76" t="s">
        <v>227</v>
      </c>
    </row>
    <row r="77" spans="1:3">
      <c r="A77" t="s">
        <v>228</v>
      </c>
      <c r="B77" t="s">
        <v>229</v>
      </c>
      <c r="C77" t="s">
        <v>230</v>
      </c>
    </row>
    <row r="78" spans="1:3">
      <c r="A78" t="s">
        <v>231</v>
      </c>
      <c r="B78" t="s">
        <v>232</v>
      </c>
      <c r="C78" t="s">
        <v>233</v>
      </c>
    </row>
    <row r="79" spans="1:3">
      <c r="A79" t="s">
        <v>234</v>
      </c>
      <c r="B79" t="s">
        <v>235</v>
      </c>
      <c r="C79" t="s">
        <v>236</v>
      </c>
    </row>
    <row r="80" spans="1:3">
      <c r="A80" t="s">
        <v>237</v>
      </c>
      <c r="B80" t="s">
        <v>238</v>
      </c>
      <c r="C80" t="s">
        <v>239</v>
      </c>
    </row>
    <row r="81" spans="1:3">
      <c r="A81" t="s">
        <v>240</v>
      </c>
      <c r="B81" t="s">
        <v>241</v>
      </c>
      <c r="C81" t="s">
        <v>242</v>
      </c>
    </row>
    <row r="82" spans="1:3">
      <c r="A82" t="s">
        <v>243</v>
      </c>
      <c r="B82" t="s">
        <v>244</v>
      </c>
      <c r="C82" t="s">
        <v>245</v>
      </c>
    </row>
    <row r="83" spans="1:3">
      <c r="A83" t="s">
        <v>246</v>
      </c>
      <c r="B83" t="s">
        <v>247</v>
      </c>
      <c r="C83" t="s">
        <v>248</v>
      </c>
    </row>
    <row r="84" spans="1:3">
      <c r="A84" t="s">
        <v>249</v>
      </c>
      <c r="B84" t="s">
        <v>250</v>
      </c>
      <c r="C84" t="s">
        <v>251</v>
      </c>
    </row>
    <row r="85" spans="1:3">
      <c r="A85" t="s">
        <v>252</v>
      </c>
      <c r="B85" t="s">
        <v>253</v>
      </c>
      <c r="C85" t="s">
        <v>254</v>
      </c>
    </row>
    <row r="86" spans="1:3">
      <c r="A86" t="s">
        <v>255</v>
      </c>
      <c r="B86" t="s">
        <v>256</v>
      </c>
      <c r="C86" t="s">
        <v>257</v>
      </c>
    </row>
    <row r="87" spans="1:3">
      <c r="A87" t="s">
        <v>258</v>
      </c>
      <c r="B87" t="s">
        <v>259</v>
      </c>
      <c r="C87" t="s">
        <v>260</v>
      </c>
    </row>
    <row r="88" spans="1:3">
      <c r="A88" t="s">
        <v>261</v>
      </c>
      <c r="B88" t="s">
        <v>262</v>
      </c>
      <c r="C88" t="s">
        <v>263</v>
      </c>
    </row>
    <row r="89" spans="1:3">
      <c r="A89" t="s">
        <v>264</v>
      </c>
      <c r="B89" t="s">
        <v>265</v>
      </c>
      <c r="C89" t="s">
        <v>266</v>
      </c>
    </row>
    <row r="90" spans="1:3">
      <c r="A90" t="s">
        <v>267</v>
      </c>
      <c r="B90" t="s">
        <v>268</v>
      </c>
      <c r="C90" t="s">
        <v>269</v>
      </c>
    </row>
    <row r="91" spans="1:3">
      <c r="A91" t="s">
        <v>270</v>
      </c>
      <c r="B91" t="s">
        <v>271</v>
      </c>
      <c r="C91" t="s">
        <v>272</v>
      </c>
    </row>
    <row r="92" spans="1:3">
      <c r="A92" t="s">
        <v>273</v>
      </c>
      <c r="B92" t="s">
        <v>274</v>
      </c>
      <c r="C92" t="s">
        <v>275</v>
      </c>
    </row>
    <row r="93" spans="1:3">
      <c r="A93" t="s">
        <v>276</v>
      </c>
      <c r="B93" t="s">
        <v>277</v>
      </c>
      <c r="C93" t="s">
        <v>278</v>
      </c>
    </row>
    <row r="94" spans="1:3">
      <c r="A94" t="s">
        <v>279</v>
      </c>
      <c r="B94" t="s">
        <v>280</v>
      </c>
      <c r="C94" t="s">
        <v>281</v>
      </c>
    </row>
    <row r="95" spans="1:3">
      <c r="A95" t="s">
        <v>282</v>
      </c>
      <c r="B95" t="s">
        <v>283</v>
      </c>
      <c r="C95" t="s">
        <v>284</v>
      </c>
    </row>
    <row r="96" spans="1:3">
      <c r="A96" t="s">
        <v>285</v>
      </c>
      <c r="B96" t="s">
        <v>286</v>
      </c>
      <c r="C96" t="s">
        <v>287</v>
      </c>
    </row>
    <row r="97" spans="1:3">
      <c r="A97" t="s">
        <v>288</v>
      </c>
      <c r="B97" t="s">
        <v>289</v>
      </c>
      <c r="C97" t="s">
        <v>290</v>
      </c>
    </row>
    <row r="98" spans="1:3">
      <c r="A98" t="s">
        <v>291</v>
      </c>
      <c r="B98" t="s">
        <v>292</v>
      </c>
      <c r="C98" t="s">
        <v>293</v>
      </c>
    </row>
    <row r="99" spans="1:3">
      <c r="A99" t="s">
        <v>294</v>
      </c>
      <c r="B99" t="s">
        <v>295</v>
      </c>
      <c r="C99" t="s">
        <v>296</v>
      </c>
    </row>
    <row r="100" spans="1:3">
      <c r="A100" t="s">
        <v>297</v>
      </c>
      <c r="B100" t="s">
        <v>298</v>
      </c>
      <c r="C100" t="s">
        <v>299</v>
      </c>
    </row>
    <row r="101" spans="1:3">
      <c r="A101" t="s">
        <v>300</v>
      </c>
      <c r="B101" t="s">
        <v>301</v>
      </c>
      <c r="C101" t="s">
        <v>302</v>
      </c>
    </row>
    <row r="102" spans="1:3">
      <c r="A102" t="s">
        <v>303</v>
      </c>
      <c r="B102" t="s">
        <v>304</v>
      </c>
      <c r="C102" t="s">
        <v>305</v>
      </c>
    </row>
    <row r="103" spans="1:3">
      <c r="A103" t="s">
        <v>306</v>
      </c>
      <c r="B103" t="s">
        <v>307</v>
      </c>
      <c r="C103" t="s">
        <v>308</v>
      </c>
    </row>
    <row r="104" spans="1:3">
      <c r="A104" t="s">
        <v>309</v>
      </c>
      <c r="B104" t="s">
        <v>310</v>
      </c>
      <c r="C104" t="s">
        <v>311</v>
      </c>
    </row>
    <row r="105" spans="1:3">
      <c r="A105" t="s">
        <v>312</v>
      </c>
      <c r="B105" t="s">
        <v>313</v>
      </c>
      <c r="C105" t="s">
        <v>314</v>
      </c>
    </row>
    <row r="106" spans="1:3">
      <c r="A106" t="s">
        <v>315</v>
      </c>
      <c r="B106" t="s">
        <v>316</v>
      </c>
      <c r="C106" t="s">
        <v>317</v>
      </c>
    </row>
    <row r="107" spans="1:3">
      <c r="A107" t="s">
        <v>318</v>
      </c>
      <c r="B107" t="s">
        <v>319</v>
      </c>
      <c r="C107" t="s">
        <v>320</v>
      </c>
    </row>
    <row r="108" spans="1:3">
      <c r="A108" t="s">
        <v>321</v>
      </c>
      <c r="B108" t="s">
        <v>322</v>
      </c>
      <c r="C108" t="s">
        <v>323</v>
      </c>
    </row>
    <row r="109" spans="1:3">
      <c r="A109" t="s">
        <v>324</v>
      </c>
      <c r="B109" t="s">
        <v>325</v>
      </c>
      <c r="C109" t="s">
        <v>326</v>
      </c>
    </row>
    <row r="110" spans="1:3">
      <c r="A110" t="s">
        <v>327</v>
      </c>
      <c r="B110" t="s">
        <v>328</v>
      </c>
      <c r="C110" t="s">
        <v>329</v>
      </c>
    </row>
    <row r="111" spans="1:3">
      <c r="A111" t="s">
        <v>330</v>
      </c>
      <c r="B111" t="s">
        <v>331</v>
      </c>
      <c r="C111" t="s">
        <v>332</v>
      </c>
    </row>
    <row r="112" spans="1:3">
      <c r="A112" t="s">
        <v>333</v>
      </c>
      <c r="B112" t="s">
        <v>334</v>
      </c>
      <c r="C112" t="s">
        <v>335</v>
      </c>
    </row>
    <row r="113" spans="1:3">
      <c r="A113" t="s">
        <v>336</v>
      </c>
      <c r="B113" t="s">
        <v>337</v>
      </c>
      <c r="C113" t="s">
        <v>338</v>
      </c>
    </row>
    <row r="114" spans="1:3">
      <c r="A114" t="s">
        <v>339</v>
      </c>
      <c r="B114" t="s">
        <v>340</v>
      </c>
      <c r="C114" t="s">
        <v>341</v>
      </c>
    </row>
    <row r="115" spans="1:3">
      <c r="A115" t="s">
        <v>342</v>
      </c>
      <c r="B115" t="s">
        <v>343</v>
      </c>
      <c r="C115" t="s">
        <v>344</v>
      </c>
    </row>
    <row r="116" spans="1:3">
      <c r="A116" t="s">
        <v>345</v>
      </c>
      <c r="B116" t="s">
        <v>346</v>
      </c>
      <c r="C116" t="s">
        <v>347</v>
      </c>
    </row>
    <row r="117" spans="1:3">
      <c r="A117" t="s">
        <v>348</v>
      </c>
      <c r="B117" t="s">
        <v>349</v>
      </c>
      <c r="C117" t="s">
        <v>350</v>
      </c>
    </row>
    <row r="118" spans="1:3">
      <c r="A118" t="s">
        <v>351</v>
      </c>
      <c r="B118" t="s">
        <v>352</v>
      </c>
      <c r="C118" t="s">
        <v>353</v>
      </c>
    </row>
    <row r="119" spans="1:3">
      <c r="A119" t="s">
        <v>354</v>
      </c>
      <c r="B119" t="s">
        <v>355</v>
      </c>
      <c r="C119" t="s">
        <v>356</v>
      </c>
    </row>
    <row r="120" spans="1:3">
      <c r="A120" t="s">
        <v>357</v>
      </c>
      <c r="B120" t="s">
        <v>358</v>
      </c>
      <c r="C120" t="s">
        <v>359</v>
      </c>
    </row>
    <row r="121" spans="1:3">
      <c r="A121" t="s">
        <v>360</v>
      </c>
      <c r="B121" t="s">
        <v>361</v>
      </c>
      <c r="C121" t="s">
        <v>362</v>
      </c>
    </row>
    <row r="122" spans="1:3">
      <c r="A122" t="s">
        <v>363</v>
      </c>
      <c r="B122" t="s">
        <v>364</v>
      </c>
      <c r="C122" t="s">
        <v>365</v>
      </c>
    </row>
    <row r="123" spans="1:3">
      <c r="A123" t="s">
        <v>366</v>
      </c>
      <c r="B123" t="s">
        <v>367</v>
      </c>
      <c r="C123" t="s">
        <v>368</v>
      </c>
    </row>
    <row r="124" spans="1:3">
      <c r="A124" t="s">
        <v>369</v>
      </c>
      <c r="B124" t="s">
        <v>370</v>
      </c>
      <c r="C124" t="s">
        <v>371</v>
      </c>
    </row>
    <row r="125" spans="1:3">
      <c r="A125" t="s">
        <v>372</v>
      </c>
      <c r="B125" t="s">
        <v>373</v>
      </c>
      <c r="C125" t="s">
        <v>374</v>
      </c>
    </row>
    <row r="126" spans="1:3">
      <c r="A126" t="s">
        <v>375</v>
      </c>
      <c r="B126" t="s">
        <v>376</v>
      </c>
      <c r="C126" t="s">
        <v>377</v>
      </c>
    </row>
    <row r="127" spans="1:3">
      <c r="A127" t="s">
        <v>378</v>
      </c>
      <c r="B127" t="s">
        <v>379</v>
      </c>
      <c r="C127" t="s">
        <v>380</v>
      </c>
    </row>
    <row r="128" spans="1:3">
      <c r="A128" t="s">
        <v>381</v>
      </c>
      <c r="B128" t="s">
        <v>382</v>
      </c>
      <c r="C128" t="s">
        <v>383</v>
      </c>
    </row>
    <row r="129" spans="1:3">
      <c r="A129" t="s">
        <v>384</v>
      </c>
      <c r="B129" t="s">
        <v>385</v>
      </c>
      <c r="C129" t="s">
        <v>386</v>
      </c>
    </row>
    <row r="130" spans="1:3">
      <c r="A130" t="s">
        <v>387</v>
      </c>
      <c r="B130" t="s">
        <v>388</v>
      </c>
      <c r="C130" t="s">
        <v>389</v>
      </c>
    </row>
    <row r="131" spans="1:3">
      <c r="A131" t="s">
        <v>390</v>
      </c>
      <c r="B131" t="s">
        <v>391</v>
      </c>
      <c r="C131" t="s">
        <v>392</v>
      </c>
    </row>
    <row r="132" spans="1:3">
      <c r="A132" t="s">
        <v>393</v>
      </c>
      <c r="B132" t="s">
        <v>394</v>
      </c>
      <c r="C132" t="s">
        <v>395</v>
      </c>
    </row>
    <row r="133" spans="1:3">
      <c r="A133" t="s">
        <v>396</v>
      </c>
      <c r="B133" t="s">
        <v>397</v>
      </c>
      <c r="C133" t="s">
        <v>398</v>
      </c>
    </row>
    <row r="134" spans="1:3">
      <c r="A134" t="s">
        <v>399</v>
      </c>
      <c r="B134" t="s">
        <v>400</v>
      </c>
      <c r="C134" t="s">
        <v>401</v>
      </c>
    </row>
    <row r="135" spans="1:3">
      <c r="A135" t="s">
        <v>402</v>
      </c>
      <c r="B135" t="s">
        <v>403</v>
      </c>
      <c r="C135" t="s">
        <v>404</v>
      </c>
    </row>
    <row r="136" spans="1:3">
      <c r="A136" t="s">
        <v>405</v>
      </c>
      <c r="B136" t="s">
        <v>406</v>
      </c>
      <c r="C136" t="s">
        <v>407</v>
      </c>
    </row>
    <row r="137" spans="1:3">
      <c r="A137" t="s">
        <v>408</v>
      </c>
      <c r="B137" t="s">
        <v>409</v>
      </c>
      <c r="C137" t="s">
        <v>410</v>
      </c>
    </row>
    <row r="138" spans="1:3">
      <c r="A138" t="s">
        <v>411</v>
      </c>
      <c r="B138" t="s">
        <v>412</v>
      </c>
      <c r="C138" t="s">
        <v>413</v>
      </c>
    </row>
    <row r="139" spans="1:3">
      <c r="A139" t="s">
        <v>414</v>
      </c>
      <c r="B139" t="s">
        <v>415</v>
      </c>
      <c r="C139" t="s">
        <v>416</v>
      </c>
    </row>
    <row r="140" spans="1:3">
      <c r="A140" t="s">
        <v>417</v>
      </c>
      <c r="B140" t="s">
        <v>418</v>
      </c>
      <c r="C140" t="s">
        <v>419</v>
      </c>
    </row>
    <row r="141" spans="1:3">
      <c r="A141" t="s">
        <v>420</v>
      </c>
      <c r="B141" t="s">
        <v>421</v>
      </c>
      <c r="C141" t="s">
        <v>422</v>
      </c>
    </row>
    <row r="142" spans="1:3">
      <c r="A142" t="s">
        <v>423</v>
      </c>
      <c r="B142" t="s">
        <v>424</v>
      </c>
      <c r="C142" t="s">
        <v>425</v>
      </c>
    </row>
    <row r="143" spans="1:3">
      <c r="A143" t="s">
        <v>426</v>
      </c>
      <c r="B143" t="s">
        <v>427</v>
      </c>
      <c r="C143" t="s">
        <v>428</v>
      </c>
    </row>
    <row r="144" spans="1:3">
      <c r="A144" t="s">
        <v>429</v>
      </c>
      <c r="B144" t="s">
        <v>430</v>
      </c>
      <c r="C144" t="s">
        <v>431</v>
      </c>
    </row>
    <row r="145" spans="1:3">
      <c r="A145" t="s">
        <v>432</v>
      </c>
      <c r="B145" t="s">
        <v>433</v>
      </c>
      <c r="C145" t="s">
        <v>434</v>
      </c>
    </row>
    <row r="146" spans="1:3">
      <c r="A146" t="s">
        <v>435</v>
      </c>
      <c r="B146" t="s">
        <v>436</v>
      </c>
      <c r="C146" t="s">
        <v>437</v>
      </c>
    </row>
    <row r="147" spans="1:3">
      <c r="A147" t="s">
        <v>438</v>
      </c>
      <c r="B147" t="s">
        <v>439</v>
      </c>
      <c r="C147" t="s">
        <v>440</v>
      </c>
    </row>
    <row r="148" spans="1:3">
      <c r="A148" t="s">
        <v>441</v>
      </c>
      <c r="B148" t="s">
        <v>442</v>
      </c>
      <c r="C148" t="s">
        <v>443</v>
      </c>
    </row>
    <row r="149" spans="1:3">
      <c r="A149" t="s">
        <v>444</v>
      </c>
      <c r="B149" t="s">
        <v>445</v>
      </c>
      <c r="C149" t="s">
        <v>446</v>
      </c>
    </row>
    <row r="150" spans="1:3">
      <c r="A150" t="s">
        <v>447</v>
      </c>
      <c r="B150" t="s">
        <v>448</v>
      </c>
      <c r="C150" t="s">
        <v>449</v>
      </c>
    </row>
    <row r="151" spans="1:3">
      <c r="A151" t="s">
        <v>450</v>
      </c>
      <c r="B151" t="s">
        <v>451</v>
      </c>
      <c r="C151" t="s">
        <v>452</v>
      </c>
    </row>
    <row r="152" spans="1:3">
      <c r="A152" t="s">
        <v>453</v>
      </c>
      <c r="B152" t="s">
        <v>454</v>
      </c>
      <c r="C152" t="s">
        <v>455</v>
      </c>
    </row>
    <row r="153" spans="1:3">
      <c r="A153" t="s">
        <v>456</v>
      </c>
      <c r="B153" t="s">
        <v>457</v>
      </c>
      <c r="C153" t="s">
        <v>458</v>
      </c>
    </row>
    <row r="154" spans="1:3">
      <c r="A154" t="s">
        <v>459</v>
      </c>
      <c r="B154" t="s">
        <v>460</v>
      </c>
      <c r="C154" t="s">
        <v>461</v>
      </c>
    </row>
    <row r="155" spans="1:3">
      <c r="A155" t="s">
        <v>462</v>
      </c>
      <c r="B155" t="s">
        <v>463</v>
      </c>
      <c r="C155" t="s">
        <v>464</v>
      </c>
    </row>
    <row r="156" spans="1:3">
      <c r="A156" t="s">
        <v>465</v>
      </c>
      <c r="B156" t="s">
        <v>466</v>
      </c>
      <c r="C156" t="s">
        <v>467</v>
      </c>
    </row>
    <row r="157" spans="1:3">
      <c r="A157" t="s">
        <v>468</v>
      </c>
      <c r="B157" t="s">
        <v>469</v>
      </c>
      <c r="C157" t="s">
        <v>470</v>
      </c>
    </row>
    <row r="158" spans="1:3">
      <c r="A158" t="s">
        <v>471</v>
      </c>
      <c r="B158" t="s">
        <v>472</v>
      </c>
      <c r="C158" t="s">
        <v>473</v>
      </c>
    </row>
    <row r="159" spans="1:3">
      <c r="A159" t="s">
        <v>474</v>
      </c>
      <c r="B159" t="s">
        <v>475</v>
      </c>
      <c r="C159" t="s">
        <v>476</v>
      </c>
    </row>
    <row r="160" spans="1:3">
      <c r="A160" t="s">
        <v>477</v>
      </c>
      <c r="B160" t="s">
        <v>478</v>
      </c>
      <c r="C160" t="s">
        <v>479</v>
      </c>
    </row>
    <row r="161" spans="1:3">
      <c r="A161" t="s">
        <v>480</v>
      </c>
      <c r="B161" t="s">
        <v>481</v>
      </c>
      <c r="C161" t="s">
        <v>482</v>
      </c>
    </row>
    <row r="162" spans="1:3">
      <c r="A162" t="s">
        <v>483</v>
      </c>
      <c r="B162" t="s">
        <v>484</v>
      </c>
      <c r="C162" t="s">
        <v>485</v>
      </c>
    </row>
    <row r="163" spans="1:3">
      <c r="A163" t="s">
        <v>486</v>
      </c>
      <c r="B163" t="s">
        <v>487</v>
      </c>
      <c r="C163" t="s">
        <v>488</v>
      </c>
    </row>
    <row r="164" spans="1:3">
      <c r="A164" t="s">
        <v>489</v>
      </c>
      <c r="B164" t="s">
        <v>490</v>
      </c>
      <c r="C164" t="s">
        <v>491</v>
      </c>
    </row>
    <row r="165" spans="1:3">
      <c r="A165" t="s">
        <v>492</v>
      </c>
      <c r="B165" t="s">
        <v>493</v>
      </c>
      <c r="C165" t="s">
        <v>494</v>
      </c>
    </row>
    <row r="166" spans="1:3">
      <c r="A166" t="s">
        <v>495</v>
      </c>
      <c r="B166" t="s">
        <v>496</v>
      </c>
      <c r="C166" t="s">
        <v>497</v>
      </c>
    </row>
    <row r="167" spans="1:3">
      <c r="A167" t="s">
        <v>498</v>
      </c>
      <c r="B167" t="s">
        <v>499</v>
      </c>
      <c r="C167" t="s">
        <v>500</v>
      </c>
    </row>
    <row r="168" spans="1:3">
      <c r="A168" t="s">
        <v>501</v>
      </c>
      <c r="B168" t="s">
        <v>502</v>
      </c>
      <c r="C168" t="s">
        <v>503</v>
      </c>
    </row>
    <row r="169" spans="1:3">
      <c r="A169" t="s">
        <v>504</v>
      </c>
      <c r="B169" t="s">
        <v>505</v>
      </c>
      <c r="C169" t="s">
        <v>506</v>
      </c>
    </row>
    <row r="170" spans="1:3">
      <c r="A170" t="s">
        <v>507</v>
      </c>
      <c r="B170" t="s">
        <v>508</v>
      </c>
      <c r="C170" t="s">
        <v>509</v>
      </c>
    </row>
    <row r="171" spans="1:3">
      <c r="A171" t="s">
        <v>510</v>
      </c>
      <c r="B171" t="s">
        <v>511</v>
      </c>
      <c r="C171" t="s">
        <v>512</v>
      </c>
    </row>
    <row r="172" spans="1:3">
      <c r="A172" t="s">
        <v>513</v>
      </c>
      <c r="B172" t="s">
        <v>514</v>
      </c>
      <c r="C172" t="s">
        <v>515</v>
      </c>
    </row>
    <row r="173" spans="1:3">
      <c r="A173" t="s">
        <v>516</v>
      </c>
      <c r="B173" t="s">
        <v>517</v>
      </c>
      <c r="C173" t="s">
        <v>518</v>
      </c>
    </row>
    <row r="174" spans="1:3">
      <c r="A174" t="s">
        <v>519</v>
      </c>
      <c r="B174" t="s">
        <v>520</v>
      </c>
      <c r="C174" t="s">
        <v>521</v>
      </c>
    </row>
    <row r="175" spans="1:3">
      <c r="A175" t="s">
        <v>522</v>
      </c>
      <c r="B175" t="s">
        <v>523</v>
      </c>
      <c r="C175" t="s">
        <v>524</v>
      </c>
    </row>
    <row r="176" spans="1:3">
      <c r="A176" t="s">
        <v>525</v>
      </c>
      <c r="B176" t="s">
        <v>526</v>
      </c>
      <c r="C176" t="s">
        <v>527</v>
      </c>
    </row>
    <row r="177" spans="1:3">
      <c r="A177" t="s">
        <v>528</v>
      </c>
      <c r="B177" t="s">
        <v>529</v>
      </c>
      <c r="C177" t="s">
        <v>530</v>
      </c>
    </row>
    <row r="178" spans="1:3">
      <c r="A178" t="s">
        <v>531</v>
      </c>
      <c r="B178" t="s">
        <v>532</v>
      </c>
      <c r="C178" t="s">
        <v>533</v>
      </c>
    </row>
    <row r="179" spans="1:3">
      <c r="A179" t="s">
        <v>534</v>
      </c>
      <c r="B179" t="s">
        <v>535</v>
      </c>
      <c r="C179" t="s">
        <v>536</v>
      </c>
    </row>
    <row r="180" spans="1:3">
      <c r="A180" t="s">
        <v>537</v>
      </c>
      <c r="B180" t="s">
        <v>538</v>
      </c>
      <c r="C180" t="s">
        <v>539</v>
      </c>
    </row>
    <row r="181" spans="1:3">
      <c r="A181" t="s">
        <v>540</v>
      </c>
      <c r="B181" t="s">
        <v>541</v>
      </c>
      <c r="C181" t="s">
        <v>542</v>
      </c>
    </row>
    <row r="182" spans="1:3">
      <c r="A182" t="s">
        <v>543</v>
      </c>
      <c r="B182" t="s">
        <v>544</v>
      </c>
      <c r="C182" t="s">
        <v>545</v>
      </c>
    </row>
    <row r="183" spans="1:3">
      <c r="A183" t="s">
        <v>546</v>
      </c>
      <c r="B183" t="s">
        <v>547</v>
      </c>
      <c r="C183" t="s">
        <v>548</v>
      </c>
    </row>
    <row r="184" spans="1:3">
      <c r="A184" t="s">
        <v>549</v>
      </c>
      <c r="B184" t="s">
        <v>550</v>
      </c>
      <c r="C184" t="s">
        <v>551</v>
      </c>
    </row>
    <row r="185" spans="1:3">
      <c r="A185" t="s">
        <v>552</v>
      </c>
      <c r="B185" t="s">
        <v>553</v>
      </c>
      <c r="C185" t="s">
        <v>554</v>
      </c>
    </row>
    <row r="186" spans="1:3">
      <c r="A186" t="s">
        <v>555</v>
      </c>
      <c r="B186" t="s">
        <v>556</v>
      </c>
      <c r="C186" t="s">
        <v>557</v>
      </c>
    </row>
    <row r="187" spans="1:3">
      <c r="A187" t="s">
        <v>558</v>
      </c>
      <c r="B187" t="s">
        <v>559</v>
      </c>
      <c r="C187" t="s">
        <v>560</v>
      </c>
    </row>
    <row r="188" spans="1:3">
      <c r="A188" t="s">
        <v>561</v>
      </c>
      <c r="B188" t="s">
        <v>562</v>
      </c>
      <c r="C188" t="s">
        <v>563</v>
      </c>
    </row>
    <row r="189" spans="1:3">
      <c r="A189" t="s">
        <v>564</v>
      </c>
      <c r="B189" t="s">
        <v>565</v>
      </c>
      <c r="C189" t="s">
        <v>566</v>
      </c>
    </row>
    <row r="190" spans="1:3">
      <c r="A190" t="s">
        <v>567</v>
      </c>
      <c r="B190" t="s">
        <v>568</v>
      </c>
      <c r="C190" t="s">
        <v>569</v>
      </c>
    </row>
    <row r="191" spans="1:3">
      <c r="A191" t="s">
        <v>570</v>
      </c>
      <c r="B191" t="s">
        <v>571</v>
      </c>
      <c r="C191" t="s">
        <v>572</v>
      </c>
    </row>
    <row r="192" spans="1:3">
      <c r="A192" t="s">
        <v>573</v>
      </c>
      <c r="B192" t="s">
        <v>574</v>
      </c>
      <c r="C192" t="s">
        <v>575</v>
      </c>
    </row>
    <row r="193" spans="1:3">
      <c r="A193" t="s">
        <v>576</v>
      </c>
      <c r="B193" t="s">
        <v>577</v>
      </c>
      <c r="C193" t="s">
        <v>578</v>
      </c>
    </row>
    <row r="194" spans="1:3">
      <c r="A194" t="s">
        <v>579</v>
      </c>
      <c r="B194" t="s">
        <v>580</v>
      </c>
      <c r="C194" t="s">
        <v>581</v>
      </c>
    </row>
    <row r="195" spans="1:3">
      <c r="A195" t="s">
        <v>582</v>
      </c>
      <c r="B195" t="s">
        <v>583</v>
      </c>
      <c r="C195" t="s">
        <v>584</v>
      </c>
    </row>
    <row r="196" spans="1:3">
      <c r="A196" t="s">
        <v>585</v>
      </c>
      <c r="B196" t="s">
        <v>586</v>
      </c>
      <c r="C196" t="s">
        <v>587</v>
      </c>
    </row>
    <row r="197" spans="1:3">
      <c r="A197" t="s">
        <v>588</v>
      </c>
      <c r="B197" t="s">
        <v>589</v>
      </c>
      <c r="C197" t="s">
        <v>590</v>
      </c>
    </row>
    <row r="198" spans="1:3">
      <c r="A198" t="s">
        <v>591</v>
      </c>
      <c r="B198" t="s">
        <v>592</v>
      </c>
      <c r="C198" t="s">
        <v>593</v>
      </c>
    </row>
    <row r="199" spans="1:3">
      <c r="A199" t="s">
        <v>594</v>
      </c>
      <c r="B199" t="s">
        <v>595</v>
      </c>
      <c r="C199" t="s">
        <v>596</v>
      </c>
    </row>
    <row r="200" spans="1:3">
      <c r="A200" t="s">
        <v>597</v>
      </c>
      <c r="B200" t="s">
        <v>598</v>
      </c>
      <c r="C200" t="s">
        <v>599</v>
      </c>
    </row>
    <row r="201" spans="1:3">
      <c r="A201" t="s">
        <v>600</v>
      </c>
      <c r="B201" t="s">
        <v>601</v>
      </c>
      <c r="C201" t="s">
        <v>602</v>
      </c>
    </row>
    <row r="202" spans="1:3">
      <c r="A202" t="s">
        <v>603</v>
      </c>
      <c r="B202" t="s">
        <v>604</v>
      </c>
      <c r="C202" t="s">
        <v>605</v>
      </c>
    </row>
    <row r="203" spans="1:3">
      <c r="A203" t="s">
        <v>606</v>
      </c>
      <c r="B203" t="s">
        <v>607</v>
      </c>
      <c r="C203" t="s">
        <v>608</v>
      </c>
    </row>
    <row r="204" spans="1:3">
      <c r="A204" t="s">
        <v>609</v>
      </c>
      <c r="B204" t="s">
        <v>610</v>
      </c>
      <c r="C204" t="s">
        <v>611</v>
      </c>
    </row>
    <row r="205" spans="1:3">
      <c r="A205" t="s">
        <v>612</v>
      </c>
      <c r="B205" t="s">
        <v>613</v>
      </c>
      <c r="C205" t="s">
        <v>614</v>
      </c>
    </row>
    <row r="206" spans="1:3">
      <c r="A206" t="s">
        <v>615</v>
      </c>
      <c r="B206" t="s">
        <v>616</v>
      </c>
      <c r="C206" t="s">
        <v>617</v>
      </c>
    </row>
    <row r="207" spans="1:3">
      <c r="A207" t="s">
        <v>618</v>
      </c>
      <c r="B207" t="s">
        <v>619</v>
      </c>
      <c r="C207" t="s">
        <v>620</v>
      </c>
    </row>
    <row r="208" spans="1:3">
      <c r="A208" t="s">
        <v>621</v>
      </c>
      <c r="B208" t="s">
        <v>622</v>
      </c>
      <c r="C208" t="s">
        <v>623</v>
      </c>
    </row>
    <row r="209" spans="1:3">
      <c r="A209" t="s">
        <v>624</v>
      </c>
      <c r="B209" t="s">
        <v>625</v>
      </c>
      <c r="C209" t="s">
        <v>626</v>
      </c>
    </row>
    <row r="210" spans="1:3">
      <c r="A210" t="s">
        <v>627</v>
      </c>
      <c r="B210" t="s">
        <v>628</v>
      </c>
      <c r="C210" t="s">
        <v>629</v>
      </c>
    </row>
    <row r="211" spans="1:3">
      <c r="A211" t="s">
        <v>630</v>
      </c>
      <c r="B211" t="s">
        <v>631</v>
      </c>
      <c r="C211" t="s">
        <v>632</v>
      </c>
    </row>
    <row r="212" spans="1:3">
      <c r="A212" t="s">
        <v>633</v>
      </c>
      <c r="B212" t="s">
        <v>634</v>
      </c>
      <c r="C212" t="s">
        <v>635</v>
      </c>
    </row>
    <row r="213" spans="1:3">
      <c r="A213" t="s">
        <v>636</v>
      </c>
      <c r="B213" t="s">
        <v>637</v>
      </c>
      <c r="C213" t="s">
        <v>638</v>
      </c>
    </row>
    <row r="214" spans="1:3">
      <c r="A214" t="s">
        <v>639</v>
      </c>
      <c r="B214" t="s">
        <v>640</v>
      </c>
      <c r="C214" t="s">
        <v>641</v>
      </c>
    </row>
    <row r="215" spans="1:3">
      <c r="A215" t="s">
        <v>642</v>
      </c>
      <c r="B215" t="s">
        <v>643</v>
      </c>
      <c r="C215" t="s">
        <v>644</v>
      </c>
    </row>
    <row r="216" spans="1:3">
      <c r="A216" t="s">
        <v>645</v>
      </c>
      <c r="B216" t="s">
        <v>646</v>
      </c>
      <c r="C216" t="s">
        <v>647</v>
      </c>
    </row>
    <row r="217" spans="1:3">
      <c r="A217" t="s">
        <v>648</v>
      </c>
      <c r="B217" t="s">
        <v>649</v>
      </c>
      <c r="C217" t="s">
        <v>650</v>
      </c>
    </row>
    <row r="218" spans="1:3">
      <c r="A218" t="s">
        <v>651</v>
      </c>
      <c r="B218" t="s">
        <v>652</v>
      </c>
      <c r="C218" t="s">
        <v>653</v>
      </c>
    </row>
    <row r="219" spans="1:3">
      <c r="A219" t="s">
        <v>654</v>
      </c>
      <c r="B219" t="s">
        <v>655</v>
      </c>
      <c r="C219" t="s">
        <v>656</v>
      </c>
    </row>
    <row r="220" spans="1:3">
      <c r="A220" t="s">
        <v>657</v>
      </c>
      <c r="B220" t="s">
        <v>658</v>
      </c>
      <c r="C220" t="s">
        <v>659</v>
      </c>
    </row>
    <row r="221" spans="1:3">
      <c r="A221" t="s">
        <v>660</v>
      </c>
      <c r="B221" t="s">
        <v>661</v>
      </c>
      <c r="C221" t="s">
        <v>662</v>
      </c>
    </row>
    <row r="222" spans="1:3">
      <c r="A222" t="s">
        <v>663</v>
      </c>
      <c r="B222" t="s">
        <v>664</v>
      </c>
      <c r="C222" t="s">
        <v>665</v>
      </c>
    </row>
    <row r="223" spans="1:3">
      <c r="A223" t="s">
        <v>666</v>
      </c>
      <c r="B223" t="s">
        <v>667</v>
      </c>
      <c r="C223" t="s">
        <v>668</v>
      </c>
    </row>
    <row r="224" spans="1:3">
      <c r="A224" t="s">
        <v>669</v>
      </c>
      <c r="B224" t="s">
        <v>670</v>
      </c>
      <c r="C224" t="s">
        <v>671</v>
      </c>
    </row>
    <row r="225" spans="1:3">
      <c r="A225" t="s">
        <v>672</v>
      </c>
      <c r="B225" t="s">
        <v>673</v>
      </c>
      <c r="C225" t="s">
        <v>674</v>
      </c>
    </row>
    <row r="226" spans="1:3">
      <c r="A226" t="s">
        <v>675</v>
      </c>
      <c r="B226" t="s">
        <v>676</v>
      </c>
      <c r="C226" t="s">
        <v>677</v>
      </c>
    </row>
    <row r="227" spans="1:3">
      <c r="A227" t="s">
        <v>678</v>
      </c>
      <c r="B227" t="s">
        <v>679</v>
      </c>
      <c r="C227" t="s">
        <v>680</v>
      </c>
    </row>
    <row r="228" spans="1:3">
      <c r="A228" t="s">
        <v>681</v>
      </c>
      <c r="B228" t="s">
        <v>682</v>
      </c>
      <c r="C228" t="s">
        <v>683</v>
      </c>
    </row>
    <row r="229" spans="1:3">
      <c r="A229" t="s">
        <v>684</v>
      </c>
      <c r="B229" t="s">
        <v>685</v>
      </c>
      <c r="C229" t="s">
        <v>686</v>
      </c>
    </row>
    <row r="230" spans="1:3">
      <c r="A230" t="s">
        <v>687</v>
      </c>
      <c r="B230" t="s">
        <v>688</v>
      </c>
      <c r="C230" t="s">
        <v>689</v>
      </c>
    </row>
    <row r="231" spans="1:3">
      <c r="A231" t="s">
        <v>690</v>
      </c>
      <c r="B231" t="s">
        <v>691</v>
      </c>
      <c r="C231" t="s">
        <v>692</v>
      </c>
    </row>
    <row r="232" spans="1:3">
      <c r="A232" t="s">
        <v>693</v>
      </c>
      <c r="B232" t="s">
        <v>694</v>
      </c>
      <c r="C232" t="s">
        <v>695</v>
      </c>
    </row>
    <row r="233" spans="1:3">
      <c r="A233" t="s">
        <v>696</v>
      </c>
      <c r="B233" t="s">
        <v>697</v>
      </c>
      <c r="C233" t="s">
        <v>698</v>
      </c>
    </row>
    <row r="234" spans="1:3">
      <c r="A234" t="s">
        <v>699</v>
      </c>
      <c r="B234" t="s">
        <v>700</v>
      </c>
      <c r="C234" t="s">
        <v>701</v>
      </c>
    </row>
    <row r="235" spans="1:3">
      <c r="A235" t="s">
        <v>702</v>
      </c>
      <c r="B235" t="s">
        <v>703</v>
      </c>
      <c r="C235" t="s">
        <v>704</v>
      </c>
    </row>
    <row r="236" spans="1:3">
      <c r="A236" t="s">
        <v>705</v>
      </c>
      <c r="B236" t="s">
        <v>706</v>
      </c>
      <c r="C236" t="s">
        <v>707</v>
      </c>
    </row>
    <row r="237" spans="1:3">
      <c r="A237" t="s">
        <v>708</v>
      </c>
      <c r="B237" t="s">
        <v>709</v>
      </c>
      <c r="C237" t="s">
        <v>710</v>
      </c>
    </row>
    <row r="238" spans="1:3">
      <c r="A238" t="s">
        <v>711</v>
      </c>
      <c r="B238" t="s">
        <v>712</v>
      </c>
      <c r="C238" t="s">
        <v>713</v>
      </c>
    </row>
    <row r="239" spans="1:3">
      <c r="A239" t="s">
        <v>714</v>
      </c>
      <c r="B239" t="s">
        <v>715</v>
      </c>
      <c r="C239" t="s">
        <v>716</v>
      </c>
    </row>
    <row r="240" spans="1:3">
      <c r="A240" t="s">
        <v>717</v>
      </c>
      <c r="B240" t="s">
        <v>718</v>
      </c>
      <c r="C240" t="s">
        <v>719</v>
      </c>
    </row>
    <row r="241" spans="1:3">
      <c r="A241" t="s">
        <v>720</v>
      </c>
      <c r="B241" t="s">
        <v>721</v>
      </c>
      <c r="C241" t="s">
        <v>722</v>
      </c>
    </row>
    <row r="242" spans="1:3">
      <c r="A242" t="s">
        <v>723</v>
      </c>
      <c r="B242" t="s">
        <v>724</v>
      </c>
      <c r="C242" t="s">
        <v>725</v>
      </c>
    </row>
    <row r="243" spans="1:3">
      <c r="A243" t="s">
        <v>726</v>
      </c>
      <c r="B243" t="s">
        <v>727</v>
      </c>
      <c r="C243" t="s">
        <v>728</v>
      </c>
    </row>
    <row r="244" spans="1:3">
      <c r="A244" t="s">
        <v>729</v>
      </c>
      <c r="B244" t="s">
        <v>730</v>
      </c>
      <c r="C244" t="s">
        <v>731</v>
      </c>
    </row>
    <row r="245" spans="1:3">
      <c r="A245" t="s">
        <v>732</v>
      </c>
      <c r="B245" t="s">
        <v>733</v>
      </c>
      <c r="C245" t="s">
        <v>734</v>
      </c>
    </row>
    <row r="246" spans="1:3">
      <c r="A246" t="s">
        <v>735</v>
      </c>
      <c r="B246" t="s">
        <v>736</v>
      </c>
      <c r="C246" t="s">
        <v>737</v>
      </c>
    </row>
    <row r="247" spans="1:3">
      <c r="A247" t="s">
        <v>738</v>
      </c>
      <c r="B247" t="s">
        <v>739</v>
      </c>
      <c r="C247" t="s">
        <v>740</v>
      </c>
    </row>
    <row r="248" spans="1:3">
      <c r="A248" t="s">
        <v>741</v>
      </c>
      <c r="B248" t="s">
        <v>742</v>
      </c>
      <c r="C248" t="s">
        <v>743</v>
      </c>
    </row>
    <row r="249" spans="1:3">
      <c r="A249" t="s">
        <v>744</v>
      </c>
      <c r="B249" t="s">
        <v>745</v>
      </c>
      <c r="C249" t="s">
        <v>746</v>
      </c>
    </row>
    <row r="250" spans="1:3">
      <c r="A250" t="s">
        <v>747</v>
      </c>
      <c r="B250" t="s">
        <v>748</v>
      </c>
      <c r="C250" t="s">
        <v>749</v>
      </c>
    </row>
    <row r="251" spans="1:3">
      <c r="A251" t="s">
        <v>750</v>
      </c>
      <c r="B251" t="s">
        <v>751</v>
      </c>
      <c r="C251" t="s">
        <v>752</v>
      </c>
    </row>
    <row r="252" spans="1:3">
      <c r="A252" t="s">
        <v>753</v>
      </c>
      <c r="B252" t="s">
        <v>754</v>
      </c>
      <c r="C252" t="s">
        <v>755</v>
      </c>
    </row>
    <row r="253" spans="1:3">
      <c r="A253" t="s">
        <v>756</v>
      </c>
      <c r="B253" t="s">
        <v>757</v>
      </c>
      <c r="C253" t="s">
        <v>758</v>
      </c>
    </row>
    <row r="254" spans="1:3">
      <c r="A254" t="s">
        <v>759</v>
      </c>
      <c r="B254" t="s">
        <v>760</v>
      </c>
      <c r="C254" t="s">
        <v>761</v>
      </c>
    </row>
    <row r="255" spans="1:3">
      <c r="A255" t="s">
        <v>762</v>
      </c>
      <c r="B255" t="s">
        <v>763</v>
      </c>
      <c r="C255" t="s">
        <v>764</v>
      </c>
    </row>
    <row r="256" spans="1:3">
      <c r="A256" t="s">
        <v>765</v>
      </c>
      <c r="B256" t="s">
        <v>766</v>
      </c>
      <c r="C256" t="s">
        <v>767</v>
      </c>
    </row>
    <row r="257" spans="1:3">
      <c r="A257" t="s">
        <v>768</v>
      </c>
      <c r="B257" t="s">
        <v>769</v>
      </c>
      <c r="C257" t="s">
        <v>770</v>
      </c>
    </row>
    <row r="258" spans="1:3">
      <c r="A258" t="s">
        <v>771</v>
      </c>
      <c r="B258" t="s">
        <v>772</v>
      </c>
      <c r="C258" t="s">
        <v>773</v>
      </c>
    </row>
    <row r="259" spans="1:3">
      <c r="A259" t="s">
        <v>774</v>
      </c>
      <c r="B259" t="s">
        <v>775</v>
      </c>
      <c r="C259" t="s">
        <v>776</v>
      </c>
    </row>
    <row r="260" spans="1:3">
      <c r="A260" t="s">
        <v>777</v>
      </c>
      <c r="B260" t="s">
        <v>778</v>
      </c>
      <c r="C260" t="s">
        <v>779</v>
      </c>
    </row>
    <row r="261" spans="1:3">
      <c r="A261" t="s">
        <v>780</v>
      </c>
      <c r="B261" t="s">
        <v>781</v>
      </c>
      <c r="C261" t="s">
        <v>782</v>
      </c>
    </row>
    <row r="262" spans="1:3">
      <c r="A262" t="s">
        <v>783</v>
      </c>
      <c r="B262" t="s">
        <v>784</v>
      </c>
      <c r="C262" t="s">
        <v>785</v>
      </c>
    </row>
    <row r="263" spans="1:3">
      <c r="A263" t="s">
        <v>786</v>
      </c>
      <c r="B263" t="s">
        <v>787</v>
      </c>
      <c r="C263" t="s">
        <v>788</v>
      </c>
    </row>
    <row r="264" spans="1:3">
      <c r="A264" t="s">
        <v>789</v>
      </c>
      <c r="B264" t="s">
        <v>790</v>
      </c>
      <c r="C264" t="s">
        <v>791</v>
      </c>
    </row>
    <row r="265" spans="1:3">
      <c r="A265" t="s">
        <v>792</v>
      </c>
      <c r="B265" t="s">
        <v>793</v>
      </c>
      <c r="C265" t="s">
        <v>794</v>
      </c>
    </row>
    <row r="266" spans="1:3">
      <c r="A266" t="s">
        <v>795</v>
      </c>
      <c r="B266" t="s">
        <v>796</v>
      </c>
      <c r="C266" t="s">
        <v>797</v>
      </c>
    </row>
    <row r="267" spans="1:3">
      <c r="A267" t="s">
        <v>798</v>
      </c>
      <c r="B267" t="s">
        <v>799</v>
      </c>
      <c r="C267" t="s">
        <v>800</v>
      </c>
    </row>
    <row r="268" spans="1:3">
      <c r="A268" t="s">
        <v>801</v>
      </c>
      <c r="B268" t="s">
        <v>802</v>
      </c>
      <c r="C268" t="s">
        <v>803</v>
      </c>
    </row>
    <row r="269" spans="1:3">
      <c r="A269" t="s">
        <v>804</v>
      </c>
      <c r="B269" t="s">
        <v>805</v>
      </c>
      <c r="C269" t="s">
        <v>806</v>
      </c>
    </row>
    <row r="270" spans="1:3">
      <c r="A270" t="s">
        <v>807</v>
      </c>
      <c r="B270" t="s">
        <v>808</v>
      </c>
      <c r="C270" t="s">
        <v>809</v>
      </c>
    </row>
    <row r="271" spans="1:3">
      <c r="A271" t="s">
        <v>810</v>
      </c>
      <c r="B271" t="s">
        <v>811</v>
      </c>
      <c r="C271" t="s">
        <v>812</v>
      </c>
    </row>
    <row r="272" spans="1:3">
      <c r="A272" t="s">
        <v>813</v>
      </c>
      <c r="B272" t="s">
        <v>814</v>
      </c>
      <c r="C272" t="s">
        <v>815</v>
      </c>
    </row>
    <row r="273" spans="1:3">
      <c r="A273" t="s">
        <v>816</v>
      </c>
      <c r="B273" t="s">
        <v>817</v>
      </c>
      <c r="C273" t="s">
        <v>818</v>
      </c>
    </row>
    <row r="274" spans="1:3">
      <c r="A274" t="s">
        <v>819</v>
      </c>
      <c r="B274" t="s">
        <v>820</v>
      </c>
      <c r="C274" t="s">
        <v>821</v>
      </c>
    </row>
    <row r="275" spans="1:3">
      <c r="A275" t="s">
        <v>822</v>
      </c>
      <c r="B275" t="s">
        <v>823</v>
      </c>
      <c r="C275" t="s">
        <v>824</v>
      </c>
    </row>
    <row r="276" spans="1:3">
      <c r="A276" t="s">
        <v>825</v>
      </c>
      <c r="B276" t="s">
        <v>826</v>
      </c>
      <c r="C276" t="s">
        <v>827</v>
      </c>
    </row>
    <row r="277" spans="1:3">
      <c r="A277" t="s">
        <v>828</v>
      </c>
      <c r="B277" t="s">
        <v>829</v>
      </c>
      <c r="C277" t="s">
        <v>830</v>
      </c>
    </row>
    <row r="278" spans="1:3">
      <c r="A278" t="s">
        <v>831</v>
      </c>
      <c r="B278" t="s">
        <v>832</v>
      </c>
      <c r="C278" t="s">
        <v>833</v>
      </c>
    </row>
    <row r="279" spans="1:3">
      <c r="A279" t="s">
        <v>834</v>
      </c>
      <c r="B279" t="s">
        <v>835</v>
      </c>
      <c r="C279" t="s">
        <v>836</v>
      </c>
    </row>
    <row r="280" spans="1:3">
      <c r="A280" t="s">
        <v>837</v>
      </c>
      <c r="B280" t="s">
        <v>838</v>
      </c>
      <c r="C280" t="s">
        <v>839</v>
      </c>
    </row>
    <row r="281" spans="1:3">
      <c r="A281" t="s">
        <v>840</v>
      </c>
      <c r="B281" t="s">
        <v>841</v>
      </c>
      <c r="C281" t="s">
        <v>842</v>
      </c>
    </row>
    <row r="282" spans="1:3">
      <c r="A282" t="s">
        <v>843</v>
      </c>
      <c r="B282" t="s">
        <v>844</v>
      </c>
      <c r="C282" t="s">
        <v>845</v>
      </c>
    </row>
    <row r="283" spans="1:3">
      <c r="A283" t="s">
        <v>846</v>
      </c>
      <c r="B283" t="s">
        <v>847</v>
      </c>
      <c r="C283" t="s">
        <v>848</v>
      </c>
    </row>
    <row r="284" spans="1:3">
      <c r="A284" t="s">
        <v>849</v>
      </c>
      <c r="B284" t="s">
        <v>850</v>
      </c>
      <c r="C284" t="s">
        <v>851</v>
      </c>
    </row>
    <row r="285" spans="1:3">
      <c r="A285" t="s">
        <v>852</v>
      </c>
      <c r="B285" t="s">
        <v>853</v>
      </c>
      <c r="C285" t="s">
        <v>854</v>
      </c>
    </row>
    <row r="286" spans="1:3">
      <c r="A286" t="s">
        <v>855</v>
      </c>
      <c r="B286" t="s">
        <v>856</v>
      </c>
      <c r="C286" t="s">
        <v>857</v>
      </c>
    </row>
    <row r="287" spans="1:3">
      <c r="A287" t="s">
        <v>858</v>
      </c>
      <c r="B287" t="s">
        <v>859</v>
      </c>
      <c r="C287" t="s">
        <v>860</v>
      </c>
    </row>
    <row r="288" spans="1:3">
      <c r="A288" t="s">
        <v>861</v>
      </c>
      <c r="B288" t="s">
        <v>862</v>
      </c>
      <c r="C288" t="s">
        <v>863</v>
      </c>
    </row>
    <row r="289" spans="1:3">
      <c r="A289" t="s">
        <v>864</v>
      </c>
      <c r="B289" t="s">
        <v>865</v>
      </c>
      <c r="C289" t="s">
        <v>866</v>
      </c>
    </row>
    <row r="290" spans="1:3">
      <c r="A290" t="s">
        <v>867</v>
      </c>
      <c r="B290" t="s">
        <v>868</v>
      </c>
      <c r="C290" t="s">
        <v>869</v>
      </c>
    </row>
    <row r="291" spans="1:3">
      <c r="A291" t="s">
        <v>870</v>
      </c>
      <c r="B291" t="s">
        <v>871</v>
      </c>
      <c r="C291" t="s">
        <v>872</v>
      </c>
    </row>
    <row r="292" spans="1:3">
      <c r="A292" t="s">
        <v>873</v>
      </c>
      <c r="B292" t="s">
        <v>874</v>
      </c>
      <c r="C292" t="s">
        <v>875</v>
      </c>
    </row>
    <row r="293" spans="1:3">
      <c r="A293" t="s">
        <v>876</v>
      </c>
      <c r="B293" t="s">
        <v>877</v>
      </c>
      <c r="C293" t="s">
        <v>878</v>
      </c>
    </row>
    <row r="294" spans="1:3">
      <c r="A294" t="s">
        <v>879</v>
      </c>
      <c r="B294" t="s">
        <v>880</v>
      </c>
      <c r="C294" t="s">
        <v>881</v>
      </c>
    </row>
    <row r="295" spans="1:3">
      <c r="A295" t="s">
        <v>882</v>
      </c>
      <c r="B295" t="s">
        <v>883</v>
      </c>
      <c r="C295" t="s">
        <v>884</v>
      </c>
    </row>
    <row r="296" spans="1:3">
      <c r="A296" t="s">
        <v>885</v>
      </c>
      <c r="B296" t="s">
        <v>886</v>
      </c>
      <c r="C296" t="s">
        <v>887</v>
      </c>
    </row>
    <row r="297" spans="1:3">
      <c r="A297" t="s">
        <v>888</v>
      </c>
      <c r="B297" t="s">
        <v>889</v>
      </c>
      <c r="C297" t="s">
        <v>890</v>
      </c>
    </row>
    <row r="298" spans="1:3">
      <c r="A298" t="s">
        <v>891</v>
      </c>
      <c r="B298" t="s">
        <v>892</v>
      </c>
      <c r="C298" t="s">
        <v>893</v>
      </c>
    </row>
    <row r="299" spans="1:3">
      <c r="A299" t="s">
        <v>894</v>
      </c>
      <c r="B299" t="s">
        <v>895</v>
      </c>
      <c r="C299" t="s">
        <v>896</v>
      </c>
    </row>
    <row r="300" spans="1:3">
      <c r="A300" t="s">
        <v>897</v>
      </c>
      <c r="B300" t="s">
        <v>898</v>
      </c>
      <c r="C300" t="s">
        <v>899</v>
      </c>
    </row>
    <row r="301" spans="1:3">
      <c r="A301" t="s">
        <v>900</v>
      </c>
      <c r="B301" t="s">
        <v>901</v>
      </c>
      <c r="C301" t="s">
        <v>902</v>
      </c>
    </row>
    <row r="302" spans="1:3">
      <c r="A302" t="s">
        <v>903</v>
      </c>
      <c r="B302" t="s">
        <v>904</v>
      </c>
      <c r="C302" t="s">
        <v>905</v>
      </c>
    </row>
    <row r="303" spans="1:3">
      <c r="A303" t="s">
        <v>906</v>
      </c>
      <c r="B303" t="s">
        <v>907</v>
      </c>
      <c r="C303" t="s">
        <v>908</v>
      </c>
    </row>
    <row r="304" spans="1:3">
      <c r="A304" t="s">
        <v>909</v>
      </c>
      <c r="B304" t="s">
        <v>910</v>
      </c>
      <c r="C304" t="s">
        <v>911</v>
      </c>
    </row>
    <row r="305" spans="1:3">
      <c r="A305" t="s">
        <v>912</v>
      </c>
      <c r="B305" t="s">
        <v>913</v>
      </c>
      <c r="C305" t="s">
        <v>914</v>
      </c>
    </row>
    <row r="306" spans="1:3">
      <c r="A306" t="s">
        <v>915</v>
      </c>
      <c r="B306" t="s">
        <v>916</v>
      </c>
      <c r="C306" t="s">
        <v>917</v>
      </c>
    </row>
    <row r="307" spans="1:3">
      <c r="A307" t="s">
        <v>918</v>
      </c>
      <c r="B307" t="s">
        <v>919</v>
      </c>
      <c r="C307" t="s">
        <v>920</v>
      </c>
    </row>
    <row r="308" spans="1:3">
      <c r="A308" t="s">
        <v>921</v>
      </c>
      <c r="B308" t="s">
        <v>922</v>
      </c>
      <c r="C308" t="s">
        <v>923</v>
      </c>
    </row>
    <row r="309" spans="1:3">
      <c r="A309" t="s">
        <v>924</v>
      </c>
      <c r="B309" t="s">
        <v>925</v>
      </c>
      <c r="C309" t="s">
        <v>926</v>
      </c>
    </row>
    <row r="310" spans="1:3">
      <c r="A310" t="s">
        <v>927</v>
      </c>
      <c r="B310" t="s">
        <v>928</v>
      </c>
      <c r="C310" t="s">
        <v>929</v>
      </c>
    </row>
    <row r="311" spans="1:3">
      <c r="A311" t="s">
        <v>930</v>
      </c>
      <c r="B311" t="s">
        <v>931</v>
      </c>
      <c r="C311" t="s">
        <v>932</v>
      </c>
    </row>
    <row r="312" spans="1:3">
      <c r="A312" t="s">
        <v>933</v>
      </c>
      <c r="B312" t="s">
        <v>934</v>
      </c>
      <c r="C312" t="s">
        <v>935</v>
      </c>
    </row>
    <row r="313" spans="1:3">
      <c r="A313" t="s">
        <v>936</v>
      </c>
      <c r="B313" t="s">
        <v>937</v>
      </c>
      <c r="C313" t="s">
        <v>938</v>
      </c>
    </row>
    <row r="314" spans="1:3">
      <c r="A314" t="s">
        <v>939</v>
      </c>
      <c r="B314" t="s">
        <v>940</v>
      </c>
      <c r="C314" t="s">
        <v>941</v>
      </c>
    </row>
    <row r="315" spans="1:3">
      <c r="A315" t="s">
        <v>942</v>
      </c>
      <c r="B315" t="s">
        <v>943</v>
      </c>
      <c r="C315" t="s">
        <v>944</v>
      </c>
    </row>
    <row r="316" spans="1:3">
      <c r="A316" t="s">
        <v>945</v>
      </c>
      <c r="B316" t="s">
        <v>946</v>
      </c>
      <c r="C316" t="s">
        <v>947</v>
      </c>
    </row>
    <row r="317" spans="1:3">
      <c r="A317" t="s">
        <v>948</v>
      </c>
      <c r="B317" t="s">
        <v>949</v>
      </c>
      <c r="C317" t="s">
        <v>950</v>
      </c>
    </row>
    <row r="318" spans="1:3">
      <c r="A318" t="s">
        <v>951</v>
      </c>
      <c r="B318" t="s">
        <v>952</v>
      </c>
      <c r="C318" t="s">
        <v>953</v>
      </c>
    </row>
    <row r="319" spans="1:3">
      <c r="A319" t="s">
        <v>954</v>
      </c>
      <c r="B319" t="s">
        <v>955</v>
      </c>
      <c r="C319" t="s">
        <v>956</v>
      </c>
    </row>
    <row r="320" spans="1:3">
      <c r="A320" t="s">
        <v>957</v>
      </c>
      <c r="B320" t="s">
        <v>958</v>
      </c>
      <c r="C320" t="s">
        <v>959</v>
      </c>
    </row>
    <row r="321" spans="1:3">
      <c r="A321" t="s">
        <v>960</v>
      </c>
      <c r="B321" t="s">
        <v>961</v>
      </c>
      <c r="C321" t="s">
        <v>962</v>
      </c>
    </row>
    <row r="322" spans="1:3">
      <c r="A322" t="s">
        <v>963</v>
      </c>
      <c r="B322" t="s">
        <v>964</v>
      </c>
      <c r="C322" t="s">
        <v>965</v>
      </c>
    </row>
    <row r="323" spans="1:3">
      <c r="A323" t="s">
        <v>966</v>
      </c>
      <c r="B323" t="s">
        <v>967</v>
      </c>
      <c r="C323" t="s">
        <v>968</v>
      </c>
    </row>
    <row r="324" spans="1:3">
      <c r="A324" t="s">
        <v>969</v>
      </c>
      <c r="B324" t="s">
        <v>970</v>
      </c>
      <c r="C324" t="s">
        <v>971</v>
      </c>
    </row>
    <row r="325" spans="1:3">
      <c r="A325" t="s">
        <v>972</v>
      </c>
      <c r="B325" t="s">
        <v>973</v>
      </c>
      <c r="C325" t="s">
        <v>974</v>
      </c>
    </row>
    <row r="326" spans="1:3">
      <c r="A326" t="s">
        <v>975</v>
      </c>
      <c r="B326" t="s">
        <v>976</v>
      </c>
      <c r="C326" t="s">
        <v>977</v>
      </c>
    </row>
    <row r="327" spans="1:3">
      <c r="A327" t="s">
        <v>978</v>
      </c>
      <c r="B327" t="s">
        <v>979</v>
      </c>
      <c r="C327" t="s">
        <v>980</v>
      </c>
    </row>
    <row r="328" spans="1:3">
      <c r="A328" t="s">
        <v>981</v>
      </c>
      <c r="B328" t="s">
        <v>982</v>
      </c>
      <c r="C328" t="s">
        <v>983</v>
      </c>
    </row>
    <row r="329" spans="1:3">
      <c r="A329" t="s">
        <v>984</v>
      </c>
      <c r="B329" t="s">
        <v>985</v>
      </c>
      <c r="C329" t="s">
        <v>986</v>
      </c>
    </row>
    <row r="330" spans="1:3">
      <c r="A330" t="s">
        <v>987</v>
      </c>
      <c r="B330" t="s">
        <v>988</v>
      </c>
      <c r="C330" t="s">
        <v>989</v>
      </c>
    </row>
    <row r="331" spans="1:3">
      <c r="A331" t="s">
        <v>990</v>
      </c>
      <c r="B331" t="s">
        <v>991</v>
      </c>
      <c r="C331" t="s">
        <v>992</v>
      </c>
    </row>
    <row r="332" spans="1:3">
      <c r="A332" t="s">
        <v>993</v>
      </c>
      <c r="B332" t="s">
        <v>994</v>
      </c>
      <c r="C332" t="s">
        <v>995</v>
      </c>
    </row>
    <row r="333" spans="1:3">
      <c r="A333" t="s">
        <v>996</v>
      </c>
      <c r="B333" t="s">
        <v>997</v>
      </c>
      <c r="C333" t="s">
        <v>998</v>
      </c>
    </row>
    <row r="334" spans="1:3">
      <c r="A334" t="s">
        <v>999</v>
      </c>
      <c r="B334" t="s">
        <v>1000</v>
      </c>
      <c r="C334" t="s">
        <v>1001</v>
      </c>
    </row>
    <row r="335" spans="1:3">
      <c r="A335" t="s">
        <v>1002</v>
      </c>
      <c r="B335" t="s">
        <v>1003</v>
      </c>
      <c r="C335" t="s">
        <v>1004</v>
      </c>
    </row>
    <row r="336" spans="1:3">
      <c r="A336" t="s">
        <v>1005</v>
      </c>
      <c r="B336" t="s">
        <v>1006</v>
      </c>
      <c r="C336" t="s">
        <v>1007</v>
      </c>
    </row>
    <row r="337" spans="1:3">
      <c r="A337" t="s">
        <v>1008</v>
      </c>
      <c r="B337" t="s">
        <v>1009</v>
      </c>
      <c r="C337" t="s">
        <v>1010</v>
      </c>
    </row>
    <row r="338" spans="1:3">
      <c r="A338" t="s">
        <v>1011</v>
      </c>
      <c r="B338" t="s">
        <v>1012</v>
      </c>
      <c r="C338" t="s">
        <v>1013</v>
      </c>
    </row>
    <row r="339" spans="1:3">
      <c r="A339" t="s">
        <v>1014</v>
      </c>
      <c r="B339" t="s">
        <v>1015</v>
      </c>
      <c r="C339" t="s">
        <v>1016</v>
      </c>
    </row>
    <row r="340" spans="1:3">
      <c r="A340" t="s">
        <v>1017</v>
      </c>
      <c r="B340" t="s">
        <v>1018</v>
      </c>
      <c r="C340" t="s">
        <v>1019</v>
      </c>
    </row>
    <row r="341" spans="1:3">
      <c r="A341" t="s">
        <v>1020</v>
      </c>
      <c r="B341" t="s">
        <v>1021</v>
      </c>
      <c r="C341" t="s">
        <v>1022</v>
      </c>
    </row>
    <row r="342" spans="1:3">
      <c r="A342" t="s">
        <v>1023</v>
      </c>
      <c r="B342" t="s">
        <v>1024</v>
      </c>
      <c r="C342" t="s">
        <v>1025</v>
      </c>
    </row>
    <row r="343" spans="1:3">
      <c r="A343" t="s">
        <v>1026</v>
      </c>
      <c r="B343" t="s">
        <v>1027</v>
      </c>
      <c r="C343" t="s">
        <v>1028</v>
      </c>
    </row>
    <row r="344" spans="1:3">
      <c r="A344" t="s">
        <v>1029</v>
      </c>
      <c r="B344" t="s">
        <v>1030</v>
      </c>
      <c r="C344" t="s">
        <v>1031</v>
      </c>
    </row>
    <row r="345" spans="1:3">
      <c r="A345" t="s">
        <v>1032</v>
      </c>
      <c r="B345" t="s">
        <v>1033</v>
      </c>
      <c r="C345" t="s">
        <v>1034</v>
      </c>
    </row>
    <row r="346" spans="1:3">
      <c r="A346" t="s">
        <v>1035</v>
      </c>
      <c r="B346" t="s">
        <v>1036</v>
      </c>
      <c r="C346" t="s">
        <v>1037</v>
      </c>
    </row>
    <row r="347" spans="1:3">
      <c r="A347" t="s">
        <v>1038</v>
      </c>
      <c r="B347" t="s">
        <v>1039</v>
      </c>
      <c r="C347" t="s">
        <v>1040</v>
      </c>
    </row>
    <row r="348" spans="1:3">
      <c r="A348" t="s">
        <v>1041</v>
      </c>
      <c r="B348" t="s">
        <v>1042</v>
      </c>
      <c r="C348" t="s">
        <v>1043</v>
      </c>
    </row>
    <row r="349" spans="1:3">
      <c r="A349" t="s">
        <v>1044</v>
      </c>
      <c r="B349" t="s">
        <v>1045</v>
      </c>
      <c r="C349" t="s">
        <v>1046</v>
      </c>
    </row>
    <row r="350" spans="1:3">
      <c r="A350" t="s">
        <v>1047</v>
      </c>
      <c r="B350" t="s">
        <v>1048</v>
      </c>
      <c r="C350" t="s">
        <v>1049</v>
      </c>
    </row>
    <row r="351" spans="1:3">
      <c r="A351" t="s">
        <v>1050</v>
      </c>
      <c r="B351" t="s">
        <v>1051</v>
      </c>
      <c r="C351" t="s">
        <v>1052</v>
      </c>
    </row>
    <row r="352" spans="1:3">
      <c r="A352" t="s">
        <v>1053</v>
      </c>
      <c r="B352" t="s">
        <v>1054</v>
      </c>
      <c r="C352" t="s">
        <v>1055</v>
      </c>
    </row>
    <row r="353" spans="1:3">
      <c r="A353" t="s">
        <v>1056</v>
      </c>
      <c r="B353" t="s">
        <v>1057</v>
      </c>
      <c r="C353" t="s">
        <v>1058</v>
      </c>
    </row>
    <row r="354" spans="1:3">
      <c r="A354" t="s">
        <v>1059</v>
      </c>
      <c r="B354" t="s">
        <v>1060</v>
      </c>
      <c r="C354" t="s">
        <v>1061</v>
      </c>
    </row>
    <row r="355" spans="1:3">
      <c r="A355" t="s">
        <v>1062</v>
      </c>
      <c r="B355" t="s">
        <v>1063</v>
      </c>
      <c r="C355" t="s">
        <v>1064</v>
      </c>
    </row>
    <row r="356" spans="1:3">
      <c r="A356" t="s">
        <v>1065</v>
      </c>
      <c r="B356" t="s">
        <v>1066</v>
      </c>
      <c r="C356" t="s">
        <v>1067</v>
      </c>
    </row>
    <row r="357" spans="1:3">
      <c r="A357" t="s">
        <v>1068</v>
      </c>
      <c r="B357" t="s">
        <v>1069</v>
      </c>
      <c r="C357" t="s">
        <v>1070</v>
      </c>
    </row>
    <row r="358" spans="1:3">
      <c r="A358" t="s">
        <v>1071</v>
      </c>
      <c r="B358" t="s">
        <v>1072</v>
      </c>
      <c r="C358" t="s">
        <v>1073</v>
      </c>
    </row>
    <row r="359" spans="1:3">
      <c r="A359" t="s">
        <v>1074</v>
      </c>
      <c r="B359" t="s">
        <v>1075</v>
      </c>
      <c r="C359" t="s">
        <v>1076</v>
      </c>
    </row>
    <row r="360" spans="1:3">
      <c r="A360" t="s">
        <v>1077</v>
      </c>
      <c r="B360" t="s">
        <v>1078</v>
      </c>
      <c r="C360" t="s">
        <v>1079</v>
      </c>
    </row>
    <row r="361" spans="1:3">
      <c r="A361" t="s">
        <v>1080</v>
      </c>
      <c r="B361" t="s">
        <v>1081</v>
      </c>
      <c r="C361" t="s">
        <v>1082</v>
      </c>
    </row>
    <row r="362" spans="1:3">
      <c r="A362" t="s">
        <v>1083</v>
      </c>
      <c r="B362" t="s">
        <v>1084</v>
      </c>
      <c r="C362" t="s">
        <v>1085</v>
      </c>
    </row>
    <row r="363" spans="1:3">
      <c r="A363" t="s">
        <v>1086</v>
      </c>
      <c r="B363" t="s">
        <v>1087</v>
      </c>
      <c r="C363" t="s">
        <v>1088</v>
      </c>
    </row>
    <row r="364" spans="1:3">
      <c r="A364" t="s">
        <v>1089</v>
      </c>
      <c r="B364" t="s">
        <v>1090</v>
      </c>
      <c r="C364" t="s">
        <v>1091</v>
      </c>
    </row>
    <row r="365" spans="1:3">
      <c r="A365" t="s">
        <v>1092</v>
      </c>
      <c r="B365" t="s">
        <v>1093</v>
      </c>
      <c r="C365" t="s">
        <v>1094</v>
      </c>
    </row>
    <row r="366" spans="1:3">
      <c r="A366" t="s">
        <v>1095</v>
      </c>
      <c r="B366" t="s">
        <v>1096</v>
      </c>
      <c r="C366" t="s">
        <v>1097</v>
      </c>
    </row>
    <row r="367" spans="1:3">
      <c r="A367" t="s">
        <v>1098</v>
      </c>
      <c r="B367" t="s">
        <v>1099</v>
      </c>
      <c r="C367" t="s">
        <v>1100</v>
      </c>
    </row>
    <row r="368" spans="1:3">
      <c r="A368" t="s">
        <v>1101</v>
      </c>
      <c r="B368" t="s">
        <v>1102</v>
      </c>
      <c r="C368" t="s">
        <v>1103</v>
      </c>
    </row>
    <row r="369" spans="1:3">
      <c r="A369" t="s">
        <v>1104</v>
      </c>
      <c r="B369" t="s">
        <v>1105</v>
      </c>
      <c r="C369" t="s">
        <v>1106</v>
      </c>
    </row>
    <row r="370" spans="1:3">
      <c r="A370" t="s">
        <v>1107</v>
      </c>
      <c r="B370" t="s">
        <v>1108</v>
      </c>
      <c r="C370" t="s">
        <v>1109</v>
      </c>
    </row>
    <row r="371" spans="1:3">
      <c r="A371" t="s">
        <v>1110</v>
      </c>
      <c r="B371" t="s">
        <v>1111</v>
      </c>
      <c r="C371" t="s">
        <v>1112</v>
      </c>
    </row>
    <row r="372" spans="1:3">
      <c r="A372" t="s">
        <v>1113</v>
      </c>
      <c r="B372" t="s">
        <v>1114</v>
      </c>
      <c r="C372" t="s">
        <v>1115</v>
      </c>
    </row>
    <row r="373" spans="1:3">
      <c r="A373" t="s">
        <v>1116</v>
      </c>
      <c r="B373" t="s">
        <v>1117</v>
      </c>
      <c r="C373" t="s">
        <v>1118</v>
      </c>
    </row>
    <row r="374" spans="1:3">
      <c r="A374" t="s">
        <v>1119</v>
      </c>
      <c r="B374" t="s">
        <v>1120</v>
      </c>
      <c r="C374" t="s">
        <v>1121</v>
      </c>
    </row>
    <row r="375" spans="1:3">
      <c r="A375" t="s">
        <v>1122</v>
      </c>
      <c r="B375" t="s">
        <v>1123</v>
      </c>
      <c r="C375" t="s">
        <v>1124</v>
      </c>
    </row>
    <row r="376" spans="1:3">
      <c r="A376" t="s">
        <v>1125</v>
      </c>
      <c r="B376" t="s">
        <v>1126</v>
      </c>
      <c r="C376" t="s">
        <v>1127</v>
      </c>
    </row>
    <row r="377" spans="1:3">
      <c r="A377" t="s">
        <v>1128</v>
      </c>
      <c r="B377" t="s">
        <v>1129</v>
      </c>
      <c r="C377" t="s">
        <v>1130</v>
      </c>
    </row>
    <row r="378" spans="1:3">
      <c r="A378" t="s">
        <v>1131</v>
      </c>
      <c r="B378" t="s">
        <v>1132</v>
      </c>
      <c r="C378" t="s">
        <v>1133</v>
      </c>
    </row>
    <row r="379" spans="1:3">
      <c r="A379" t="s">
        <v>1134</v>
      </c>
      <c r="B379" t="s">
        <v>1135</v>
      </c>
      <c r="C379" t="s">
        <v>1136</v>
      </c>
    </row>
    <row r="380" spans="1:3">
      <c r="A380" t="s">
        <v>1137</v>
      </c>
      <c r="B380" t="s">
        <v>1138</v>
      </c>
      <c r="C380" t="s">
        <v>1139</v>
      </c>
    </row>
    <row r="381" spans="1:3">
      <c r="A381" t="s">
        <v>1140</v>
      </c>
      <c r="B381" t="s">
        <v>1141</v>
      </c>
      <c r="C381" t="s">
        <v>1142</v>
      </c>
    </row>
    <row r="382" spans="1:3">
      <c r="A382" t="s">
        <v>1143</v>
      </c>
      <c r="B382" t="s">
        <v>1144</v>
      </c>
      <c r="C382" t="s">
        <v>1145</v>
      </c>
    </row>
    <row r="383" spans="1:3">
      <c r="A383" t="s">
        <v>1146</v>
      </c>
      <c r="B383" t="s">
        <v>1147</v>
      </c>
      <c r="C383" t="s">
        <v>1148</v>
      </c>
    </row>
    <row r="384" spans="1:3">
      <c r="A384" t="s">
        <v>1149</v>
      </c>
      <c r="B384" t="s">
        <v>1150</v>
      </c>
      <c r="C384" t="s">
        <v>1151</v>
      </c>
    </row>
    <row r="385" spans="1:3">
      <c r="A385" t="s">
        <v>1152</v>
      </c>
      <c r="B385" t="s">
        <v>1153</v>
      </c>
      <c r="C385" t="s">
        <v>1154</v>
      </c>
    </row>
    <row r="386" spans="1:3">
      <c r="A386" t="s">
        <v>1155</v>
      </c>
      <c r="B386" t="s">
        <v>1156</v>
      </c>
      <c r="C386" t="s">
        <v>1157</v>
      </c>
    </row>
    <row r="387" spans="1:3">
      <c r="A387" t="s">
        <v>1158</v>
      </c>
      <c r="B387" t="s">
        <v>1159</v>
      </c>
      <c r="C387" t="s">
        <v>1160</v>
      </c>
    </row>
    <row r="388" spans="1:3">
      <c r="A388" t="s">
        <v>1161</v>
      </c>
      <c r="B388" t="s">
        <v>1162</v>
      </c>
      <c r="C388" t="s">
        <v>1163</v>
      </c>
    </row>
    <row r="389" spans="1:3">
      <c r="A389" t="s">
        <v>1164</v>
      </c>
      <c r="B389" t="s">
        <v>1165</v>
      </c>
      <c r="C389" t="s">
        <v>1166</v>
      </c>
    </row>
    <row r="390" spans="1:3">
      <c r="A390" t="s">
        <v>1167</v>
      </c>
      <c r="B390" t="s">
        <v>1168</v>
      </c>
      <c r="C390" t="s">
        <v>1169</v>
      </c>
    </row>
    <row r="391" spans="1:3">
      <c r="A391" t="s">
        <v>1170</v>
      </c>
      <c r="B391" t="s">
        <v>1171</v>
      </c>
      <c r="C391" t="s">
        <v>1172</v>
      </c>
    </row>
    <row r="392" spans="1:3">
      <c r="A392" t="s">
        <v>1173</v>
      </c>
      <c r="B392" t="s">
        <v>1174</v>
      </c>
      <c r="C392" t="s">
        <v>1175</v>
      </c>
    </row>
    <row r="393" spans="1:3">
      <c r="A393" t="s">
        <v>1176</v>
      </c>
      <c r="B393" t="s">
        <v>1177</v>
      </c>
      <c r="C393" t="s">
        <v>1178</v>
      </c>
    </row>
    <row r="394" spans="1:3">
      <c r="A394" t="s">
        <v>1179</v>
      </c>
      <c r="B394" t="s">
        <v>1180</v>
      </c>
      <c r="C394" t="s">
        <v>1181</v>
      </c>
    </row>
    <row r="395" spans="1:3">
      <c r="A395" t="s">
        <v>1182</v>
      </c>
      <c r="B395" t="s">
        <v>1183</v>
      </c>
      <c r="C395" t="s">
        <v>1184</v>
      </c>
    </row>
    <row r="396" spans="1:3">
      <c r="A396" t="s">
        <v>1185</v>
      </c>
      <c r="B396" t="s">
        <v>1186</v>
      </c>
      <c r="C396" t="s">
        <v>1187</v>
      </c>
    </row>
    <row r="397" spans="1:3">
      <c r="A397" t="s">
        <v>1188</v>
      </c>
      <c r="B397" t="s">
        <v>1189</v>
      </c>
      <c r="C397" t="s">
        <v>1190</v>
      </c>
    </row>
    <row r="398" spans="1:3">
      <c r="A398" t="s">
        <v>1191</v>
      </c>
      <c r="B398" t="s">
        <v>1192</v>
      </c>
      <c r="C398" t="s">
        <v>1193</v>
      </c>
    </row>
    <row r="399" spans="1:3">
      <c r="A399" t="s">
        <v>1194</v>
      </c>
      <c r="B399" t="s">
        <v>1195</v>
      </c>
      <c r="C399" t="s">
        <v>1196</v>
      </c>
    </row>
    <row r="400" spans="1:3">
      <c r="A400" t="s">
        <v>1197</v>
      </c>
      <c r="B400" t="s">
        <v>1198</v>
      </c>
      <c r="C400" t="s">
        <v>1199</v>
      </c>
    </row>
    <row r="401" spans="1:3">
      <c r="A401" t="s">
        <v>1200</v>
      </c>
      <c r="B401" t="s">
        <v>1201</v>
      </c>
      <c r="C401" t="s">
        <v>1202</v>
      </c>
    </row>
    <row r="402" spans="1:3">
      <c r="A402" t="s">
        <v>1203</v>
      </c>
      <c r="B402" t="s">
        <v>1204</v>
      </c>
      <c r="C402" t="s">
        <v>1205</v>
      </c>
    </row>
    <row r="403" spans="1:3">
      <c r="A403" t="s">
        <v>1206</v>
      </c>
      <c r="B403" t="s">
        <v>1207</v>
      </c>
      <c r="C403" t="s">
        <v>1208</v>
      </c>
    </row>
    <row r="404" spans="1:3">
      <c r="A404" t="s">
        <v>1209</v>
      </c>
      <c r="B404" t="s">
        <v>1210</v>
      </c>
      <c r="C404" t="s">
        <v>1211</v>
      </c>
    </row>
    <row r="405" spans="1:3">
      <c r="A405" t="s">
        <v>1212</v>
      </c>
      <c r="B405" t="s">
        <v>1213</v>
      </c>
      <c r="C405" t="s">
        <v>1214</v>
      </c>
    </row>
    <row r="406" spans="1:3">
      <c r="A406" t="s">
        <v>1215</v>
      </c>
      <c r="B406" t="s">
        <v>1216</v>
      </c>
      <c r="C406" t="s">
        <v>1217</v>
      </c>
    </row>
    <row r="407" spans="1:3">
      <c r="A407" t="s">
        <v>1218</v>
      </c>
      <c r="B407" t="s">
        <v>1219</v>
      </c>
      <c r="C407" t="s">
        <v>1220</v>
      </c>
    </row>
    <row r="408" spans="1:3">
      <c r="A408" t="s">
        <v>1221</v>
      </c>
      <c r="B408" t="s">
        <v>1222</v>
      </c>
      <c r="C408" t="s">
        <v>1223</v>
      </c>
    </row>
    <row r="409" spans="1:3">
      <c r="A409" t="s">
        <v>1224</v>
      </c>
      <c r="B409" t="s">
        <v>1225</v>
      </c>
      <c r="C409" t="s">
        <v>1226</v>
      </c>
    </row>
    <row r="410" spans="1:3">
      <c r="A410" t="s">
        <v>1227</v>
      </c>
      <c r="B410" t="s">
        <v>1228</v>
      </c>
      <c r="C410" t="s">
        <v>1229</v>
      </c>
    </row>
    <row r="411" spans="1:3">
      <c r="A411" t="s">
        <v>1230</v>
      </c>
      <c r="B411" t="s">
        <v>1231</v>
      </c>
      <c r="C411" t="s">
        <v>1232</v>
      </c>
    </row>
    <row r="412" spans="1:3">
      <c r="A412" t="s">
        <v>1233</v>
      </c>
      <c r="B412" t="s">
        <v>1234</v>
      </c>
      <c r="C412" t="s">
        <v>1235</v>
      </c>
    </row>
    <row r="413" spans="1:3">
      <c r="A413" t="s">
        <v>1236</v>
      </c>
      <c r="B413" t="s">
        <v>1237</v>
      </c>
      <c r="C413" t="s">
        <v>1238</v>
      </c>
    </row>
    <row r="414" spans="1:3">
      <c r="A414" t="s">
        <v>1239</v>
      </c>
      <c r="B414" t="s">
        <v>1240</v>
      </c>
      <c r="C414" t="s">
        <v>1241</v>
      </c>
    </row>
    <row r="415" spans="1:3">
      <c r="A415" t="s">
        <v>1242</v>
      </c>
      <c r="B415" t="s">
        <v>1243</v>
      </c>
      <c r="C415" t="s">
        <v>1244</v>
      </c>
    </row>
    <row r="416" spans="1:3">
      <c r="A416" t="s">
        <v>1245</v>
      </c>
      <c r="B416" t="s">
        <v>1246</v>
      </c>
      <c r="C416" t="s">
        <v>1247</v>
      </c>
    </row>
    <row r="417" spans="1:3">
      <c r="A417" t="s">
        <v>1248</v>
      </c>
      <c r="B417" t="s">
        <v>1249</v>
      </c>
      <c r="C417" t="s">
        <v>1250</v>
      </c>
    </row>
    <row r="418" spans="1:3">
      <c r="A418" t="s">
        <v>1251</v>
      </c>
      <c r="B418" t="s">
        <v>1252</v>
      </c>
      <c r="C418" t="s">
        <v>1253</v>
      </c>
    </row>
    <row r="419" spans="1:3">
      <c r="A419" t="s">
        <v>1254</v>
      </c>
      <c r="B419" t="s">
        <v>1255</v>
      </c>
      <c r="C419" t="s">
        <v>1256</v>
      </c>
    </row>
    <row r="420" spans="1:3">
      <c r="A420" t="s">
        <v>1257</v>
      </c>
      <c r="B420" t="s">
        <v>1258</v>
      </c>
      <c r="C420" t="s">
        <v>1259</v>
      </c>
    </row>
    <row r="421" spans="1:3">
      <c r="A421" t="s">
        <v>1260</v>
      </c>
      <c r="B421" t="s">
        <v>1261</v>
      </c>
      <c r="C421" t="s">
        <v>1262</v>
      </c>
    </row>
    <row r="422" spans="1:3">
      <c r="A422" t="s">
        <v>1263</v>
      </c>
      <c r="B422" t="s">
        <v>1264</v>
      </c>
      <c r="C422" t="s">
        <v>1265</v>
      </c>
    </row>
    <row r="423" spans="1:3">
      <c r="A423" t="s">
        <v>1266</v>
      </c>
      <c r="B423" t="s">
        <v>1267</v>
      </c>
      <c r="C423" t="s">
        <v>1268</v>
      </c>
    </row>
    <row r="424" spans="1:3">
      <c r="A424" t="s">
        <v>1269</v>
      </c>
      <c r="B424" t="s">
        <v>1270</v>
      </c>
      <c r="C424" t="s">
        <v>1271</v>
      </c>
    </row>
    <row r="425" spans="1:3">
      <c r="A425" t="s">
        <v>1272</v>
      </c>
      <c r="B425" t="s">
        <v>1273</v>
      </c>
      <c r="C425" t="s">
        <v>1274</v>
      </c>
    </row>
    <row r="426" spans="1:3">
      <c r="A426" t="s">
        <v>1275</v>
      </c>
      <c r="B426" t="s">
        <v>1276</v>
      </c>
      <c r="C426" t="s">
        <v>1277</v>
      </c>
    </row>
    <row r="427" spans="1:3">
      <c r="A427" t="s">
        <v>1278</v>
      </c>
      <c r="B427" t="s">
        <v>1279</v>
      </c>
      <c r="C427" t="s">
        <v>1280</v>
      </c>
    </row>
    <row r="428" spans="1:3">
      <c r="A428" t="s">
        <v>1281</v>
      </c>
      <c r="B428" t="s">
        <v>1282</v>
      </c>
      <c r="C428" t="s">
        <v>1283</v>
      </c>
    </row>
    <row r="429" spans="1:3">
      <c r="A429" t="s">
        <v>1284</v>
      </c>
      <c r="B429" t="s">
        <v>1285</v>
      </c>
      <c r="C429" t="s">
        <v>1286</v>
      </c>
    </row>
    <row r="430" spans="1:3">
      <c r="A430" t="s">
        <v>1287</v>
      </c>
      <c r="B430" t="s">
        <v>1288</v>
      </c>
      <c r="C430" t="s">
        <v>1289</v>
      </c>
    </row>
    <row r="431" spans="1:3">
      <c r="A431" t="s">
        <v>1290</v>
      </c>
      <c r="B431" t="s">
        <v>1291</v>
      </c>
      <c r="C431" t="s">
        <v>1292</v>
      </c>
    </row>
    <row r="432" spans="1:3">
      <c r="A432" t="s">
        <v>1293</v>
      </c>
      <c r="B432" t="s">
        <v>1294</v>
      </c>
      <c r="C432" t="s">
        <v>1295</v>
      </c>
    </row>
    <row r="433" spans="1:3">
      <c r="A433" t="s">
        <v>1296</v>
      </c>
      <c r="B433" t="s">
        <v>1297</v>
      </c>
      <c r="C433" t="s">
        <v>1298</v>
      </c>
    </row>
    <row r="434" spans="1:3">
      <c r="A434" t="s">
        <v>1299</v>
      </c>
      <c r="B434" t="s">
        <v>1300</v>
      </c>
      <c r="C434" t="s">
        <v>1301</v>
      </c>
    </row>
    <row r="435" spans="1:3">
      <c r="A435" t="s">
        <v>1302</v>
      </c>
      <c r="B435" t="s">
        <v>1303</v>
      </c>
      <c r="C435" t="s">
        <v>1304</v>
      </c>
    </row>
    <row r="436" spans="1:3">
      <c r="A436" t="s">
        <v>1305</v>
      </c>
      <c r="B436" t="s">
        <v>1306</v>
      </c>
      <c r="C436" t="s">
        <v>1307</v>
      </c>
    </row>
    <row r="437" spans="1:3">
      <c r="A437" t="s">
        <v>1308</v>
      </c>
      <c r="B437" t="s">
        <v>1309</v>
      </c>
      <c r="C437" t="s">
        <v>1310</v>
      </c>
    </row>
    <row r="438" spans="1:3">
      <c r="A438" t="s">
        <v>1311</v>
      </c>
      <c r="B438" t="s">
        <v>1312</v>
      </c>
      <c r="C438" t="s">
        <v>1313</v>
      </c>
    </row>
    <row r="439" spans="1:3">
      <c r="A439" t="s">
        <v>1314</v>
      </c>
      <c r="B439" t="s">
        <v>1315</v>
      </c>
      <c r="C439" t="s">
        <v>1316</v>
      </c>
    </row>
    <row r="440" spans="1:3">
      <c r="A440" t="s">
        <v>1317</v>
      </c>
      <c r="B440" t="s">
        <v>1318</v>
      </c>
      <c r="C440" t="s">
        <v>1319</v>
      </c>
    </row>
    <row r="441" spans="1:3">
      <c r="A441" t="s">
        <v>1320</v>
      </c>
      <c r="B441" t="s">
        <v>1321</v>
      </c>
      <c r="C441" t="s">
        <v>1322</v>
      </c>
    </row>
    <row r="442" spans="1:3">
      <c r="A442" t="s">
        <v>1323</v>
      </c>
      <c r="B442" t="s">
        <v>1324</v>
      </c>
      <c r="C442" t="s">
        <v>1325</v>
      </c>
    </row>
    <row r="443" spans="1:3">
      <c r="A443" t="s">
        <v>1326</v>
      </c>
      <c r="B443" t="s">
        <v>1327</v>
      </c>
      <c r="C443" t="s">
        <v>1328</v>
      </c>
    </row>
    <row r="444" spans="1:3">
      <c r="A444" t="s">
        <v>1329</v>
      </c>
      <c r="B444" t="s">
        <v>1330</v>
      </c>
      <c r="C444" t="s">
        <v>1331</v>
      </c>
    </row>
    <row r="445" spans="1:3">
      <c r="A445" t="s">
        <v>1332</v>
      </c>
      <c r="B445" t="s">
        <v>1333</v>
      </c>
      <c r="C445" t="s">
        <v>1334</v>
      </c>
    </row>
    <row r="446" spans="1:3">
      <c r="A446" t="s">
        <v>1335</v>
      </c>
      <c r="B446" t="s">
        <v>1336</v>
      </c>
      <c r="C446" t="s">
        <v>1337</v>
      </c>
    </row>
    <row r="447" spans="1:3">
      <c r="A447" t="s">
        <v>1338</v>
      </c>
      <c r="B447" t="s">
        <v>1339</v>
      </c>
      <c r="C447" t="s">
        <v>1340</v>
      </c>
    </row>
    <row r="448" spans="1:3">
      <c r="A448" t="s">
        <v>1341</v>
      </c>
      <c r="B448" t="s">
        <v>1342</v>
      </c>
      <c r="C448" t="s">
        <v>1343</v>
      </c>
    </row>
    <row r="449" spans="1:3">
      <c r="A449" t="s">
        <v>1344</v>
      </c>
      <c r="B449" t="s">
        <v>1345</v>
      </c>
      <c r="C449" t="s">
        <v>1346</v>
      </c>
    </row>
    <row r="450" spans="1:3">
      <c r="A450" t="s">
        <v>1347</v>
      </c>
      <c r="B450" t="s">
        <v>1348</v>
      </c>
      <c r="C450" t="s">
        <v>1349</v>
      </c>
    </row>
    <row r="451" spans="1:3">
      <c r="A451" t="s">
        <v>1350</v>
      </c>
      <c r="B451" t="s">
        <v>1351</v>
      </c>
      <c r="C451" t="s">
        <v>1352</v>
      </c>
    </row>
    <row r="452" spans="1:3">
      <c r="A452" t="s">
        <v>1353</v>
      </c>
      <c r="B452" t="s">
        <v>1354</v>
      </c>
      <c r="C452" t="s">
        <v>1355</v>
      </c>
    </row>
    <row r="453" spans="1:3">
      <c r="A453" t="s">
        <v>1356</v>
      </c>
      <c r="B453" t="s">
        <v>1357</v>
      </c>
      <c r="C453" t="s">
        <v>1358</v>
      </c>
    </row>
    <row r="454" spans="1:3">
      <c r="A454" t="s">
        <v>1359</v>
      </c>
      <c r="B454" t="s">
        <v>1360</v>
      </c>
      <c r="C454" t="s">
        <v>1361</v>
      </c>
    </row>
    <row r="455" spans="1:3">
      <c r="A455" t="s">
        <v>1362</v>
      </c>
      <c r="B455" t="s">
        <v>1363</v>
      </c>
      <c r="C455" t="s">
        <v>1364</v>
      </c>
    </row>
    <row r="456" spans="1:3">
      <c r="A456" t="s">
        <v>1365</v>
      </c>
      <c r="B456" t="s">
        <v>1366</v>
      </c>
      <c r="C456" t="s">
        <v>1367</v>
      </c>
    </row>
    <row r="457" spans="1:3">
      <c r="A457" t="s">
        <v>1368</v>
      </c>
      <c r="B457" t="s">
        <v>1369</v>
      </c>
      <c r="C457" t="s">
        <v>1370</v>
      </c>
    </row>
    <row r="458" spans="1:3">
      <c r="A458" t="s">
        <v>1371</v>
      </c>
      <c r="B458" t="s">
        <v>1372</v>
      </c>
      <c r="C458" t="s">
        <v>1373</v>
      </c>
    </row>
    <row r="459" spans="1:3">
      <c r="A459" t="s">
        <v>1374</v>
      </c>
      <c r="B459" t="s">
        <v>1375</v>
      </c>
      <c r="C459" t="s">
        <v>1376</v>
      </c>
    </row>
    <row r="460" spans="1:3">
      <c r="A460" t="s">
        <v>1377</v>
      </c>
      <c r="B460" t="s">
        <v>1378</v>
      </c>
      <c r="C460" t="s">
        <v>1379</v>
      </c>
    </row>
    <row r="461" spans="1:3">
      <c r="A461" t="s">
        <v>1380</v>
      </c>
      <c r="B461" t="s">
        <v>1381</v>
      </c>
      <c r="C461" t="s">
        <v>1382</v>
      </c>
    </row>
    <row r="462" spans="1:3">
      <c r="A462" t="s">
        <v>1383</v>
      </c>
      <c r="B462" t="s">
        <v>1384</v>
      </c>
      <c r="C462" t="s">
        <v>1385</v>
      </c>
    </row>
    <row r="463" spans="1:3">
      <c r="A463" t="s">
        <v>1386</v>
      </c>
      <c r="B463" t="s">
        <v>1387</v>
      </c>
      <c r="C463" t="s">
        <v>1388</v>
      </c>
    </row>
    <row r="464" spans="1:3">
      <c r="A464" t="s">
        <v>1389</v>
      </c>
      <c r="B464" t="s">
        <v>1390</v>
      </c>
      <c r="C464" t="s">
        <v>1391</v>
      </c>
    </row>
    <row r="465" spans="1:3">
      <c r="A465" t="s">
        <v>1392</v>
      </c>
      <c r="B465" t="s">
        <v>1393</v>
      </c>
      <c r="C465" t="s">
        <v>1394</v>
      </c>
    </row>
    <row r="466" spans="1:3">
      <c r="A466" t="s">
        <v>1395</v>
      </c>
      <c r="B466" t="s">
        <v>1396</v>
      </c>
      <c r="C466" t="s">
        <v>1397</v>
      </c>
    </row>
    <row r="467" spans="1:3">
      <c r="A467" t="s">
        <v>1398</v>
      </c>
      <c r="B467" t="s">
        <v>1399</v>
      </c>
      <c r="C467" t="s">
        <v>1400</v>
      </c>
    </row>
    <row r="468" spans="1:3">
      <c r="A468" t="s">
        <v>1401</v>
      </c>
      <c r="B468" t="s">
        <v>1402</v>
      </c>
      <c r="C468" t="s">
        <v>1403</v>
      </c>
    </row>
    <row r="469" spans="1:3">
      <c r="A469" t="s">
        <v>1404</v>
      </c>
      <c r="B469" t="s">
        <v>1405</v>
      </c>
      <c r="C469" t="s">
        <v>1406</v>
      </c>
    </row>
    <row r="470" spans="1:3">
      <c r="A470" t="s">
        <v>1407</v>
      </c>
      <c r="B470" t="s">
        <v>1408</v>
      </c>
      <c r="C470" t="s">
        <v>1409</v>
      </c>
    </row>
    <row r="471" spans="1:3">
      <c r="A471" t="s">
        <v>1410</v>
      </c>
      <c r="B471" t="s">
        <v>1411</v>
      </c>
      <c r="C471" t="s">
        <v>1412</v>
      </c>
    </row>
    <row r="472" spans="1:3">
      <c r="A472" t="s">
        <v>1413</v>
      </c>
      <c r="B472" t="s">
        <v>1414</v>
      </c>
      <c r="C472" t="s">
        <v>1415</v>
      </c>
    </row>
    <row r="473" spans="1:3">
      <c r="A473" t="s">
        <v>1416</v>
      </c>
      <c r="B473" t="s">
        <v>1417</v>
      </c>
      <c r="C473" t="s">
        <v>1418</v>
      </c>
    </row>
    <row r="474" spans="1:3">
      <c r="A474" t="s">
        <v>1419</v>
      </c>
      <c r="B474" t="s">
        <v>1420</v>
      </c>
      <c r="C474" t="s">
        <v>1421</v>
      </c>
    </row>
    <row r="475" spans="1:3">
      <c r="A475" t="s">
        <v>1422</v>
      </c>
      <c r="B475" t="s">
        <v>1423</v>
      </c>
      <c r="C475" t="s">
        <v>1424</v>
      </c>
    </row>
    <row r="476" spans="1:3">
      <c r="A476" t="s">
        <v>1425</v>
      </c>
      <c r="B476" t="s">
        <v>1426</v>
      </c>
      <c r="C476" t="s">
        <v>1427</v>
      </c>
    </row>
    <row r="477" spans="1:3">
      <c r="A477" t="s">
        <v>1428</v>
      </c>
      <c r="B477" t="s">
        <v>1429</v>
      </c>
      <c r="C477" t="s">
        <v>1430</v>
      </c>
    </row>
    <row r="478" spans="1:3">
      <c r="A478" t="s">
        <v>1431</v>
      </c>
      <c r="B478" t="s">
        <v>1432</v>
      </c>
      <c r="C478" t="s">
        <v>1433</v>
      </c>
    </row>
    <row r="479" spans="1:3">
      <c r="A479" t="s">
        <v>1434</v>
      </c>
      <c r="B479" t="s">
        <v>1435</v>
      </c>
      <c r="C479" t="s">
        <v>1436</v>
      </c>
    </row>
    <row r="480" spans="1:3">
      <c r="A480" t="s">
        <v>1437</v>
      </c>
      <c r="B480" t="s">
        <v>1438</v>
      </c>
      <c r="C480" t="s">
        <v>1439</v>
      </c>
    </row>
    <row r="481" spans="1:3">
      <c r="A481" t="s">
        <v>1440</v>
      </c>
      <c r="B481" t="s">
        <v>1441</v>
      </c>
      <c r="C481" t="s">
        <v>1442</v>
      </c>
    </row>
    <row r="482" spans="1:3">
      <c r="A482" t="s">
        <v>1443</v>
      </c>
      <c r="B482" t="s">
        <v>1444</v>
      </c>
      <c r="C482" t="s">
        <v>1445</v>
      </c>
    </row>
    <row r="483" spans="1:3">
      <c r="A483" t="s">
        <v>1446</v>
      </c>
      <c r="B483" t="s">
        <v>1447</v>
      </c>
      <c r="C483" t="s">
        <v>1448</v>
      </c>
    </row>
    <row r="484" spans="1:3">
      <c r="A484" t="s">
        <v>1449</v>
      </c>
      <c r="B484" t="s">
        <v>1450</v>
      </c>
      <c r="C484" t="s">
        <v>1451</v>
      </c>
    </row>
    <row r="485" spans="1:3">
      <c r="A485" t="s">
        <v>1452</v>
      </c>
      <c r="B485" t="s">
        <v>1453</v>
      </c>
      <c r="C485" t="s">
        <v>1454</v>
      </c>
    </row>
    <row r="486" spans="1:3">
      <c r="A486" t="s">
        <v>1455</v>
      </c>
      <c r="B486" t="s">
        <v>1456</v>
      </c>
      <c r="C486" t="s">
        <v>1457</v>
      </c>
    </row>
    <row r="487" spans="1:3">
      <c r="A487" t="s">
        <v>1458</v>
      </c>
      <c r="B487" t="s">
        <v>1459</v>
      </c>
      <c r="C487" t="s">
        <v>1460</v>
      </c>
    </row>
    <row r="488" spans="1:3">
      <c r="A488" t="s">
        <v>1461</v>
      </c>
      <c r="B488" t="s">
        <v>1462</v>
      </c>
      <c r="C488" t="s">
        <v>1463</v>
      </c>
    </row>
    <row r="489" spans="1:3">
      <c r="A489" t="s">
        <v>1464</v>
      </c>
      <c r="B489" t="s">
        <v>1465</v>
      </c>
      <c r="C489" t="s">
        <v>1466</v>
      </c>
    </row>
    <row r="490" spans="1:3">
      <c r="A490" t="s">
        <v>1467</v>
      </c>
      <c r="B490" t="s">
        <v>1468</v>
      </c>
      <c r="C490" t="s">
        <v>1469</v>
      </c>
    </row>
    <row r="491" spans="1:3">
      <c r="A491" t="s">
        <v>1470</v>
      </c>
      <c r="B491" t="s">
        <v>1471</v>
      </c>
      <c r="C491" t="s">
        <v>1472</v>
      </c>
    </row>
    <row r="492" spans="1:3">
      <c r="A492" t="s">
        <v>1473</v>
      </c>
      <c r="B492" t="s">
        <v>1474</v>
      </c>
      <c r="C492" t="s">
        <v>1475</v>
      </c>
    </row>
    <row r="493" spans="1:3">
      <c r="A493" t="s">
        <v>1476</v>
      </c>
      <c r="B493" t="s">
        <v>1477</v>
      </c>
      <c r="C493" t="s">
        <v>1478</v>
      </c>
    </row>
    <row r="494" spans="1:3">
      <c r="A494" t="s">
        <v>1479</v>
      </c>
      <c r="B494" t="s">
        <v>1480</v>
      </c>
      <c r="C494" t="s">
        <v>1481</v>
      </c>
    </row>
    <row r="495" spans="1:3">
      <c r="A495" t="s">
        <v>1482</v>
      </c>
      <c r="B495" t="s">
        <v>1483</v>
      </c>
      <c r="C495" t="s">
        <v>1484</v>
      </c>
    </row>
    <row r="496" spans="1:3">
      <c r="A496" t="s">
        <v>1485</v>
      </c>
      <c r="B496" t="s">
        <v>1486</v>
      </c>
      <c r="C496" t="s">
        <v>1487</v>
      </c>
    </row>
    <row r="497" spans="1:3">
      <c r="A497" t="s">
        <v>1488</v>
      </c>
      <c r="B497" t="s">
        <v>1489</v>
      </c>
      <c r="C497" t="s">
        <v>1490</v>
      </c>
    </row>
    <row r="498" spans="1:3">
      <c r="A498" t="s">
        <v>1491</v>
      </c>
      <c r="B498" t="s">
        <v>1492</v>
      </c>
      <c r="C498" t="s">
        <v>1493</v>
      </c>
    </row>
    <row r="499" spans="1:3">
      <c r="A499" t="s">
        <v>1494</v>
      </c>
      <c r="B499" t="s">
        <v>1495</v>
      </c>
      <c r="C499" t="s">
        <v>1496</v>
      </c>
    </row>
    <row r="500" spans="1:3">
      <c r="A500" t="s">
        <v>1497</v>
      </c>
      <c r="B500" t="s">
        <v>1498</v>
      </c>
      <c r="C500" t="s">
        <v>1499</v>
      </c>
    </row>
    <row r="501" spans="1:3">
      <c r="A501" t="s">
        <v>1500</v>
      </c>
      <c r="B501" t="s">
        <v>1501</v>
      </c>
      <c r="C501" t="s">
        <v>1502</v>
      </c>
    </row>
    <row r="502" spans="1:3">
      <c r="A502" t="s">
        <v>1503</v>
      </c>
      <c r="B502" t="s">
        <v>1504</v>
      </c>
      <c r="C502" t="s">
        <v>1505</v>
      </c>
    </row>
    <row r="503" spans="1:3">
      <c r="A503" t="s">
        <v>1506</v>
      </c>
      <c r="B503" t="s">
        <v>1507</v>
      </c>
      <c r="C503" t="s">
        <v>1508</v>
      </c>
    </row>
    <row r="504" spans="1:3">
      <c r="A504" t="s">
        <v>1509</v>
      </c>
      <c r="B504" t="s">
        <v>1510</v>
      </c>
      <c r="C504" t="s">
        <v>1511</v>
      </c>
    </row>
    <row r="505" spans="1:3">
      <c r="A505" t="s">
        <v>1512</v>
      </c>
      <c r="B505" t="s">
        <v>1513</v>
      </c>
      <c r="C505" t="s">
        <v>1514</v>
      </c>
    </row>
    <row r="506" spans="1:3">
      <c r="A506" t="s">
        <v>1515</v>
      </c>
      <c r="B506" t="s">
        <v>1516</v>
      </c>
      <c r="C506" t="s">
        <v>1517</v>
      </c>
    </row>
    <row r="507" spans="1:3">
      <c r="A507" t="s">
        <v>1518</v>
      </c>
      <c r="B507" t="s">
        <v>1519</v>
      </c>
      <c r="C507" t="s">
        <v>1520</v>
      </c>
    </row>
    <row r="508" spans="1:3">
      <c r="A508" t="s">
        <v>1521</v>
      </c>
      <c r="B508" t="s">
        <v>1522</v>
      </c>
      <c r="C508" t="s">
        <v>1523</v>
      </c>
    </row>
    <row r="509" spans="1:3">
      <c r="A509" t="s">
        <v>1524</v>
      </c>
      <c r="B509" t="s">
        <v>1525</v>
      </c>
      <c r="C509" t="s">
        <v>1526</v>
      </c>
    </row>
    <row r="510" spans="1:3">
      <c r="A510" t="s">
        <v>1527</v>
      </c>
      <c r="B510" t="s">
        <v>1528</v>
      </c>
      <c r="C510" t="s">
        <v>1529</v>
      </c>
    </row>
    <row r="511" spans="1:3">
      <c r="A511" t="s">
        <v>1530</v>
      </c>
      <c r="B511" t="s">
        <v>1531</v>
      </c>
      <c r="C511" t="s">
        <v>1532</v>
      </c>
    </row>
    <row r="512" spans="1:3">
      <c r="A512" t="s">
        <v>1533</v>
      </c>
      <c r="B512" t="s">
        <v>1534</v>
      </c>
      <c r="C512" t="s">
        <v>1535</v>
      </c>
    </row>
    <row r="513" spans="1:3">
      <c r="A513" t="s">
        <v>1536</v>
      </c>
      <c r="B513" t="s">
        <v>1537</v>
      </c>
      <c r="C513" t="s">
        <v>1538</v>
      </c>
    </row>
    <row r="514" spans="1:3">
      <c r="A514" t="s">
        <v>1539</v>
      </c>
      <c r="B514" t="s">
        <v>1540</v>
      </c>
      <c r="C514" t="s">
        <v>1541</v>
      </c>
    </row>
    <row r="515" spans="1:3">
      <c r="A515" t="s">
        <v>1542</v>
      </c>
      <c r="B515" t="s">
        <v>1543</v>
      </c>
      <c r="C515" t="s">
        <v>1544</v>
      </c>
    </row>
    <row r="516" spans="1:3">
      <c r="A516" t="s">
        <v>1545</v>
      </c>
      <c r="B516" t="s">
        <v>1546</v>
      </c>
      <c r="C516" t="s">
        <v>1547</v>
      </c>
    </row>
    <row r="517" spans="1:3">
      <c r="A517" t="s">
        <v>1548</v>
      </c>
      <c r="B517" t="s">
        <v>1549</v>
      </c>
      <c r="C517" t="s">
        <v>1550</v>
      </c>
    </row>
    <row r="518" spans="1:3">
      <c r="A518" t="s">
        <v>1551</v>
      </c>
      <c r="B518" t="s">
        <v>1552</v>
      </c>
      <c r="C518" t="s">
        <v>1553</v>
      </c>
    </row>
    <row r="519" spans="1:3">
      <c r="A519" t="s">
        <v>1554</v>
      </c>
      <c r="B519" t="s">
        <v>1555</v>
      </c>
      <c r="C519" t="s">
        <v>1556</v>
      </c>
    </row>
    <row r="520" spans="1:3">
      <c r="A520" t="s">
        <v>1557</v>
      </c>
      <c r="B520" t="s">
        <v>1558</v>
      </c>
      <c r="C520" t="s">
        <v>1559</v>
      </c>
    </row>
    <row r="521" spans="1:3">
      <c r="A521" t="s">
        <v>1560</v>
      </c>
      <c r="B521" t="s">
        <v>1561</v>
      </c>
      <c r="C521" t="s">
        <v>1562</v>
      </c>
    </row>
    <row r="522" spans="1:3">
      <c r="A522" t="s">
        <v>1563</v>
      </c>
      <c r="B522" t="s">
        <v>1564</v>
      </c>
      <c r="C522" t="s">
        <v>1565</v>
      </c>
    </row>
    <row r="523" spans="1:3">
      <c r="A523" t="s">
        <v>1566</v>
      </c>
      <c r="B523" t="s">
        <v>1567</v>
      </c>
      <c r="C523" t="s">
        <v>1568</v>
      </c>
    </row>
    <row r="524" spans="1:3">
      <c r="A524" t="s">
        <v>1569</v>
      </c>
      <c r="B524" t="s">
        <v>1570</v>
      </c>
      <c r="C524" t="s">
        <v>1571</v>
      </c>
    </row>
    <row r="525" spans="1:3">
      <c r="A525" t="s">
        <v>1572</v>
      </c>
      <c r="B525" t="s">
        <v>1573</v>
      </c>
      <c r="C525" t="s">
        <v>1574</v>
      </c>
    </row>
    <row r="526" spans="1:3">
      <c r="A526" t="s">
        <v>1575</v>
      </c>
      <c r="B526" t="s">
        <v>1576</v>
      </c>
      <c r="C526" t="s">
        <v>1577</v>
      </c>
    </row>
    <row r="527" spans="1:3">
      <c r="A527" t="s">
        <v>1578</v>
      </c>
      <c r="B527" t="s">
        <v>1579</v>
      </c>
      <c r="C527" t="s">
        <v>1580</v>
      </c>
    </row>
    <row r="528" spans="1:3">
      <c r="A528" t="s">
        <v>1581</v>
      </c>
      <c r="B528" t="s">
        <v>1582</v>
      </c>
      <c r="C528" t="s">
        <v>1583</v>
      </c>
    </row>
    <row r="529" spans="1:3">
      <c r="A529" t="s">
        <v>1584</v>
      </c>
      <c r="B529" t="s">
        <v>1585</v>
      </c>
      <c r="C529" t="s">
        <v>1586</v>
      </c>
    </row>
    <row r="530" spans="1:3">
      <c r="A530" t="s">
        <v>1587</v>
      </c>
      <c r="B530" t="s">
        <v>1588</v>
      </c>
      <c r="C530" t="s">
        <v>1589</v>
      </c>
    </row>
    <row r="531" spans="1:3">
      <c r="A531" t="s">
        <v>1590</v>
      </c>
      <c r="B531" t="s">
        <v>1591</v>
      </c>
      <c r="C531" t="s">
        <v>1592</v>
      </c>
    </row>
    <row r="532" spans="1:3">
      <c r="A532" t="s">
        <v>1593</v>
      </c>
      <c r="B532" t="s">
        <v>1594</v>
      </c>
      <c r="C532" t="s">
        <v>1595</v>
      </c>
    </row>
    <row r="533" spans="1:3">
      <c r="A533" t="s">
        <v>1596</v>
      </c>
      <c r="B533" t="s">
        <v>1597</v>
      </c>
      <c r="C533" t="s">
        <v>1598</v>
      </c>
    </row>
    <row r="534" spans="1:3">
      <c r="A534" t="s">
        <v>1599</v>
      </c>
      <c r="B534" t="s">
        <v>1600</v>
      </c>
      <c r="C534" t="s">
        <v>1601</v>
      </c>
    </row>
    <row r="535" spans="1:3">
      <c r="A535" t="s">
        <v>1602</v>
      </c>
      <c r="B535" t="s">
        <v>1603</v>
      </c>
      <c r="C535" t="s">
        <v>1604</v>
      </c>
    </row>
    <row r="536" spans="1:3">
      <c r="A536" t="s">
        <v>1605</v>
      </c>
      <c r="B536" t="s">
        <v>1606</v>
      </c>
      <c r="C536" t="s">
        <v>1607</v>
      </c>
    </row>
    <row r="537" spans="1:3">
      <c r="A537" t="s">
        <v>1608</v>
      </c>
      <c r="B537" t="s">
        <v>1609</v>
      </c>
      <c r="C537" t="s">
        <v>1610</v>
      </c>
    </row>
    <row r="538" spans="1:3">
      <c r="A538" t="s">
        <v>1611</v>
      </c>
      <c r="B538" t="s">
        <v>1612</v>
      </c>
      <c r="C538" t="s">
        <v>1613</v>
      </c>
    </row>
    <row r="539" spans="1:3">
      <c r="A539" t="s">
        <v>1614</v>
      </c>
      <c r="B539" t="s">
        <v>1615</v>
      </c>
      <c r="C539" t="s">
        <v>1616</v>
      </c>
    </row>
    <row r="540" spans="1:3">
      <c r="A540" t="s">
        <v>1617</v>
      </c>
      <c r="B540" t="s">
        <v>1618</v>
      </c>
      <c r="C540" t="s">
        <v>1619</v>
      </c>
    </row>
    <row r="541" spans="1:3">
      <c r="A541" t="s">
        <v>1620</v>
      </c>
      <c r="B541" t="s">
        <v>1621</v>
      </c>
      <c r="C541" t="s">
        <v>1622</v>
      </c>
    </row>
    <row r="542" spans="1:3">
      <c r="A542" t="s">
        <v>1623</v>
      </c>
      <c r="B542" t="s">
        <v>1624</v>
      </c>
      <c r="C542" t="s">
        <v>1625</v>
      </c>
    </row>
    <row r="543" spans="1:3">
      <c r="A543" t="s">
        <v>1626</v>
      </c>
      <c r="B543" t="s">
        <v>1627</v>
      </c>
      <c r="C543" t="s">
        <v>1628</v>
      </c>
    </row>
    <row r="544" spans="1:3">
      <c r="A544" t="s">
        <v>1629</v>
      </c>
      <c r="B544" t="s">
        <v>1630</v>
      </c>
      <c r="C544" t="s">
        <v>1631</v>
      </c>
    </row>
    <row r="545" spans="1:3">
      <c r="A545" t="s">
        <v>1632</v>
      </c>
      <c r="B545" t="s">
        <v>1633</v>
      </c>
      <c r="C545" t="s">
        <v>1634</v>
      </c>
    </row>
    <row r="546" spans="1:3">
      <c r="A546" t="s">
        <v>1635</v>
      </c>
      <c r="B546" t="s">
        <v>1636</v>
      </c>
      <c r="C546" t="s">
        <v>1637</v>
      </c>
    </row>
    <row r="547" spans="1:3">
      <c r="A547" t="s">
        <v>1638</v>
      </c>
      <c r="B547" t="s">
        <v>1639</v>
      </c>
      <c r="C547" t="s">
        <v>1640</v>
      </c>
    </row>
    <row r="548" spans="1:3">
      <c r="A548" t="s">
        <v>1641</v>
      </c>
      <c r="B548" t="s">
        <v>1642</v>
      </c>
      <c r="C548" t="s">
        <v>1643</v>
      </c>
    </row>
    <row r="549" spans="1:3">
      <c r="A549" t="s">
        <v>1644</v>
      </c>
      <c r="B549" t="s">
        <v>1645</v>
      </c>
      <c r="C549" t="s">
        <v>1646</v>
      </c>
    </row>
    <row r="550" spans="1:3">
      <c r="A550" t="s">
        <v>1647</v>
      </c>
      <c r="B550" t="s">
        <v>1648</v>
      </c>
      <c r="C550" t="s">
        <v>1649</v>
      </c>
    </row>
    <row r="551" spans="1:3">
      <c r="A551" t="s">
        <v>1650</v>
      </c>
      <c r="B551" t="s">
        <v>1651</v>
      </c>
      <c r="C551" t="s">
        <v>1652</v>
      </c>
    </row>
    <row r="552" spans="1:3">
      <c r="A552" t="s">
        <v>1653</v>
      </c>
      <c r="B552" t="s">
        <v>1654</v>
      </c>
      <c r="C552" t="s">
        <v>1655</v>
      </c>
    </row>
    <row r="553" spans="1:3">
      <c r="A553" t="s">
        <v>1656</v>
      </c>
      <c r="B553" t="s">
        <v>1657</v>
      </c>
      <c r="C553" t="s">
        <v>1658</v>
      </c>
    </row>
    <row r="554" spans="1:3">
      <c r="A554" t="s">
        <v>1659</v>
      </c>
      <c r="B554" t="s">
        <v>1660</v>
      </c>
      <c r="C554" t="s">
        <v>1661</v>
      </c>
    </row>
    <row r="555" spans="1:3">
      <c r="A555" t="s">
        <v>1662</v>
      </c>
      <c r="B555" t="s">
        <v>1663</v>
      </c>
      <c r="C555" t="s">
        <v>1664</v>
      </c>
    </row>
    <row r="556" spans="1:3">
      <c r="A556" t="s">
        <v>1665</v>
      </c>
      <c r="B556" t="s">
        <v>1666</v>
      </c>
      <c r="C556" t="s">
        <v>1667</v>
      </c>
    </row>
    <row r="557" spans="1:3">
      <c r="A557" t="s">
        <v>1668</v>
      </c>
      <c r="B557" t="s">
        <v>1669</v>
      </c>
      <c r="C557" t="s">
        <v>1670</v>
      </c>
    </row>
    <row r="558" spans="1:3">
      <c r="A558" t="s">
        <v>1671</v>
      </c>
      <c r="B558" t="s">
        <v>1672</v>
      </c>
      <c r="C558" t="s">
        <v>1673</v>
      </c>
    </row>
    <row r="559" spans="1:3">
      <c r="A559" t="s">
        <v>1674</v>
      </c>
      <c r="B559" t="s">
        <v>1675</v>
      </c>
      <c r="C559" t="s">
        <v>1676</v>
      </c>
    </row>
    <row r="560" spans="1:3">
      <c r="A560" t="s">
        <v>1677</v>
      </c>
      <c r="B560" t="s">
        <v>1678</v>
      </c>
      <c r="C560" t="s">
        <v>1679</v>
      </c>
    </row>
    <row r="561" spans="1:3">
      <c r="A561" t="s">
        <v>1680</v>
      </c>
      <c r="B561" t="s">
        <v>1681</v>
      </c>
      <c r="C561" t="s">
        <v>1682</v>
      </c>
    </row>
    <row r="562" spans="1:3">
      <c r="A562" t="s">
        <v>1683</v>
      </c>
      <c r="B562" t="s">
        <v>1684</v>
      </c>
      <c r="C562" t="s">
        <v>1685</v>
      </c>
    </row>
    <row r="563" spans="1:3">
      <c r="A563" t="s">
        <v>1686</v>
      </c>
      <c r="B563" t="s">
        <v>1687</v>
      </c>
      <c r="C563" t="s">
        <v>1688</v>
      </c>
    </row>
    <row r="564" spans="1:3">
      <c r="A564" t="s">
        <v>1689</v>
      </c>
      <c r="B564" t="s">
        <v>1690</v>
      </c>
      <c r="C564" t="s">
        <v>1691</v>
      </c>
    </row>
    <row r="565" spans="1:3">
      <c r="A565" t="s">
        <v>1692</v>
      </c>
      <c r="B565" t="s">
        <v>1693</v>
      </c>
      <c r="C565" t="s">
        <v>1694</v>
      </c>
    </row>
    <row r="566" spans="1:3">
      <c r="A566" t="s">
        <v>1695</v>
      </c>
      <c r="B566" t="s">
        <v>1696</v>
      </c>
      <c r="C566" t="s">
        <v>1697</v>
      </c>
    </row>
    <row r="567" spans="1:3">
      <c r="A567" t="s">
        <v>1698</v>
      </c>
      <c r="B567" t="s">
        <v>1699</v>
      </c>
      <c r="C567" t="s">
        <v>1700</v>
      </c>
    </row>
    <row r="568" spans="1:3">
      <c r="A568" t="s">
        <v>1701</v>
      </c>
      <c r="B568" t="s">
        <v>1702</v>
      </c>
      <c r="C568" t="s">
        <v>1703</v>
      </c>
    </row>
    <row r="569" spans="1:3">
      <c r="A569" t="s">
        <v>1704</v>
      </c>
      <c r="B569" t="s">
        <v>1705</v>
      </c>
      <c r="C569" t="s">
        <v>1706</v>
      </c>
    </row>
    <row r="570" spans="1:3">
      <c r="A570" t="s">
        <v>1707</v>
      </c>
      <c r="B570" t="s">
        <v>1708</v>
      </c>
      <c r="C570" t="s">
        <v>1709</v>
      </c>
    </row>
    <row r="571" spans="1:3">
      <c r="A571" t="s">
        <v>1710</v>
      </c>
      <c r="B571" t="s">
        <v>1711</v>
      </c>
      <c r="C571" t="s">
        <v>1712</v>
      </c>
    </row>
    <row r="572" spans="1:3">
      <c r="A572" t="s">
        <v>1713</v>
      </c>
      <c r="B572" t="s">
        <v>1714</v>
      </c>
      <c r="C572" t="s">
        <v>1715</v>
      </c>
    </row>
    <row r="573" spans="1:3">
      <c r="A573" t="s">
        <v>1716</v>
      </c>
      <c r="B573" t="s">
        <v>1717</v>
      </c>
      <c r="C573" t="s">
        <v>1718</v>
      </c>
    </row>
    <row r="574" spans="1:3">
      <c r="A574" t="s">
        <v>1719</v>
      </c>
      <c r="B574" t="s">
        <v>1720</v>
      </c>
      <c r="C574" t="s">
        <v>1721</v>
      </c>
    </row>
    <row r="575" spans="1:3">
      <c r="A575" t="s">
        <v>1722</v>
      </c>
      <c r="B575" t="s">
        <v>1723</v>
      </c>
      <c r="C575" t="s">
        <v>1724</v>
      </c>
    </row>
    <row r="576" spans="1:3">
      <c r="A576" t="s">
        <v>1725</v>
      </c>
      <c r="B576" t="s">
        <v>1726</v>
      </c>
      <c r="C576" t="s">
        <v>1727</v>
      </c>
    </row>
    <row r="577" spans="1:3">
      <c r="A577" t="s">
        <v>1728</v>
      </c>
      <c r="B577" t="s">
        <v>1729</v>
      </c>
      <c r="C577" t="s">
        <v>1730</v>
      </c>
    </row>
    <row r="578" spans="1:3">
      <c r="A578" t="s">
        <v>1731</v>
      </c>
      <c r="B578" t="s">
        <v>1732</v>
      </c>
      <c r="C578" t="s">
        <v>1733</v>
      </c>
    </row>
    <row r="579" spans="1:3">
      <c r="A579" t="s">
        <v>1734</v>
      </c>
      <c r="B579" t="s">
        <v>1735</v>
      </c>
      <c r="C579" t="s">
        <v>1736</v>
      </c>
    </row>
    <row r="580" spans="1:3">
      <c r="A580" t="s">
        <v>1737</v>
      </c>
      <c r="B580" t="s">
        <v>1738</v>
      </c>
      <c r="C580" t="s">
        <v>1739</v>
      </c>
    </row>
    <row r="581" spans="1:3">
      <c r="A581" t="s">
        <v>1740</v>
      </c>
      <c r="B581" t="s">
        <v>1741</v>
      </c>
      <c r="C581" t="s">
        <v>1742</v>
      </c>
    </row>
    <row r="582" spans="1:3">
      <c r="A582" t="s">
        <v>1743</v>
      </c>
      <c r="B582" t="s">
        <v>1744</v>
      </c>
      <c r="C582" t="s">
        <v>1745</v>
      </c>
    </row>
    <row r="583" spans="1:3">
      <c r="A583" t="s">
        <v>1746</v>
      </c>
      <c r="B583" t="s">
        <v>1747</v>
      </c>
      <c r="C583" t="s">
        <v>1748</v>
      </c>
    </row>
    <row r="584" spans="1:3">
      <c r="A584" t="s">
        <v>1749</v>
      </c>
      <c r="B584" t="s">
        <v>1750</v>
      </c>
      <c r="C584" t="s">
        <v>1751</v>
      </c>
    </row>
    <row r="585" spans="1:3">
      <c r="A585" t="s">
        <v>1752</v>
      </c>
      <c r="B585" t="s">
        <v>1753</v>
      </c>
      <c r="C585" t="s">
        <v>1754</v>
      </c>
    </row>
    <row r="586" spans="1:3">
      <c r="A586" t="s">
        <v>1755</v>
      </c>
      <c r="B586" t="s">
        <v>1756</v>
      </c>
      <c r="C586" t="s">
        <v>1757</v>
      </c>
    </row>
    <row r="587" spans="1:3">
      <c r="A587" t="s">
        <v>1758</v>
      </c>
      <c r="B587" t="s">
        <v>1759</v>
      </c>
      <c r="C587" t="s">
        <v>1760</v>
      </c>
    </row>
    <row r="588" spans="1:3">
      <c r="A588" t="s">
        <v>1761</v>
      </c>
      <c r="B588" t="s">
        <v>1762</v>
      </c>
      <c r="C588" t="s">
        <v>1763</v>
      </c>
    </row>
    <row r="589" spans="1:3">
      <c r="A589" t="s">
        <v>1764</v>
      </c>
      <c r="B589" t="s">
        <v>1765</v>
      </c>
      <c r="C589" t="s">
        <v>1766</v>
      </c>
    </row>
    <row r="590" spans="1:3">
      <c r="A590" t="s">
        <v>1767</v>
      </c>
      <c r="B590" t="s">
        <v>1768</v>
      </c>
      <c r="C590" t="s">
        <v>1769</v>
      </c>
    </row>
    <row r="591" spans="1:3">
      <c r="A591" t="s">
        <v>1770</v>
      </c>
      <c r="B591" t="s">
        <v>1771</v>
      </c>
      <c r="C591" t="s">
        <v>1772</v>
      </c>
    </row>
    <row r="592" spans="1:3">
      <c r="A592" t="s">
        <v>1773</v>
      </c>
      <c r="B592" t="s">
        <v>1774</v>
      </c>
      <c r="C592" t="s">
        <v>1775</v>
      </c>
    </row>
    <row r="593" spans="1:3">
      <c r="A593" t="s">
        <v>1776</v>
      </c>
      <c r="B593" t="s">
        <v>1777</v>
      </c>
      <c r="C593" t="s">
        <v>1778</v>
      </c>
    </row>
    <row r="594" spans="1:3">
      <c r="A594" t="s">
        <v>1779</v>
      </c>
      <c r="B594" t="s">
        <v>1780</v>
      </c>
      <c r="C594" t="s">
        <v>1781</v>
      </c>
    </row>
    <row r="595" spans="1:3">
      <c r="A595" t="s">
        <v>1782</v>
      </c>
      <c r="B595" t="s">
        <v>1783</v>
      </c>
      <c r="C595" t="s">
        <v>1784</v>
      </c>
    </row>
    <row r="596" spans="1:3">
      <c r="A596" t="s">
        <v>1785</v>
      </c>
      <c r="B596" t="s">
        <v>1786</v>
      </c>
      <c r="C596" t="s">
        <v>1787</v>
      </c>
    </row>
    <row r="597" spans="1:3">
      <c r="A597" t="s">
        <v>1788</v>
      </c>
      <c r="B597" t="s">
        <v>1789</v>
      </c>
      <c r="C597" t="s">
        <v>1790</v>
      </c>
    </row>
    <row r="598" spans="1:3">
      <c r="A598" t="s">
        <v>1791</v>
      </c>
      <c r="B598" t="s">
        <v>1792</v>
      </c>
      <c r="C598" t="s">
        <v>1793</v>
      </c>
    </row>
    <row r="599" spans="1:3">
      <c r="A599" t="s">
        <v>1794</v>
      </c>
      <c r="B599" t="s">
        <v>1795</v>
      </c>
      <c r="C599" t="s">
        <v>1796</v>
      </c>
    </row>
    <row r="600" spans="1:3">
      <c r="A600" t="s">
        <v>1797</v>
      </c>
      <c r="B600" t="s">
        <v>1798</v>
      </c>
      <c r="C600" t="s">
        <v>1799</v>
      </c>
    </row>
    <row r="601" spans="1:3">
      <c r="A601" t="s">
        <v>1800</v>
      </c>
      <c r="B601" t="s">
        <v>1801</v>
      </c>
      <c r="C601" t="s">
        <v>1802</v>
      </c>
    </row>
    <row r="602" spans="1:3">
      <c r="A602" t="s">
        <v>1803</v>
      </c>
      <c r="B602" t="s">
        <v>1804</v>
      </c>
      <c r="C602" t="s">
        <v>1805</v>
      </c>
    </row>
    <row r="603" spans="1:3">
      <c r="A603" t="s">
        <v>1806</v>
      </c>
      <c r="B603" t="s">
        <v>1807</v>
      </c>
      <c r="C603" t="s">
        <v>1808</v>
      </c>
    </row>
    <row r="604" spans="1:3">
      <c r="A604" t="s">
        <v>1809</v>
      </c>
      <c r="B604" t="s">
        <v>1810</v>
      </c>
      <c r="C604" t="s">
        <v>1811</v>
      </c>
    </row>
    <row r="605" spans="1:3">
      <c r="A605" t="s">
        <v>1812</v>
      </c>
      <c r="B605" t="s">
        <v>1813</v>
      </c>
      <c r="C605" t="s">
        <v>1814</v>
      </c>
    </row>
    <row r="606" spans="1:3">
      <c r="A606" t="s">
        <v>1815</v>
      </c>
      <c r="B606" t="s">
        <v>1816</v>
      </c>
      <c r="C606" t="s">
        <v>1817</v>
      </c>
    </row>
    <row r="607" spans="1:3">
      <c r="A607" t="s">
        <v>1818</v>
      </c>
      <c r="B607" t="s">
        <v>1819</v>
      </c>
      <c r="C607" t="s">
        <v>1820</v>
      </c>
    </row>
    <row r="608" spans="1:3">
      <c r="A608" t="s">
        <v>1821</v>
      </c>
      <c r="B608" t="s">
        <v>1822</v>
      </c>
      <c r="C608" t="s">
        <v>1823</v>
      </c>
    </row>
    <row r="609" spans="1:3">
      <c r="A609" t="s">
        <v>1824</v>
      </c>
      <c r="B609" t="s">
        <v>1825</v>
      </c>
      <c r="C609" t="s">
        <v>1826</v>
      </c>
    </row>
    <row r="610" spans="1:3">
      <c r="A610" t="s">
        <v>1827</v>
      </c>
      <c r="B610" t="s">
        <v>1828</v>
      </c>
      <c r="C610" t="s">
        <v>1829</v>
      </c>
    </row>
    <row r="611" spans="1:3">
      <c r="A611" t="s">
        <v>1830</v>
      </c>
      <c r="B611" t="s">
        <v>1831</v>
      </c>
      <c r="C611" t="s">
        <v>1832</v>
      </c>
    </row>
    <row r="612" spans="1:3">
      <c r="A612" t="s">
        <v>1833</v>
      </c>
      <c r="B612" t="s">
        <v>1834</v>
      </c>
      <c r="C612" t="s">
        <v>1835</v>
      </c>
    </row>
    <row r="613" spans="1:3">
      <c r="A613" t="s">
        <v>1836</v>
      </c>
      <c r="B613" t="s">
        <v>1837</v>
      </c>
      <c r="C613" t="s">
        <v>1838</v>
      </c>
    </row>
    <row r="614" spans="1:3">
      <c r="A614" t="s">
        <v>1839</v>
      </c>
      <c r="B614" t="s">
        <v>1840</v>
      </c>
      <c r="C614" t="s">
        <v>1841</v>
      </c>
    </row>
    <row r="615" spans="1:3">
      <c r="A615" t="s">
        <v>1842</v>
      </c>
      <c r="B615" t="s">
        <v>1843</v>
      </c>
      <c r="C615" t="s">
        <v>1844</v>
      </c>
    </row>
    <row r="616" spans="1:3">
      <c r="A616" t="s">
        <v>1845</v>
      </c>
      <c r="B616" t="s">
        <v>1846</v>
      </c>
      <c r="C616" t="s">
        <v>1847</v>
      </c>
    </row>
    <row r="617" spans="1:3">
      <c r="A617" t="s">
        <v>1848</v>
      </c>
      <c r="B617" t="s">
        <v>1849</v>
      </c>
      <c r="C617" t="s">
        <v>1850</v>
      </c>
    </row>
    <row r="618" spans="1:3">
      <c r="A618" t="s">
        <v>1851</v>
      </c>
      <c r="B618" t="s">
        <v>1852</v>
      </c>
      <c r="C618" t="s">
        <v>1853</v>
      </c>
    </row>
    <row r="619" spans="1:3">
      <c r="A619" t="s">
        <v>1854</v>
      </c>
      <c r="B619" t="s">
        <v>1855</v>
      </c>
      <c r="C619" t="s">
        <v>1856</v>
      </c>
    </row>
    <row r="620" spans="1:3">
      <c r="A620" t="s">
        <v>1857</v>
      </c>
      <c r="B620" t="s">
        <v>1858</v>
      </c>
      <c r="C620" t="s">
        <v>1859</v>
      </c>
    </row>
    <row r="621" spans="1:3">
      <c r="A621" t="s">
        <v>1860</v>
      </c>
      <c r="B621" t="s">
        <v>1861</v>
      </c>
      <c r="C621" t="s">
        <v>1862</v>
      </c>
    </row>
    <row r="622" spans="1:3">
      <c r="A622" t="s">
        <v>1863</v>
      </c>
      <c r="B622" t="s">
        <v>1864</v>
      </c>
      <c r="C622" t="s">
        <v>1865</v>
      </c>
    </row>
    <row r="623" spans="1:3">
      <c r="A623" t="s">
        <v>1866</v>
      </c>
      <c r="B623" t="s">
        <v>1867</v>
      </c>
      <c r="C623" t="s">
        <v>1868</v>
      </c>
    </row>
    <row r="624" spans="1:3">
      <c r="A624" t="s">
        <v>1869</v>
      </c>
      <c r="B624" t="s">
        <v>1870</v>
      </c>
      <c r="C624" t="s">
        <v>1871</v>
      </c>
    </row>
    <row r="625" spans="1:3">
      <c r="A625" t="s">
        <v>1872</v>
      </c>
      <c r="B625" t="s">
        <v>1873</v>
      </c>
      <c r="C625" t="s">
        <v>1874</v>
      </c>
    </row>
    <row r="626" spans="1:3">
      <c r="A626" t="s">
        <v>1875</v>
      </c>
      <c r="B626" t="s">
        <v>1876</v>
      </c>
      <c r="C626" t="s">
        <v>1877</v>
      </c>
    </row>
    <row r="627" spans="1:3">
      <c r="A627" t="s">
        <v>1878</v>
      </c>
      <c r="B627" t="s">
        <v>1879</v>
      </c>
      <c r="C627" t="s">
        <v>1880</v>
      </c>
    </row>
    <row r="628" spans="1:3">
      <c r="A628" t="s">
        <v>1881</v>
      </c>
      <c r="B628" t="s">
        <v>1882</v>
      </c>
      <c r="C628" t="s">
        <v>1883</v>
      </c>
    </row>
    <row r="629" spans="1:3">
      <c r="A629" t="s">
        <v>1884</v>
      </c>
      <c r="B629" t="s">
        <v>1885</v>
      </c>
      <c r="C629" t="s">
        <v>1886</v>
      </c>
    </row>
    <row r="630" spans="1:3">
      <c r="A630" t="s">
        <v>1887</v>
      </c>
      <c r="B630" t="s">
        <v>1888</v>
      </c>
      <c r="C630" t="s">
        <v>1889</v>
      </c>
    </row>
    <row r="631" spans="1:3">
      <c r="A631" t="s">
        <v>1890</v>
      </c>
      <c r="B631" t="s">
        <v>1891</v>
      </c>
      <c r="C631" t="s">
        <v>1892</v>
      </c>
    </row>
    <row r="632" spans="1:3">
      <c r="A632" t="s">
        <v>1893</v>
      </c>
      <c r="B632" t="s">
        <v>1894</v>
      </c>
      <c r="C632" t="s">
        <v>1895</v>
      </c>
    </row>
    <row r="633" spans="1:3">
      <c r="A633" t="s">
        <v>1896</v>
      </c>
      <c r="B633" t="s">
        <v>1897</v>
      </c>
      <c r="C633" t="s">
        <v>1898</v>
      </c>
    </row>
    <row r="634" spans="1:3">
      <c r="A634" t="s">
        <v>1899</v>
      </c>
      <c r="B634" t="s">
        <v>1900</v>
      </c>
      <c r="C634" t="s">
        <v>1901</v>
      </c>
    </row>
    <row r="635" spans="1:3">
      <c r="A635" t="s">
        <v>1902</v>
      </c>
      <c r="B635" t="s">
        <v>1903</v>
      </c>
      <c r="C635" t="s">
        <v>1904</v>
      </c>
    </row>
    <row r="636" spans="1:3">
      <c r="A636" t="s">
        <v>1905</v>
      </c>
      <c r="B636" t="s">
        <v>1906</v>
      </c>
      <c r="C636" t="s">
        <v>1907</v>
      </c>
    </row>
    <row r="637" spans="1:3">
      <c r="A637" t="s">
        <v>1908</v>
      </c>
      <c r="B637" t="s">
        <v>1909</v>
      </c>
      <c r="C637" t="s">
        <v>1910</v>
      </c>
    </row>
    <row r="638" spans="1:3">
      <c r="A638" t="s">
        <v>1911</v>
      </c>
      <c r="B638" t="s">
        <v>1912</v>
      </c>
      <c r="C638" t="s">
        <v>1913</v>
      </c>
    </row>
    <row r="639" spans="1:3">
      <c r="A639" t="s">
        <v>1914</v>
      </c>
      <c r="B639" t="s">
        <v>1915</v>
      </c>
      <c r="C639" t="s">
        <v>1916</v>
      </c>
    </row>
    <row r="640" spans="1:3">
      <c r="A640" t="s">
        <v>1917</v>
      </c>
      <c r="B640" t="s">
        <v>1918</v>
      </c>
      <c r="C640" t="s">
        <v>1919</v>
      </c>
    </row>
    <row r="641" spans="1:3">
      <c r="A641" t="s">
        <v>1920</v>
      </c>
      <c r="B641" t="s">
        <v>1921</v>
      </c>
      <c r="C641" t="s">
        <v>1922</v>
      </c>
    </row>
    <row r="642" spans="1:3">
      <c r="A642" t="s">
        <v>1923</v>
      </c>
      <c r="B642" t="s">
        <v>1924</v>
      </c>
      <c r="C642" t="s">
        <v>1925</v>
      </c>
    </row>
    <row r="643" spans="1:3">
      <c r="A643" t="s">
        <v>1926</v>
      </c>
      <c r="B643" t="s">
        <v>1927</v>
      </c>
      <c r="C643" t="s">
        <v>1928</v>
      </c>
    </row>
    <row r="644" spans="1:3">
      <c r="A644" t="s">
        <v>1929</v>
      </c>
      <c r="B644" t="s">
        <v>1930</v>
      </c>
      <c r="C644" t="s">
        <v>1931</v>
      </c>
    </row>
    <row r="645" spans="1:3">
      <c r="A645" t="s">
        <v>1932</v>
      </c>
      <c r="B645" t="s">
        <v>1933</v>
      </c>
      <c r="C645" t="s">
        <v>1934</v>
      </c>
    </row>
    <row r="646" spans="1:3">
      <c r="A646" t="s">
        <v>1935</v>
      </c>
      <c r="B646" t="s">
        <v>1936</v>
      </c>
      <c r="C646" t="s">
        <v>1937</v>
      </c>
    </row>
    <row r="647" spans="1:3">
      <c r="A647" t="s">
        <v>1938</v>
      </c>
      <c r="B647" t="s">
        <v>1939</v>
      </c>
      <c r="C647" t="s">
        <v>1940</v>
      </c>
    </row>
    <row r="648" spans="1:3">
      <c r="A648" t="s">
        <v>1941</v>
      </c>
      <c r="B648" t="s">
        <v>1942</v>
      </c>
      <c r="C648" t="s">
        <v>1943</v>
      </c>
    </row>
    <row r="649" spans="1:3">
      <c r="A649" t="s">
        <v>1944</v>
      </c>
      <c r="B649" t="s">
        <v>1945</v>
      </c>
      <c r="C649" t="s">
        <v>1946</v>
      </c>
    </row>
    <row r="650" spans="1:3">
      <c r="A650" t="s">
        <v>1947</v>
      </c>
      <c r="B650" t="s">
        <v>1948</v>
      </c>
      <c r="C650" t="s">
        <v>1949</v>
      </c>
    </row>
    <row r="651" spans="1:3">
      <c r="A651" t="s">
        <v>1950</v>
      </c>
      <c r="B651" t="s">
        <v>1951</v>
      </c>
      <c r="C651" t="s">
        <v>1952</v>
      </c>
    </row>
    <row r="652" spans="1:3">
      <c r="A652" t="s">
        <v>1953</v>
      </c>
      <c r="B652" t="s">
        <v>1954</v>
      </c>
      <c r="C652" t="s">
        <v>1955</v>
      </c>
    </row>
    <row r="653" spans="1:3">
      <c r="A653" t="s">
        <v>1956</v>
      </c>
      <c r="B653" t="s">
        <v>1957</v>
      </c>
      <c r="C653" t="s">
        <v>1958</v>
      </c>
    </row>
    <row r="654" spans="1:3">
      <c r="A654" t="s">
        <v>1959</v>
      </c>
      <c r="B654" t="s">
        <v>1960</v>
      </c>
      <c r="C654" t="s">
        <v>1961</v>
      </c>
    </row>
    <row r="655" spans="1:3">
      <c r="A655" t="s">
        <v>1962</v>
      </c>
      <c r="B655" t="s">
        <v>1963</v>
      </c>
      <c r="C655" t="s">
        <v>1964</v>
      </c>
    </row>
    <row r="656" spans="1:3">
      <c r="A656" t="s">
        <v>1965</v>
      </c>
      <c r="B656" t="s">
        <v>1966</v>
      </c>
      <c r="C656" t="s">
        <v>1967</v>
      </c>
    </row>
    <row r="657" spans="1:3">
      <c r="A657" t="s">
        <v>1968</v>
      </c>
      <c r="B657" t="s">
        <v>1969</v>
      </c>
      <c r="C657" t="s">
        <v>1970</v>
      </c>
    </row>
    <row r="658" spans="1:3">
      <c r="A658" t="s">
        <v>1971</v>
      </c>
      <c r="B658" t="s">
        <v>1972</v>
      </c>
      <c r="C658" t="s">
        <v>1973</v>
      </c>
    </row>
    <row r="659" spans="1:3">
      <c r="A659" t="s">
        <v>1974</v>
      </c>
      <c r="B659" t="s">
        <v>1975</v>
      </c>
      <c r="C659" t="s">
        <v>1976</v>
      </c>
    </row>
    <row r="660" spans="1:3">
      <c r="A660" t="s">
        <v>1977</v>
      </c>
      <c r="B660" t="s">
        <v>1978</v>
      </c>
      <c r="C660" t="s">
        <v>1979</v>
      </c>
    </row>
    <row r="661" spans="1:3">
      <c r="A661" t="s">
        <v>1980</v>
      </c>
      <c r="B661" t="s">
        <v>1981</v>
      </c>
      <c r="C661" t="s">
        <v>1982</v>
      </c>
    </row>
    <row r="662" spans="1:3">
      <c r="A662" t="s">
        <v>1983</v>
      </c>
      <c r="B662" t="s">
        <v>1984</v>
      </c>
      <c r="C662" t="s">
        <v>1985</v>
      </c>
    </row>
    <row r="663" spans="1:3">
      <c r="A663" t="s">
        <v>1986</v>
      </c>
      <c r="B663" t="s">
        <v>1987</v>
      </c>
      <c r="C663" t="s">
        <v>1988</v>
      </c>
    </row>
    <row r="664" spans="1:3">
      <c r="A664" t="s">
        <v>1989</v>
      </c>
      <c r="B664" t="s">
        <v>1990</v>
      </c>
      <c r="C664" t="s">
        <v>1991</v>
      </c>
    </row>
    <row r="665" spans="1:3">
      <c r="A665" t="s">
        <v>1992</v>
      </c>
      <c r="B665" t="s">
        <v>1993</v>
      </c>
      <c r="C665" t="s">
        <v>1994</v>
      </c>
    </row>
    <row r="666" spans="1:3">
      <c r="A666" t="s">
        <v>1995</v>
      </c>
      <c r="B666" t="s">
        <v>1996</v>
      </c>
      <c r="C666" t="s">
        <v>1997</v>
      </c>
    </row>
    <row r="667" spans="1:3">
      <c r="A667" t="s">
        <v>1998</v>
      </c>
      <c r="B667" t="s">
        <v>1999</v>
      </c>
      <c r="C667" t="s">
        <v>2000</v>
      </c>
    </row>
    <row r="668" spans="1:3">
      <c r="A668" t="s">
        <v>2001</v>
      </c>
      <c r="B668" t="s">
        <v>2002</v>
      </c>
      <c r="C668" t="s">
        <v>2003</v>
      </c>
    </row>
    <row r="669" spans="1:3">
      <c r="A669" t="s">
        <v>2004</v>
      </c>
      <c r="B669" t="s">
        <v>2005</v>
      </c>
      <c r="C669" t="s">
        <v>2006</v>
      </c>
    </row>
    <row r="670" spans="1:3">
      <c r="A670" t="s">
        <v>2007</v>
      </c>
      <c r="B670" t="s">
        <v>2008</v>
      </c>
      <c r="C670" t="s">
        <v>2009</v>
      </c>
    </row>
    <row r="671" spans="1:3">
      <c r="A671" t="s">
        <v>2010</v>
      </c>
      <c r="B671" t="s">
        <v>2011</v>
      </c>
      <c r="C671" t="s">
        <v>2012</v>
      </c>
    </row>
    <row r="672" spans="1:3">
      <c r="A672" t="s">
        <v>2013</v>
      </c>
      <c r="B672" t="s">
        <v>2014</v>
      </c>
      <c r="C672" t="s">
        <v>2015</v>
      </c>
    </row>
    <row r="673" spans="1:3">
      <c r="A673" t="s">
        <v>2016</v>
      </c>
      <c r="B673" t="s">
        <v>2017</v>
      </c>
      <c r="C673" t="s">
        <v>2018</v>
      </c>
    </row>
    <row r="674" spans="1:3">
      <c r="A674" t="s">
        <v>2019</v>
      </c>
      <c r="B674" t="s">
        <v>2020</v>
      </c>
      <c r="C674" t="s">
        <v>2021</v>
      </c>
    </row>
    <row r="675" spans="1:3">
      <c r="A675" t="s">
        <v>2022</v>
      </c>
      <c r="B675" t="s">
        <v>2023</v>
      </c>
      <c r="C675" t="s">
        <v>2024</v>
      </c>
    </row>
    <row r="676" spans="1:3">
      <c r="A676" t="s">
        <v>2025</v>
      </c>
      <c r="B676" t="s">
        <v>2026</v>
      </c>
      <c r="C676" t="s">
        <v>2027</v>
      </c>
    </row>
    <row r="677" spans="1:3">
      <c r="A677" t="s">
        <v>2028</v>
      </c>
      <c r="B677" t="s">
        <v>2029</v>
      </c>
      <c r="C677" t="s">
        <v>2030</v>
      </c>
    </row>
    <row r="678" spans="1:3">
      <c r="A678" t="s">
        <v>2031</v>
      </c>
      <c r="B678" t="s">
        <v>2032</v>
      </c>
      <c r="C678" t="s">
        <v>2033</v>
      </c>
    </row>
    <row r="679" spans="1:3">
      <c r="A679" t="s">
        <v>2034</v>
      </c>
      <c r="B679" t="s">
        <v>2035</v>
      </c>
      <c r="C679" t="s">
        <v>2036</v>
      </c>
    </row>
    <row r="680" spans="1:3">
      <c r="A680" t="s">
        <v>2037</v>
      </c>
      <c r="B680" t="s">
        <v>2038</v>
      </c>
      <c r="C680" t="s">
        <v>2039</v>
      </c>
    </row>
    <row r="681" spans="1:3">
      <c r="A681" t="s">
        <v>2040</v>
      </c>
      <c r="B681" t="s">
        <v>2041</v>
      </c>
      <c r="C681" t="s">
        <v>2042</v>
      </c>
    </row>
    <row r="682" spans="1:3">
      <c r="A682" t="s">
        <v>2043</v>
      </c>
      <c r="B682" t="s">
        <v>2044</v>
      </c>
      <c r="C682" t="s">
        <v>2045</v>
      </c>
    </row>
    <row r="683" spans="1:3">
      <c r="A683" t="s">
        <v>2046</v>
      </c>
      <c r="B683" t="s">
        <v>2047</v>
      </c>
      <c r="C683" t="s">
        <v>2048</v>
      </c>
    </row>
    <row r="684" spans="1:3">
      <c r="A684" t="s">
        <v>2049</v>
      </c>
      <c r="B684" t="s">
        <v>2050</v>
      </c>
      <c r="C684" t="s">
        <v>2051</v>
      </c>
    </row>
    <row r="685" spans="1:3">
      <c r="A685" t="s">
        <v>2052</v>
      </c>
      <c r="B685" t="s">
        <v>2053</v>
      </c>
      <c r="C685" t="s">
        <v>2054</v>
      </c>
    </row>
    <row r="686" spans="1:3">
      <c r="A686" t="s">
        <v>2055</v>
      </c>
      <c r="B686" t="s">
        <v>2056</v>
      </c>
      <c r="C686" t="s">
        <v>2057</v>
      </c>
    </row>
    <row r="687" spans="1:3">
      <c r="A687" t="s">
        <v>2058</v>
      </c>
      <c r="B687" t="s">
        <v>2059</v>
      </c>
      <c r="C687" t="s">
        <v>2060</v>
      </c>
    </row>
    <row r="688" spans="1:3">
      <c r="A688" t="s">
        <v>2061</v>
      </c>
      <c r="B688" t="s">
        <v>2062</v>
      </c>
      <c r="C688" t="s">
        <v>2063</v>
      </c>
    </row>
    <row r="689" spans="1:3">
      <c r="A689" t="s">
        <v>2064</v>
      </c>
      <c r="B689" t="s">
        <v>2065</v>
      </c>
      <c r="C689" t="s">
        <v>2066</v>
      </c>
    </row>
    <row r="690" spans="1:3">
      <c r="A690" t="s">
        <v>2067</v>
      </c>
      <c r="B690" t="s">
        <v>2068</v>
      </c>
      <c r="C690" t="s">
        <v>2069</v>
      </c>
    </row>
    <row r="691" spans="1:3">
      <c r="A691" t="s">
        <v>2070</v>
      </c>
      <c r="B691" t="s">
        <v>2071</v>
      </c>
      <c r="C691" t="s">
        <v>2072</v>
      </c>
    </row>
    <row r="692" spans="1:3">
      <c r="A692" t="s">
        <v>2073</v>
      </c>
      <c r="B692" t="s">
        <v>2074</v>
      </c>
      <c r="C692" t="s">
        <v>2075</v>
      </c>
    </row>
    <row r="693" spans="1:3">
      <c r="A693" t="s">
        <v>2076</v>
      </c>
      <c r="B693" t="s">
        <v>2077</v>
      </c>
      <c r="C693" t="s">
        <v>2078</v>
      </c>
    </row>
    <row r="694" spans="1:3">
      <c r="A694" t="s">
        <v>2079</v>
      </c>
      <c r="B694" t="s">
        <v>2080</v>
      </c>
      <c r="C694" t="s">
        <v>2081</v>
      </c>
    </row>
    <row r="695" spans="1:3">
      <c r="A695" t="s">
        <v>2082</v>
      </c>
      <c r="B695" t="s">
        <v>2083</v>
      </c>
      <c r="C695" t="s">
        <v>2084</v>
      </c>
    </row>
    <row r="696" spans="1:3">
      <c r="A696" t="s">
        <v>2085</v>
      </c>
      <c r="B696" t="s">
        <v>2086</v>
      </c>
      <c r="C696" t="s">
        <v>2087</v>
      </c>
    </row>
    <row r="697" spans="1:3">
      <c r="A697" t="s">
        <v>2088</v>
      </c>
      <c r="B697" t="s">
        <v>2089</v>
      </c>
      <c r="C697" t="s">
        <v>2090</v>
      </c>
    </row>
    <row r="698" spans="1:3">
      <c r="A698" t="s">
        <v>2091</v>
      </c>
      <c r="B698" t="s">
        <v>2092</v>
      </c>
      <c r="C698" t="s">
        <v>2093</v>
      </c>
    </row>
    <row r="699" spans="1:3">
      <c r="A699" t="s">
        <v>2094</v>
      </c>
      <c r="B699" t="s">
        <v>2095</v>
      </c>
      <c r="C699" t="s">
        <v>2096</v>
      </c>
    </row>
    <row r="700" spans="1:3">
      <c r="A700" t="s">
        <v>2097</v>
      </c>
      <c r="B700" t="s">
        <v>2098</v>
      </c>
      <c r="C700" t="s">
        <v>2099</v>
      </c>
    </row>
    <row r="701" spans="1:3">
      <c r="A701" t="s">
        <v>2100</v>
      </c>
      <c r="B701" t="s">
        <v>2101</v>
      </c>
      <c r="C701" t="s">
        <v>2102</v>
      </c>
    </row>
    <row r="702" spans="1:3">
      <c r="A702" t="s">
        <v>2103</v>
      </c>
      <c r="B702" t="s">
        <v>2104</v>
      </c>
      <c r="C702" t="s">
        <v>2105</v>
      </c>
    </row>
    <row r="703" spans="1:3">
      <c r="A703" t="s">
        <v>2106</v>
      </c>
      <c r="B703" t="s">
        <v>2107</v>
      </c>
      <c r="C703" t="s">
        <v>2108</v>
      </c>
    </row>
    <row r="704" spans="1:3">
      <c r="A704" t="s">
        <v>2109</v>
      </c>
      <c r="B704" t="s">
        <v>2110</v>
      </c>
      <c r="C704" t="s">
        <v>2111</v>
      </c>
    </row>
    <row r="705" spans="1:3">
      <c r="A705" t="s">
        <v>2112</v>
      </c>
      <c r="B705" t="s">
        <v>2113</v>
      </c>
      <c r="C705" t="s">
        <v>2114</v>
      </c>
    </row>
    <row r="706" spans="1:3">
      <c r="A706" t="s">
        <v>2115</v>
      </c>
      <c r="B706" t="s">
        <v>2116</v>
      </c>
      <c r="C706" t="s">
        <v>2117</v>
      </c>
    </row>
    <row r="707" spans="1:3">
      <c r="A707" t="s">
        <v>2118</v>
      </c>
      <c r="B707" t="s">
        <v>2119</v>
      </c>
      <c r="C707" t="s">
        <v>2120</v>
      </c>
    </row>
    <row r="708" spans="1:3">
      <c r="A708" t="s">
        <v>2121</v>
      </c>
      <c r="B708" t="s">
        <v>2122</v>
      </c>
      <c r="C708" t="s">
        <v>2123</v>
      </c>
    </row>
    <row r="709" spans="1:3">
      <c r="A709" t="s">
        <v>2124</v>
      </c>
      <c r="B709" t="s">
        <v>2125</v>
      </c>
      <c r="C709" t="s">
        <v>2126</v>
      </c>
    </row>
    <row r="710" spans="1:3">
      <c r="A710" t="s">
        <v>2127</v>
      </c>
      <c r="B710" t="s">
        <v>2128</v>
      </c>
      <c r="C710" t="s">
        <v>2129</v>
      </c>
    </row>
    <row r="711" spans="1:3">
      <c r="A711" t="s">
        <v>2130</v>
      </c>
      <c r="B711" t="s">
        <v>2131</v>
      </c>
      <c r="C711" t="s">
        <v>2132</v>
      </c>
    </row>
    <row r="712" spans="1:3">
      <c r="A712" t="s">
        <v>2133</v>
      </c>
      <c r="B712" t="s">
        <v>2134</v>
      </c>
      <c r="C712" t="s">
        <v>2135</v>
      </c>
    </row>
    <row r="713" spans="1:3">
      <c r="A713" t="s">
        <v>2136</v>
      </c>
      <c r="B713" t="s">
        <v>2137</v>
      </c>
      <c r="C713" t="s">
        <v>2138</v>
      </c>
    </row>
    <row r="714" spans="1:3">
      <c r="A714" t="s">
        <v>2139</v>
      </c>
      <c r="B714" t="s">
        <v>2140</v>
      </c>
      <c r="C714" t="s">
        <v>2141</v>
      </c>
    </row>
    <row r="715" spans="1:3">
      <c r="A715" t="s">
        <v>2142</v>
      </c>
      <c r="B715" t="s">
        <v>2143</v>
      </c>
      <c r="C715" t="s">
        <v>2144</v>
      </c>
    </row>
    <row r="716" spans="1:3">
      <c r="A716" t="s">
        <v>2145</v>
      </c>
      <c r="B716" t="s">
        <v>2146</v>
      </c>
      <c r="C716" t="s">
        <v>2147</v>
      </c>
    </row>
    <row r="717" spans="1:3">
      <c r="A717" t="s">
        <v>2148</v>
      </c>
      <c r="B717" t="s">
        <v>2149</v>
      </c>
      <c r="C717" t="s">
        <v>2150</v>
      </c>
    </row>
    <row r="718" spans="1:3">
      <c r="A718" t="s">
        <v>2151</v>
      </c>
      <c r="B718" t="s">
        <v>2152</v>
      </c>
      <c r="C718" t="s">
        <v>2153</v>
      </c>
    </row>
    <row r="719" spans="1:3">
      <c r="A719" t="s">
        <v>2154</v>
      </c>
      <c r="B719" t="s">
        <v>2155</v>
      </c>
      <c r="C719" t="s">
        <v>2156</v>
      </c>
    </row>
    <row r="720" spans="1:3">
      <c r="A720" t="s">
        <v>2157</v>
      </c>
      <c r="B720" t="s">
        <v>2158</v>
      </c>
      <c r="C720" t="s">
        <v>2159</v>
      </c>
    </row>
    <row r="721" spans="1:3">
      <c r="A721" t="s">
        <v>2160</v>
      </c>
      <c r="B721" t="s">
        <v>2161</v>
      </c>
      <c r="C721" t="s">
        <v>2162</v>
      </c>
    </row>
    <row r="722" spans="1:3">
      <c r="A722" t="s">
        <v>2163</v>
      </c>
      <c r="B722" t="s">
        <v>2164</v>
      </c>
      <c r="C722" t="s">
        <v>2165</v>
      </c>
    </row>
    <row r="723" spans="1:3">
      <c r="A723" t="s">
        <v>2166</v>
      </c>
      <c r="B723" t="s">
        <v>2167</v>
      </c>
      <c r="C723" t="s">
        <v>2168</v>
      </c>
    </row>
    <row r="724" spans="1:3">
      <c r="A724" t="s">
        <v>2169</v>
      </c>
      <c r="B724" t="s">
        <v>2170</v>
      </c>
      <c r="C724" t="s">
        <v>2171</v>
      </c>
    </row>
    <row r="725" spans="1:3">
      <c r="A725" t="s">
        <v>2172</v>
      </c>
      <c r="B725" t="s">
        <v>2173</v>
      </c>
      <c r="C725" t="s">
        <v>2174</v>
      </c>
    </row>
    <row r="726" spans="1:3">
      <c r="A726" t="s">
        <v>2175</v>
      </c>
      <c r="B726" t="s">
        <v>2176</v>
      </c>
      <c r="C726" t="s">
        <v>2177</v>
      </c>
    </row>
    <row r="727" spans="1:3">
      <c r="A727" t="s">
        <v>2178</v>
      </c>
      <c r="B727" t="s">
        <v>2179</v>
      </c>
      <c r="C727" t="s">
        <v>2180</v>
      </c>
    </row>
    <row r="728" spans="1:3">
      <c r="A728" t="s">
        <v>2181</v>
      </c>
      <c r="B728" t="s">
        <v>2182</v>
      </c>
      <c r="C728" t="s">
        <v>2183</v>
      </c>
    </row>
    <row r="729" spans="1:3">
      <c r="A729" t="s">
        <v>2184</v>
      </c>
      <c r="B729" t="s">
        <v>2185</v>
      </c>
      <c r="C729" t="s">
        <v>2186</v>
      </c>
    </row>
    <row r="730" spans="1:3">
      <c r="A730" t="s">
        <v>2187</v>
      </c>
      <c r="B730" t="s">
        <v>2188</v>
      </c>
      <c r="C730" t="s">
        <v>2189</v>
      </c>
    </row>
    <row r="731" spans="1:3">
      <c r="A731" t="s">
        <v>2190</v>
      </c>
      <c r="B731" t="s">
        <v>2191</v>
      </c>
      <c r="C731" t="s">
        <v>2192</v>
      </c>
    </row>
    <row r="732" spans="1:3">
      <c r="A732" t="s">
        <v>2193</v>
      </c>
      <c r="B732" t="s">
        <v>2194</v>
      </c>
      <c r="C732" t="s">
        <v>2195</v>
      </c>
    </row>
    <row r="733" spans="1:3">
      <c r="A733" t="s">
        <v>2196</v>
      </c>
      <c r="B733" t="s">
        <v>2197</v>
      </c>
      <c r="C733" t="s">
        <v>2198</v>
      </c>
    </row>
    <row r="734" spans="1:3">
      <c r="A734" t="s">
        <v>2199</v>
      </c>
      <c r="B734" t="s">
        <v>2200</v>
      </c>
      <c r="C734" t="s">
        <v>2201</v>
      </c>
    </row>
    <row r="735" spans="1:3">
      <c r="A735" t="s">
        <v>2202</v>
      </c>
      <c r="B735" t="s">
        <v>2203</v>
      </c>
      <c r="C735" t="s">
        <v>2204</v>
      </c>
    </row>
    <row r="736" spans="1:3">
      <c r="A736" t="s">
        <v>2205</v>
      </c>
      <c r="B736" t="s">
        <v>2206</v>
      </c>
      <c r="C736" t="s">
        <v>2207</v>
      </c>
    </row>
    <row r="737" spans="1:3">
      <c r="A737" t="s">
        <v>2208</v>
      </c>
      <c r="B737" t="s">
        <v>2209</v>
      </c>
      <c r="C737" t="s">
        <v>2210</v>
      </c>
    </row>
    <row r="738" spans="1:3">
      <c r="A738" t="s">
        <v>2211</v>
      </c>
      <c r="B738" t="s">
        <v>2212</v>
      </c>
      <c r="C738" t="s">
        <v>2213</v>
      </c>
    </row>
    <row r="739" spans="1:3">
      <c r="A739" t="s">
        <v>2214</v>
      </c>
      <c r="B739" t="s">
        <v>2215</v>
      </c>
      <c r="C739" t="s">
        <v>2216</v>
      </c>
    </row>
    <row r="740" spans="1:3">
      <c r="A740" t="s">
        <v>2217</v>
      </c>
      <c r="B740" t="s">
        <v>2218</v>
      </c>
      <c r="C740" t="s">
        <v>2219</v>
      </c>
    </row>
    <row r="741" spans="1:3">
      <c r="A741" t="s">
        <v>2220</v>
      </c>
      <c r="B741" t="s">
        <v>2221</v>
      </c>
      <c r="C741" t="s">
        <v>2222</v>
      </c>
    </row>
    <row r="742" spans="1:3">
      <c r="A742" t="s">
        <v>2223</v>
      </c>
      <c r="B742" t="s">
        <v>2224</v>
      </c>
      <c r="C742" t="s">
        <v>2225</v>
      </c>
    </row>
    <row r="743" spans="1:3">
      <c r="A743" t="s">
        <v>2226</v>
      </c>
      <c r="B743" t="s">
        <v>2227</v>
      </c>
      <c r="C743" t="s">
        <v>2228</v>
      </c>
    </row>
    <row r="744" spans="1:3">
      <c r="A744" t="s">
        <v>2229</v>
      </c>
      <c r="B744" t="s">
        <v>2230</v>
      </c>
      <c r="C744" t="s">
        <v>2231</v>
      </c>
    </row>
    <row r="745" spans="1:3">
      <c r="A745" t="s">
        <v>2232</v>
      </c>
      <c r="B745" t="s">
        <v>2233</v>
      </c>
      <c r="C745" t="s">
        <v>2234</v>
      </c>
    </row>
    <row r="746" spans="1:3">
      <c r="A746" t="s">
        <v>2235</v>
      </c>
      <c r="B746" t="s">
        <v>2236</v>
      </c>
      <c r="C746" t="s">
        <v>2237</v>
      </c>
    </row>
    <row r="747" spans="1:3">
      <c r="A747" t="s">
        <v>2238</v>
      </c>
      <c r="B747" t="s">
        <v>2239</v>
      </c>
      <c r="C747" t="s">
        <v>2240</v>
      </c>
    </row>
    <row r="748" spans="1:3">
      <c r="A748" t="s">
        <v>2241</v>
      </c>
      <c r="B748" t="s">
        <v>2242</v>
      </c>
      <c r="C748" t="s">
        <v>2243</v>
      </c>
    </row>
    <row r="749" spans="1:3">
      <c r="A749" t="s">
        <v>2244</v>
      </c>
      <c r="B749" t="s">
        <v>2245</v>
      </c>
      <c r="C749" t="s">
        <v>2246</v>
      </c>
    </row>
    <row r="750" spans="1:3">
      <c r="A750" t="s">
        <v>2247</v>
      </c>
      <c r="B750" t="s">
        <v>2248</v>
      </c>
      <c r="C750" t="s">
        <v>2249</v>
      </c>
    </row>
    <row r="751" spans="1:3">
      <c r="A751" t="s">
        <v>2250</v>
      </c>
      <c r="B751" t="s">
        <v>2251</v>
      </c>
      <c r="C751" t="s">
        <v>2252</v>
      </c>
    </row>
    <row r="752" spans="1:3">
      <c r="A752" t="s">
        <v>2253</v>
      </c>
      <c r="B752" t="s">
        <v>2254</v>
      </c>
      <c r="C752" t="s">
        <v>2255</v>
      </c>
    </row>
    <row r="753" spans="1:3">
      <c r="A753" t="s">
        <v>2256</v>
      </c>
      <c r="B753" t="s">
        <v>2257</v>
      </c>
      <c r="C753" t="s">
        <v>2258</v>
      </c>
    </row>
    <row r="754" spans="1:3">
      <c r="A754" t="s">
        <v>2259</v>
      </c>
      <c r="B754" t="s">
        <v>2260</v>
      </c>
      <c r="C754" t="s">
        <v>2261</v>
      </c>
    </row>
    <row r="755" spans="1:3">
      <c r="A755" t="s">
        <v>2262</v>
      </c>
      <c r="B755" t="s">
        <v>2263</v>
      </c>
      <c r="C755" t="s">
        <v>2264</v>
      </c>
    </row>
    <row r="756" spans="1:3">
      <c r="A756" t="s">
        <v>2265</v>
      </c>
      <c r="B756" t="s">
        <v>2266</v>
      </c>
      <c r="C756" t="s">
        <v>2267</v>
      </c>
    </row>
    <row r="757" spans="1:3">
      <c r="A757" t="s">
        <v>2268</v>
      </c>
      <c r="B757" t="s">
        <v>2269</v>
      </c>
      <c r="C757" t="s">
        <v>2270</v>
      </c>
    </row>
    <row r="758" spans="1:3">
      <c r="A758" t="s">
        <v>2271</v>
      </c>
      <c r="B758" t="s">
        <v>2272</v>
      </c>
      <c r="C758" t="s">
        <v>2273</v>
      </c>
    </row>
    <row r="759" spans="1:3">
      <c r="A759" t="s">
        <v>2274</v>
      </c>
      <c r="B759" t="s">
        <v>2275</v>
      </c>
      <c r="C759" t="s">
        <v>2276</v>
      </c>
    </row>
    <row r="760" spans="1:3">
      <c r="A760" t="s">
        <v>2277</v>
      </c>
      <c r="B760" t="s">
        <v>2278</v>
      </c>
      <c r="C760" t="s">
        <v>2279</v>
      </c>
    </row>
    <row r="761" spans="1:3">
      <c r="A761" t="s">
        <v>2280</v>
      </c>
      <c r="B761" t="s">
        <v>2281</v>
      </c>
      <c r="C761" t="s">
        <v>2282</v>
      </c>
    </row>
    <row r="762" spans="1:3">
      <c r="A762" t="s">
        <v>2283</v>
      </c>
      <c r="B762" t="s">
        <v>2284</v>
      </c>
      <c r="C762" t="s">
        <v>2285</v>
      </c>
    </row>
    <row r="763" spans="1:3">
      <c r="A763" t="s">
        <v>2286</v>
      </c>
      <c r="B763" t="s">
        <v>2287</v>
      </c>
      <c r="C763" t="s">
        <v>2288</v>
      </c>
    </row>
    <row r="764" spans="1:3">
      <c r="A764" t="s">
        <v>2289</v>
      </c>
      <c r="B764" t="s">
        <v>2290</v>
      </c>
      <c r="C764" t="s">
        <v>2291</v>
      </c>
    </row>
    <row r="765" spans="1:3">
      <c r="A765" t="s">
        <v>2292</v>
      </c>
      <c r="B765" t="s">
        <v>2293</v>
      </c>
      <c r="C765" t="s">
        <v>2294</v>
      </c>
    </row>
    <row r="766" spans="1:3">
      <c r="A766" t="s">
        <v>2295</v>
      </c>
      <c r="B766" t="s">
        <v>2296</v>
      </c>
      <c r="C766" t="s">
        <v>2297</v>
      </c>
    </row>
    <row r="767" spans="1:3">
      <c r="A767" t="s">
        <v>2298</v>
      </c>
      <c r="B767" t="s">
        <v>2299</v>
      </c>
      <c r="C767" t="s">
        <v>2300</v>
      </c>
    </row>
    <row r="768" spans="1:3">
      <c r="A768" t="s">
        <v>2301</v>
      </c>
      <c r="B768" t="s">
        <v>2302</v>
      </c>
      <c r="C768" t="s">
        <v>2303</v>
      </c>
    </row>
    <row r="769" spans="1:3">
      <c r="A769" t="s">
        <v>2304</v>
      </c>
      <c r="B769" t="s">
        <v>2305</v>
      </c>
      <c r="C769" t="s">
        <v>2306</v>
      </c>
    </row>
    <row r="770" spans="1:3">
      <c r="A770" t="s">
        <v>2307</v>
      </c>
      <c r="B770" t="s">
        <v>2308</v>
      </c>
      <c r="C770" t="s">
        <v>2309</v>
      </c>
    </row>
    <row r="771" spans="1:3">
      <c r="A771" t="s">
        <v>2310</v>
      </c>
      <c r="B771" t="s">
        <v>2311</v>
      </c>
      <c r="C771" t="s">
        <v>2312</v>
      </c>
    </row>
    <row r="772" spans="1:3">
      <c r="A772" t="s">
        <v>2313</v>
      </c>
      <c r="B772" t="s">
        <v>2314</v>
      </c>
      <c r="C772" t="s">
        <v>2315</v>
      </c>
    </row>
    <row r="773" spans="1:3">
      <c r="A773" t="s">
        <v>2316</v>
      </c>
      <c r="B773" t="s">
        <v>2317</v>
      </c>
      <c r="C773" t="s">
        <v>2318</v>
      </c>
    </row>
    <row r="774" spans="1:3">
      <c r="A774" t="s">
        <v>2319</v>
      </c>
      <c r="B774" t="s">
        <v>2320</v>
      </c>
      <c r="C774" t="s">
        <v>2321</v>
      </c>
    </row>
    <row r="775" spans="1:3">
      <c r="A775" t="s">
        <v>2322</v>
      </c>
      <c r="B775" t="s">
        <v>2323</v>
      </c>
      <c r="C775" t="s">
        <v>2324</v>
      </c>
    </row>
    <row r="776" spans="1:3">
      <c r="A776" t="s">
        <v>2325</v>
      </c>
      <c r="B776" t="s">
        <v>2326</v>
      </c>
      <c r="C776" t="s">
        <v>2327</v>
      </c>
    </row>
    <row r="777" spans="1:3">
      <c r="A777" t="s">
        <v>2328</v>
      </c>
      <c r="B777" t="s">
        <v>2329</v>
      </c>
      <c r="C777" t="s">
        <v>2330</v>
      </c>
    </row>
    <row r="778" spans="1:3">
      <c r="A778" t="s">
        <v>2331</v>
      </c>
      <c r="B778" t="s">
        <v>2332</v>
      </c>
      <c r="C778" t="s">
        <v>2333</v>
      </c>
    </row>
    <row r="779" spans="1:3">
      <c r="A779" t="s">
        <v>2334</v>
      </c>
      <c r="B779" t="s">
        <v>2335</v>
      </c>
      <c r="C779" t="s">
        <v>2336</v>
      </c>
    </row>
    <row r="780" spans="1:3">
      <c r="A780" t="s">
        <v>2337</v>
      </c>
      <c r="B780" t="s">
        <v>2338</v>
      </c>
      <c r="C780" t="s">
        <v>2339</v>
      </c>
    </row>
    <row r="781" spans="1:3">
      <c r="A781" t="s">
        <v>2340</v>
      </c>
      <c r="B781" t="s">
        <v>2341</v>
      </c>
      <c r="C781" t="s">
        <v>2342</v>
      </c>
    </row>
    <row r="782" spans="1:3">
      <c r="A782" t="s">
        <v>2343</v>
      </c>
      <c r="B782" t="s">
        <v>2344</v>
      </c>
      <c r="C782" t="s">
        <v>2345</v>
      </c>
    </row>
    <row r="783" spans="1:3">
      <c r="A783" t="s">
        <v>2346</v>
      </c>
      <c r="B783" t="s">
        <v>2347</v>
      </c>
      <c r="C783" t="s">
        <v>2348</v>
      </c>
    </row>
    <row r="784" spans="1:3">
      <c r="A784" t="s">
        <v>2349</v>
      </c>
      <c r="B784" t="s">
        <v>2350</v>
      </c>
      <c r="C784" t="s">
        <v>2351</v>
      </c>
    </row>
    <row r="785" spans="1:3">
      <c r="A785" t="s">
        <v>2352</v>
      </c>
      <c r="B785" t="s">
        <v>2353</v>
      </c>
      <c r="C785" t="s">
        <v>2354</v>
      </c>
    </row>
    <row r="786" spans="1:3">
      <c r="A786" t="s">
        <v>2355</v>
      </c>
      <c r="B786" t="s">
        <v>2356</v>
      </c>
      <c r="C786" t="s">
        <v>2357</v>
      </c>
    </row>
    <row r="787" spans="1:3">
      <c r="A787" t="s">
        <v>2358</v>
      </c>
      <c r="B787" t="s">
        <v>2359</v>
      </c>
      <c r="C787" t="s">
        <v>2360</v>
      </c>
    </row>
    <row r="788" spans="1:3">
      <c r="A788" t="s">
        <v>2361</v>
      </c>
      <c r="B788" t="s">
        <v>2362</v>
      </c>
      <c r="C788" t="s">
        <v>2363</v>
      </c>
    </row>
    <row r="789" spans="1:3">
      <c r="A789" t="s">
        <v>2364</v>
      </c>
      <c r="B789" t="s">
        <v>2365</v>
      </c>
      <c r="C789" t="s">
        <v>2366</v>
      </c>
    </row>
    <row r="790" spans="1:3">
      <c r="A790" t="s">
        <v>2367</v>
      </c>
      <c r="B790" t="s">
        <v>2368</v>
      </c>
      <c r="C790" t="s">
        <v>2369</v>
      </c>
    </row>
    <row r="791" spans="1:3">
      <c r="A791" t="s">
        <v>2370</v>
      </c>
      <c r="B791" t="s">
        <v>2371</v>
      </c>
      <c r="C791" t="s">
        <v>2372</v>
      </c>
    </row>
    <row r="792" spans="1:3">
      <c r="A792" t="s">
        <v>2373</v>
      </c>
      <c r="B792" t="s">
        <v>2374</v>
      </c>
      <c r="C792" t="s">
        <v>2375</v>
      </c>
    </row>
    <row r="793" spans="1:3">
      <c r="A793" t="s">
        <v>2376</v>
      </c>
      <c r="B793" t="s">
        <v>2377</v>
      </c>
      <c r="C793" t="s">
        <v>2378</v>
      </c>
    </row>
    <row r="794" spans="1:3">
      <c r="A794" t="s">
        <v>2379</v>
      </c>
      <c r="B794" t="s">
        <v>2380</v>
      </c>
      <c r="C794" t="s">
        <v>2381</v>
      </c>
    </row>
    <row r="795" spans="1:3">
      <c r="A795" t="s">
        <v>2382</v>
      </c>
      <c r="B795" t="s">
        <v>2383</v>
      </c>
      <c r="C795" t="s">
        <v>2384</v>
      </c>
    </row>
    <row r="796" spans="1:3">
      <c r="A796" t="s">
        <v>2385</v>
      </c>
      <c r="B796" t="s">
        <v>2386</v>
      </c>
      <c r="C796" t="s">
        <v>2387</v>
      </c>
    </row>
    <row r="797" spans="1:3">
      <c r="A797" t="s">
        <v>2388</v>
      </c>
      <c r="B797" t="s">
        <v>2389</v>
      </c>
      <c r="C797" t="s">
        <v>2390</v>
      </c>
    </row>
    <row r="798" spans="1:3">
      <c r="A798" t="s">
        <v>2391</v>
      </c>
      <c r="B798" t="s">
        <v>2392</v>
      </c>
      <c r="C798" t="s">
        <v>2393</v>
      </c>
    </row>
    <row r="799" spans="1:3">
      <c r="A799" t="s">
        <v>2394</v>
      </c>
      <c r="B799" t="s">
        <v>2395</v>
      </c>
      <c r="C799" t="s">
        <v>2396</v>
      </c>
    </row>
    <row r="800" spans="1:3">
      <c r="A800" t="s">
        <v>2397</v>
      </c>
      <c r="B800" t="s">
        <v>2398</v>
      </c>
      <c r="C800" t="s">
        <v>2399</v>
      </c>
    </row>
    <row r="801" spans="1:3">
      <c r="A801" t="s">
        <v>2400</v>
      </c>
      <c r="B801" t="s">
        <v>2401</v>
      </c>
      <c r="C801" t="s">
        <v>2402</v>
      </c>
    </row>
    <row r="802" spans="1:3">
      <c r="A802" t="s">
        <v>2403</v>
      </c>
      <c r="B802" t="s">
        <v>2404</v>
      </c>
      <c r="C802" t="s">
        <v>2405</v>
      </c>
    </row>
    <row r="803" spans="1:3">
      <c r="A803" t="s">
        <v>2406</v>
      </c>
      <c r="B803" t="s">
        <v>2407</v>
      </c>
      <c r="C803" t="s">
        <v>2408</v>
      </c>
    </row>
    <row r="804" spans="1:3">
      <c r="A804" t="s">
        <v>2409</v>
      </c>
      <c r="B804" t="s">
        <v>2410</v>
      </c>
      <c r="C804" t="s">
        <v>2411</v>
      </c>
    </row>
    <row r="805" spans="1:3">
      <c r="A805" t="s">
        <v>2412</v>
      </c>
      <c r="B805" t="s">
        <v>2413</v>
      </c>
      <c r="C805" t="s">
        <v>2414</v>
      </c>
    </row>
    <row r="806" spans="1:3">
      <c r="A806" t="s">
        <v>2415</v>
      </c>
      <c r="B806" t="s">
        <v>2416</v>
      </c>
      <c r="C806" t="s">
        <v>2417</v>
      </c>
    </row>
    <row r="807" spans="1:3">
      <c r="A807" t="s">
        <v>2418</v>
      </c>
      <c r="B807" t="s">
        <v>2419</v>
      </c>
      <c r="C807" t="s">
        <v>2420</v>
      </c>
    </row>
    <row r="808" spans="1:3">
      <c r="A808" t="s">
        <v>2421</v>
      </c>
      <c r="B808" t="s">
        <v>2422</v>
      </c>
      <c r="C808" t="s">
        <v>2423</v>
      </c>
    </row>
    <row r="809" spans="1:3">
      <c r="A809" t="s">
        <v>2424</v>
      </c>
      <c r="B809" t="s">
        <v>2425</v>
      </c>
      <c r="C809" t="s">
        <v>2426</v>
      </c>
    </row>
    <row r="810" spans="1:3">
      <c r="A810" t="s">
        <v>2427</v>
      </c>
      <c r="B810" t="s">
        <v>2428</v>
      </c>
      <c r="C810" t="s">
        <v>2429</v>
      </c>
    </row>
    <row r="811" spans="1:3">
      <c r="A811" t="s">
        <v>2430</v>
      </c>
      <c r="B811" t="s">
        <v>2431</v>
      </c>
      <c r="C811" t="s">
        <v>2432</v>
      </c>
    </row>
    <row r="812" spans="1:3">
      <c r="A812" t="s">
        <v>2433</v>
      </c>
      <c r="B812" t="s">
        <v>2434</v>
      </c>
      <c r="C812" t="s">
        <v>2435</v>
      </c>
    </row>
    <row r="813" spans="1:3">
      <c r="A813" t="s">
        <v>2436</v>
      </c>
      <c r="B813" t="s">
        <v>2437</v>
      </c>
      <c r="C813" t="s">
        <v>2438</v>
      </c>
    </row>
    <row r="814" spans="1:3">
      <c r="A814" t="s">
        <v>2439</v>
      </c>
      <c r="B814" t="s">
        <v>2440</v>
      </c>
      <c r="C814" t="s">
        <v>2441</v>
      </c>
    </row>
    <row r="815" spans="1:3">
      <c r="A815" t="s">
        <v>2442</v>
      </c>
      <c r="B815" t="s">
        <v>2443</v>
      </c>
      <c r="C815" t="s">
        <v>2444</v>
      </c>
    </row>
    <row r="816" spans="1:3">
      <c r="A816" t="s">
        <v>2445</v>
      </c>
      <c r="B816" t="s">
        <v>2446</v>
      </c>
      <c r="C816" t="s">
        <v>2447</v>
      </c>
    </row>
    <row r="817" spans="1:3">
      <c r="A817" t="s">
        <v>2448</v>
      </c>
      <c r="B817" t="s">
        <v>2449</v>
      </c>
      <c r="C817" t="s">
        <v>2450</v>
      </c>
    </row>
    <row r="818" spans="1:3">
      <c r="A818" t="s">
        <v>2451</v>
      </c>
      <c r="B818" t="s">
        <v>2452</v>
      </c>
      <c r="C818" t="s">
        <v>2453</v>
      </c>
    </row>
    <row r="819" spans="1:3">
      <c r="A819" t="s">
        <v>2454</v>
      </c>
      <c r="B819" t="s">
        <v>2455</v>
      </c>
      <c r="C819" t="s">
        <v>2456</v>
      </c>
    </row>
    <row r="820" spans="1:3">
      <c r="A820" t="s">
        <v>2457</v>
      </c>
      <c r="B820" t="s">
        <v>2458</v>
      </c>
      <c r="C820" t="s">
        <v>2459</v>
      </c>
    </row>
    <row r="821" spans="1:3">
      <c r="A821" t="s">
        <v>2460</v>
      </c>
      <c r="B821" t="s">
        <v>2461</v>
      </c>
      <c r="C821" t="s">
        <v>2462</v>
      </c>
    </row>
    <row r="822" spans="1:3">
      <c r="A822" t="s">
        <v>2463</v>
      </c>
      <c r="B822" t="s">
        <v>2464</v>
      </c>
      <c r="C822" t="s">
        <v>2465</v>
      </c>
    </row>
    <row r="823" spans="1:3">
      <c r="A823" t="s">
        <v>2466</v>
      </c>
      <c r="B823" t="s">
        <v>2467</v>
      </c>
      <c r="C823" t="s">
        <v>2468</v>
      </c>
    </row>
    <row r="824" spans="1:3">
      <c r="A824" t="s">
        <v>2469</v>
      </c>
      <c r="B824" t="s">
        <v>2470</v>
      </c>
      <c r="C824" t="s">
        <v>2471</v>
      </c>
    </row>
    <row r="825" spans="1:3">
      <c r="A825" t="s">
        <v>2472</v>
      </c>
      <c r="B825" t="s">
        <v>2473</v>
      </c>
      <c r="C825" t="s">
        <v>2474</v>
      </c>
    </row>
    <row r="826" spans="1:3">
      <c r="A826" t="s">
        <v>2475</v>
      </c>
      <c r="B826" t="s">
        <v>2476</v>
      </c>
      <c r="C826" t="s">
        <v>2477</v>
      </c>
    </row>
    <row r="827" spans="1:3">
      <c r="A827" t="s">
        <v>2478</v>
      </c>
      <c r="B827" t="s">
        <v>2479</v>
      </c>
      <c r="C827" t="s">
        <v>2480</v>
      </c>
    </row>
    <row r="828" spans="1:3">
      <c r="A828" t="s">
        <v>2481</v>
      </c>
      <c r="B828" t="s">
        <v>2482</v>
      </c>
      <c r="C828" t="s">
        <v>2483</v>
      </c>
    </row>
    <row r="829" spans="1:3">
      <c r="A829" t="s">
        <v>2484</v>
      </c>
      <c r="B829" t="s">
        <v>2485</v>
      </c>
      <c r="C829" t="s">
        <v>2486</v>
      </c>
    </row>
    <row r="830" spans="1:3">
      <c r="A830" t="s">
        <v>2487</v>
      </c>
      <c r="B830" t="s">
        <v>2488</v>
      </c>
      <c r="C830" t="s">
        <v>2489</v>
      </c>
    </row>
    <row r="831" spans="1:3">
      <c r="A831" t="s">
        <v>2490</v>
      </c>
      <c r="B831" t="s">
        <v>2491</v>
      </c>
      <c r="C831" t="s">
        <v>2492</v>
      </c>
    </row>
    <row r="832" spans="1:3">
      <c r="A832" t="s">
        <v>2493</v>
      </c>
      <c r="B832" t="s">
        <v>2494</v>
      </c>
      <c r="C832" t="s">
        <v>2495</v>
      </c>
    </row>
    <row r="833" spans="1:3">
      <c r="A833" t="s">
        <v>2496</v>
      </c>
      <c r="B833" t="s">
        <v>2497</v>
      </c>
      <c r="C833" t="s">
        <v>2498</v>
      </c>
    </row>
    <row r="834" spans="1:3">
      <c r="A834" t="s">
        <v>2499</v>
      </c>
      <c r="B834" t="s">
        <v>2500</v>
      </c>
      <c r="C834" t="s">
        <v>2501</v>
      </c>
    </row>
    <row r="835" spans="1:3">
      <c r="A835" t="s">
        <v>2502</v>
      </c>
      <c r="B835" t="s">
        <v>2503</v>
      </c>
      <c r="C835" t="s">
        <v>2504</v>
      </c>
    </row>
    <row r="836" spans="1:3">
      <c r="A836" t="s">
        <v>2505</v>
      </c>
      <c r="B836" t="s">
        <v>2506</v>
      </c>
      <c r="C836" t="s">
        <v>2507</v>
      </c>
    </row>
    <row r="837" spans="1:3">
      <c r="A837" t="s">
        <v>2508</v>
      </c>
      <c r="B837" t="s">
        <v>2509</v>
      </c>
      <c r="C837" t="s">
        <v>2510</v>
      </c>
    </row>
    <row r="838" spans="1:3">
      <c r="A838" t="s">
        <v>2511</v>
      </c>
      <c r="B838" t="s">
        <v>2512</v>
      </c>
      <c r="C838" t="s">
        <v>2513</v>
      </c>
    </row>
    <row r="839" spans="1:3">
      <c r="A839" t="s">
        <v>2514</v>
      </c>
      <c r="B839" t="s">
        <v>2515</v>
      </c>
      <c r="C839" t="s">
        <v>2516</v>
      </c>
    </row>
    <row r="840" spans="1:3">
      <c r="A840" t="s">
        <v>2517</v>
      </c>
      <c r="B840" t="s">
        <v>2518</v>
      </c>
      <c r="C840" t="s">
        <v>2519</v>
      </c>
    </row>
    <row r="841" spans="1:3">
      <c r="A841" t="s">
        <v>2520</v>
      </c>
      <c r="B841" t="s">
        <v>2521</v>
      </c>
      <c r="C841" t="s">
        <v>2522</v>
      </c>
    </row>
    <row r="842" spans="1:3">
      <c r="A842" t="s">
        <v>2523</v>
      </c>
      <c r="B842" t="s">
        <v>2524</v>
      </c>
      <c r="C842" t="s">
        <v>2525</v>
      </c>
    </row>
    <row r="843" spans="1:3">
      <c r="A843" t="s">
        <v>2526</v>
      </c>
      <c r="B843" t="s">
        <v>2527</v>
      </c>
      <c r="C843" t="s">
        <v>2528</v>
      </c>
    </row>
    <row r="844" spans="1:3">
      <c r="A844" t="s">
        <v>2529</v>
      </c>
      <c r="B844" t="s">
        <v>2530</v>
      </c>
      <c r="C844" t="s">
        <v>2531</v>
      </c>
    </row>
    <row r="845" spans="1:3">
      <c r="A845" t="s">
        <v>2532</v>
      </c>
      <c r="B845" t="s">
        <v>2533</v>
      </c>
      <c r="C845" t="s">
        <v>2534</v>
      </c>
    </row>
    <row r="846" spans="1:3">
      <c r="A846" t="s">
        <v>2535</v>
      </c>
      <c r="B846" t="s">
        <v>2536</v>
      </c>
      <c r="C846" t="s">
        <v>2537</v>
      </c>
    </row>
    <row r="847" spans="1:3">
      <c r="A847" t="s">
        <v>2538</v>
      </c>
      <c r="B847" t="s">
        <v>2539</v>
      </c>
      <c r="C847" t="s">
        <v>2540</v>
      </c>
    </row>
    <row r="848" spans="1:3">
      <c r="A848" t="s">
        <v>2541</v>
      </c>
      <c r="B848" t="s">
        <v>2542</v>
      </c>
      <c r="C848" t="s">
        <v>2543</v>
      </c>
    </row>
    <row r="849" spans="1:3">
      <c r="A849" t="s">
        <v>2544</v>
      </c>
      <c r="B849" t="s">
        <v>2545</v>
      </c>
      <c r="C849" t="s">
        <v>2546</v>
      </c>
    </row>
    <row r="850" spans="1:3">
      <c r="A850" t="s">
        <v>2547</v>
      </c>
      <c r="B850" t="s">
        <v>2548</v>
      </c>
      <c r="C850" t="s">
        <v>2549</v>
      </c>
    </row>
    <row r="851" spans="1:3">
      <c r="A851" t="s">
        <v>2550</v>
      </c>
      <c r="B851" t="s">
        <v>2551</v>
      </c>
      <c r="C851" t="s">
        <v>2552</v>
      </c>
    </row>
    <row r="852" spans="1:3">
      <c r="A852" t="s">
        <v>2553</v>
      </c>
      <c r="B852" t="s">
        <v>2554</v>
      </c>
      <c r="C852" t="s">
        <v>2555</v>
      </c>
    </row>
    <row r="853" spans="1:3">
      <c r="A853" t="s">
        <v>2556</v>
      </c>
      <c r="B853" t="s">
        <v>2557</v>
      </c>
      <c r="C853" t="s">
        <v>2558</v>
      </c>
    </row>
    <row r="854" spans="1:3">
      <c r="A854" t="s">
        <v>2559</v>
      </c>
      <c r="B854" t="s">
        <v>2560</v>
      </c>
      <c r="C854" t="s">
        <v>2561</v>
      </c>
    </row>
    <row r="855" spans="1:3">
      <c r="A855" t="s">
        <v>2562</v>
      </c>
      <c r="B855" t="s">
        <v>2563</v>
      </c>
      <c r="C855" t="s">
        <v>2564</v>
      </c>
    </row>
    <row r="856" spans="1:3">
      <c r="A856" t="s">
        <v>2565</v>
      </c>
      <c r="B856" t="s">
        <v>2566</v>
      </c>
      <c r="C856" t="s">
        <v>2567</v>
      </c>
    </row>
    <row r="857" spans="1:3">
      <c r="A857" t="s">
        <v>2568</v>
      </c>
      <c r="B857" t="s">
        <v>2569</v>
      </c>
      <c r="C857" t="s">
        <v>2570</v>
      </c>
    </row>
    <row r="858" spans="1:3">
      <c r="A858" t="s">
        <v>2571</v>
      </c>
      <c r="B858" t="s">
        <v>2572</v>
      </c>
      <c r="C858" t="s">
        <v>2573</v>
      </c>
    </row>
    <row r="859" spans="1:3">
      <c r="A859" t="s">
        <v>2574</v>
      </c>
      <c r="B859" t="s">
        <v>2575</v>
      </c>
      <c r="C859" t="s">
        <v>2576</v>
      </c>
    </row>
    <row r="860" spans="1:3">
      <c r="A860" t="s">
        <v>2577</v>
      </c>
      <c r="B860" t="s">
        <v>2578</v>
      </c>
      <c r="C860" t="s">
        <v>2579</v>
      </c>
    </row>
    <row r="861" spans="1:3">
      <c r="A861" t="s">
        <v>2580</v>
      </c>
      <c r="B861" t="s">
        <v>2581</v>
      </c>
      <c r="C861" t="s">
        <v>2582</v>
      </c>
    </row>
    <row r="862" spans="1:3">
      <c r="A862" t="s">
        <v>2583</v>
      </c>
      <c r="B862" t="s">
        <v>2584</v>
      </c>
      <c r="C862" t="s">
        <v>2585</v>
      </c>
    </row>
    <row r="863" spans="1:3">
      <c r="A863" t="s">
        <v>2586</v>
      </c>
      <c r="B863" t="s">
        <v>2587</v>
      </c>
      <c r="C863" t="s">
        <v>2588</v>
      </c>
    </row>
    <row r="864" spans="1:3">
      <c r="A864" t="s">
        <v>2589</v>
      </c>
      <c r="B864" t="s">
        <v>2590</v>
      </c>
      <c r="C864" t="s">
        <v>2591</v>
      </c>
    </row>
    <row r="865" spans="1:3">
      <c r="A865" t="s">
        <v>2592</v>
      </c>
      <c r="B865" t="s">
        <v>2593</v>
      </c>
      <c r="C865" t="s">
        <v>2594</v>
      </c>
    </row>
    <row r="866" spans="1:3">
      <c r="A866" t="s">
        <v>2595</v>
      </c>
      <c r="B866" t="s">
        <v>2596</v>
      </c>
      <c r="C866" t="s">
        <v>2597</v>
      </c>
    </row>
    <row r="867" spans="1:3">
      <c r="A867" t="s">
        <v>2598</v>
      </c>
      <c r="B867" t="s">
        <v>2599</v>
      </c>
      <c r="C867" t="s">
        <v>2600</v>
      </c>
    </row>
    <row r="868" spans="1:3">
      <c r="A868" t="s">
        <v>2601</v>
      </c>
      <c r="B868" t="s">
        <v>2602</v>
      </c>
      <c r="C868" t="s">
        <v>2603</v>
      </c>
    </row>
    <row r="869" spans="1:3">
      <c r="A869" t="s">
        <v>2604</v>
      </c>
      <c r="B869" t="s">
        <v>2605</v>
      </c>
      <c r="C869" t="s">
        <v>2606</v>
      </c>
    </row>
    <row r="870" spans="1:3">
      <c r="A870" t="s">
        <v>2607</v>
      </c>
      <c r="B870" t="s">
        <v>2608</v>
      </c>
      <c r="C870" t="s">
        <v>2609</v>
      </c>
    </row>
    <row r="871" spans="1:3">
      <c r="A871" t="s">
        <v>2610</v>
      </c>
      <c r="B871" t="s">
        <v>2611</v>
      </c>
      <c r="C871" t="s">
        <v>2612</v>
      </c>
    </row>
    <row r="872" spans="1:3">
      <c r="A872" t="s">
        <v>2613</v>
      </c>
      <c r="B872" t="s">
        <v>2614</v>
      </c>
      <c r="C872" t="s">
        <v>2615</v>
      </c>
    </row>
    <row r="873" spans="1:3">
      <c r="A873" t="s">
        <v>2616</v>
      </c>
      <c r="B873" t="s">
        <v>2617</v>
      </c>
      <c r="C873" t="s">
        <v>2618</v>
      </c>
    </row>
    <row r="874" spans="1:3">
      <c r="A874" t="s">
        <v>2619</v>
      </c>
      <c r="B874" t="s">
        <v>2620</v>
      </c>
      <c r="C874" t="s">
        <v>2621</v>
      </c>
    </row>
    <row r="875" spans="1:3">
      <c r="A875" t="s">
        <v>2622</v>
      </c>
      <c r="B875" t="s">
        <v>2623</v>
      </c>
      <c r="C875" t="s">
        <v>2624</v>
      </c>
    </row>
    <row r="876" spans="1:3">
      <c r="A876" t="s">
        <v>2625</v>
      </c>
      <c r="B876" t="s">
        <v>2626</v>
      </c>
      <c r="C876" t="s">
        <v>2627</v>
      </c>
    </row>
    <row r="877" spans="1:3">
      <c r="A877" t="s">
        <v>2628</v>
      </c>
      <c r="B877" t="s">
        <v>2629</v>
      </c>
      <c r="C877" t="s">
        <v>2630</v>
      </c>
    </row>
    <row r="878" spans="1:3">
      <c r="A878" t="s">
        <v>2631</v>
      </c>
      <c r="B878" t="s">
        <v>2632</v>
      </c>
      <c r="C878" t="s">
        <v>2633</v>
      </c>
    </row>
    <row r="879" spans="1:3">
      <c r="A879" t="s">
        <v>2634</v>
      </c>
      <c r="B879" t="s">
        <v>2635</v>
      </c>
      <c r="C879" t="s">
        <v>2636</v>
      </c>
    </row>
    <row r="880" spans="1:3">
      <c r="A880" t="s">
        <v>2637</v>
      </c>
      <c r="B880" t="s">
        <v>2638</v>
      </c>
      <c r="C880" t="s">
        <v>2639</v>
      </c>
    </row>
    <row r="881" spans="1:3">
      <c r="A881" t="s">
        <v>2640</v>
      </c>
      <c r="B881" t="s">
        <v>2641</v>
      </c>
      <c r="C881" t="s">
        <v>2642</v>
      </c>
    </row>
    <row r="882" spans="1:3">
      <c r="A882" t="s">
        <v>2643</v>
      </c>
      <c r="B882" t="s">
        <v>2644</v>
      </c>
      <c r="C882" t="s">
        <v>2645</v>
      </c>
    </row>
    <row r="883" spans="1:3">
      <c r="A883" t="s">
        <v>2646</v>
      </c>
      <c r="B883" t="s">
        <v>2647</v>
      </c>
      <c r="C883" t="s">
        <v>2648</v>
      </c>
    </row>
    <row r="884" spans="1:3">
      <c r="A884" t="s">
        <v>2649</v>
      </c>
      <c r="B884" t="s">
        <v>2650</v>
      </c>
      <c r="C884" t="s">
        <v>2651</v>
      </c>
    </row>
    <row r="885" spans="1:3">
      <c r="A885" t="s">
        <v>2652</v>
      </c>
      <c r="B885" t="s">
        <v>2653</v>
      </c>
      <c r="C885" t="s">
        <v>2654</v>
      </c>
    </row>
    <row r="886" spans="1:3">
      <c r="A886" t="s">
        <v>2655</v>
      </c>
      <c r="B886" t="s">
        <v>2656</v>
      </c>
      <c r="C886" t="s">
        <v>2657</v>
      </c>
    </row>
    <row r="887" spans="1:3">
      <c r="A887" t="s">
        <v>2658</v>
      </c>
      <c r="B887" t="s">
        <v>2659</v>
      </c>
      <c r="C887" t="s">
        <v>2660</v>
      </c>
    </row>
    <row r="888" spans="1:3">
      <c r="A888" t="s">
        <v>2661</v>
      </c>
      <c r="B888" t="s">
        <v>2662</v>
      </c>
      <c r="C888" t="s">
        <v>2663</v>
      </c>
    </row>
    <row r="889" spans="1:3">
      <c r="A889" t="s">
        <v>2664</v>
      </c>
      <c r="B889" t="s">
        <v>2665</v>
      </c>
      <c r="C889" t="s">
        <v>2666</v>
      </c>
    </row>
    <row r="890" spans="1:3">
      <c r="A890" t="s">
        <v>2667</v>
      </c>
      <c r="B890" t="s">
        <v>2668</v>
      </c>
      <c r="C890" t="s">
        <v>2669</v>
      </c>
    </row>
    <row r="891" spans="1:3">
      <c r="A891" t="s">
        <v>2670</v>
      </c>
      <c r="B891" t="s">
        <v>2671</v>
      </c>
      <c r="C891" t="s">
        <v>2672</v>
      </c>
    </row>
    <row r="892" spans="1:3">
      <c r="A892" t="s">
        <v>2673</v>
      </c>
      <c r="B892" t="s">
        <v>2674</v>
      </c>
      <c r="C892" t="s">
        <v>2675</v>
      </c>
    </row>
    <row r="893" spans="1:3">
      <c r="A893" t="s">
        <v>2676</v>
      </c>
      <c r="B893" t="s">
        <v>2677</v>
      </c>
      <c r="C893" t="s">
        <v>2678</v>
      </c>
    </row>
    <row r="894" spans="1:3">
      <c r="A894" t="s">
        <v>2679</v>
      </c>
      <c r="B894" t="s">
        <v>2680</v>
      </c>
      <c r="C894" t="s">
        <v>2681</v>
      </c>
    </row>
    <row r="895" spans="1:3">
      <c r="A895" t="s">
        <v>2682</v>
      </c>
      <c r="B895" t="s">
        <v>2683</v>
      </c>
      <c r="C895" t="s">
        <v>2684</v>
      </c>
    </row>
    <row r="896" spans="1:3">
      <c r="A896" t="s">
        <v>2685</v>
      </c>
      <c r="B896" t="s">
        <v>2686</v>
      </c>
      <c r="C896" t="s">
        <v>2687</v>
      </c>
    </row>
    <row r="897" spans="1:3">
      <c r="A897" t="s">
        <v>2688</v>
      </c>
      <c r="B897" t="s">
        <v>2689</v>
      </c>
      <c r="C897" t="s">
        <v>2690</v>
      </c>
    </row>
    <row r="898" spans="1:3">
      <c r="A898" t="s">
        <v>2691</v>
      </c>
      <c r="B898" t="s">
        <v>2692</v>
      </c>
      <c r="C898" t="s">
        <v>2693</v>
      </c>
    </row>
    <row r="899" spans="1:3">
      <c r="A899" t="s">
        <v>2694</v>
      </c>
      <c r="B899" t="s">
        <v>2695</v>
      </c>
      <c r="C899" t="s">
        <v>2696</v>
      </c>
    </row>
    <row r="900" spans="1:3">
      <c r="A900" t="s">
        <v>2697</v>
      </c>
      <c r="B900" t="s">
        <v>2698</v>
      </c>
      <c r="C900" t="s">
        <v>2699</v>
      </c>
    </row>
    <row r="901" spans="1:3">
      <c r="A901" t="s">
        <v>2700</v>
      </c>
      <c r="B901" t="s">
        <v>2701</v>
      </c>
      <c r="C901" t="s">
        <v>2702</v>
      </c>
    </row>
    <row r="902" spans="1:3">
      <c r="A902" t="s">
        <v>2703</v>
      </c>
      <c r="B902" t="s">
        <v>2704</v>
      </c>
      <c r="C902" t="s">
        <v>2705</v>
      </c>
    </row>
    <row r="903" spans="1:3">
      <c r="A903" t="s">
        <v>2706</v>
      </c>
      <c r="B903" t="s">
        <v>2707</v>
      </c>
      <c r="C903" t="s">
        <v>2708</v>
      </c>
    </row>
    <row r="904" spans="1:3">
      <c r="A904" t="s">
        <v>2709</v>
      </c>
      <c r="B904" t="s">
        <v>2710</v>
      </c>
      <c r="C904" t="s">
        <v>2711</v>
      </c>
    </row>
    <row r="905" spans="1:3">
      <c r="A905" t="s">
        <v>2712</v>
      </c>
      <c r="B905" t="s">
        <v>2713</v>
      </c>
      <c r="C905" t="s">
        <v>2714</v>
      </c>
    </row>
    <row r="906" spans="1:3">
      <c r="A906" t="s">
        <v>2715</v>
      </c>
      <c r="B906" t="s">
        <v>2716</v>
      </c>
      <c r="C906" t="s">
        <v>2717</v>
      </c>
    </row>
    <row r="907" spans="1:3">
      <c r="A907" t="s">
        <v>2718</v>
      </c>
      <c r="B907" t="s">
        <v>2719</v>
      </c>
      <c r="C907" t="s">
        <v>2720</v>
      </c>
    </row>
    <row r="908" spans="1:3">
      <c r="A908" t="s">
        <v>2721</v>
      </c>
      <c r="B908" t="s">
        <v>2722</v>
      </c>
      <c r="C908" t="s">
        <v>2723</v>
      </c>
    </row>
    <row r="909" spans="1:3">
      <c r="A909" t="s">
        <v>2724</v>
      </c>
      <c r="B909" t="s">
        <v>2725</v>
      </c>
      <c r="C909" t="s">
        <v>2726</v>
      </c>
    </row>
    <row r="910" spans="1:3">
      <c r="A910" t="s">
        <v>2727</v>
      </c>
      <c r="B910" t="s">
        <v>2728</v>
      </c>
      <c r="C910" t="s">
        <v>2729</v>
      </c>
    </row>
    <row r="911" spans="1:3">
      <c r="A911" t="s">
        <v>2730</v>
      </c>
      <c r="B911" t="s">
        <v>2731</v>
      </c>
      <c r="C911" t="s">
        <v>2732</v>
      </c>
    </row>
    <row r="912" spans="1:3">
      <c r="A912" t="s">
        <v>2733</v>
      </c>
      <c r="B912" t="s">
        <v>2734</v>
      </c>
      <c r="C912" t="s">
        <v>2735</v>
      </c>
    </row>
    <row r="913" spans="1:3">
      <c r="A913" t="s">
        <v>2736</v>
      </c>
      <c r="B913" t="s">
        <v>2737</v>
      </c>
      <c r="C913" t="s">
        <v>2738</v>
      </c>
    </row>
    <row r="914" spans="1:3">
      <c r="A914" t="s">
        <v>2739</v>
      </c>
      <c r="B914" t="s">
        <v>2740</v>
      </c>
      <c r="C914" t="s">
        <v>2741</v>
      </c>
    </row>
    <row r="915" spans="1:3">
      <c r="A915" t="s">
        <v>2742</v>
      </c>
      <c r="B915" t="s">
        <v>2743</v>
      </c>
      <c r="C915" t="s">
        <v>2744</v>
      </c>
    </row>
    <row r="916" spans="1:3">
      <c r="A916" t="s">
        <v>2745</v>
      </c>
      <c r="B916" t="s">
        <v>2746</v>
      </c>
      <c r="C916" t="s">
        <v>2747</v>
      </c>
    </row>
    <row r="917" spans="1:3">
      <c r="A917" t="s">
        <v>2748</v>
      </c>
      <c r="B917" t="s">
        <v>2749</v>
      </c>
      <c r="C917" t="s">
        <v>2750</v>
      </c>
    </row>
    <row r="918" spans="1:3">
      <c r="A918" t="s">
        <v>2751</v>
      </c>
      <c r="B918" t="s">
        <v>2752</v>
      </c>
      <c r="C918" t="s">
        <v>2753</v>
      </c>
    </row>
    <row r="919" spans="1:3">
      <c r="A919" t="s">
        <v>2754</v>
      </c>
      <c r="B919" t="s">
        <v>2755</v>
      </c>
      <c r="C919" t="s">
        <v>2756</v>
      </c>
    </row>
    <row r="920" spans="1:3">
      <c r="A920" t="s">
        <v>2757</v>
      </c>
      <c r="B920" t="s">
        <v>2758</v>
      </c>
      <c r="C920" t="s">
        <v>2759</v>
      </c>
    </row>
    <row r="921" spans="1:3">
      <c r="A921" t="s">
        <v>2760</v>
      </c>
      <c r="B921" t="s">
        <v>2761</v>
      </c>
      <c r="C921" t="s">
        <v>2762</v>
      </c>
    </row>
    <row r="922" spans="1:3">
      <c r="A922" t="s">
        <v>2763</v>
      </c>
      <c r="B922" t="s">
        <v>2764</v>
      </c>
      <c r="C922" t="s">
        <v>2765</v>
      </c>
    </row>
    <row r="923" spans="1:3">
      <c r="A923" t="s">
        <v>2766</v>
      </c>
      <c r="B923" t="s">
        <v>2767</v>
      </c>
      <c r="C923" t="s">
        <v>2768</v>
      </c>
    </row>
    <row r="924" spans="1:3">
      <c r="A924" t="s">
        <v>2769</v>
      </c>
      <c r="B924" t="s">
        <v>2770</v>
      </c>
      <c r="C924" t="s">
        <v>2771</v>
      </c>
    </row>
    <row r="925" spans="1:3">
      <c r="A925" t="s">
        <v>2772</v>
      </c>
      <c r="B925" t="s">
        <v>2773</v>
      </c>
      <c r="C925" t="s">
        <v>2774</v>
      </c>
    </row>
    <row r="926" spans="1:3">
      <c r="A926" t="s">
        <v>2775</v>
      </c>
      <c r="B926" t="s">
        <v>2776</v>
      </c>
      <c r="C926" t="s">
        <v>2777</v>
      </c>
    </row>
    <row r="927" spans="1:3">
      <c r="A927" t="s">
        <v>2778</v>
      </c>
      <c r="B927" t="s">
        <v>2779</v>
      </c>
      <c r="C927" t="s">
        <v>2780</v>
      </c>
    </row>
    <row r="928" spans="1:3">
      <c r="A928" t="s">
        <v>2781</v>
      </c>
      <c r="B928" t="s">
        <v>2782</v>
      </c>
      <c r="C928" t="s">
        <v>2783</v>
      </c>
    </row>
    <row r="929" spans="1:3">
      <c r="A929" t="s">
        <v>2784</v>
      </c>
      <c r="B929" t="s">
        <v>2785</v>
      </c>
      <c r="C929" t="s">
        <v>2786</v>
      </c>
    </row>
    <row r="930" spans="1:3">
      <c r="A930" t="s">
        <v>2787</v>
      </c>
      <c r="B930" t="s">
        <v>2788</v>
      </c>
      <c r="C930" t="s">
        <v>2789</v>
      </c>
    </row>
    <row r="931" spans="1:3">
      <c r="A931" t="s">
        <v>2790</v>
      </c>
      <c r="B931" t="s">
        <v>2791</v>
      </c>
      <c r="C931" t="s">
        <v>2792</v>
      </c>
    </row>
    <row r="932" spans="1:3">
      <c r="A932" t="s">
        <v>2793</v>
      </c>
      <c r="B932" t="s">
        <v>2794</v>
      </c>
      <c r="C932" t="s">
        <v>2795</v>
      </c>
    </row>
    <row r="933" spans="1:3">
      <c r="A933" t="s">
        <v>2796</v>
      </c>
      <c r="B933" t="s">
        <v>2797</v>
      </c>
      <c r="C933" t="s">
        <v>2798</v>
      </c>
    </row>
    <row r="934" spans="1:3">
      <c r="A934" t="s">
        <v>2799</v>
      </c>
      <c r="B934" t="s">
        <v>2800</v>
      </c>
      <c r="C934" t="s">
        <v>2801</v>
      </c>
    </row>
    <row r="935" spans="1:3">
      <c r="A935" t="s">
        <v>2802</v>
      </c>
      <c r="B935" t="s">
        <v>2803</v>
      </c>
      <c r="C935" t="s">
        <v>2804</v>
      </c>
    </row>
    <row r="936" spans="1:3">
      <c r="A936" t="s">
        <v>2805</v>
      </c>
      <c r="B936" t="s">
        <v>2806</v>
      </c>
      <c r="C936" t="s">
        <v>2807</v>
      </c>
    </row>
    <row r="937" spans="1:3">
      <c r="A937" t="s">
        <v>2808</v>
      </c>
      <c r="B937" t="s">
        <v>2809</v>
      </c>
      <c r="C937" t="s">
        <v>2810</v>
      </c>
    </row>
    <row r="938" spans="1:3">
      <c r="A938" t="s">
        <v>2811</v>
      </c>
      <c r="B938" t="s">
        <v>2812</v>
      </c>
      <c r="C938" t="s">
        <v>2813</v>
      </c>
    </row>
    <row r="939" spans="1:3">
      <c r="A939" t="s">
        <v>2814</v>
      </c>
      <c r="B939" t="s">
        <v>2815</v>
      </c>
      <c r="C939" t="s">
        <v>2816</v>
      </c>
    </row>
    <row r="940" spans="1:3">
      <c r="A940" t="s">
        <v>2817</v>
      </c>
      <c r="B940" t="s">
        <v>2818</v>
      </c>
      <c r="C940" t="s">
        <v>2819</v>
      </c>
    </row>
    <row r="941" spans="1:3">
      <c r="A941" t="s">
        <v>2820</v>
      </c>
      <c r="B941" t="s">
        <v>2821</v>
      </c>
      <c r="C941" t="s">
        <v>2822</v>
      </c>
    </row>
    <row r="942" spans="1:3">
      <c r="A942" t="s">
        <v>2823</v>
      </c>
      <c r="B942" t="s">
        <v>2824</v>
      </c>
      <c r="C942" t="s">
        <v>2825</v>
      </c>
    </row>
    <row r="943" spans="1:3">
      <c r="A943" t="s">
        <v>2826</v>
      </c>
      <c r="B943" t="s">
        <v>2827</v>
      </c>
      <c r="C943" t="s">
        <v>2828</v>
      </c>
    </row>
    <row r="944" spans="1:3">
      <c r="A944" t="s">
        <v>2829</v>
      </c>
      <c r="B944" t="s">
        <v>2830</v>
      </c>
      <c r="C944" t="s">
        <v>2831</v>
      </c>
    </row>
    <row r="945" spans="1:3">
      <c r="A945" t="s">
        <v>2832</v>
      </c>
      <c r="B945" t="s">
        <v>2833</v>
      </c>
      <c r="C945" t="s">
        <v>2834</v>
      </c>
    </row>
    <row r="946" spans="1:3">
      <c r="A946" t="s">
        <v>2835</v>
      </c>
      <c r="B946" t="s">
        <v>2836</v>
      </c>
      <c r="C946" t="s">
        <v>2837</v>
      </c>
    </row>
    <row r="947" spans="1:3">
      <c r="A947" t="s">
        <v>2838</v>
      </c>
      <c r="B947" t="s">
        <v>2839</v>
      </c>
      <c r="C947" t="s">
        <v>2840</v>
      </c>
    </row>
    <row r="948" spans="1:3">
      <c r="A948" t="s">
        <v>2841</v>
      </c>
      <c r="B948" t="s">
        <v>2842</v>
      </c>
      <c r="C948" t="s">
        <v>2843</v>
      </c>
    </row>
    <row r="949" spans="1:3">
      <c r="A949" t="s">
        <v>2844</v>
      </c>
      <c r="B949" t="s">
        <v>2845</v>
      </c>
      <c r="C949" t="s">
        <v>2846</v>
      </c>
    </row>
    <row r="950" spans="1:3">
      <c r="A950" t="s">
        <v>2847</v>
      </c>
      <c r="B950" t="s">
        <v>2848</v>
      </c>
      <c r="C950" t="s">
        <v>2849</v>
      </c>
    </row>
    <row r="951" spans="1:3">
      <c r="A951" t="s">
        <v>2850</v>
      </c>
      <c r="B951" t="s">
        <v>2851</v>
      </c>
      <c r="C951" t="s">
        <v>2852</v>
      </c>
    </row>
    <row r="952" spans="1:3">
      <c r="A952" t="s">
        <v>2853</v>
      </c>
      <c r="B952" t="s">
        <v>2854</v>
      </c>
      <c r="C952" t="s">
        <v>2855</v>
      </c>
    </row>
    <row r="953" spans="1:3">
      <c r="A953" t="s">
        <v>2856</v>
      </c>
      <c r="B953" t="s">
        <v>2857</v>
      </c>
      <c r="C953" t="s">
        <v>2858</v>
      </c>
    </row>
    <row r="954" spans="1:3">
      <c r="A954" t="s">
        <v>2859</v>
      </c>
      <c r="B954" t="s">
        <v>2860</v>
      </c>
      <c r="C954" t="s">
        <v>2861</v>
      </c>
    </row>
    <row r="955" spans="1:3">
      <c r="A955" t="s">
        <v>2862</v>
      </c>
      <c r="B955" t="s">
        <v>2863</v>
      </c>
      <c r="C955" t="s">
        <v>2864</v>
      </c>
    </row>
    <row r="956" spans="1:3">
      <c r="A956" t="s">
        <v>2865</v>
      </c>
      <c r="B956" t="s">
        <v>2866</v>
      </c>
      <c r="C956" t="s">
        <v>2867</v>
      </c>
    </row>
    <row r="957" spans="1:3">
      <c r="A957" t="s">
        <v>2868</v>
      </c>
      <c r="B957" t="s">
        <v>2869</v>
      </c>
      <c r="C957" t="s">
        <v>2870</v>
      </c>
    </row>
    <row r="958" spans="1:3">
      <c r="A958" t="s">
        <v>2871</v>
      </c>
      <c r="B958" t="s">
        <v>2872</v>
      </c>
      <c r="C958" t="s">
        <v>2873</v>
      </c>
    </row>
    <row r="959" spans="1:3">
      <c r="A959" t="s">
        <v>2874</v>
      </c>
      <c r="B959" t="s">
        <v>2875</v>
      </c>
      <c r="C959" t="s">
        <v>2876</v>
      </c>
    </row>
    <row r="960" spans="1:3">
      <c r="A960" t="s">
        <v>2877</v>
      </c>
      <c r="B960" t="s">
        <v>2878</v>
      </c>
      <c r="C960" t="s">
        <v>2879</v>
      </c>
    </row>
    <row r="961" spans="1:3">
      <c r="A961" t="s">
        <v>2880</v>
      </c>
      <c r="B961" t="s">
        <v>2881</v>
      </c>
      <c r="C961" t="s">
        <v>2882</v>
      </c>
    </row>
    <row r="962" spans="1:3">
      <c r="A962" t="s">
        <v>2883</v>
      </c>
      <c r="B962" t="s">
        <v>2884</v>
      </c>
      <c r="C962" t="s">
        <v>2885</v>
      </c>
    </row>
    <row r="963" spans="1:3">
      <c r="A963" t="s">
        <v>2886</v>
      </c>
      <c r="B963" t="s">
        <v>2887</v>
      </c>
      <c r="C963" t="s">
        <v>2888</v>
      </c>
    </row>
    <row r="964" spans="1:3">
      <c r="A964" t="s">
        <v>2889</v>
      </c>
      <c r="B964" t="s">
        <v>2890</v>
      </c>
      <c r="C964" t="s">
        <v>2891</v>
      </c>
    </row>
    <row r="965" spans="1:3">
      <c r="A965" t="s">
        <v>2892</v>
      </c>
      <c r="B965" t="s">
        <v>2893</v>
      </c>
      <c r="C965" t="s">
        <v>2894</v>
      </c>
    </row>
    <row r="966" spans="1:3">
      <c r="A966" t="s">
        <v>2895</v>
      </c>
      <c r="B966" t="s">
        <v>2896</v>
      </c>
      <c r="C966" t="s">
        <v>2897</v>
      </c>
    </row>
    <row r="967" spans="1:3">
      <c r="A967" t="s">
        <v>2898</v>
      </c>
      <c r="B967" t="s">
        <v>2899</v>
      </c>
      <c r="C967" t="s">
        <v>2900</v>
      </c>
    </row>
    <row r="968" spans="1:3">
      <c r="A968" t="s">
        <v>2901</v>
      </c>
      <c r="B968" t="s">
        <v>2902</v>
      </c>
      <c r="C968" t="s">
        <v>2903</v>
      </c>
    </row>
    <row r="969" spans="1:3">
      <c r="A969" t="s">
        <v>2904</v>
      </c>
      <c r="B969" t="s">
        <v>2905</v>
      </c>
      <c r="C969" t="s">
        <v>2906</v>
      </c>
    </row>
    <row r="970" spans="1:3">
      <c r="A970" t="s">
        <v>2907</v>
      </c>
      <c r="B970" t="s">
        <v>2908</v>
      </c>
      <c r="C970" t="s">
        <v>2909</v>
      </c>
    </row>
    <row r="971" spans="1:3">
      <c r="A971" t="s">
        <v>2910</v>
      </c>
      <c r="B971" t="s">
        <v>2911</v>
      </c>
      <c r="C971" t="s">
        <v>2912</v>
      </c>
    </row>
    <row r="972" spans="1:3">
      <c r="A972" t="s">
        <v>2913</v>
      </c>
      <c r="B972" t="s">
        <v>2914</v>
      </c>
      <c r="C972" t="s">
        <v>2915</v>
      </c>
    </row>
    <row r="973" spans="1:3">
      <c r="A973" t="s">
        <v>2916</v>
      </c>
      <c r="B973" t="s">
        <v>2917</v>
      </c>
      <c r="C973" t="s">
        <v>2918</v>
      </c>
    </row>
    <row r="974" spans="1:3">
      <c r="A974" t="s">
        <v>2919</v>
      </c>
      <c r="B974" t="s">
        <v>2920</v>
      </c>
      <c r="C974" t="s">
        <v>2921</v>
      </c>
    </row>
    <row r="975" spans="1:3">
      <c r="A975" t="s">
        <v>2922</v>
      </c>
      <c r="B975" t="s">
        <v>2923</v>
      </c>
      <c r="C975" t="s">
        <v>2924</v>
      </c>
    </row>
    <row r="976" spans="1:3">
      <c r="A976" t="s">
        <v>2925</v>
      </c>
      <c r="B976" t="s">
        <v>2926</v>
      </c>
      <c r="C976" t="s">
        <v>2927</v>
      </c>
    </row>
    <row r="977" spans="1:3">
      <c r="A977" t="s">
        <v>2928</v>
      </c>
      <c r="B977" t="s">
        <v>2929</v>
      </c>
      <c r="C977" t="s">
        <v>2930</v>
      </c>
    </row>
    <row r="978" spans="1:3">
      <c r="A978" t="s">
        <v>2931</v>
      </c>
      <c r="B978" t="s">
        <v>2932</v>
      </c>
      <c r="C978" t="s">
        <v>2933</v>
      </c>
    </row>
    <row r="979" spans="1:3">
      <c r="A979" t="s">
        <v>2934</v>
      </c>
      <c r="B979" t="s">
        <v>2935</v>
      </c>
      <c r="C979" t="s">
        <v>2936</v>
      </c>
    </row>
    <row r="980" spans="1:3">
      <c r="A980" t="s">
        <v>2937</v>
      </c>
      <c r="B980" t="s">
        <v>2938</v>
      </c>
      <c r="C980" t="s">
        <v>2939</v>
      </c>
    </row>
    <row r="981" spans="1:3">
      <c r="A981" t="s">
        <v>2940</v>
      </c>
      <c r="B981" t="s">
        <v>2941</v>
      </c>
      <c r="C981" t="s">
        <v>2942</v>
      </c>
    </row>
    <row r="982" spans="1:3">
      <c r="A982" t="s">
        <v>2943</v>
      </c>
      <c r="B982" t="s">
        <v>2944</v>
      </c>
      <c r="C982" t="s">
        <v>2945</v>
      </c>
    </row>
    <row r="983" spans="1:3">
      <c r="A983" t="s">
        <v>2946</v>
      </c>
      <c r="B983" t="s">
        <v>2947</v>
      </c>
      <c r="C983" t="s">
        <v>2948</v>
      </c>
    </row>
    <row r="984" spans="1:3">
      <c r="A984" t="s">
        <v>2949</v>
      </c>
      <c r="B984" t="s">
        <v>2950</v>
      </c>
      <c r="C984" t="s">
        <v>2951</v>
      </c>
    </row>
    <row r="985" spans="1:3">
      <c r="A985" t="s">
        <v>2952</v>
      </c>
      <c r="B985" t="s">
        <v>2953</v>
      </c>
      <c r="C985" t="s">
        <v>2954</v>
      </c>
    </row>
    <row r="986" spans="1:3">
      <c r="A986" t="s">
        <v>2955</v>
      </c>
      <c r="B986" t="s">
        <v>2956</v>
      </c>
      <c r="C986" t="s">
        <v>2957</v>
      </c>
    </row>
    <row r="987" spans="1:3">
      <c r="A987" t="s">
        <v>2958</v>
      </c>
      <c r="B987" t="s">
        <v>2959</v>
      </c>
      <c r="C987" t="s">
        <v>2960</v>
      </c>
    </row>
    <row r="988" spans="1:3">
      <c r="A988" t="s">
        <v>2961</v>
      </c>
      <c r="B988" t="s">
        <v>2962</v>
      </c>
      <c r="C988" t="s">
        <v>2963</v>
      </c>
    </row>
    <row r="989" spans="1:3">
      <c r="A989" t="s">
        <v>2964</v>
      </c>
      <c r="B989" t="s">
        <v>2965</v>
      </c>
      <c r="C989" t="s">
        <v>2966</v>
      </c>
    </row>
    <row r="990" spans="1:3">
      <c r="A990" t="s">
        <v>2967</v>
      </c>
      <c r="B990" t="s">
        <v>2968</v>
      </c>
      <c r="C990" t="s">
        <v>2969</v>
      </c>
    </row>
    <row r="991" spans="1:3">
      <c r="A991" t="s">
        <v>2970</v>
      </c>
      <c r="B991" t="s">
        <v>2971</v>
      </c>
      <c r="C991" t="s">
        <v>2972</v>
      </c>
    </row>
    <row r="992" spans="1:3">
      <c r="A992" t="s">
        <v>2973</v>
      </c>
      <c r="B992" t="s">
        <v>2974</v>
      </c>
      <c r="C992" t="s">
        <v>2975</v>
      </c>
    </row>
    <row r="993" spans="1:3">
      <c r="A993" t="s">
        <v>2976</v>
      </c>
      <c r="B993" t="s">
        <v>2977</v>
      </c>
      <c r="C993" t="s">
        <v>2978</v>
      </c>
    </row>
    <row r="994" spans="1:3">
      <c r="A994" t="s">
        <v>2979</v>
      </c>
      <c r="B994" t="s">
        <v>2980</v>
      </c>
      <c r="C994" t="s">
        <v>2981</v>
      </c>
    </row>
    <row r="995" spans="1:3">
      <c r="A995" t="s">
        <v>2982</v>
      </c>
      <c r="B995" t="s">
        <v>2983</v>
      </c>
      <c r="C995" t="s">
        <v>2984</v>
      </c>
    </row>
    <row r="996" spans="1:3">
      <c r="A996" t="s">
        <v>2985</v>
      </c>
      <c r="B996" t="s">
        <v>2986</v>
      </c>
      <c r="C996" t="s">
        <v>2987</v>
      </c>
    </row>
    <row r="997" spans="1:3">
      <c r="A997" t="s">
        <v>2988</v>
      </c>
      <c r="B997" t="s">
        <v>2989</v>
      </c>
      <c r="C997" t="s">
        <v>2990</v>
      </c>
    </row>
    <row r="998" spans="1:3">
      <c r="A998" t="s">
        <v>2991</v>
      </c>
      <c r="B998" t="s">
        <v>2992</v>
      </c>
      <c r="C998" t="s">
        <v>2993</v>
      </c>
    </row>
    <row r="999" spans="1:3">
      <c r="A999" t="s">
        <v>2994</v>
      </c>
      <c r="B999" t="s">
        <v>2995</v>
      </c>
      <c r="C999" t="s">
        <v>2996</v>
      </c>
    </row>
    <row r="1000" spans="1:3">
      <c r="A1000" t="s">
        <v>2997</v>
      </c>
      <c r="B1000" t="s">
        <v>2998</v>
      </c>
      <c r="C1000" t="s">
        <v>2999</v>
      </c>
    </row>
    <row r="1001" spans="1:3">
      <c r="A1001" t="s">
        <v>3000</v>
      </c>
      <c r="B1001" t="s">
        <v>3001</v>
      </c>
      <c r="C1001" t="s">
        <v>3002</v>
      </c>
    </row>
    <row r="1002" spans="1:3">
      <c r="A1002" t="s">
        <v>3003</v>
      </c>
      <c r="B1002" t="s">
        <v>3004</v>
      </c>
      <c r="C1002" t="s">
        <v>3005</v>
      </c>
    </row>
    <row r="1003" spans="1:3">
      <c r="A1003" t="s">
        <v>3006</v>
      </c>
      <c r="B1003" t="s">
        <v>3007</v>
      </c>
      <c r="C1003" t="s">
        <v>3008</v>
      </c>
    </row>
    <row r="1004" spans="1:3">
      <c r="A1004" t="s">
        <v>3009</v>
      </c>
      <c r="B1004" t="s">
        <v>3010</v>
      </c>
      <c r="C1004" t="s">
        <v>3011</v>
      </c>
    </row>
    <row r="1005" spans="1:3">
      <c r="A1005" t="s">
        <v>3012</v>
      </c>
      <c r="B1005" t="s">
        <v>3013</v>
      </c>
      <c r="C1005" t="s">
        <v>3014</v>
      </c>
    </row>
    <row r="1006" spans="1:3">
      <c r="A1006" t="s">
        <v>3015</v>
      </c>
      <c r="B1006" t="s">
        <v>3016</v>
      </c>
      <c r="C1006" t="s">
        <v>3017</v>
      </c>
    </row>
    <row r="1007" spans="1:3">
      <c r="A1007" t="s">
        <v>3018</v>
      </c>
      <c r="B1007" t="s">
        <v>3019</v>
      </c>
      <c r="C1007" t="s">
        <v>3020</v>
      </c>
    </row>
    <row r="1008" spans="1:3">
      <c r="A1008" t="s">
        <v>3021</v>
      </c>
      <c r="B1008" t="s">
        <v>3022</v>
      </c>
      <c r="C1008" t="s">
        <v>3023</v>
      </c>
    </row>
    <row r="1009" spans="1:3">
      <c r="A1009" t="s">
        <v>3024</v>
      </c>
      <c r="B1009" t="s">
        <v>3025</v>
      </c>
      <c r="C1009" t="s">
        <v>3026</v>
      </c>
    </row>
    <row r="1010" spans="1:3">
      <c r="A1010" t="s">
        <v>3027</v>
      </c>
      <c r="B1010" t="s">
        <v>3028</v>
      </c>
      <c r="C1010" t="s">
        <v>3029</v>
      </c>
    </row>
    <row r="1011" spans="1:3">
      <c r="A1011" t="s">
        <v>3030</v>
      </c>
      <c r="B1011" t="s">
        <v>3031</v>
      </c>
      <c r="C1011" t="s">
        <v>3032</v>
      </c>
    </row>
    <row r="1012" spans="1:3">
      <c r="A1012" t="s">
        <v>3033</v>
      </c>
      <c r="B1012" t="s">
        <v>3034</v>
      </c>
      <c r="C1012" t="s">
        <v>3035</v>
      </c>
    </row>
    <row r="1013" spans="1:3">
      <c r="A1013" t="s">
        <v>3036</v>
      </c>
      <c r="B1013" t="s">
        <v>3037</v>
      </c>
      <c r="C1013" t="s">
        <v>3038</v>
      </c>
    </row>
    <row r="1014" spans="1:3">
      <c r="A1014" t="s">
        <v>3039</v>
      </c>
      <c r="B1014" t="s">
        <v>3040</v>
      </c>
      <c r="C1014" t="s">
        <v>3041</v>
      </c>
    </row>
    <row r="1015" spans="1:3">
      <c r="A1015" t="s">
        <v>3042</v>
      </c>
      <c r="B1015" t="s">
        <v>3043</v>
      </c>
      <c r="C1015" t="s">
        <v>3044</v>
      </c>
    </row>
    <row r="1016" spans="1:3">
      <c r="A1016" t="s">
        <v>3045</v>
      </c>
      <c r="B1016" t="s">
        <v>3046</v>
      </c>
      <c r="C1016" t="s">
        <v>3047</v>
      </c>
    </row>
    <row r="1017" spans="1:3">
      <c r="A1017" t="s">
        <v>3048</v>
      </c>
      <c r="B1017" t="s">
        <v>3049</v>
      </c>
      <c r="C1017" t="s">
        <v>3050</v>
      </c>
    </row>
    <row r="1018" spans="1:3">
      <c r="A1018" t="s">
        <v>3051</v>
      </c>
      <c r="B1018" t="s">
        <v>3052</v>
      </c>
      <c r="C1018" t="s">
        <v>3053</v>
      </c>
    </row>
    <row r="1019" spans="1:3">
      <c r="A1019" t="s">
        <v>3054</v>
      </c>
      <c r="B1019" t="s">
        <v>3055</v>
      </c>
      <c r="C1019" t="s">
        <v>3056</v>
      </c>
    </row>
    <row r="1020" spans="1:3">
      <c r="A1020" t="s">
        <v>3057</v>
      </c>
      <c r="B1020" t="s">
        <v>3058</v>
      </c>
      <c r="C1020" t="s">
        <v>3059</v>
      </c>
    </row>
    <row r="1021" spans="1:3">
      <c r="A1021" t="s">
        <v>3060</v>
      </c>
      <c r="B1021" t="s">
        <v>3061</v>
      </c>
      <c r="C1021" t="s">
        <v>3062</v>
      </c>
    </row>
    <row r="1022" spans="1:3">
      <c r="A1022" t="s">
        <v>3063</v>
      </c>
      <c r="B1022" t="s">
        <v>3064</v>
      </c>
      <c r="C1022" t="s">
        <v>3065</v>
      </c>
    </row>
    <row r="1023" spans="1:3">
      <c r="A1023" t="s">
        <v>3066</v>
      </c>
      <c r="B1023" t="s">
        <v>3067</v>
      </c>
      <c r="C1023" t="s">
        <v>3068</v>
      </c>
    </row>
    <row r="1024" spans="1:3">
      <c r="A1024" t="s">
        <v>3069</v>
      </c>
      <c r="B1024" t="s">
        <v>3070</v>
      </c>
      <c r="C1024" t="s">
        <v>3071</v>
      </c>
    </row>
    <row r="1025" spans="1:3">
      <c r="A1025" t="s">
        <v>3072</v>
      </c>
      <c r="B1025" t="s">
        <v>3073</v>
      </c>
      <c r="C1025" t="s">
        <v>3074</v>
      </c>
    </row>
    <row r="1026" spans="1:3">
      <c r="A1026" t="s">
        <v>3075</v>
      </c>
      <c r="B1026" t="s">
        <v>3076</v>
      </c>
      <c r="C1026" t="s">
        <v>3077</v>
      </c>
    </row>
    <row r="1027" spans="1:3">
      <c r="A1027" t="s">
        <v>3078</v>
      </c>
      <c r="B1027" t="s">
        <v>3079</v>
      </c>
      <c r="C1027" t="s">
        <v>3080</v>
      </c>
    </row>
    <row r="1028" spans="1:3">
      <c r="A1028" t="s">
        <v>3081</v>
      </c>
      <c r="B1028" t="s">
        <v>3082</v>
      </c>
      <c r="C1028" t="s">
        <v>3083</v>
      </c>
    </row>
    <row r="1029" spans="1:3">
      <c r="A1029" t="s">
        <v>3084</v>
      </c>
      <c r="B1029" t="s">
        <v>3085</v>
      </c>
      <c r="C1029" t="s">
        <v>3086</v>
      </c>
    </row>
    <row r="1030" spans="1:3">
      <c r="A1030" t="s">
        <v>3087</v>
      </c>
      <c r="B1030" t="s">
        <v>3088</v>
      </c>
      <c r="C1030" t="s">
        <v>3089</v>
      </c>
    </row>
    <row r="1031" spans="1:3">
      <c r="A1031" t="s">
        <v>3090</v>
      </c>
      <c r="B1031" t="s">
        <v>3091</v>
      </c>
      <c r="C1031" t="s">
        <v>3092</v>
      </c>
    </row>
    <row r="1032" spans="1:3">
      <c r="A1032" t="s">
        <v>3093</v>
      </c>
      <c r="B1032" t="s">
        <v>3094</v>
      </c>
      <c r="C1032" t="s">
        <v>3095</v>
      </c>
    </row>
    <row r="1033" spans="1:3">
      <c r="A1033" t="s">
        <v>3096</v>
      </c>
      <c r="B1033" t="s">
        <v>3097</v>
      </c>
      <c r="C1033" t="s">
        <v>3098</v>
      </c>
    </row>
    <row r="1034" spans="1:3">
      <c r="A1034" t="s">
        <v>3099</v>
      </c>
      <c r="B1034" t="s">
        <v>3100</v>
      </c>
      <c r="C1034" t="s">
        <v>3101</v>
      </c>
    </row>
    <row r="1035" spans="1:3">
      <c r="A1035" t="s">
        <v>3102</v>
      </c>
      <c r="B1035" t="s">
        <v>3103</v>
      </c>
      <c r="C1035" t="s">
        <v>3104</v>
      </c>
    </row>
    <row r="1036" spans="1:3">
      <c r="A1036" t="s">
        <v>3105</v>
      </c>
      <c r="B1036" t="s">
        <v>3106</v>
      </c>
      <c r="C1036" t="s">
        <v>3107</v>
      </c>
    </row>
    <row r="1037" spans="1:3">
      <c r="A1037" t="s">
        <v>3108</v>
      </c>
      <c r="B1037" t="s">
        <v>3109</v>
      </c>
      <c r="C1037" t="s">
        <v>3110</v>
      </c>
    </row>
    <row r="1038" spans="1:3">
      <c r="A1038" t="s">
        <v>3111</v>
      </c>
      <c r="B1038" t="s">
        <v>3112</v>
      </c>
      <c r="C1038" t="s">
        <v>3113</v>
      </c>
    </row>
    <row r="1039" spans="1:3">
      <c r="A1039" t="s">
        <v>3114</v>
      </c>
      <c r="B1039" t="s">
        <v>3115</v>
      </c>
      <c r="C1039" t="s">
        <v>3116</v>
      </c>
    </row>
    <row r="1040" spans="1:3">
      <c r="A1040" t="s">
        <v>3117</v>
      </c>
      <c r="B1040" t="s">
        <v>3118</v>
      </c>
      <c r="C1040" t="s">
        <v>3119</v>
      </c>
    </row>
    <row r="1041" spans="1:3">
      <c r="A1041" t="s">
        <v>3120</v>
      </c>
      <c r="B1041" t="s">
        <v>3121</v>
      </c>
      <c r="C1041" t="s">
        <v>3122</v>
      </c>
    </row>
    <row r="1042" spans="1:3">
      <c r="A1042" t="s">
        <v>3123</v>
      </c>
      <c r="B1042" t="s">
        <v>3124</v>
      </c>
      <c r="C1042" t="s">
        <v>3125</v>
      </c>
    </row>
    <row r="1043" spans="1:3">
      <c r="A1043" t="s">
        <v>3126</v>
      </c>
      <c r="B1043" t="s">
        <v>3127</v>
      </c>
      <c r="C1043" t="s">
        <v>3128</v>
      </c>
    </row>
    <row r="1044" spans="1:3">
      <c r="A1044" t="s">
        <v>3129</v>
      </c>
      <c r="B1044" t="s">
        <v>3130</v>
      </c>
      <c r="C1044" t="s">
        <v>3131</v>
      </c>
    </row>
    <row r="1045" spans="1:3">
      <c r="A1045" t="s">
        <v>3132</v>
      </c>
      <c r="B1045" t="s">
        <v>3133</v>
      </c>
      <c r="C1045" t="s">
        <v>3134</v>
      </c>
    </row>
    <row r="1046" spans="1:3">
      <c r="A1046" t="s">
        <v>3135</v>
      </c>
      <c r="B1046" t="s">
        <v>3136</v>
      </c>
      <c r="C1046" t="s">
        <v>3137</v>
      </c>
    </row>
    <row r="1047" spans="1:3">
      <c r="A1047" t="s">
        <v>3138</v>
      </c>
      <c r="B1047" t="s">
        <v>3139</v>
      </c>
      <c r="C1047" t="s">
        <v>3140</v>
      </c>
    </row>
    <row r="1048" spans="1:3">
      <c r="A1048" t="s">
        <v>3141</v>
      </c>
      <c r="B1048" t="s">
        <v>3142</v>
      </c>
      <c r="C1048" t="s">
        <v>3143</v>
      </c>
    </row>
    <row r="1049" spans="1:3">
      <c r="A1049" t="s">
        <v>3144</v>
      </c>
      <c r="B1049" t="s">
        <v>3145</v>
      </c>
      <c r="C1049" t="s">
        <v>3146</v>
      </c>
    </row>
    <row r="1050" spans="1:3">
      <c r="A1050" t="s">
        <v>3147</v>
      </c>
      <c r="B1050" t="s">
        <v>3148</v>
      </c>
      <c r="C1050" t="s">
        <v>3149</v>
      </c>
    </row>
    <row r="1051" spans="1:3">
      <c r="A1051" t="s">
        <v>3150</v>
      </c>
      <c r="B1051" t="s">
        <v>3151</v>
      </c>
      <c r="C1051" t="s">
        <v>3152</v>
      </c>
    </row>
    <row r="1052" spans="1:3">
      <c r="A1052" t="s">
        <v>3153</v>
      </c>
      <c r="B1052" t="s">
        <v>3154</v>
      </c>
      <c r="C1052" t="s">
        <v>3155</v>
      </c>
    </row>
    <row r="1053" spans="1:3">
      <c r="A1053" t="s">
        <v>3156</v>
      </c>
      <c r="B1053" t="s">
        <v>3157</v>
      </c>
      <c r="C1053" t="s">
        <v>3158</v>
      </c>
    </row>
    <row r="1054" spans="1:3">
      <c r="A1054" t="s">
        <v>3159</v>
      </c>
      <c r="B1054" t="s">
        <v>3160</v>
      </c>
      <c r="C1054" t="s">
        <v>3161</v>
      </c>
    </row>
    <row r="1055" spans="1:3">
      <c r="A1055" t="s">
        <v>3162</v>
      </c>
      <c r="B1055" t="s">
        <v>3163</v>
      </c>
      <c r="C1055" t="s">
        <v>3164</v>
      </c>
    </row>
    <row r="1056" spans="1:3">
      <c r="A1056" t="s">
        <v>3165</v>
      </c>
      <c r="B1056" t="s">
        <v>3166</v>
      </c>
      <c r="C1056" t="s">
        <v>3167</v>
      </c>
    </row>
    <row r="1057" spans="1:3">
      <c r="A1057" t="s">
        <v>3168</v>
      </c>
      <c r="B1057" t="s">
        <v>3169</v>
      </c>
      <c r="C1057" t="s">
        <v>3170</v>
      </c>
    </row>
    <row r="1058" spans="1:3">
      <c r="A1058" t="s">
        <v>3171</v>
      </c>
      <c r="B1058" t="s">
        <v>3172</v>
      </c>
      <c r="C1058" t="s">
        <v>3173</v>
      </c>
    </row>
    <row r="1059" spans="1:3">
      <c r="A1059" t="s">
        <v>3174</v>
      </c>
      <c r="B1059" t="s">
        <v>3175</v>
      </c>
      <c r="C1059" t="s">
        <v>3176</v>
      </c>
    </row>
    <row r="1060" spans="1:3">
      <c r="A1060" t="s">
        <v>3177</v>
      </c>
      <c r="B1060" t="s">
        <v>3178</v>
      </c>
      <c r="C1060" t="s">
        <v>3179</v>
      </c>
    </row>
    <row r="1061" spans="1:3">
      <c r="A1061" t="s">
        <v>3180</v>
      </c>
      <c r="B1061" t="s">
        <v>3181</v>
      </c>
      <c r="C1061" t="s">
        <v>3182</v>
      </c>
    </row>
    <row r="1062" spans="1:3">
      <c r="A1062" t="s">
        <v>3183</v>
      </c>
      <c r="B1062" t="s">
        <v>3184</v>
      </c>
      <c r="C1062" t="s">
        <v>3185</v>
      </c>
    </row>
    <row r="1063" spans="1:3">
      <c r="A1063" t="s">
        <v>3186</v>
      </c>
      <c r="B1063" t="s">
        <v>3187</v>
      </c>
      <c r="C1063" t="s">
        <v>3188</v>
      </c>
    </row>
    <row r="1064" spans="1:3">
      <c r="A1064" t="s">
        <v>3189</v>
      </c>
      <c r="B1064" t="s">
        <v>3190</v>
      </c>
      <c r="C1064" t="s">
        <v>3191</v>
      </c>
    </row>
    <row r="1065" spans="1:3">
      <c r="A1065" t="s">
        <v>3192</v>
      </c>
      <c r="B1065" t="s">
        <v>3193</v>
      </c>
      <c r="C1065" t="s">
        <v>3194</v>
      </c>
    </row>
    <row r="1066" spans="1:3">
      <c r="A1066" t="s">
        <v>3195</v>
      </c>
      <c r="B1066" t="s">
        <v>3196</v>
      </c>
      <c r="C1066" t="s">
        <v>3197</v>
      </c>
    </row>
    <row r="1067" spans="1:3">
      <c r="A1067" t="s">
        <v>3198</v>
      </c>
      <c r="B1067" t="s">
        <v>3199</v>
      </c>
      <c r="C1067" t="s">
        <v>3200</v>
      </c>
    </row>
    <row r="1068" spans="1:3">
      <c r="A1068" t="s">
        <v>3201</v>
      </c>
      <c r="B1068" t="s">
        <v>3202</v>
      </c>
      <c r="C1068" t="s">
        <v>3203</v>
      </c>
    </row>
    <row r="1069" spans="1:3">
      <c r="A1069" t="s">
        <v>3204</v>
      </c>
      <c r="B1069" t="s">
        <v>3205</v>
      </c>
      <c r="C1069" t="s">
        <v>3206</v>
      </c>
    </row>
    <row r="1070" spans="1:3">
      <c r="A1070" t="s">
        <v>3207</v>
      </c>
      <c r="B1070" t="s">
        <v>3208</v>
      </c>
      <c r="C1070" t="s">
        <v>3209</v>
      </c>
    </row>
    <row r="1071" spans="1:3">
      <c r="A1071" t="s">
        <v>3210</v>
      </c>
      <c r="B1071" t="s">
        <v>3211</v>
      </c>
      <c r="C1071" t="s">
        <v>3212</v>
      </c>
    </row>
    <row r="1072" spans="1:3">
      <c r="A1072" t="s">
        <v>3213</v>
      </c>
      <c r="B1072" t="s">
        <v>3214</v>
      </c>
      <c r="C1072" t="s">
        <v>3215</v>
      </c>
    </row>
    <row r="1073" spans="1:3">
      <c r="A1073" t="s">
        <v>3216</v>
      </c>
      <c r="B1073" t="s">
        <v>3217</v>
      </c>
      <c r="C1073" t="s">
        <v>3218</v>
      </c>
    </row>
    <row r="1074" spans="1:3">
      <c r="A1074" t="s">
        <v>3219</v>
      </c>
      <c r="B1074" t="s">
        <v>3220</v>
      </c>
      <c r="C1074" t="s">
        <v>3221</v>
      </c>
    </row>
    <row r="1075" spans="1:3">
      <c r="A1075" t="s">
        <v>3222</v>
      </c>
      <c r="B1075" t="s">
        <v>3223</v>
      </c>
      <c r="C1075" t="s">
        <v>3224</v>
      </c>
    </row>
    <row r="1076" spans="1:3">
      <c r="A1076" t="s">
        <v>3225</v>
      </c>
      <c r="B1076" t="s">
        <v>3226</v>
      </c>
      <c r="C1076" t="s">
        <v>3227</v>
      </c>
    </row>
    <row r="1077" spans="1:3">
      <c r="A1077" t="s">
        <v>3228</v>
      </c>
      <c r="B1077" t="s">
        <v>3229</v>
      </c>
      <c r="C1077" t="s">
        <v>3230</v>
      </c>
    </row>
    <row r="1078" spans="1:3">
      <c r="A1078" t="s">
        <v>3231</v>
      </c>
      <c r="B1078" t="s">
        <v>3232</v>
      </c>
      <c r="C1078" t="s">
        <v>3233</v>
      </c>
    </row>
    <row r="1079" spans="1:3">
      <c r="A1079" t="s">
        <v>3234</v>
      </c>
      <c r="B1079" t="s">
        <v>3235</v>
      </c>
      <c r="C1079" t="s">
        <v>3236</v>
      </c>
    </row>
    <row r="1080" spans="1:3">
      <c r="A1080" t="s">
        <v>3237</v>
      </c>
      <c r="B1080" t="s">
        <v>3238</v>
      </c>
      <c r="C1080" t="s">
        <v>3239</v>
      </c>
    </row>
    <row r="1081" spans="1:3">
      <c r="A1081" t="s">
        <v>3240</v>
      </c>
      <c r="B1081" t="s">
        <v>3241</v>
      </c>
      <c r="C1081" t="s">
        <v>3242</v>
      </c>
    </row>
    <row r="1082" spans="1:3">
      <c r="A1082" t="s">
        <v>3243</v>
      </c>
      <c r="B1082" t="s">
        <v>3244</v>
      </c>
      <c r="C1082" t="s">
        <v>3245</v>
      </c>
    </row>
    <row r="1083" spans="1:3">
      <c r="A1083" t="s">
        <v>3246</v>
      </c>
      <c r="B1083" t="s">
        <v>3247</v>
      </c>
      <c r="C1083" t="s">
        <v>3248</v>
      </c>
    </row>
    <row r="1084" spans="1:3">
      <c r="A1084" t="s">
        <v>3249</v>
      </c>
      <c r="B1084" t="s">
        <v>3250</v>
      </c>
      <c r="C1084" t="s">
        <v>3251</v>
      </c>
    </row>
    <row r="1085" spans="1:3">
      <c r="A1085" t="s">
        <v>3252</v>
      </c>
      <c r="B1085" t="s">
        <v>3253</v>
      </c>
      <c r="C1085" t="s">
        <v>3254</v>
      </c>
    </row>
    <row r="1086" spans="1:3">
      <c r="A1086" t="s">
        <v>3255</v>
      </c>
      <c r="B1086" t="s">
        <v>3256</v>
      </c>
      <c r="C1086" t="s">
        <v>3257</v>
      </c>
    </row>
    <row r="1087" spans="1:3">
      <c r="A1087" t="s">
        <v>3258</v>
      </c>
      <c r="B1087" t="s">
        <v>3259</v>
      </c>
      <c r="C1087" t="s">
        <v>3260</v>
      </c>
    </row>
    <row r="1088" spans="1:3">
      <c r="A1088" t="s">
        <v>3261</v>
      </c>
      <c r="B1088" t="s">
        <v>3262</v>
      </c>
      <c r="C1088" t="s">
        <v>3263</v>
      </c>
    </row>
    <row r="1089" spans="1:3">
      <c r="A1089" t="s">
        <v>3264</v>
      </c>
      <c r="B1089" t="s">
        <v>3265</v>
      </c>
      <c r="C1089" t="s">
        <v>3266</v>
      </c>
    </row>
    <row r="1090" spans="1:3">
      <c r="A1090" t="s">
        <v>3267</v>
      </c>
      <c r="B1090" t="s">
        <v>3268</v>
      </c>
      <c r="C1090" t="s">
        <v>3269</v>
      </c>
    </row>
    <row r="1091" spans="1:3">
      <c r="A1091" t="s">
        <v>3270</v>
      </c>
      <c r="B1091" t="s">
        <v>3271</v>
      </c>
      <c r="C1091" t="s">
        <v>3272</v>
      </c>
    </row>
    <row r="1092" spans="1:3">
      <c r="A1092" t="s">
        <v>3273</v>
      </c>
      <c r="B1092" t="s">
        <v>3274</v>
      </c>
      <c r="C1092" t="s">
        <v>3275</v>
      </c>
    </row>
    <row r="1093" spans="1:3">
      <c r="A1093" t="s">
        <v>3276</v>
      </c>
      <c r="B1093" t="s">
        <v>3277</v>
      </c>
      <c r="C1093" t="s">
        <v>3278</v>
      </c>
    </row>
    <row r="1094" spans="1:3">
      <c r="A1094" t="s">
        <v>3279</v>
      </c>
      <c r="B1094" t="s">
        <v>3280</v>
      </c>
      <c r="C1094" t="s">
        <v>3281</v>
      </c>
    </row>
    <row r="1095" spans="1:3">
      <c r="A1095" t="s">
        <v>3282</v>
      </c>
      <c r="B1095" t="s">
        <v>3283</v>
      </c>
      <c r="C1095" t="s">
        <v>3284</v>
      </c>
    </row>
    <row r="1096" spans="1:3">
      <c r="A1096" t="s">
        <v>3285</v>
      </c>
      <c r="B1096" t="s">
        <v>3286</v>
      </c>
      <c r="C1096" t="s">
        <v>3287</v>
      </c>
    </row>
    <row r="1097" spans="1:3">
      <c r="A1097" t="s">
        <v>3288</v>
      </c>
      <c r="B1097" t="s">
        <v>3289</v>
      </c>
      <c r="C1097" t="s">
        <v>3290</v>
      </c>
    </row>
    <row r="1098" spans="1:3">
      <c r="A1098" t="s">
        <v>3291</v>
      </c>
      <c r="B1098" t="s">
        <v>3292</v>
      </c>
      <c r="C1098" t="s">
        <v>3293</v>
      </c>
    </row>
    <row r="1099" spans="1:3">
      <c r="A1099" t="s">
        <v>3294</v>
      </c>
      <c r="B1099" t="s">
        <v>3295</v>
      </c>
      <c r="C1099" t="s">
        <v>3296</v>
      </c>
    </row>
    <row r="1100" spans="1:3">
      <c r="A1100" t="s">
        <v>3297</v>
      </c>
      <c r="B1100" t="s">
        <v>3298</v>
      </c>
      <c r="C1100" t="s">
        <v>3299</v>
      </c>
    </row>
    <row r="1101" spans="1:3">
      <c r="A1101" t="s">
        <v>3300</v>
      </c>
      <c r="B1101" t="s">
        <v>3301</v>
      </c>
      <c r="C1101" t="s">
        <v>3302</v>
      </c>
    </row>
    <row r="1102" spans="1:3">
      <c r="A1102" t="s">
        <v>3303</v>
      </c>
      <c r="B1102" t="s">
        <v>3304</v>
      </c>
      <c r="C1102" t="s">
        <v>3305</v>
      </c>
    </row>
    <row r="1103" spans="1:3">
      <c r="A1103" t="s">
        <v>3306</v>
      </c>
      <c r="B1103" t="s">
        <v>3307</v>
      </c>
      <c r="C1103" t="s">
        <v>3308</v>
      </c>
    </row>
    <row r="1104" spans="1:3">
      <c r="A1104" t="s">
        <v>3309</v>
      </c>
      <c r="B1104" t="s">
        <v>3310</v>
      </c>
      <c r="C1104" t="s">
        <v>3311</v>
      </c>
    </row>
    <row r="1105" spans="1:3">
      <c r="A1105" t="s">
        <v>3312</v>
      </c>
      <c r="B1105" t="s">
        <v>3313</v>
      </c>
      <c r="C1105" t="s">
        <v>3314</v>
      </c>
    </row>
    <row r="1106" spans="1:3">
      <c r="A1106" t="s">
        <v>3315</v>
      </c>
      <c r="B1106" t="s">
        <v>3316</v>
      </c>
      <c r="C1106" t="s">
        <v>3317</v>
      </c>
    </row>
    <row r="1107" spans="1:3">
      <c r="A1107" t="s">
        <v>3318</v>
      </c>
      <c r="B1107" t="s">
        <v>3319</v>
      </c>
      <c r="C1107" t="s">
        <v>3320</v>
      </c>
    </row>
    <row r="1108" spans="1:3">
      <c r="A1108" t="s">
        <v>3321</v>
      </c>
      <c r="B1108" t="s">
        <v>3322</v>
      </c>
      <c r="C1108" t="s">
        <v>3323</v>
      </c>
    </row>
    <row r="1109" spans="1:3">
      <c r="A1109" t="s">
        <v>3324</v>
      </c>
      <c r="B1109" t="s">
        <v>3325</v>
      </c>
      <c r="C1109" t="s">
        <v>3326</v>
      </c>
    </row>
    <row r="1110" spans="1:3">
      <c r="A1110" t="s">
        <v>3327</v>
      </c>
      <c r="B1110" t="s">
        <v>3328</v>
      </c>
      <c r="C1110" t="s">
        <v>3329</v>
      </c>
    </row>
    <row r="1111" spans="1:3">
      <c r="A1111" t="s">
        <v>3330</v>
      </c>
      <c r="B1111" t="s">
        <v>3331</v>
      </c>
      <c r="C1111" t="s">
        <v>3332</v>
      </c>
    </row>
    <row r="1112" spans="1:3">
      <c r="A1112" t="s">
        <v>3333</v>
      </c>
      <c r="B1112" t="s">
        <v>3334</v>
      </c>
      <c r="C1112" t="s">
        <v>3335</v>
      </c>
    </row>
    <row r="1113" spans="1:3">
      <c r="A1113" t="s">
        <v>3336</v>
      </c>
      <c r="B1113" t="s">
        <v>3337</v>
      </c>
      <c r="C1113" t="s">
        <v>3338</v>
      </c>
    </row>
    <row r="1114" spans="1:3">
      <c r="A1114" t="s">
        <v>3339</v>
      </c>
      <c r="B1114" t="s">
        <v>3340</v>
      </c>
      <c r="C1114" t="s">
        <v>3341</v>
      </c>
    </row>
    <row r="1115" spans="1:3">
      <c r="A1115" t="s">
        <v>3342</v>
      </c>
      <c r="B1115" t="s">
        <v>3343</v>
      </c>
      <c r="C1115" t="s">
        <v>3344</v>
      </c>
    </row>
    <row r="1116" spans="1:3">
      <c r="A1116" t="s">
        <v>3345</v>
      </c>
      <c r="B1116" t="s">
        <v>3346</v>
      </c>
      <c r="C1116" t="s">
        <v>3347</v>
      </c>
    </row>
    <row r="1117" spans="1:3">
      <c r="A1117" t="s">
        <v>3348</v>
      </c>
      <c r="B1117" t="s">
        <v>3349</v>
      </c>
      <c r="C1117" t="s">
        <v>3350</v>
      </c>
    </row>
    <row r="1118" spans="1:3">
      <c r="A1118" t="s">
        <v>3351</v>
      </c>
      <c r="B1118" t="s">
        <v>3352</v>
      </c>
      <c r="C1118" t="s">
        <v>3353</v>
      </c>
    </row>
    <row r="1119" spans="1:3">
      <c r="A1119" t="s">
        <v>3354</v>
      </c>
      <c r="B1119" t="s">
        <v>3355</v>
      </c>
      <c r="C1119" t="s">
        <v>3356</v>
      </c>
    </row>
    <row r="1120" spans="1:3">
      <c r="A1120" t="s">
        <v>3357</v>
      </c>
      <c r="B1120" t="s">
        <v>3358</v>
      </c>
      <c r="C1120" t="s">
        <v>3359</v>
      </c>
    </row>
    <row r="1121" spans="1:3">
      <c r="A1121" t="s">
        <v>3360</v>
      </c>
      <c r="B1121" t="s">
        <v>3361</v>
      </c>
      <c r="C1121" t="s">
        <v>3362</v>
      </c>
    </row>
    <row r="1122" spans="1:3">
      <c r="A1122" t="s">
        <v>3363</v>
      </c>
      <c r="B1122" t="s">
        <v>3364</v>
      </c>
      <c r="C1122" t="s">
        <v>3365</v>
      </c>
    </row>
    <row r="1123" spans="1:3">
      <c r="A1123" t="s">
        <v>3366</v>
      </c>
      <c r="B1123" t="s">
        <v>3367</v>
      </c>
      <c r="C1123" t="s">
        <v>3368</v>
      </c>
    </row>
    <row r="1124" spans="1:3">
      <c r="A1124" t="s">
        <v>3369</v>
      </c>
      <c r="B1124" t="s">
        <v>3370</v>
      </c>
      <c r="C1124" t="s">
        <v>3371</v>
      </c>
    </row>
    <row r="1125" spans="1:3">
      <c r="A1125" t="s">
        <v>3372</v>
      </c>
      <c r="B1125" t="s">
        <v>3373</v>
      </c>
      <c r="C1125" t="s">
        <v>3374</v>
      </c>
    </row>
    <row r="1126" spans="1:3">
      <c r="A1126" t="s">
        <v>3375</v>
      </c>
      <c r="B1126" t="s">
        <v>3376</v>
      </c>
      <c r="C1126" t="s">
        <v>3377</v>
      </c>
    </row>
    <row r="1127" spans="1:3">
      <c r="A1127" t="s">
        <v>3378</v>
      </c>
      <c r="B1127" t="s">
        <v>3379</v>
      </c>
      <c r="C1127" t="s">
        <v>3380</v>
      </c>
    </row>
    <row r="1128" spans="1:3">
      <c r="A1128" t="s">
        <v>3381</v>
      </c>
      <c r="B1128" t="s">
        <v>3382</v>
      </c>
      <c r="C1128" t="s">
        <v>3383</v>
      </c>
    </row>
    <row r="1129" spans="1:3">
      <c r="A1129" t="s">
        <v>3384</v>
      </c>
      <c r="B1129" t="s">
        <v>3385</v>
      </c>
      <c r="C1129" t="s">
        <v>3386</v>
      </c>
    </row>
    <row r="1130" spans="1:3">
      <c r="A1130" t="s">
        <v>3387</v>
      </c>
      <c r="B1130" t="s">
        <v>3388</v>
      </c>
      <c r="C1130" t="s">
        <v>3389</v>
      </c>
    </row>
    <row r="1131" spans="1:3">
      <c r="A1131" t="s">
        <v>3390</v>
      </c>
      <c r="B1131" t="s">
        <v>3391</v>
      </c>
      <c r="C1131" t="s">
        <v>3392</v>
      </c>
    </row>
    <row r="1132" spans="1:3">
      <c r="A1132" t="s">
        <v>3393</v>
      </c>
      <c r="B1132" t="s">
        <v>3394</v>
      </c>
      <c r="C1132" t="s">
        <v>3395</v>
      </c>
    </row>
    <row r="1133" spans="1:3">
      <c r="A1133" t="s">
        <v>3396</v>
      </c>
      <c r="B1133" t="s">
        <v>3397</v>
      </c>
      <c r="C1133" t="s">
        <v>3398</v>
      </c>
    </row>
    <row r="1134" spans="1:3">
      <c r="A1134" t="s">
        <v>3399</v>
      </c>
      <c r="B1134" t="s">
        <v>3400</v>
      </c>
      <c r="C1134" t="s">
        <v>3401</v>
      </c>
    </row>
    <row r="1135" spans="1:3">
      <c r="A1135" t="s">
        <v>3402</v>
      </c>
      <c r="B1135" t="s">
        <v>3403</v>
      </c>
      <c r="C1135" t="s">
        <v>3404</v>
      </c>
    </row>
    <row r="1136" spans="1:3">
      <c r="A1136" t="s">
        <v>3405</v>
      </c>
      <c r="B1136" t="s">
        <v>3406</v>
      </c>
      <c r="C1136" t="s">
        <v>3407</v>
      </c>
    </row>
    <row r="1137" spans="1:3">
      <c r="A1137" t="s">
        <v>3408</v>
      </c>
      <c r="B1137" t="s">
        <v>3409</v>
      </c>
      <c r="C1137" t="s">
        <v>3410</v>
      </c>
    </row>
    <row r="1138" spans="1:3">
      <c r="A1138" t="s">
        <v>3411</v>
      </c>
      <c r="B1138" t="s">
        <v>3412</v>
      </c>
      <c r="C1138" t="s">
        <v>3413</v>
      </c>
    </row>
    <row r="1139" spans="1:3">
      <c r="A1139" t="s">
        <v>3414</v>
      </c>
      <c r="B1139" t="s">
        <v>3415</v>
      </c>
      <c r="C1139" t="s">
        <v>3416</v>
      </c>
    </row>
    <row r="1140" spans="1:3">
      <c r="A1140" t="s">
        <v>3417</v>
      </c>
      <c r="B1140" t="s">
        <v>3418</v>
      </c>
      <c r="C1140" t="s">
        <v>3419</v>
      </c>
    </row>
    <row r="1141" spans="1:3">
      <c r="A1141" t="s">
        <v>3420</v>
      </c>
      <c r="B1141" t="s">
        <v>3421</v>
      </c>
      <c r="C1141" t="s">
        <v>3422</v>
      </c>
    </row>
    <row r="1142" spans="1:3">
      <c r="A1142" t="s">
        <v>3423</v>
      </c>
      <c r="B1142" t="s">
        <v>3424</v>
      </c>
      <c r="C1142" t="s">
        <v>3425</v>
      </c>
    </row>
    <row r="1143" spans="1:3">
      <c r="A1143" t="s">
        <v>3426</v>
      </c>
      <c r="B1143" t="s">
        <v>3427</v>
      </c>
      <c r="C1143" t="s">
        <v>3428</v>
      </c>
    </row>
    <row r="1144" spans="1:3">
      <c r="A1144" t="s">
        <v>3429</v>
      </c>
      <c r="B1144" t="s">
        <v>3430</v>
      </c>
      <c r="C1144" t="s">
        <v>3431</v>
      </c>
    </row>
    <row r="1145" spans="1:3">
      <c r="A1145" t="s">
        <v>3432</v>
      </c>
      <c r="B1145" t="s">
        <v>3433</v>
      </c>
      <c r="C1145" t="s">
        <v>3434</v>
      </c>
    </row>
    <row r="1146" spans="1:3">
      <c r="A1146" t="s">
        <v>3435</v>
      </c>
      <c r="B1146" t="s">
        <v>3436</v>
      </c>
      <c r="C1146" t="s">
        <v>3437</v>
      </c>
    </row>
    <row r="1147" spans="1:3">
      <c r="A1147" t="s">
        <v>3438</v>
      </c>
      <c r="B1147" t="s">
        <v>3439</v>
      </c>
      <c r="C1147" t="s">
        <v>3440</v>
      </c>
    </row>
    <row r="1148" spans="1:3">
      <c r="A1148" t="s">
        <v>3441</v>
      </c>
      <c r="B1148" t="s">
        <v>3442</v>
      </c>
      <c r="C1148" t="s">
        <v>3443</v>
      </c>
    </row>
    <row r="1149" spans="1:3">
      <c r="A1149" t="s">
        <v>3444</v>
      </c>
      <c r="B1149" t="s">
        <v>3445</v>
      </c>
      <c r="C1149" t="s">
        <v>3446</v>
      </c>
    </row>
    <row r="1150" spans="1:3">
      <c r="A1150" t="s">
        <v>3447</v>
      </c>
      <c r="B1150" t="s">
        <v>3448</v>
      </c>
      <c r="C1150" t="s">
        <v>3449</v>
      </c>
    </row>
    <row r="1151" spans="1:3">
      <c r="A1151" t="s">
        <v>3450</v>
      </c>
      <c r="B1151" t="s">
        <v>3451</v>
      </c>
      <c r="C1151" t="s">
        <v>3452</v>
      </c>
    </row>
    <row r="1152" spans="1:3">
      <c r="A1152" t="s">
        <v>3453</v>
      </c>
      <c r="B1152" t="s">
        <v>3454</v>
      </c>
      <c r="C1152" t="s">
        <v>3455</v>
      </c>
    </row>
    <row r="1153" spans="1:3">
      <c r="A1153" t="s">
        <v>3456</v>
      </c>
      <c r="B1153" t="s">
        <v>3457</v>
      </c>
      <c r="C1153" t="s">
        <v>3458</v>
      </c>
    </row>
    <row r="1154" spans="1:3">
      <c r="A1154" t="s">
        <v>3459</v>
      </c>
      <c r="B1154" t="s">
        <v>3460</v>
      </c>
      <c r="C1154" t="s">
        <v>3461</v>
      </c>
    </row>
    <row r="1155" spans="1:3">
      <c r="A1155" t="s">
        <v>3462</v>
      </c>
      <c r="B1155" t="s">
        <v>3463</v>
      </c>
      <c r="C1155" t="s">
        <v>3464</v>
      </c>
    </row>
    <row r="1156" spans="1:3">
      <c r="A1156" t="s">
        <v>3465</v>
      </c>
      <c r="B1156" t="s">
        <v>3466</v>
      </c>
      <c r="C1156" t="s">
        <v>3467</v>
      </c>
    </row>
    <row r="1157" spans="1:3">
      <c r="A1157" t="s">
        <v>3468</v>
      </c>
      <c r="B1157" t="s">
        <v>3469</v>
      </c>
      <c r="C1157" t="s">
        <v>3470</v>
      </c>
    </row>
    <row r="1158" spans="1:3">
      <c r="A1158" t="s">
        <v>3471</v>
      </c>
      <c r="B1158" t="s">
        <v>3472</v>
      </c>
      <c r="C1158" t="s">
        <v>3473</v>
      </c>
    </row>
    <row r="1159" spans="1:3">
      <c r="A1159" t="s">
        <v>3474</v>
      </c>
      <c r="B1159" t="s">
        <v>3475</v>
      </c>
      <c r="C1159" t="s">
        <v>3476</v>
      </c>
    </row>
    <row r="1160" spans="1:3">
      <c r="A1160" t="s">
        <v>3477</v>
      </c>
      <c r="B1160" t="s">
        <v>3478</v>
      </c>
      <c r="C1160" t="s">
        <v>3479</v>
      </c>
    </row>
    <row r="1161" spans="1:3">
      <c r="A1161" t="s">
        <v>3480</v>
      </c>
      <c r="B1161" t="s">
        <v>3481</v>
      </c>
      <c r="C1161" t="s">
        <v>3482</v>
      </c>
    </row>
    <row r="1162" spans="1:3">
      <c r="A1162" t="s">
        <v>3483</v>
      </c>
      <c r="B1162" t="s">
        <v>3484</v>
      </c>
      <c r="C1162" t="s">
        <v>3485</v>
      </c>
    </row>
    <row r="1163" spans="1:3">
      <c r="A1163" t="s">
        <v>3486</v>
      </c>
      <c r="B1163" t="s">
        <v>3487</v>
      </c>
      <c r="C1163" t="s">
        <v>3488</v>
      </c>
    </row>
    <row r="1164" spans="1:3">
      <c r="A1164" t="s">
        <v>3489</v>
      </c>
      <c r="B1164" t="s">
        <v>3490</v>
      </c>
      <c r="C1164" t="s">
        <v>3491</v>
      </c>
    </row>
    <row r="1165" spans="1:3">
      <c r="A1165" t="s">
        <v>3492</v>
      </c>
      <c r="B1165" t="s">
        <v>3493</v>
      </c>
      <c r="C1165" t="s">
        <v>3494</v>
      </c>
    </row>
    <row r="1166" spans="1:3">
      <c r="A1166" t="s">
        <v>3495</v>
      </c>
      <c r="B1166" t="s">
        <v>3496</v>
      </c>
      <c r="C1166" t="s">
        <v>3497</v>
      </c>
    </row>
    <row r="1167" spans="1:3">
      <c r="A1167" t="s">
        <v>3498</v>
      </c>
      <c r="B1167" t="s">
        <v>3499</v>
      </c>
      <c r="C1167" t="s">
        <v>3500</v>
      </c>
    </row>
    <row r="1168" spans="1:3">
      <c r="A1168" t="s">
        <v>3501</v>
      </c>
      <c r="B1168" t="s">
        <v>3502</v>
      </c>
      <c r="C1168" t="s">
        <v>3503</v>
      </c>
    </row>
    <row r="1169" spans="1:3">
      <c r="A1169" t="s">
        <v>3504</v>
      </c>
      <c r="B1169" t="s">
        <v>3505</v>
      </c>
      <c r="C1169" t="s">
        <v>3506</v>
      </c>
    </row>
    <row r="1170" spans="1:3">
      <c r="A1170" t="s">
        <v>3507</v>
      </c>
      <c r="B1170" t="s">
        <v>3508</v>
      </c>
      <c r="C1170" t="s">
        <v>3509</v>
      </c>
    </row>
    <row r="1171" spans="1:3">
      <c r="A1171" t="s">
        <v>3510</v>
      </c>
      <c r="B1171" t="s">
        <v>3511</v>
      </c>
      <c r="C1171" t="s">
        <v>3512</v>
      </c>
    </row>
    <row r="1172" spans="1:3">
      <c r="A1172" t="s">
        <v>3513</v>
      </c>
      <c r="B1172" t="s">
        <v>3514</v>
      </c>
      <c r="C1172" t="s">
        <v>3515</v>
      </c>
    </row>
    <row r="1173" spans="1:3">
      <c r="A1173" t="s">
        <v>3516</v>
      </c>
      <c r="B1173" t="s">
        <v>3517</v>
      </c>
      <c r="C1173" t="s">
        <v>3518</v>
      </c>
    </row>
    <row r="1174" spans="1:3">
      <c r="A1174" t="s">
        <v>3519</v>
      </c>
      <c r="B1174" t="s">
        <v>3520</v>
      </c>
      <c r="C1174" t="s">
        <v>3521</v>
      </c>
    </row>
    <row r="1175" spans="1:3">
      <c r="A1175" t="s">
        <v>3522</v>
      </c>
      <c r="B1175" t="s">
        <v>3523</v>
      </c>
      <c r="C1175" t="s">
        <v>3524</v>
      </c>
    </row>
    <row r="1176" spans="1:3">
      <c r="A1176" t="s">
        <v>3525</v>
      </c>
      <c r="B1176" t="s">
        <v>3526</v>
      </c>
      <c r="C1176" t="s">
        <v>3527</v>
      </c>
    </row>
    <row r="1177" spans="1:3">
      <c r="A1177" t="s">
        <v>3528</v>
      </c>
      <c r="B1177" t="s">
        <v>3529</v>
      </c>
      <c r="C1177" t="s">
        <v>3530</v>
      </c>
    </row>
    <row r="1178" spans="1:3">
      <c r="A1178" t="s">
        <v>3531</v>
      </c>
      <c r="B1178" t="s">
        <v>3532</v>
      </c>
      <c r="C1178" t="s">
        <v>3533</v>
      </c>
    </row>
    <row r="1179" spans="1:3">
      <c r="A1179" t="s">
        <v>3534</v>
      </c>
      <c r="B1179" t="s">
        <v>3535</v>
      </c>
      <c r="C1179" t="s">
        <v>3536</v>
      </c>
    </row>
    <row r="1180" spans="1:3">
      <c r="A1180" t="s">
        <v>3537</v>
      </c>
      <c r="B1180" t="s">
        <v>3538</v>
      </c>
      <c r="C1180" t="s">
        <v>3539</v>
      </c>
    </row>
    <row r="1181" spans="1:3">
      <c r="A1181" t="s">
        <v>3540</v>
      </c>
      <c r="B1181" t="s">
        <v>3541</v>
      </c>
      <c r="C1181" t="s">
        <v>3542</v>
      </c>
    </row>
    <row r="1182" spans="1:3">
      <c r="A1182" t="s">
        <v>3543</v>
      </c>
      <c r="B1182" t="s">
        <v>3544</v>
      </c>
      <c r="C1182" t="s">
        <v>3545</v>
      </c>
    </row>
    <row r="1183" spans="1:3">
      <c r="A1183" t="s">
        <v>3546</v>
      </c>
      <c r="B1183" t="s">
        <v>3547</v>
      </c>
      <c r="C1183" t="s">
        <v>3548</v>
      </c>
    </row>
    <row r="1184" spans="1:3">
      <c r="A1184" t="s">
        <v>3549</v>
      </c>
      <c r="B1184" t="s">
        <v>3550</v>
      </c>
      <c r="C1184" t="s">
        <v>3551</v>
      </c>
    </row>
    <row r="1185" spans="1:3">
      <c r="A1185" t="s">
        <v>3552</v>
      </c>
      <c r="B1185" t="s">
        <v>3553</v>
      </c>
      <c r="C1185" t="s">
        <v>3554</v>
      </c>
    </row>
    <row r="1186" spans="1:3">
      <c r="A1186" t="s">
        <v>3555</v>
      </c>
      <c r="B1186" t="s">
        <v>3556</v>
      </c>
      <c r="C1186" t="s">
        <v>3557</v>
      </c>
    </row>
    <row r="1187" spans="1:3">
      <c r="A1187" t="s">
        <v>3558</v>
      </c>
      <c r="B1187" t="s">
        <v>3559</v>
      </c>
      <c r="C1187" t="s">
        <v>3560</v>
      </c>
    </row>
    <row r="1188" spans="1:3">
      <c r="A1188" t="s">
        <v>3561</v>
      </c>
      <c r="B1188" t="s">
        <v>3562</v>
      </c>
      <c r="C1188" t="s">
        <v>3563</v>
      </c>
    </row>
    <row r="1189" spans="1:3">
      <c r="A1189" t="s">
        <v>3564</v>
      </c>
      <c r="B1189" t="s">
        <v>3565</v>
      </c>
      <c r="C1189" t="s">
        <v>3566</v>
      </c>
    </row>
    <row r="1190" spans="1:3">
      <c r="A1190" t="s">
        <v>3567</v>
      </c>
      <c r="B1190" t="s">
        <v>3568</v>
      </c>
      <c r="C1190" t="s">
        <v>3569</v>
      </c>
    </row>
    <row r="1191" spans="1:3">
      <c r="A1191" t="s">
        <v>3570</v>
      </c>
      <c r="B1191" t="s">
        <v>3571</v>
      </c>
      <c r="C1191" t="s">
        <v>3572</v>
      </c>
    </row>
    <row r="1192" spans="1:3">
      <c r="A1192" t="s">
        <v>3573</v>
      </c>
      <c r="B1192" t="s">
        <v>3574</v>
      </c>
      <c r="C1192" t="s">
        <v>3575</v>
      </c>
    </row>
    <row r="1193" spans="1:3">
      <c r="A1193" t="s">
        <v>3576</v>
      </c>
      <c r="B1193" t="s">
        <v>3577</v>
      </c>
      <c r="C1193" t="s">
        <v>3578</v>
      </c>
    </row>
    <row r="1194" spans="1:3">
      <c r="A1194" t="s">
        <v>3579</v>
      </c>
      <c r="B1194" t="s">
        <v>3580</v>
      </c>
      <c r="C1194" t="s">
        <v>3581</v>
      </c>
    </row>
    <row r="1195" spans="1:3">
      <c r="A1195" t="s">
        <v>3582</v>
      </c>
      <c r="B1195" t="s">
        <v>3583</v>
      </c>
      <c r="C1195" t="s">
        <v>3584</v>
      </c>
    </row>
    <row r="1196" spans="1:3">
      <c r="A1196" t="s">
        <v>3585</v>
      </c>
      <c r="B1196" t="s">
        <v>3586</v>
      </c>
      <c r="C1196" t="s">
        <v>3587</v>
      </c>
    </row>
    <row r="1197" spans="1:3">
      <c r="A1197" t="s">
        <v>3588</v>
      </c>
      <c r="B1197" t="s">
        <v>3589</v>
      </c>
      <c r="C1197" t="s">
        <v>3590</v>
      </c>
    </row>
    <row r="1198" spans="1:3">
      <c r="A1198" t="s">
        <v>3591</v>
      </c>
      <c r="B1198" t="s">
        <v>3592</v>
      </c>
      <c r="C1198" t="s">
        <v>3593</v>
      </c>
    </row>
    <row r="1199" spans="1:3">
      <c r="A1199" t="s">
        <v>3594</v>
      </c>
      <c r="B1199" t="s">
        <v>3595</v>
      </c>
      <c r="C1199" t="s">
        <v>3596</v>
      </c>
    </row>
    <row r="1200" spans="1:3">
      <c r="A1200" t="s">
        <v>3597</v>
      </c>
      <c r="B1200" t="s">
        <v>3598</v>
      </c>
      <c r="C1200" t="s">
        <v>3599</v>
      </c>
    </row>
    <row r="1201" spans="1:3">
      <c r="A1201" t="s">
        <v>3600</v>
      </c>
      <c r="B1201" t="s">
        <v>3601</v>
      </c>
      <c r="C1201" t="s">
        <v>3602</v>
      </c>
    </row>
    <row r="1202" spans="1:3">
      <c r="A1202" t="s">
        <v>3603</v>
      </c>
      <c r="B1202" t="s">
        <v>3604</v>
      </c>
      <c r="C1202" t="s">
        <v>3605</v>
      </c>
    </row>
    <row r="1203" spans="1:3">
      <c r="A1203" t="s">
        <v>3606</v>
      </c>
      <c r="B1203" t="s">
        <v>3607</v>
      </c>
      <c r="C1203" t="s">
        <v>3608</v>
      </c>
    </row>
    <row r="1204" spans="1:3">
      <c r="A1204" t="s">
        <v>3609</v>
      </c>
      <c r="B1204" t="s">
        <v>3610</v>
      </c>
      <c r="C1204" t="s">
        <v>3611</v>
      </c>
    </row>
    <row r="1205" spans="1:3">
      <c r="A1205" t="s">
        <v>3612</v>
      </c>
      <c r="B1205" t="s">
        <v>3613</v>
      </c>
      <c r="C1205" t="s">
        <v>3614</v>
      </c>
    </row>
    <row r="1206" spans="1:3">
      <c r="A1206" t="s">
        <v>3615</v>
      </c>
      <c r="B1206" t="s">
        <v>3616</v>
      </c>
      <c r="C1206" t="s">
        <v>3617</v>
      </c>
    </row>
    <row r="1207" spans="1:3">
      <c r="A1207" t="s">
        <v>3618</v>
      </c>
      <c r="B1207" t="s">
        <v>3619</v>
      </c>
      <c r="C1207" t="s">
        <v>3620</v>
      </c>
    </row>
    <row r="1208" spans="1:3">
      <c r="A1208" t="s">
        <v>3621</v>
      </c>
      <c r="B1208" t="s">
        <v>3622</v>
      </c>
      <c r="C1208" t="s">
        <v>3623</v>
      </c>
    </row>
    <row r="1209" spans="1:3">
      <c r="A1209" t="s">
        <v>3624</v>
      </c>
      <c r="B1209" t="s">
        <v>3625</v>
      </c>
      <c r="C1209" t="s">
        <v>3626</v>
      </c>
    </row>
    <row r="1210" spans="1:3">
      <c r="A1210" t="s">
        <v>3627</v>
      </c>
      <c r="B1210" t="s">
        <v>3628</v>
      </c>
      <c r="C1210" t="s">
        <v>3629</v>
      </c>
    </row>
    <row r="1211" spans="1:3">
      <c r="A1211" t="s">
        <v>3630</v>
      </c>
      <c r="B1211" t="s">
        <v>3631</v>
      </c>
      <c r="C1211" t="s">
        <v>3632</v>
      </c>
    </row>
    <row r="1212" spans="1:3">
      <c r="A1212" t="s">
        <v>3633</v>
      </c>
      <c r="B1212" t="s">
        <v>3634</v>
      </c>
      <c r="C1212" t="s">
        <v>3635</v>
      </c>
    </row>
    <row r="1213" spans="1:3">
      <c r="A1213" t="s">
        <v>3636</v>
      </c>
      <c r="B1213" t="s">
        <v>3637</v>
      </c>
      <c r="C1213" t="s">
        <v>3638</v>
      </c>
    </row>
    <row r="1214" spans="1:3">
      <c r="A1214" t="s">
        <v>3639</v>
      </c>
      <c r="B1214" t="s">
        <v>3640</v>
      </c>
      <c r="C1214" t="s">
        <v>3641</v>
      </c>
    </row>
    <row r="1215" spans="1:3">
      <c r="A1215" t="s">
        <v>3642</v>
      </c>
      <c r="B1215" t="s">
        <v>3643</v>
      </c>
      <c r="C1215" t="s">
        <v>3644</v>
      </c>
    </row>
    <row r="1216" spans="1:3">
      <c r="A1216" t="s">
        <v>3645</v>
      </c>
      <c r="B1216" t="s">
        <v>3646</v>
      </c>
      <c r="C1216" t="s">
        <v>3647</v>
      </c>
    </row>
    <row r="1217" spans="1:3">
      <c r="A1217" t="s">
        <v>3648</v>
      </c>
      <c r="B1217" t="s">
        <v>3649</v>
      </c>
      <c r="C1217" t="s">
        <v>3650</v>
      </c>
    </row>
    <row r="1218" spans="1:3">
      <c r="A1218" t="s">
        <v>3651</v>
      </c>
      <c r="B1218" t="s">
        <v>3652</v>
      </c>
      <c r="C1218" t="s">
        <v>3653</v>
      </c>
    </row>
    <row r="1219" spans="1:3">
      <c r="A1219" t="s">
        <v>3654</v>
      </c>
      <c r="B1219" t="s">
        <v>3655</v>
      </c>
      <c r="C1219" t="s">
        <v>3656</v>
      </c>
    </row>
    <row r="1220" spans="1:3">
      <c r="A1220" t="s">
        <v>3657</v>
      </c>
      <c r="B1220" t="s">
        <v>3658</v>
      </c>
      <c r="C1220" t="s">
        <v>3659</v>
      </c>
    </row>
    <row r="1221" spans="1:3">
      <c r="A1221" t="s">
        <v>3660</v>
      </c>
      <c r="B1221" t="s">
        <v>3661</v>
      </c>
      <c r="C1221" t="s">
        <v>3662</v>
      </c>
    </row>
    <row r="1222" spans="1:3">
      <c r="A1222" t="s">
        <v>3663</v>
      </c>
      <c r="B1222" t="s">
        <v>3664</v>
      </c>
      <c r="C1222" t="s">
        <v>3665</v>
      </c>
    </row>
    <row r="1223" spans="1:3">
      <c r="A1223" t="s">
        <v>3666</v>
      </c>
      <c r="B1223" t="s">
        <v>3667</v>
      </c>
      <c r="C1223" t="s">
        <v>3668</v>
      </c>
    </row>
    <row r="1224" spans="1:3">
      <c r="A1224" t="s">
        <v>3669</v>
      </c>
      <c r="B1224" t="s">
        <v>3670</v>
      </c>
      <c r="C1224" t="s">
        <v>3671</v>
      </c>
    </row>
    <row r="1225" spans="1:3">
      <c r="A1225" t="s">
        <v>3672</v>
      </c>
      <c r="B1225" t="s">
        <v>3673</v>
      </c>
      <c r="C1225" t="s">
        <v>3674</v>
      </c>
    </row>
    <row r="1226" spans="1:3">
      <c r="A1226" t="s">
        <v>3675</v>
      </c>
      <c r="B1226" t="s">
        <v>3676</v>
      </c>
      <c r="C1226" t="s">
        <v>3677</v>
      </c>
    </row>
    <row r="1227" spans="1:3">
      <c r="A1227" t="s">
        <v>3678</v>
      </c>
      <c r="B1227" t="s">
        <v>3679</v>
      </c>
      <c r="C1227" t="s">
        <v>3680</v>
      </c>
    </row>
    <row r="1228" spans="1:3">
      <c r="A1228" t="s">
        <v>3681</v>
      </c>
      <c r="B1228" t="s">
        <v>3682</v>
      </c>
      <c r="C1228" t="s">
        <v>3683</v>
      </c>
    </row>
    <row r="1229" spans="1:3">
      <c r="A1229" t="s">
        <v>3684</v>
      </c>
      <c r="B1229" t="s">
        <v>3685</v>
      </c>
      <c r="C1229" t="s">
        <v>3686</v>
      </c>
    </row>
    <row r="1230" spans="1:3">
      <c r="A1230" t="s">
        <v>3687</v>
      </c>
      <c r="B1230" t="s">
        <v>3688</v>
      </c>
      <c r="C1230" t="s">
        <v>3689</v>
      </c>
    </row>
    <row r="1231" spans="1:3">
      <c r="A1231" t="s">
        <v>3690</v>
      </c>
      <c r="B1231" t="s">
        <v>3691</v>
      </c>
      <c r="C1231" t="s">
        <v>3692</v>
      </c>
    </row>
    <row r="1232" spans="1:3">
      <c r="A1232" t="s">
        <v>3693</v>
      </c>
      <c r="B1232" t="s">
        <v>3694</v>
      </c>
      <c r="C1232" t="s">
        <v>3695</v>
      </c>
    </row>
    <row r="1233" spans="1:3">
      <c r="A1233" t="s">
        <v>3696</v>
      </c>
      <c r="B1233" t="s">
        <v>3697</v>
      </c>
      <c r="C1233" t="s">
        <v>3698</v>
      </c>
    </row>
    <row r="1234" spans="1:3">
      <c r="A1234" t="s">
        <v>3699</v>
      </c>
      <c r="B1234" t="s">
        <v>3700</v>
      </c>
      <c r="C1234" t="s">
        <v>3701</v>
      </c>
    </row>
    <row r="1235" spans="1:3">
      <c r="A1235" t="s">
        <v>3702</v>
      </c>
      <c r="B1235" t="s">
        <v>3703</v>
      </c>
      <c r="C1235" t="s">
        <v>3704</v>
      </c>
    </row>
    <row r="1236" spans="1:3">
      <c r="A1236" t="s">
        <v>3705</v>
      </c>
      <c r="B1236" t="s">
        <v>3706</v>
      </c>
      <c r="C1236" t="s">
        <v>3707</v>
      </c>
    </row>
    <row r="1237" spans="1:3">
      <c r="A1237" t="s">
        <v>3708</v>
      </c>
      <c r="B1237" t="s">
        <v>3709</v>
      </c>
      <c r="C1237" t="s">
        <v>3710</v>
      </c>
    </row>
    <row r="1238" spans="1:3">
      <c r="A1238" t="s">
        <v>3711</v>
      </c>
      <c r="B1238" t="s">
        <v>3712</v>
      </c>
      <c r="C1238" t="s">
        <v>3713</v>
      </c>
    </row>
    <row r="1239" spans="1:3">
      <c r="A1239" t="s">
        <v>3714</v>
      </c>
      <c r="B1239" t="s">
        <v>3715</v>
      </c>
      <c r="C1239" t="s">
        <v>3716</v>
      </c>
    </row>
    <row r="1240" spans="1:3">
      <c r="A1240" t="s">
        <v>3717</v>
      </c>
      <c r="B1240" t="s">
        <v>3718</v>
      </c>
      <c r="C1240" t="s">
        <v>3719</v>
      </c>
    </row>
    <row r="1241" spans="1:3">
      <c r="A1241" t="s">
        <v>3720</v>
      </c>
      <c r="B1241" t="s">
        <v>3721</v>
      </c>
      <c r="C1241" t="s">
        <v>3722</v>
      </c>
    </row>
    <row r="1242" spans="1:3">
      <c r="A1242" t="s">
        <v>3723</v>
      </c>
      <c r="B1242" t="s">
        <v>3724</v>
      </c>
      <c r="C1242" t="s">
        <v>3725</v>
      </c>
    </row>
    <row r="1243" spans="1:3">
      <c r="A1243" t="s">
        <v>3726</v>
      </c>
      <c r="B1243" t="s">
        <v>3727</v>
      </c>
      <c r="C1243" t="s">
        <v>3728</v>
      </c>
    </row>
    <row r="1244" spans="1:3">
      <c r="A1244" t="s">
        <v>3729</v>
      </c>
      <c r="B1244" t="s">
        <v>3730</v>
      </c>
      <c r="C1244" t="s">
        <v>3731</v>
      </c>
    </row>
    <row r="1245" spans="1:3">
      <c r="A1245" t="s">
        <v>3732</v>
      </c>
      <c r="B1245" t="s">
        <v>3733</v>
      </c>
      <c r="C1245" t="s">
        <v>3734</v>
      </c>
    </row>
    <row r="1246" spans="1:3">
      <c r="A1246" t="s">
        <v>3735</v>
      </c>
      <c r="B1246" t="s">
        <v>3736</v>
      </c>
      <c r="C1246" t="s">
        <v>3737</v>
      </c>
    </row>
    <row r="1247" spans="1:3">
      <c r="A1247" t="s">
        <v>3738</v>
      </c>
      <c r="B1247" t="s">
        <v>3739</v>
      </c>
      <c r="C1247" t="s">
        <v>3740</v>
      </c>
    </row>
    <row r="1248" spans="1:3">
      <c r="A1248" t="s">
        <v>3741</v>
      </c>
      <c r="B1248" t="s">
        <v>3742</v>
      </c>
      <c r="C1248" t="s">
        <v>3743</v>
      </c>
    </row>
    <row r="1249" spans="1:3">
      <c r="A1249" t="s">
        <v>3744</v>
      </c>
      <c r="B1249" t="s">
        <v>3745</v>
      </c>
      <c r="C1249" t="s">
        <v>3746</v>
      </c>
    </row>
    <row r="1250" spans="1:3">
      <c r="A1250" t="s">
        <v>3747</v>
      </c>
      <c r="B1250" t="s">
        <v>3748</v>
      </c>
      <c r="C1250" t="s">
        <v>3749</v>
      </c>
    </row>
    <row r="1251" spans="1:3">
      <c r="A1251" t="s">
        <v>3750</v>
      </c>
      <c r="B1251" t="s">
        <v>3751</v>
      </c>
      <c r="C1251" t="s">
        <v>3752</v>
      </c>
    </row>
    <row r="1252" spans="1:3">
      <c r="A1252" t="s">
        <v>3753</v>
      </c>
      <c r="B1252" t="s">
        <v>3754</v>
      </c>
      <c r="C1252" t="s">
        <v>3755</v>
      </c>
    </row>
    <row r="1253" spans="1:3">
      <c r="A1253" t="s">
        <v>3756</v>
      </c>
      <c r="B1253" t="s">
        <v>3757</v>
      </c>
      <c r="C1253" t="s">
        <v>3758</v>
      </c>
    </row>
    <row r="1254" spans="1:3">
      <c r="A1254" t="s">
        <v>3759</v>
      </c>
      <c r="B1254" t="s">
        <v>3760</v>
      </c>
      <c r="C1254" t="s">
        <v>3761</v>
      </c>
    </row>
    <row r="1255" spans="1:3">
      <c r="A1255" t="s">
        <v>3762</v>
      </c>
      <c r="B1255" t="s">
        <v>3763</v>
      </c>
      <c r="C1255" t="s">
        <v>3764</v>
      </c>
    </row>
    <row r="1256" spans="1:3">
      <c r="A1256" t="s">
        <v>3765</v>
      </c>
      <c r="B1256" t="s">
        <v>3766</v>
      </c>
      <c r="C1256" t="s">
        <v>3767</v>
      </c>
    </row>
    <row r="1257" spans="1:3">
      <c r="A1257" t="s">
        <v>3768</v>
      </c>
      <c r="B1257" t="s">
        <v>3769</v>
      </c>
      <c r="C1257" t="s">
        <v>3770</v>
      </c>
    </row>
    <row r="1258" spans="1:3">
      <c r="A1258" t="s">
        <v>3771</v>
      </c>
      <c r="B1258" t="s">
        <v>3772</v>
      </c>
      <c r="C1258" t="s">
        <v>3773</v>
      </c>
    </row>
    <row r="1259" spans="1:3">
      <c r="A1259" t="s">
        <v>3774</v>
      </c>
      <c r="B1259" t="s">
        <v>3775</v>
      </c>
      <c r="C1259" t="s">
        <v>3776</v>
      </c>
    </row>
    <row r="1260" spans="1:3">
      <c r="A1260" t="s">
        <v>3777</v>
      </c>
      <c r="B1260" t="s">
        <v>3778</v>
      </c>
      <c r="C1260" t="s">
        <v>3779</v>
      </c>
    </row>
    <row r="1261" spans="1:3">
      <c r="A1261" t="s">
        <v>3780</v>
      </c>
      <c r="B1261" t="s">
        <v>3781</v>
      </c>
      <c r="C1261" t="s">
        <v>3782</v>
      </c>
    </row>
    <row r="1262" spans="1:3">
      <c r="A1262" t="s">
        <v>3783</v>
      </c>
      <c r="B1262" t="s">
        <v>3784</v>
      </c>
      <c r="C1262" t="s">
        <v>3785</v>
      </c>
    </row>
    <row r="1263" spans="1:3">
      <c r="A1263" t="s">
        <v>3786</v>
      </c>
      <c r="B1263" t="s">
        <v>3787</v>
      </c>
      <c r="C1263" t="s">
        <v>3788</v>
      </c>
    </row>
    <row r="1264" spans="1:3">
      <c r="A1264" t="s">
        <v>3789</v>
      </c>
      <c r="B1264" t="s">
        <v>3790</v>
      </c>
      <c r="C1264" t="s">
        <v>3791</v>
      </c>
    </row>
    <row r="1265" spans="1:3">
      <c r="A1265" t="s">
        <v>3792</v>
      </c>
      <c r="B1265" t="s">
        <v>3793</v>
      </c>
      <c r="C1265" t="s">
        <v>3794</v>
      </c>
    </row>
    <row r="1266" spans="1:3">
      <c r="A1266" t="s">
        <v>3795</v>
      </c>
      <c r="B1266" t="s">
        <v>3796</v>
      </c>
      <c r="C1266" t="s">
        <v>3797</v>
      </c>
    </row>
    <row r="1267" spans="1:3">
      <c r="A1267" t="s">
        <v>3798</v>
      </c>
      <c r="B1267" t="s">
        <v>3799</v>
      </c>
      <c r="C1267" t="s">
        <v>3800</v>
      </c>
    </row>
    <row r="1268" spans="1:3">
      <c r="A1268" t="s">
        <v>3801</v>
      </c>
      <c r="B1268" t="s">
        <v>3802</v>
      </c>
      <c r="C1268" t="s">
        <v>3803</v>
      </c>
    </row>
    <row r="1269" spans="1:3">
      <c r="A1269" t="s">
        <v>3804</v>
      </c>
      <c r="B1269" t="s">
        <v>3805</v>
      </c>
      <c r="C1269" t="s">
        <v>3806</v>
      </c>
    </row>
    <row r="1270" spans="1:3">
      <c r="A1270" t="s">
        <v>3807</v>
      </c>
      <c r="B1270" t="s">
        <v>3808</v>
      </c>
      <c r="C1270" t="s">
        <v>3809</v>
      </c>
    </row>
    <row r="1271" spans="1:3">
      <c r="A1271" t="s">
        <v>3810</v>
      </c>
      <c r="B1271" t="s">
        <v>3811</v>
      </c>
      <c r="C1271" t="s">
        <v>3812</v>
      </c>
    </row>
    <row r="1272" spans="1:3">
      <c r="A1272" t="s">
        <v>3813</v>
      </c>
      <c r="B1272" t="s">
        <v>3814</v>
      </c>
      <c r="C1272" t="s">
        <v>3815</v>
      </c>
    </row>
    <row r="1273" spans="1:3">
      <c r="A1273" t="s">
        <v>3816</v>
      </c>
      <c r="B1273" t="s">
        <v>3817</v>
      </c>
      <c r="C1273" t="s">
        <v>3818</v>
      </c>
    </row>
    <row r="1274" spans="1:3">
      <c r="A1274" t="s">
        <v>3819</v>
      </c>
      <c r="B1274" t="s">
        <v>3820</v>
      </c>
      <c r="C1274" t="s">
        <v>3821</v>
      </c>
    </row>
    <row r="1275" spans="1:3">
      <c r="A1275" t="s">
        <v>3822</v>
      </c>
      <c r="B1275" t="s">
        <v>3823</v>
      </c>
      <c r="C1275" t="s">
        <v>3824</v>
      </c>
    </row>
    <row r="1276" spans="1:3">
      <c r="A1276" t="s">
        <v>3825</v>
      </c>
      <c r="B1276" t="s">
        <v>3826</v>
      </c>
      <c r="C1276" t="s">
        <v>3827</v>
      </c>
    </row>
    <row r="1277" spans="1:3">
      <c r="A1277" t="s">
        <v>3828</v>
      </c>
      <c r="B1277" t="s">
        <v>3829</v>
      </c>
      <c r="C1277" t="s">
        <v>3830</v>
      </c>
    </row>
    <row r="1278" spans="1:3">
      <c r="A1278" t="s">
        <v>3831</v>
      </c>
      <c r="B1278" t="s">
        <v>3832</v>
      </c>
      <c r="C1278" t="s">
        <v>3833</v>
      </c>
    </row>
    <row r="1279" spans="1:3">
      <c r="A1279" t="s">
        <v>3834</v>
      </c>
      <c r="B1279" t="s">
        <v>3835</v>
      </c>
      <c r="C1279" t="s">
        <v>3836</v>
      </c>
    </row>
    <row r="1280" spans="1:3">
      <c r="A1280" t="s">
        <v>3837</v>
      </c>
      <c r="B1280" t="s">
        <v>3838</v>
      </c>
      <c r="C1280" t="s">
        <v>3839</v>
      </c>
    </row>
    <row r="1281" spans="1:3">
      <c r="A1281" t="s">
        <v>3840</v>
      </c>
      <c r="B1281" t="s">
        <v>3841</v>
      </c>
      <c r="C1281" t="s">
        <v>3842</v>
      </c>
    </row>
    <row r="1282" spans="1:3">
      <c r="A1282" t="s">
        <v>3843</v>
      </c>
      <c r="B1282" t="s">
        <v>3844</v>
      </c>
      <c r="C1282" t="s">
        <v>3845</v>
      </c>
    </row>
    <row r="1283" spans="1:3">
      <c r="A1283" t="s">
        <v>3846</v>
      </c>
      <c r="B1283" t="s">
        <v>3847</v>
      </c>
      <c r="C1283" t="s">
        <v>3848</v>
      </c>
    </row>
    <row r="1284" spans="1:3">
      <c r="A1284" t="s">
        <v>3849</v>
      </c>
      <c r="B1284" t="s">
        <v>3850</v>
      </c>
      <c r="C1284" t="s">
        <v>3851</v>
      </c>
    </row>
    <row r="1285" spans="1:3">
      <c r="A1285" t="s">
        <v>3852</v>
      </c>
      <c r="B1285" t="s">
        <v>3853</v>
      </c>
      <c r="C1285" t="s">
        <v>3854</v>
      </c>
    </row>
    <row r="1286" spans="1:3">
      <c r="A1286" t="s">
        <v>3855</v>
      </c>
      <c r="B1286" t="s">
        <v>3856</v>
      </c>
      <c r="C1286" t="s">
        <v>3857</v>
      </c>
    </row>
    <row r="1287" spans="1:3">
      <c r="A1287" t="s">
        <v>3858</v>
      </c>
      <c r="B1287" t="s">
        <v>3859</v>
      </c>
      <c r="C1287" t="s">
        <v>3860</v>
      </c>
    </row>
    <row r="1288" spans="1:3">
      <c r="A1288" t="s">
        <v>3861</v>
      </c>
      <c r="B1288" t="s">
        <v>3862</v>
      </c>
      <c r="C1288" t="s">
        <v>3863</v>
      </c>
    </row>
    <row r="1289" spans="1:3">
      <c r="A1289" t="s">
        <v>3864</v>
      </c>
      <c r="B1289" t="s">
        <v>3865</v>
      </c>
      <c r="C1289" t="s">
        <v>3866</v>
      </c>
    </row>
    <row r="1290" spans="1:3">
      <c r="A1290" t="s">
        <v>3867</v>
      </c>
      <c r="B1290" t="s">
        <v>3868</v>
      </c>
      <c r="C1290" t="s">
        <v>3869</v>
      </c>
    </row>
    <row r="1291" spans="1:3">
      <c r="A1291" t="s">
        <v>3870</v>
      </c>
      <c r="B1291" t="s">
        <v>3871</v>
      </c>
      <c r="C1291" t="s">
        <v>3872</v>
      </c>
    </row>
    <row r="1292" spans="1:3">
      <c r="A1292" t="s">
        <v>3873</v>
      </c>
      <c r="B1292" t="s">
        <v>3874</v>
      </c>
      <c r="C1292" t="s">
        <v>3875</v>
      </c>
    </row>
    <row r="1293" spans="1:3">
      <c r="A1293" t="s">
        <v>3876</v>
      </c>
      <c r="B1293" t="s">
        <v>3877</v>
      </c>
      <c r="C1293" t="s">
        <v>3878</v>
      </c>
    </row>
    <row r="1294" spans="1:3">
      <c r="A1294" t="s">
        <v>3879</v>
      </c>
      <c r="B1294" t="s">
        <v>3880</v>
      </c>
      <c r="C1294" t="s">
        <v>3881</v>
      </c>
    </row>
    <row r="1295" spans="1:3">
      <c r="A1295" t="s">
        <v>3882</v>
      </c>
      <c r="B1295" t="s">
        <v>3883</v>
      </c>
      <c r="C1295" t="s">
        <v>3884</v>
      </c>
    </row>
    <row r="1296" spans="1:3">
      <c r="A1296" t="s">
        <v>3885</v>
      </c>
      <c r="B1296" t="s">
        <v>3886</v>
      </c>
      <c r="C1296" t="s">
        <v>3887</v>
      </c>
    </row>
    <row r="1297" spans="1:3">
      <c r="A1297" t="s">
        <v>3888</v>
      </c>
      <c r="B1297" t="s">
        <v>3889</v>
      </c>
      <c r="C1297" t="s">
        <v>3890</v>
      </c>
    </row>
    <row r="1298" spans="1:3">
      <c r="A1298" t="s">
        <v>3891</v>
      </c>
      <c r="B1298" t="s">
        <v>3892</v>
      </c>
      <c r="C1298" t="s">
        <v>3893</v>
      </c>
    </row>
    <row r="1299" spans="1:3">
      <c r="A1299" t="s">
        <v>3894</v>
      </c>
      <c r="B1299" t="s">
        <v>3895</v>
      </c>
      <c r="C1299" t="s">
        <v>3896</v>
      </c>
    </row>
    <row r="1300" spans="1:3">
      <c r="A1300" t="s">
        <v>3897</v>
      </c>
      <c r="B1300" t="s">
        <v>3898</v>
      </c>
      <c r="C1300" t="s">
        <v>3899</v>
      </c>
    </row>
    <row r="1301" spans="1:3">
      <c r="A1301" t="s">
        <v>3900</v>
      </c>
      <c r="B1301" t="s">
        <v>3901</v>
      </c>
      <c r="C1301" t="s">
        <v>3902</v>
      </c>
    </row>
    <row r="1302" spans="1:3">
      <c r="A1302" t="s">
        <v>3903</v>
      </c>
      <c r="B1302" t="s">
        <v>3904</v>
      </c>
      <c r="C1302" t="s">
        <v>3905</v>
      </c>
    </row>
    <row r="1303" spans="1:3">
      <c r="A1303" t="s">
        <v>3906</v>
      </c>
      <c r="B1303" t="s">
        <v>3907</v>
      </c>
      <c r="C1303" t="s">
        <v>3908</v>
      </c>
    </row>
    <row r="1304" spans="1:3">
      <c r="A1304" t="s">
        <v>3909</v>
      </c>
      <c r="B1304" t="s">
        <v>3910</v>
      </c>
      <c r="C1304" t="s">
        <v>3911</v>
      </c>
    </row>
    <row r="1305" spans="1:3">
      <c r="A1305" t="s">
        <v>3912</v>
      </c>
      <c r="B1305" t="s">
        <v>3913</v>
      </c>
      <c r="C1305" t="s">
        <v>3914</v>
      </c>
    </row>
    <row r="1306" spans="1:3">
      <c r="A1306" t="s">
        <v>3915</v>
      </c>
      <c r="B1306" t="s">
        <v>3916</v>
      </c>
      <c r="C1306" t="s">
        <v>3917</v>
      </c>
    </row>
    <row r="1307" spans="1:3">
      <c r="A1307" t="s">
        <v>3918</v>
      </c>
      <c r="B1307" t="s">
        <v>3919</v>
      </c>
      <c r="C1307" t="s">
        <v>3920</v>
      </c>
    </row>
    <row r="1308" spans="1:3">
      <c r="A1308" t="s">
        <v>3921</v>
      </c>
      <c r="B1308" t="s">
        <v>3922</v>
      </c>
      <c r="C1308" t="s">
        <v>3923</v>
      </c>
    </row>
    <row r="1309" spans="1:3">
      <c r="A1309" t="s">
        <v>3924</v>
      </c>
      <c r="B1309" t="s">
        <v>3925</v>
      </c>
      <c r="C1309" t="s">
        <v>3926</v>
      </c>
    </row>
    <row r="1310" spans="1:3">
      <c r="A1310" t="s">
        <v>3927</v>
      </c>
      <c r="B1310" t="s">
        <v>3928</v>
      </c>
      <c r="C1310" t="s">
        <v>3929</v>
      </c>
    </row>
    <row r="1311" spans="1:3">
      <c r="A1311" t="s">
        <v>3930</v>
      </c>
      <c r="B1311" t="s">
        <v>3931</v>
      </c>
      <c r="C1311" t="s">
        <v>3932</v>
      </c>
    </row>
    <row r="1312" spans="1:3">
      <c r="A1312" t="s">
        <v>3933</v>
      </c>
      <c r="B1312" t="s">
        <v>3934</v>
      </c>
      <c r="C1312" t="s">
        <v>3935</v>
      </c>
    </row>
    <row r="1313" spans="1:3">
      <c r="A1313" t="s">
        <v>3936</v>
      </c>
      <c r="B1313" t="s">
        <v>3937</v>
      </c>
      <c r="C1313" t="s">
        <v>3938</v>
      </c>
    </row>
    <row r="1314" spans="1:3">
      <c r="A1314" t="s">
        <v>3939</v>
      </c>
      <c r="B1314" t="s">
        <v>3940</v>
      </c>
      <c r="C1314" t="s">
        <v>3941</v>
      </c>
    </row>
    <row r="1315" spans="1:3">
      <c r="A1315" t="s">
        <v>3942</v>
      </c>
      <c r="B1315" t="s">
        <v>3943</v>
      </c>
      <c r="C1315" t="s">
        <v>3944</v>
      </c>
    </row>
    <row r="1316" spans="1:3">
      <c r="A1316" t="s">
        <v>3945</v>
      </c>
      <c r="B1316" t="s">
        <v>3946</v>
      </c>
      <c r="C1316" t="s">
        <v>3947</v>
      </c>
    </row>
    <row r="1317" spans="1:3">
      <c r="A1317" t="s">
        <v>3948</v>
      </c>
      <c r="B1317" t="s">
        <v>3949</v>
      </c>
      <c r="C1317" t="s">
        <v>3950</v>
      </c>
    </row>
    <row r="1318" spans="1:3">
      <c r="A1318" t="s">
        <v>3951</v>
      </c>
      <c r="B1318" t="s">
        <v>3952</v>
      </c>
      <c r="C1318" t="s">
        <v>3953</v>
      </c>
    </row>
    <row r="1319" spans="1:3">
      <c r="A1319" t="s">
        <v>3954</v>
      </c>
      <c r="B1319" t="s">
        <v>3955</v>
      </c>
      <c r="C1319" t="s">
        <v>3956</v>
      </c>
    </row>
    <row r="1320" spans="1:3">
      <c r="A1320" t="s">
        <v>3957</v>
      </c>
      <c r="B1320" t="s">
        <v>3958</v>
      </c>
      <c r="C1320" t="s">
        <v>3959</v>
      </c>
    </row>
    <row r="1321" spans="1:3">
      <c r="A1321" t="s">
        <v>3960</v>
      </c>
      <c r="B1321" t="s">
        <v>3961</v>
      </c>
      <c r="C1321" t="s">
        <v>3962</v>
      </c>
    </row>
    <row r="1322" spans="1:3">
      <c r="A1322" t="s">
        <v>3963</v>
      </c>
      <c r="B1322" t="s">
        <v>3964</v>
      </c>
      <c r="C1322" t="s">
        <v>3965</v>
      </c>
    </row>
    <row r="1323" spans="1:3">
      <c r="A1323" t="s">
        <v>3966</v>
      </c>
      <c r="B1323" t="s">
        <v>3967</v>
      </c>
      <c r="C1323" t="s">
        <v>3968</v>
      </c>
    </row>
    <row r="1324" spans="1:3">
      <c r="A1324" t="s">
        <v>3969</v>
      </c>
      <c r="B1324" t="s">
        <v>3970</v>
      </c>
      <c r="C1324" t="s">
        <v>3971</v>
      </c>
    </row>
    <row r="1325" spans="1:3">
      <c r="A1325" t="s">
        <v>3972</v>
      </c>
      <c r="B1325" t="s">
        <v>3973</v>
      </c>
      <c r="C1325" t="s">
        <v>3974</v>
      </c>
    </row>
    <row r="1326" spans="1:3">
      <c r="A1326" t="s">
        <v>3975</v>
      </c>
      <c r="B1326" t="s">
        <v>3976</v>
      </c>
      <c r="C1326" t="s">
        <v>3977</v>
      </c>
    </row>
    <row r="1327" spans="1:3">
      <c r="A1327" t="s">
        <v>3978</v>
      </c>
      <c r="B1327" t="s">
        <v>3979</v>
      </c>
      <c r="C1327" t="s">
        <v>3980</v>
      </c>
    </row>
    <row r="1328" spans="1:3">
      <c r="A1328" t="s">
        <v>3981</v>
      </c>
      <c r="B1328" t="s">
        <v>3982</v>
      </c>
      <c r="C1328" t="s">
        <v>3983</v>
      </c>
    </row>
    <row r="1329" spans="1:3">
      <c r="A1329" t="s">
        <v>3984</v>
      </c>
      <c r="B1329" t="s">
        <v>3985</v>
      </c>
      <c r="C1329" t="s">
        <v>3986</v>
      </c>
    </row>
    <row r="1330" spans="1:3">
      <c r="A1330" t="s">
        <v>3987</v>
      </c>
      <c r="B1330" t="s">
        <v>3988</v>
      </c>
      <c r="C1330" t="s">
        <v>3989</v>
      </c>
    </row>
    <row r="1331" spans="1:3">
      <c r="A1331" t="s">
        <v>3990</v>
      </c>
      <c r="B1331" t="s">
        <v>3991</v>
      </c>
      <c r="C1331" t="s">
        <v>3992</v>
      </c>
    </row>
    <row r="1332" spans="1:3">
      <c r="A1332" t="s">
        <v>3993</v>
      </c>
      <c r="B1332" t="s">
        <v>3994</v>
      </c>
      <c r="C1332" t="s">
        <v>3995</v>
      </c>
    </row>
    <row r="1333" spans="1:3">
      <c r="A1333" t="s">
        <v>3996</v>
      </c>
      <c r="B1333" t="s">
        <v>3997</v>
      </c>
      <c r="C1333" t="s">
        <v>3998</v>
      </c>
    </row>
    <row r="1334" spans="1:3">
      <c r="A1334" t="s">
        <v>3999</v>
      </c>
      <c r="B1334" t="s">
        <v>4000</v>
      </c>
      <c r="C1334" t="s">
        <v>4001</v>
      </c>
    </row>
    <row r="1335" spans="1:3">
      <c r="A1335" t="s">
        <v>4002</v>
      </c>
      <c r="B1335" t="s">
        <v>4003</v>
      </c>
      <c r="C1335" t="s">
        <v>4004</v>
      </c>
    </row>
    <row r="1336" spans="1:3">
      <c r="A1336" t="s">
        <v>4005</v>
      </c>
      <c r="B1336" t="s">
        <v>4006</v>
      </c>
      <c r="C1336" t="s">
        <v>4007</v>
      </c>
    </row>
    <row r="1337" spans="1:3">
      <c r="A1337" t="s">
        <v>4008</v>
      </c>
      <c r="B1337" t="s">
        <v>4009</v>
      </c>
      <c r="C1337" t="s">
        <v>4010</v>
      </c>
    </row>
    <row r="1338" spans="1:3">
      <c r="A1338" t="s">
        <v>4011</v>
      </c>
      <c r="B1338" t="s">
        <v>4012</v>
      </c>
      <c r="C1338" t="s">
        <v>4013</v>
      </c>
    </row>
    <row r="1339" spans="1:3">
      <c r="A1339" t="s">
        <v>4014</v>
      </c>
      <c r="B1339" t="s">
        <v>4015</v>
      </c>
      <c r="C1339" t="s">
        <v>4016</v>
      </c>
    </row>
    <row r="1340" spans="1:3">
      <c r="A1340" t="s">
        <v>4017</v>
      </c>
      <c r="B1340" t="s">
        <v>4018</v>
      </c>
      <c r="C1340" t="s">
        <v>4019</v>
      </c>
    </row>
    <row r="1341" spans="1:3">
      <c r="A1341" t="s">
        <v>4020</v>
      </c>
      <c r="B1341" t="s">
        <v>4021</v>
      </c>
      <c r="C1341" t="s">
        <v>4022</v>
      </c>
    </row>
    <row r="1342" spans="1:3">
      <c r="A1342" t="s">
        <v>4023</v>
      </c>
      <c r="B1342" t="s">
        <v>4024</v>
      </c>
      <c r="C1342" t="s">
        <v>4025</v>
      </c>
    </row>
    <row r="1343" spans="1:3">
      <c r="A1343" t="s">
        <v>4026</v>
      </c>
      <c r="B1343" t="s">
        <v>4027</v>
      </c>
      <c r="C1343" t="s">
        <v>4028</v>
      </c>
    </row>
    <row r="1344" spans="1:3">
      <c r="A1344" t="s">
        <v>4029</v>
      </c>
      <c r="B1344" t="s">
        <v>4030</v>
      </c>
      <c r="C1344" t="s">
        <v>4031</v>
      </c>
    </row>
    <row r="1345" spans="1:3">
      <c r="A1345" t="s">
        <v>4032</v>
      </c>
      <c r="B1345" t="s">
        <v>4033</v>
      </c>
      <c r="C1345" t="s">
        <v>4034</v>
      </c>
    </row>
    <row r="1346" spans="1:3">
      <c r="A1346" t="s">
        <v>4035</v>
      </c>
      <c r="B1346" t="s">
        <v>4036</v>
      </c>
      <c r="C1346" t="s">
        <v>4037</v>
      </c>
    </row>
    <row r="1347" spans="1:3">
      <c r="A1347" t="s">
        <v>4038</v>
      </c>
      <c r="B1347" t="s">
        <v>4039</v>
      </c>
      <c r="C1347" t="s">
        <v>4040</v>
      </c>
    </row>
    <row r="1348" spans="1:3">
      <c r="A1348" t="s">
        <v>4041</v>
      </c>
      <c r="B1348" t="s">
        <v>4042</v>
      </c>
      <c r="C1348" t="s">
        <v>4043</v>
      </c>
    </row>
    <row r="1349" spans="1:3">
      <c r="A1349" t="s">
        <v>4044</v>
      </c>
      <c r="B1349" t="s">
        <v>4045</v>
      </c>
      <c r="C1349" t="s">
        <v>4046</v>
      </c>
    </row>
    <row r="1350" spans="1:3">
      <c r="A1350" t="s">
        <v>4047</v>
      </c>
      <c r="B1350" t="s">
        <v>4048</v>
      </c>
      <c r="C1350" t="s">
        <v>4049</v>
      </c>
    </row>
    <row r="1351" spans="1:3">
      <c r="A1351" t="s">
        <v>4050</v>
      </c>
      <c r="B1351" t="s">
        <v>4051</v>
      </c>
      <c r="C1351" t="s">
        <v>4052</v>
      </c>
    </row>
    <row r="1352" spans="1:3">
      <c r="A1352" t="s">
        <v>4053</v>
      </c>
      <c r="B1352" t="s">
        <v>4054</v>
      </c>
      <c r="C1352" t="s">
        <v>4055</v>
      </c>
    </row>
    <row r="1353" spans="1:3">
      <c r="A1353" t="s">
        <v>4056</v>
      </c>
      <c r="B1353" t="s">
        <v>4057</v>
      </c>
      <c r="C1353" t="s">
        <v>4058</v>
      </c>
    </row>
    <row r="1354" spans="1:3">
      <c r="A1354" t="s">
        <v>4059</v>
      </c>
      <c r="B1354" t="s">
        <v>4060</v>
      </c>
      <c r="C1354" t="s">
        <v>4061</v>
      </c>
    </row>
    <row r="1355" spans="1:3">
      <c r="A1355" t="s">
        <v>4062</v>
      </c>
      <c r="B1355" t="s">
        <v>4063</v>
      </c>
      <c r="C1355" t="s">
        <v>4064</v>
      </c>
    </row>
    <row r="1356" spans="1:3">
      <c r="A1356" t="s">
        <v>4065</v>
      </c>
      <c r="B1356" t="s">
        <v>4066</v>
      </c>
      <c r="C1356" t="s">
        <v>4067</v>
      </c>
    </row>
    <row r="1357" spans="1:3">
      <c r="A1357" t="s">
        <v>4068</v>
      </c>
      <c r="B1357" t="s">
        <v>4069</v>
      </c>
      <c r="C1357" t="s">
        <v>4070</v>
      </c>
    </row>
    <row r="1358" spans="1:3">
      <c r="A1358" t="s">
        <v>4071</v>
      </c>
      <c r="B1358" t="s">
        <v>4072</v>
      </c>
      <c r="C1358" t="s">
        <v>4073</v>
      </c>
    </row>
    <row r="1359" spans="1:3">
      <c r="A1359" t="s">
        <v>4074</v>
      </c>
      <c r="B1359" t="s">
        <v>4075</v>
      </c>
      <c r="C1359" t="s">
        <v>4076</v>
      </c>
    </row>
    <row r="1360" spans="1:3">
      <c r="A1360" t="s">
        <v>4077</v>
      </c>
      <c r="B1360" t="s">
        <v>4078</v>
      </c>
      <c r="C1360" t="s">
        <v>4079</v>
      </c>
    </row>
    <row r="1361" spans="1:3">
      <c r="A1361" t="s">
        <v>4080</v>
      </c>
      <c r="B1361" t="s">
        <v>4081</v>
      </c>
      <c r="C1361" t="s">
        <v>4082</v>
      </c>
    </row>
    <row r="1362" spans="1:3">
      <c r="A1362" t="s">
        <v>4083</v>
      </c>
      <c r="B1362" t="s">
        <v>4084</v>
      </c>
      <c r="C1362" t="s">
        <v>4085</v>
      </c>
    </row>
    <row r="1363" spans="1:3">
      <c r="A1363" t="s">
        <v>4086</v>
      </c>
      <c r="B1363" t="s">
        <v>4087</v>
      </c>
      <c r="C1363" t="s">
        <v>4088</v>
      </c>
    </row>
    <row r="1364" spans="1:3">
      <c r="A1364" t="s">
        <v>4089</v>
      </c>
      <c r="B1364" t="s">
        <v>4090</v>
      </c>
      <c r="C1364" t="s">
        <v>4091</v>
      </c>
    </row>
    <row r="1365" spans="1:3">
      <c r="A1365" t="s">
        <v>4092</v>
      </c>
      <c r="B1365" t="s">
        <v>4093</v>
      </c>
      <c r="C1365" t="s">
        <v>4094</v>
      </c>
    </row>
    <row r="1366" spans="1:3">
      <c r="A1366" t="s">
        <v>4095</v>
      </c>
      <c r="B1366" t="s">
        <v>4096</v>
      </c>
      <c r="C1366" t="s">
        <v>4097</v>
      </c>
    </row>
    <row r="1367" spans="1:3">
      <c r="A1367" t="s">
        <v>4098</v>
      </c>
      <c r="B1367" t="s">
        <v>4099</v>
      </c>
      <c r="C1367" t="s">
        <v>4100</v>
      </c>
    </row>
    <row r="1368" spans="1:3">
      <c r="A1368" t="s">
        <v>4101</v>
      </c>
      <c r="B1368" t="s">
        <v>4102</v>
      </c>
      <c r="C1368" t="s">
        <v>4103</v>
      </c>
    </row>
    <row r="1369" spans="1:3">
      <c r="A1369" t="s">
        <v>4104</v>
      </c>
      <c r="B1369" t="s">
        <v>4105</v>
      </c>
      <c r="C1369" t="s">
        <v>4106</v>
      </c>
    </row>
    <row r="1370" spans="1:3">
      <c r="A1370" t="s">
        <v>4107</v>
      </c>
      <c r="B1370" t="s">
        <v>4108</v>
      </c>
      <c r="C1370" t="s">
        <v>4109</v>
      </c>
    </row>
    <row r="1371" spans="1:3">
      <c r="A1371" t="s">
        <v>4110</v>
      </c>
      <c r="B1371" t="s">
        <v>4111</v>
      </c>
      <c r="C1371" t="s">
        <v>4112</v>
      </c>
    </row>
    <row r="1372" spans="1:3">
      <c r="A1372" t="s">
        <v>4113</v>
      </c>
      <c r="B1372" t="s">
        <v>4114</v>
      </c>
      <c r="C1372" t="s">
        <v>4115</v>
      </c>
    </row>
    <row r="1373" spans="1:3">
      <c r="A1373" t="s">
        <v>4116</v>
      </c>
      <c r="B1373" t="s">
        <v>4117</v>
      </c>
      <c r="C1373" t="s">
        <v>4118</v>
      </c>
    </row>
    <row r="1374" spans="1:3">
      <c r="A1374" t="s">
        <v>4119</v>
      </c>
      <c r="B1374" t="s">
        <v>4120</v>
      </c>
      <c r="C1374" t="s">
        <v>4121</v>
      </c>
    </row>
    <row r="1375" spans="1:3">
      <c r="A1375" t="s">
        <v>4122</v>
      </c>
      <c r="B1375" t="s">
        <v>4123</v>
      </c>
      <c r="C1375" t="s">
        <v>4124</v>
      </c>
    </row>
    <row r="1376" spans="1:3">
      <c r="A1376" t="s">
        <v>4125</v>
      </c>
      <c r="B1376" t="s">
        <v>4126</v>
      </c>
      <c r="C1376" t="s">
        <v>4127</v>
      </c>
    </row>
    <row r="1377" spans="1:3">
      <c r="A1377" t="s">
        <v>4128</v>
      </c>
      <c r="B1377" t="s">
        <v>4129</v>
      </c>
      <c r="C1377" t="s">
        <v>4130</v>
      </c>
    </row>
    <row r="1378" spans="1:3">
      <c r="A1378" t="s">
        <v>4131</v>
      </c>
      <c r="B1378" t="s">
        <v>4132</v>
      </c>
      <c r="C1378" t="s">
        <v>4133</v>
      </c>
    </row>
    <row r="1379" spans="1:3">
      <c r="A1379" t="s">
        <v>4134</v>
      </c>
      <c r="B1379" t="s">
        <v>4135</v>
      </c>
      <c r="C1379" t="s">
        <v>4136</v>
      </c>
    </row>
    <row r="1380" spans="1:3">
      <c r="A1380" t="s">
        <v>4137</v>
      </c>
      <c r="B1380" t="s">
        <v>4138</v>
      </c>
      <c r="C1380" t="s">
        <v>4139</v>
      </c>
    </row>
    <row r="1381" spans="1:3">
      <c r="A1381" t="s">
        <v>4140</v>
      </c>
      <c r="B1381" t="s">
        <v>4141</v>
      </c>
      <c r="C1381" t="s">
        <v>4142</v>
      </c>
    </row>
    <row r="1382" spans="1:3">
      <c r="A1382" t="s">
        <v>4143</v>
      </c>
      <c r="B1382" t="s">
        <v>4144</v>
      </c>
      <c r="C1382" t="s">
        <v>4145</v>
      </c>
    </row>
    <row r="1383" spans="1:3">
      <c r="A1383" t="s">
        <v>4146</v>
      </c>
      <c r="B1383" t="s">
        <v>4147</v>
      </c>
      <c r="C1383" t="s">
        <v>4148</v>
      </c>
    </row>
    <row r="1384" spans="1:3">
      <c r="A1384" t="s">
        <v>4149</v>
      </c>
      <c r="B1384" t="s">
        <v>4150</v>
      </c>
      <c r="C1384" t="s">
        <v>4151</v>
      </c>
    </row>
    <row r="1385" spans="1:3">
      <c r="A1385" t="s">
        <v>4152</v>
      </c>
      <c r="B1385" t="s">
        <v>4153</v>
      </c>
      <c r="C1385" t="s">
        <v>4154</v>
      </c>
    </row>
    <row r="1386" spans="1:3">
      <c r="A1386" t="s">
        <v>4155</v>
      </c>
      <c r="B1386" t="s">
        <v>4156</v>
      </c>
      <c r="C1386" t="s">
        <v>4157</v>
      </c>
    </row>
    <row r="1387" spans="1:3">
      <c r="A1387" t="s">
        <v>4158</v>
      </c>
      <c r="B1387" t="s">
        <v>4159</v>
      </c>
      <c r="C1387" t="s">
        <v>4160</v>
      </c>
    </row>
    <row r="1388" spans="1:3">
      <c r="A1388" t="s">
        <v>4161</v>
      </c>
      <c r="B1388" t="s">
        <v>4162</v>
      </c>
      <c r="C1388" t="s">
        <v>4163</v>
      </c>
    </row>
    <row r="1389" spans="1:3">
      <c r="A1389" t="s">
        <v>4164</v>
      </c>
      <c r="B1389" t="s">
        <v>4165</v>
      </c>
      <c r="C1389" t="s">
        <v>4166</v>
      </c>
    </row>
    <row r="1390" spans="1:3">
      <c r="A1390" t="s">
        <v>4167</v>
      </c>
      <c r="B1390" t="s">
        <v>4168</v>
      </c>
      <c r="C1390" t="s">
        <v>4169</v>
      </c>
    </row>
    <row r="1391" spans="1:3">
      <c r="A1391" t="s">
        <v>4170</v>
      </c>
      <c r="B1391" t="s">
        <v>4171</v>
      </c>
      <c r="C1391" t="s">
        <v>4172</v>
      </c>
    </row>
    <row r="1392" spans="1:3">
      <c r="A1392" t="s">
        <v>4173</v>
      </c>
      <c r="B1392" t="s">
        <v>4174</v>
      </c>
      <c r="C1392" t="s">
        <v>4175</v>
      </c>
    </row>
    <row r="1393" spans="1:3">
      <c r="A1393" t="s">
        <v>4176</v>
      </c>
      <c r="B1393" t="s">
        <v>4177</v>
      </c>
      <c r="C1393" t="s">
        <v>4178</v>
      </c>
    </row>
    <row r="1394" spans="1:3">
      <c r="A1394" t="s">
        <v>4179</v>
      </c>
      <c r="B1394" t="s">
        <v>4180</v>
      </c>
      <c r="C1394" t="s">
        <v>4181</v>
      </c>
    </row>
    <row r="1395" spans="1:3">
      <c r="A1395" t="s">
        <v>4182</v>
      </c>
      <c r="B1395" t="s">
        <v>4183</v>
      </c>
      <c r="C1395" t="s">
        <v>4184</v>
      </c>
    </row>
    <row r="1396" spans="1:3">
      <c r="A1396" t="s">
        <v>4185</v>
      </c>
      <c r="B1396" t="s">
        <v>4186</v>
      </c>
      <c r="C1396" t="s">
        <v>4187</v>
      </c>
    </row>
    <row r="1397" spans="1:3">
      <c r="A1397" t="s">
        <v>4188</v>
      </c>
      <c r="B1397" t="s">
        <v>4189</v>
      </c>
      <c r="C1397" t="s">
        <v>4190</v>
      </c>
    </row>
    <row r="1398" spans="1:3">
      <c r="A1398" t="s">
        <v>4191</v>
      </c>
      <c r="B1398" t="s">
        <v>4192</v>
      </c>
      <c r="C1398" t="s">
        <v>4193</v>
      </c>
    </row>
    <row r="1399" spans="1:3">
      <c r="A1399" t="s">
        <v>4194</v>
      </c>
      <c r="B1399" t="s">
        <v>4195</v>
      </c>
      <c r="C1399" t="s">
        <v>4196</v>
      </c>
    </row>
    <row r="1400" spans="1:3">
      <c r="A1400" t="s">
        <v>4197</v>
      </c>
      <c r="B1400" t="s">
        <v>4198</v>
      </c>
      <c r="C1400" t="s">
        <v>4199</v>
      </c>
    </row>
    <row r="1401" spans="1:3">
      <c r="A1401" t="s">
        <v>4200</v>
      </c>
      <c r="B1401" t="s">
        <v>4201</v>
      </c>
      <c r="C1401" t="s">
        <v>4202</v>
      </c>
    </row>
    <row r="1402" spans="1:3">
      <c r="A1402" t="s">
        <v>4203</v>
      </c>
      <c r="B1402" t="s">
        <v>4204</v>
      </c>
      <c r="C1402" t="s">
        <v>4205</v>
      </c>
    </row>
    <row r="1403" spans="1:3">
      <c r="A1403" t="s">
        <v>4206</v>
      </c>
      <c r="B1403" t="s">
        <v>4207</v>
      </c>
      <c r="C1403" t="s">
        <v>4208</v>
      </c>
    </row>
    <row r="1404" spans="1:3">
      <c r="A1404" t="s">
        <v>4209</v>
      </c>
      <c r="B1404" t="s">
        <v>4210</v>
      </c>
      <c r="C1404" t="s">
        <v>4211</v>
      </c>
    </row>
    <row r="1405" spans="1:3">
      <c r="A1405" t="s">
        <v>4212</v>
      </c>
      <c r="B1405" t="s">
        <v>4213</v>
      </c>
      <c r="C1405" t="s">
        <v>4214</v>
      </c>
    </row>
    <row r="1406" spans="1:3">
      <c r="A1406" t="s">
        <v>4215</v>
      </c>
      <c r="B1406" t="s">
        <v>4216</v>
      </c>
      <c r="C1406" t="s">
        <v>4217</v>
      </c>
    </row>
    <row r="1407" spans="1:3">
      <c r="A1407" t="s">
        <v>4218</v>
      </c>
      <c r="B1407" t="s">
        <v>4219</v>
      </c>
      <c r="C1407" t="s">
        <v>4220</v>
      </c>
    </row>
    <row r="1408" spans="1:3">
      <c r="A1408" t="s">
        <v>4221</v>
      </c>
      <c r="B1408" t="s">
        <v>4222</v>
      </c>
      <c r="C1408" t="s">
        <v>4223</v>
      </c>
    </row>
    <row r="1409" spans="1:3">
      <c r="A1409" t="s">
        <v>4224</v>
      </c>
      <c r="B1409" t="s">
        <v>4225</v>
      </c>
      <c r="C1409" t="s">
        <v>4226</v>
      </c>
    </row>
    <row r="1410" spans="1:3">
      <c r="A1410" t="s">
        <v>4227</v>
      </c>
      <c r="B1410" t="s">
        <v>4228</v>
      </c>
      <c r="C1410" t="s">
        <v>4229</v>
      </c>
    </row>
    <row r="1411" spans="1:3">
      <c r="A1411" t="s">
        <v>4230</v>
      </c>
      <c r="B1411" t="s">
        <v>4231</v>
      </c>
      <c r="C1411" t="s">
        <v>4232</v>
      </c>
    </row>
    <row r="1412" spans="1:3">
      <c r="A1412" t="s">
        <v>4233</v>
      </c>
      <c r="B1412" t="s">
        <v>4234</v>
      </c>
      <c r="C1412" t="s">
        <v>4235</v>
      </c>
    </row>
    <row r="1413" spans="1:3">
      <c r="A1413" t="s">
        <v>4236</v>
      </c>
      <c r="B1413" t="s">
        <v>4237</v>
      </c>
      <c r="C1413" t="s">
        <v>4238</v>
      </c>
    </row>
    <row r="1414" spans="1:3">
      <c r="A1414" t="s">
        <v>4239</v>
      </c>
      <c r="B1414" t="s">
        <v>4240</v>
      </c>
      <c r="C1414" t="s">
        <v>4241</v>
      </c>
    </row>
    <row r="1415" spans="1:3">
      <c r="A1415" t="s">
        <v>4242</v>
      </c>
      <c r="B1415" t="s">
        <v>4243</v>
      </c>
      <c r="C1415" t="s">
        <v>4244</v>
      </c>
    </row>
    <row r="1416" spans="1:3">
      <c r="A1416" t="s">
        <v>4245</v>
      </c>
      <c r="B1416" t="s">
        <v>4246</v>
      </c>
      <c r="C1416" t="s">
        <v>4247</v>
      </c>
    </row>
    <row r="1417" spans="1:3">
      <c r="A1417" t="s">
        <v>4248</v>
      </c>
      <c r="B1417" t="s">
        <v>4249</v>
      </c>
      <c r="C1417" t="s">
        <v>4250</v>
      </c>
    </row>
    <row r="1418" spans="1:3">
      <c r="A1418" t="s">
        <v>4251</v>
      </c>
      <c r="B1418" t="s">
        <v>4252</v>
      </c>
      <c r="C1418" t="s">
        <v>4253</v>
      </c>
    </row>
    <row r="1419" spans="1:3">
      <c r="A1419" t="s">
        <v>4254</v>
      </c>
      <c r="B1419" t="s">
        <v>4255</v>
      </c>
      <c r="C1419" t="s">
        <v>4256</v>
      </c>
    </row>
    <row r="1420" spans="1:3">
      <c r="A1420" t="s">
        <v>4257</v>
      </c>
      <c r="B1420" t="s">
        <v>4258</v>
      </c>
      <c r="C1420" t="s">
        <v>4259</v>
      </c>
    </row>
    <row r="1421" spans="1:3">
      <c r="A1421" t="s">
        <v>4260</v>
      </c>
      <c r="B1421" t="s">
        <v>4261</v>
      </c>
      <c r="C1421" t="s">
        <v>4262</v>
      </c>
    </row>
    <row r="1422" spans="1:3">
      <c r="A1422" t="s">
        <v>4263</v>
      </c>
      <c r="B1422" t="s">
        <v>4264</v>
      </c>
      <c r="C1422" t="s">
        <v>4265</v>
      </c>
    </row>
    <row r="1423" spans="1:3">
      <c r="A1423" t="s">
        <v>4266</v>
      </c>
      <c r="B1423" t="s">
        <v>4267</v>
      </c>
      <c r="C1423" t="s">
        <v>4268</v>
      </c>
    </row>
    <row r="1424" spans="1:3">
      <c r="A1424" t="s">
        <v>4269</v>
      </c>
      <c r="B1424" t="s">
        <v>4270</v>
      </c>
      <c r="C1424" t="s">
        <v>4271</v>
      </c>
    </row>
    <row r="1425" spans="1:3">
      <c r="A1425" t="s">
        <v>4272</v>
      </c>
      <c r="B1425" t="s">
        <v>4273</v>
      </c>
      <c r="C1425" t="s">
        <v>4274</v>
      </c>
    </row>
    <row r="1426" spans="1:3">
      <c r="A1426" t="s">
        <v>4275</v>
      </c>
      <c r="B1426" t="s">
        <v>4276</v>
      </c>
      <c r="C1426" t="s">
        <v>4277</v>
      </c>
    </row>
    <row r="1427" spans="1:3">
      <c r="A1427" t="s">
        <v>4278</v>
      </c>
      <c r="B1427" t="s">
        <v>4279</v>
      </c>
      <c r="C1427" t="s">
        <v>4280</v>
      </c>
    </row>
    <row r="1428" spans="1:3">
      <c r="A1428" t="s">
        <v>4281</v>
      </c>
      <c r="B1428" t="s">
        <v>4282</v>
      </c>
      <c r="C1428" t="s">
        <v>4283</v>
      </c>
    </row>
    <row r="1429" spans="1:3">
      <c r="A1429" t="s">
        <v>4284</v>
      </c>
      <c r="B1429" t="s">
        <v>4285</v>
      </c>
      <c r="C1429" t="s">
        <v>4286</v>
      </c>
    </row>
    <row r="1430" spans="1:3">
      <c r="A1430" t="s">
        <v>4287</v>
      </c>
      <c r="B1430" t="s">
        <v>4288</v>
      </c>
      <c r="C1430" t="s">
        <v>4289</v>
      </c>
    </row>
    <row r="1431" spans="1:3">
      <c r="A1431" t="s">
        <v>4290</v>
      </c>
      <c r="B1431" t="s">
        <v>4291</v>
      </c>
      <c r="C1431" t="s">
        <v>4292</v>
      </c>
    </row>
    <row r="1432" spans="1:3">
      <c r="A1432" t="s">
        <v>4293</v>
      </c>
      <c r="B1432" t="s">
        <v>4294</v>
      </c>
      <c r="C1432" t="s">
        <v>4295</v>
      </c>
    </row>
    <row r="1433" spans="1:3">
      <c r="A1433" t="s">
        <v>4296</v>
      </c>
      <c r="B1433" t="s">
        <v>4297</v>
      </c>
      <c r="C1433" t="s">
        <v>4298</v>
      </c>
    </row>
    <row r="1434" spans="1:3">
      <c r="A1434" t="s">
        <v>4299</v>
      </c>
      <c r="B1434" t="s">
        <v>4300</v>
      </c>
      <c r="C1434" t="s">
        <v>4301</v>
      </c>
    </row>
    <row r="1435" spans="1:3">
      <c r="A1435" t="s">
        <v>4302</v>
      </c>
      <c r="B1435" t="s">
        <v>4303</v>
      </c>
      <c r="C1435" t="s">
        <v>4304</v>
      </c>
    </row>
    <row r="1436" spans="1:3">
      <c r="A1436" t="s">
        <v>4305</v>
      </c>
      <c r="B1436" t="s">
        <v>4306</v>
      </c>
      <c r="C1436" t="s">
        <v>4307</v>
      </c>
    </row>
    <row r="1437" spans="1:3">
      <c r="A1437" t="s">
        <v>4308</v>
      </c>
      <c r="B1437" t="s">
        <v>4309</v>
      </c>
      <c r="C1437" t="s">
        <v>4310</v>
      </c>
    </row>
    <row r="1438" spans="1:3">
      <c r="A1438" t="s">
        <v>4311</v>
      </c>
      <c r="B1438" t="s">
        <v>4312</v>
      </c>
      <c r="C1438" t="s">
        <v>4313</v>
      </c>
    </row>
    <row r="1439" spans="1:3">
      <c r="A1439" t="s">
        <v>4314</v>
      </c>
      <c r="B1439" t="s">
        <v>4315</v>
      </c>
      <c r="C1439" t="s">
        <v>4316</v>
      </c>
    </row>
    <row r="1440" spans="1:3">
      <c r="A1440" t="s">
        <v>4317</v>
      </c>
      <c r="B1440" t="s">
        <v>4318</v>
      </c>
      <c r="C1440" t="s">
        <v>4319</v>
      </c>
    </row>
    <row r="1441" spans="1:3">
      <c r="A1441" t="s">
        <v>4320</v>
      </c>
      <c r="B1441" t="s">
        <v>4321</v>
      </c>
      <c r="C1441" t="s">
        <v>4322</v>
      </c>
    </row>
    <row r="1442" spans="1:3">
      <c r="A1442" t="s">
        <v>4323</v>
      </c>
      <c r="B1442" t="s">
        <v>4324</v>
      </c>
      <c r="C1442" t="s">
        <v>4325</v>
      </c>
    </row>
    <row r="1443" spans="1:3">
      <c r="A1443" t="s">
        <v>4326</v>
      </c>
      <c r="B1443" t="s">
        <v>4327</v>
      </c>
      <c r="C1443" t="s">
        <v>4328</v>
      </c>
    </row>
    <row r="1444" spans="1:3">
      <c r="A1444" t="s">
        <v>4329</v>
      </c>
      <c r="B1444" t="s">
        <v>4330</v>
      </c>
      <c r="C1444" t="s">
        <v>4331</v>
      </c>
    </row>
    <row r="1445" spans="1:3">
      <c r="A1445" t="s">
        <v>4332</v>
      </c>
      <c r="B1445" t="s">
        <v>4333</v>
      </c>
      <c r="C1445" t="s">
        <v>4334</v>
      </c>
    </row>
    <row r="1446" spans="1:3">
      <c r="A1446" t="s">
        <v>4335</v>
      </c>
      <c r="B1446" t="s">
        <v>4336</v>
      </c>
      <c r="C1446" t="s">
        <v>4337</v>
      </c>
    </row>
    <row r="1447" spans="1:3">
      <c r="A1447" t="s">
        <v>4338</v>
      </c>
      <c r="B1447" t="s">
        <v>4339</v>
      </c>
      <c r="C1447" t="s">
        <v>4340</v>
      </c>
    </row>
    <row r="1448" spans="1:3">
      <c r="A1448" t="s">
        <v>4341</v>
      </c>
      <c r="B1448" t="s">
        <v>4342</v>
      </c>
      <c r="C1448" t="s">
        <v>4343</v>
      </c>
    </row>
    <row r="1449" spans="1:3">
      <c r="A1449" t="s">
        <v>4344</v>
      </c>
      <c r="B1449" t="s">
        <v>4345</v>
      </c>
      <c r="C1449" t="s">
        <v>4346</v>
      </c>
    </row>
    <row r="1450" spans="1:3">
      <c r="A1450" t="s">
        <v>4347</v>
      </c>
      <c r="B1450" t="s">
        <v>4348</v>
      </c>
      <c r="C1450" t="s">
        <v>4349</v>
      </c>
    </row>
    <row r="1451" spans="1:3">
      <c r="A1451" t="s">
        <v>4350</v>
      </c>
      <c r="B1451" t="s">
        <v>4351</v>
      </c>
      <c r="C1451" t="s">
        <v>4352</v>
      </c>
    </row>
    <row r="1452" spans="1:3">
      <c r="A1452" t="s">
        <v>4353</v>
      </c>
      <c r="B1452" t="s">
        <v>4354</v>
      </c>
      <c r="C1452" t="s">
        <v>4355</v>
      </c>
    </row>
    <row r="1453" spans="1:3">
      <c r="A1453" t="s">
        <v>4356</v>
      </c>
      <c r="B1453" t="s">
        <v>4357</v>
      </c>
      <c r="C1453" t="s">
        <v>4358</v>
      </c>
    </row>
    <row r="1454" spans="1:3">
      <c r="A1454" t="s">
        <v>4359</v>
      </c>
      <c r="B1454" t="s">
        <v>4360</v>
      </c>
      <c r="C1454" t="s">
        <v>4361</v>
      </c>
    </row>
    <row r="1455" spans="1:3">
      <c r="A1455" t="s">
        <v>4362</v>
      </c>
      <c r="B1455" t="s">
        <v>4363</v>
      </c>
      <c r="C1455" t="s">
        <v>4364</v>
      </c>
    </row>
    <row r="1456" spans="1:3">
      <c r="A1456" t="s">
        <v>4365</v>
      </c>
      <c r="B1456" t="s">
        <v>4366</v>
      </c>
      <c r="C1456" t="s">
        <v>4367</v>
      </c>
    </row>
    <row r="1457" spans="1:3">
      <c r="A1457" t="s">
        <v>4368</v>
      </c>
      <c r="B1457" t="s">
        <v>4369</v>
      </c>
      <c r="C1457" t="s">
        <v>4370</v>
      </c>
    </row>
    <row r="1458" spans="1:3">
      <c r="A1458" t="s">
        <v>4371</v>
      </c>
      <c r="B1458" t="s">
        <v>4372</v>
      </c>
      <c r="C1458" t="s">
        <v>4373</v>
      </c>
    </row>
    <row r="1459" spans="1:3">
      <c r="A1459" t="s">
        <v>4374</v>
      </c>
      <c r="B1459" t="s">
        <v>4375</v>
      </c>
      <c r="C1459" t="s">
        <v>4376</v>
      </c>
    </row>
    <row r="1460" spans="1:3">
      <c r="A1460" t="s">
        <v>4377</v>
      </c>
      <c r="B1460" t="s">
        <v>4378</v>
      </c>
      <c r="C1460" t="s">
        <v>4379</v>
      </c>
    </row>
    <row r="1461" spans="1:3">
      <c r="A1461" t="s">
        <v>4380</v>
      </c>
      <c r="B1461" t="s">
        <v>4381</v>
      </c>
      <c r="C1461" t="s">
        <v>4382</v>
      </c>
    </row>
    <row r="1462" spans="1:3">
      <c r="A1462" t="s">
        <v>4383</v>
      </c>
      <c r="B1462" t="s">
        <v>4384</v>
      </c>
      <c r="C1462" t="s">
        <v>4385</v>
      </c>
    </row>
    <row r="1463" spans="1:3">
      <c r="A1463" t="s">
        <v>4386</v>
      </c>
      <c r="B1463" t="s">
        <v>4387</v>
      </c>
      <c r="C1463" t="s">
        <v>4388</v>
      </c>
    </row>
    <row r="1464" spans="1:3">
      <c r="A1464" t="s">
        <v>4389</v>
      </c>
      <c r="B1464" t="s">
        <v>4390</v>
      </c>
      <c r="C1464" t="s">
        <v>4391</v>
      </c>
    </row>
    <row r="1465" spans="1:3">
      <c r="A1465" t="s">
        <v>4392</v>
      </c>
      <c r="B1465" t="s">
        <v>4393</v>
      </c>
      <c r="C1465" t="s">
        <v>4394</v>
      </c>
    </row>
    <row r="1466" spans="1:3">
      <c r="A1466" t="s">
        <v>4395</v>
      </c>
      <c r="B1466" t="s">
        <v>4396</v>
      </c>
      <c r="C1466" t="s">
        <v>4397</v>
      </c>
    </row>
    <row r="1467" spans="1:3">
      <c r="A1467" t="s">
        <v>4398</v>
      </c>
      <c r="B1467" t="s">
        <v>4399</v>
      </c>
      <c r="C1467" t="s">
        <v>4400</v>
      </c>
    </row>
    <row r="1468" spans="1:3">
      <c r="A1468" t="s">
        <v>4401</v>
      </c>
      <c r="B1468" t="s">
        <v>4402</v>
      </c>
      <c r="C1468" t="s">
        <v>4403</v>
      </c>
    </row>
    <row r="1469" spans="1:3">
      <c r="A1469" t="s">
        <v>4404</v>
      </c>
      <c r="B1469" t="s">
        <v>4405</v>
      </c>
      <c r="C1469" t="s">
        <v>4406</v>
      </c>
    </row>
    <row r="1470" spans="1:3">
      <c r="A1470" t="s">
        <v>4407</v>
      </c>
      <c r="B1470" t="s">
        <v>4408</v>
      </c>
      <c r="C1470" t="s">
        <v>4409</v>
      </c>
    </row>
    <row r="1471" spans="1:3">
      <c r="A1471" t="s">
        <v>4410</v>
      </c>
      <c r="B1471" t="s">
        <v>4411</v>
      </c>
      <c r="C1471" t="s">
        <v>4412</v>
      </c>
    </row>
    <row r="1472" spans="1:3">
      <c r="A1472" t="s">
        <v>4413</v>
      </c>
      <c r="B1472" t="s">
        <v>4414</v>
      </c>
      <c r="C1472" t="s">
        <v>4415</v>
      </c>
    </row>
    <row r="1473" spans="1:3">
      <c r="A1473" t="s">
        <v>4416</v>
      </c>
      <c r="B1473" t="s">
        <v>4417</v>
      </c>
      <c r="C1473" t="s">
        <v>4418</v>
      </c>
    </row>
    <row r="1474" spans="1:3">
      <c r="A1474" t="s">
        <v>4419</v>
      </c>
      <c r="B1474" t="s">
        <v>4420</v>
      </c>
      <c r="C1474" t="s">
        <v>4421</v>
      </c>
    </row>
    <row r="1475" spans="1:3">
      <c r="A1475" t="s">
        <v>4422</v>
      </c>
      <c r="B1475" t="s">
        <v>4423</v>
      </c>
      <c r="C1475" t="s">
        <v>4424</v>
      </c>
    </row>
    <row r="1476" spans="1:3">
      <c r="A1476" t="s">
        <v>4425</v>
      </c>
      <c r="B1476" t="s">
        <v>4426</v>
      </c>
      <c r="C1476" t="s">
        <v>4427</v>
      </c>
    </row>
    <row r="1477" spans="1:3">
      <c r="A1477" t="s">
        <v>4428</v>
      </c>
      <c r="B1477" t="s">
        <v>4429</v>
      </c>
      <c r="C1477" t="s">
        <v>4430</v>
      </c>
    </row>
    <row r="1478" spans="1:3">
      <c r="A1478" t="s">
        <v>4431</v>
      </c>
      <c r="B1478" t="s">
        <v>4432</v>
      </c>
      <c r="C1478" t="s">
        <v>4433</v>
      </c>
    </row>
    <row r="1479" spans="1:3">
      <c r="A1479" t="s">
        <v>4434</v>
      </c>
      <c r="B1479" t="s">
        <v>4435</v>
      </c>
      <c r="C1479" t="s">
        <v>4436</v>
      </c>
    </row>
    <row r="1480" spans="1:3">
      <c r="A1480" t="s">
        <v>4437</v>
      </c>
      <c r="B1480" t="s">
        <v>4438</v>
      </c>
      <c r="C1480" t="s">
        <v>4439</v>
      </c>
    </row>
    <row r="1481" spans="1:3">
      <c r="A1481" t="s">
        <v>4440</v>
      </c>
      <c r="B1481" t="s">
        <v>4441</v>
      </c>
      <c r="C1481" t="s">
        <v>4442</v>
      </c>
    </row>
    <row r="1482" spans="1:3">
      <c r="A1482" t="s">
        <v>4443</v>
      </c>
      <c r="B1482" t="s">
        <v>4444</v>
      </c>
      <c r="C1482" t="s">
        <v>4445</v>
      </c>
    </row>
    <row r="1483" spans="1:3">
      <c r="A1483" t="s">
        <v>4446</v>
      </c>
      <c r="B1483" t="s">
        <v>4447</v>
      </c>
      <c r="C1483" t="s">
        <v>4448</v>
      </c>
    </row>
    <row r="1484" spans="1:3">
      <c r="A1484" t="s">
        <v>4449</v>
      </c>
      <c r="B1484" t="s">
        <v>4450</v>
      </c>
      <c r="C1484" t="s">
        <v>4451</v>
      </c>
    </row>
    <row r="1485" spans="1:3">
      <c r="A1485" t="s">
        <v>4452</v>
      </c>
      <c r="B1485" t="s">
        <v>4453</v>
      </c>
      <c r="C1485" t="s">
        <v>4454</v>
      </c>
    </row>
    <row r="1486" spans="1:3">
      <c r="A1486" t="s">
        <v>4455</v>
      </c>
      <c r="B1486" t="s">
        <v>4456</v>
      </c>
      <c r="C1486" t="s">
        <v>4457</v>
      </c>
    </row>
    <row r="1487" spans="1:3">
      <c r="A1487" t="s">
        <v>4458</v>
      </c>
      <c r="B1487" t="s">
        <v>4459</v>
      </c>
      <c r="C1487" t="s">
        <v>4460</v>
      </c>
    </row>
    <row r="1488" spans="1:3">
      <c r="A1488" t="s">
        <v>4461</v>
      </c>
      <c r="B1488" t="s">
        <v>4462</v>
      </c>
      <c r="C1488" t="s">
        <v>4463</v>
      </c>
    </row>
    <row r="1489" spans="1:3">
      <c r="A1489" t="s">
        <v>4464</v>
      </c>
      <c r="B1489" t="s">
        <v>4465</v>
      </c>
      <c r="C1489" t="s">
        <v>4466</v>
      </c>
    </row>
    <row r="1490" spans="1:3">
      <c r="A1490" t="s">
        <v>4467</v>
      </c>
      <c r="B1490" t="s">
        <v>4468</v>
      </c>
      <c r="C1490" t="s">
        <v>4469</v>
      </c>
    </row>
    <row r="1491" spans="1:3">
      <c r="A1491" t="s">
        <v>4470</v>
      </c>
      <c r="B1491" t="s">
        <v>4471</v>
      </c>
      <c r="C1491" t="s">
        <v>4472</v>
      </c>
    </row>
    <row r="1492" spans="1:3">
      <c r="A1492" t="s">
        <v>4473</v>
      </c>
      <c r="B1492" t="s">
        <v>4474</v>
      </c>
      <c r="C1492" t="s">
        <v>4475</v>
      </c>
    </row>
    <row r="1493" spans="1:3">
      <c r="A1493" t="s">
        <v>4476</v>
      </c>
      <c r="B1493" t="s">
        <v>4477</v>
      </c>
      <c r="C1493" t="s">
        <v>4478</v>
      </c>
    </row>
    <row r="1494" spans="1:3">
      <c r="A1494" t="s">
        <v>4479</v>
      </c>
      <c r="B1494" t="s">
        <v>4480</v>
      </c>
      <c r="C1494" t="s">
        <v>4481</v>
      </c>
    </row>
    <row r="1495" spans="1:3">
      <c r="A1495" t="s">
        <v>4482</v>
      </c>
      <c r="B1495" t="s">
        <v>4483</v>
      </c>
      <c r="C1495" t="s">
        <v>4484</v>
      </c>
    </row>
    <row r="1496" spans="1:3">
      <c r="A1496" t="s">
        <v>4485</v>
      </c>
      <c r="B1496" t="s">
        <v>4486</v>
      </c>
      <c r="C1496" t="s">
        <v>4487</v>
      </c>
    </row>
    <row r="1497" spans="1:3">
      <c r="A1497" t="s">
        <v>4488</v>
      </c>
      <c r="B1497" t="s">
        <v>4489</v>
      </c>
      <c r="C1497" t="s">
        <v>4490</v>
      </c>
    </row>
    <row r="1498" spans="1:3">
      <c r="A1498" t="s">
        <v>4491</v>
      </c>
      <c r="B1498" t="s">
        <v>4492</v>
      </c>
      <c r="C1498" t="s">
        <v>4493</v>
      </c>
    </row>
    <row r="1499" spans="1:3">
      <c r="A1499" t="s">
        <v>4494</v>
      </c>
      <c r="B1499" t="s">
        <v>4495</v>
      </c>
      <c r="C1499" t="s">
        <v>4496</v>
      </c>
    </row>
    <row r="1500" spans="1:3">
      <c r="A1500" t="s">
        <v>4497</v>
      </c>
      <c r="B1500" t="s">
        <v>4498</v>
      </c>
      <c r="C1500" t="s">
        <v>4499</v>
      </c>
    </row>
    <row r="1501" spans="1:3">
      <c r="A1501" t="s">
        <v>4500</v>
      </c>
      <c r="B1501" t="s">
        <v>4501</v>
      </c>
      <c r="C1501" t="s">
        <v>4502</v>
      </c>
    </row>
    <row r="1502" spans="1:3">
      <c r="A1502" t="s">
        <v>4503</v>
      </c>
      <c r="B1502" t="s">
        <v>4504</v>
      </c>
      <c r="C1502" t="s">
        <v>4505</v>
      </c>
    </row>
    <row r="1503" spans="1:3">
      <c r="A1503" t="s">
        <v>4506</v>
      </c>
      <c r="B1503" t="s">
        <v>4507</v>
      </c>
      <c r="C1503" t="s">
        <v>4508</v>
      </c>
    </row>
    <row r="1504" spans="1:3">
      <c r="A1504" t="s">
        <v>4509</v>
      </c>
      <c r="B1504" t="s">
        <v>4510</v>
      </c>
      <c r="C1504" t="s">
        <v>4511</v>
      </c>
    </row>
    <row r="1505" spans="1:3">
      <c r="A1505" t="s">
        <v>4512</v>
      </c>
      <c r="B1505" t="s">
        <v>4513</v>
      </c>
      <c r="C1505" t="s">
        <v>4514</v>
      </c>
    </row>
    <row r="1506" spans="1:3">
      <c r="A1506" t="s">
        <v>4515</v>
      </c>
      <c r="B1506" t="s">
        <v>4516</v>
      </c>
      <c r="C1506" t="s">
        <v>4517</v>
      </c>
    </row>
    <row r="1507" spans="1:3">
      <c r="A1507" t="s">
        <v>4518</v>
      </c>
      <c r="B1507" t="s">
        <v>4519</v>
      </c>
      <c r="C1507" t="s">
        <v>4520</v>
      </c>
    </row>
    <row r="1508" spans="1:3">
      <c r="A1508" t="s">
        <v>4521</v>
      </c>
      <c r="B1508" t="s">
        <v>4522</v>
      </c>
      <c r="C1508" t="s">
        <v>4523</v>
      </c>
    </row>
    <row r="1509" spans="1:3">
      <c r="A1509" t="s">
        <v>4524</v>
      </c>
      <c r="B1509" t="s">
        <v>4525</v>
      </c>
      <c r="C1509" t="s">
        <v>4526</v>
      </c>
    </row>
    <row r="1510" spans="1:3">
      <c r="A1510" t="s">
        <v>4527</v>
      </c>
      <c r="B1510" t="s">
        <v>4528</v>
      </c>
      <c r="C1510" t="s">
        <v>4529</v>
      </c>
    </row>
    <row r="1511" spans="1:3">
      <c r="A1511" t="s">
        <v>4530</v>
      </c>
      <c r="B1511" t="s">
        <v>4531</v>
      </c>
      <c r="C1511" t="s">
        <v>4532</v>
      </c>
    </row>
    <row r="1512" spans="1:3">
      <c r="A1512" t="s">
        <v>4533</v>
      </c>
      <c r="B1512" t="s">
        <v>4534</v>
      </c>
      <c r="C1512" t="s">
        <v>4535</v>
      </c>
    </row>
    <row r="1513" spans="1:3">
      <c r="A1513" t="s">
        <v>4536</v>
      </c>
      <c r="B1513" t="s">
        <v>4537</v>
      </c>
      <c r="C1513" t="s">
        <v>4538</v>
      </c>
    </row>
    <row r="1514" spans="1:3">
      <c r="A1514" t="s">
        <v>4539</v>
      </c>
      <c r="B1514" t="s">
        <v>4540</v>
      </c>
      <c r="C1514" t="s">
        <v>4541</v>
      </c>
    </row>
    <row r="1515" spans="1:3">
      <c r="A1515" t="s">
        <v>4542</v>
      </c>
      <c r="B1515" t="s">
        <v>4543</v>
      </c>
      <c r="C1515" t="s">
        <v>4544</v>
      </c>
    </row>
    <row r="1516" spans="1:3">
      <c r="A1516" t="s">
        <v>4545</v>
      </c>
      <c r="B1516" t="s">
        <v>4546</v>
      </c>
      <c r="C1516" t="s">
        <v>4547</v>
      </c>
    </row>
    <row r="1517" spans="1:3">
      <c r="A1517" t="s">
        <v>4548</v>
      </c>
      <c r="B1517" t="s">
        <v>4549</v>
      </c>
      <c r="C1517" t="s">
        <v>4550</v>
      </c>
    </row>
    <row r="1518" spans="1:3">
      <c r="A1518" t="s">
        <v>4551</v>
      </c>
      <c r="B1518" t="s">
        <v>4552</v>
      </c>
      <c r="C1518" t="s">
        <v>4553</v>
      </c>
    </row>
    <row r="1519" spans="1:3">
      <c r="A1519" t="s">
        <v>4554</v>
      </c>
      <c r="B1519" t="s">
        <v>4555</v>
      </c>
      <c r="C1519" t="s">
        <v>4556</v>
      </c>
    </row>
    <row r="1520" spans="1:3">
      <c r="A1520" t="s">
        <v>4557</v>
      </c>
      <c r="B1520" t="s">
        <v>4558</v>
      </c>
      <c r="C1520" t="s">
        <v>4559</v>
      </c>
    </row>
    <row r="1521" spans="1:3">
      <c r="A1521" t="s">
        <v>4560</v>
      </c>
      <c r="B1521" t="s">
        <v>4561</v>
      </c>
      <c r="C1521" t="s">
        <v>4562</v>
      </c>
    </row>
    <row r="1522" spans="1:3">
      <c r="A1522" t="s">
        <v>4563</v>
      </c>
      <c r="B1522" t="s">
        <v>4564</v>
      </c>
      <c r="C1522" t="s">
        <v>4565</v>
      </c>
    </row>
    <row r="1523" spans="1:3">
      <c r="A1523" t="s">
        <v>4566</v>
      </c>
      <c r="B1523" t="s">
        <v>4567</v>
      </c>
      <c r="C1523" t="s">
        <v>4568</v>
      </c>
    </row>
    <row r="1524" spans="1:3">
      <c r="A1524" t="s">
        <v>4569</v>
      </c>
      <c r="B1524" t="s">
        <v>4570</v>
      </c>
      <c r="C1524" t="s">
        <v>4571</v>
      </c>
    </row>
    <row r="1525" spans="1:3">
      <c r="A1525" t="s">
        <v>4572</v>
      </c>
      <c r="B1525" t="s">
        <v>4573</v>
      </c>
      <c r="C1525" t="s">
        <v>4574</v>
      </c>
    </row>
    <row r="1526" spans="1:3">
      <c r="A1526" t="s">
        <v>4575</v>
      </c>
      <c r="B1526" t="s">
        <v>4576</v>
      </c>
      <c r="C1526" t="s">
        <v>4577</v>
      </c>
    </row>
    <row r="1527" spans="1:3">
      <c r="A1527" t="s">
        <v>4578</v>
      </c>
      <c r="B1527" t="s">
        <v>4579</v>
      </c>
      <c r="C1527" t="s">
        <v>4580</v>
      </c>
    </row>
    <row r="1528" spans="1:3">
      <c r="A1528" t="s">
        <v>4581</v>
      </c>
      <c r="B1528" t="s">
        <v>4582</v>
      </c>
      <c r="C1528" t="s">
        <v>4583</v>
      </c>
    </row>
    <row r="1529" spans="1:3">
      <c r="A1529" t="s">
        <v>4584</v>
      </c>
      <c r="B1529" t="s">
        <v>4585</v>
      </c>
      <c r="C1529" t="s">
        <v>4586</v>
      </c>
    </row>
    <row r="1530" spans="1:3">
      <c r="A1530" t="s">
        <v>4587</v>
      </c>
      <c r="B1530" t="s">
        <v>4588</v>
      </c>
      <c r="C1530" t="s">
        <v>4589</v>
      </c>
    </row>
    <row r="1531" spans="1:3">
      <c r="A1531" t="s">
        <v>4590</v>
      </c>
      <c r="B1531" t="s">
        <v>4591</v>
      </c>
      <c r="C1531" t="s">
        <v>4592</v>
      </c>
    </row>
    <row r="1532" spans="1:3">
      <c r="A1532" t="s">
        <v>4593</v>
      </c>
      <c r="B1532" t="s">
        <v>4594</v>
      </c>
      <c r="C1532" t="s">
        <v>4595</v>
      </c>
    </row>
    <row r="1533" spans="1:3">
      <c r="A1533" t="s">
        <v>4596</v>
      </c>
      <c r="B1533" t="s">
        <v>4597</v>
      </c>
      <c r="C1533" t="s">
        <v>4598</v>
      </c>
    </row>
    <row r="1534" spans="1:3">
      <c r="A1534" t="s">
        <v>4599</v>
      </c>
      <c r="B1534" t="s">
        <v>4600</v>
      </c>
      <c r="C1534" t="s">
        <v>4601</v>
      </c>
    </row>
    <row r="1535" spans="1:3">
      <c r="A1535" t="s">
        <v>4602</v>
      </c>
      <c r="B1535" t="s">
        <v>4603</v>
      </c>
      <c r="C1535" t="s">
        <v>4604</v>
      </c>
    </row>
    <row r="1536" spans="1:3">
      <c r="A1536" t="s">
        <v>4605</v>
      </c>
      <c r="B1536" t="s">
        <v>4606</v>
      </c>
      <c r="C1536" t="s">
        <v>4607</v>
      </c>
    </row>
    <row r="1537" spans="1:3">
      <c r="A1537" t="s">
        <v>4608</v>
      </c>
      <c r="B1537" t="s">
        <v>4609</v>
      </c>
      <c r="C1537" t="s">
        <v>4610</v>
      </c>
    </row>
    <row r="1538" spans="1:3">
      <c r="A1538" t="s">
        <v>4611</v>
      </c>
      <c r="B1538" t="s">
        <v>4612</v>
      </c>
      <c r="C1538" t="s">
        <v>4613</v>
      </c>
    </row>
    <row r="1539" spans="1:3">
      <c r="A1539" t="s">
        <v>4614</v>
      </c>
      <c r="B1539" t="s">
        <v>4615</v>
      </c>
      <c r="C1539" t="s">
        <v>4616</v>
      </c>
    </row>
    <row r="1540" spans="1:3">
      <c r="A1540" t="s">
        <v>4617</v>
      </c>
      <c r="B1540" t="s">
        <v>4618</v>
      </c>
      <c r="C1540" t="s">
        <v>4619</v>
      </c>
    </row>
    <row r="1541" spans="1:3">
      <c r="A1541" t="s">
        <v>4620</v>
      </c>
      <c r="B1541" t="s">
        <v>4621</v>
      </c>
      <c r="C1541" t="s">
        <v>4622</v>
      </c>
    </row>
    <row r="1542" spans="1:3">
      <c r="A1542" t="s">
        <v>4623</v>
      </c>
      <c r="B1542" t="s">
        <v>4624</v>
      </c>
      <c r="C1542" t="s">
        <v>4625</v>
      </c>
    </row>
    <row r="1543" spans="1:3">
      <c r="A1543" t="s">
        <v>4626</v>
      </c>
      <c r="B1543" t="s">
        <v>4627</v>
      </c>
      <c r="C1543" t="s">
        <v>4628</v>
      </c>
    </row>
    <row r="1544" spans="1:3">
      <c r="A1544" t="s">
        <v>4629</v>
      </c>
      <c r="B1544" t="s">
        <v>4630</v>
      </c>
      <c r="C1544" t="s">
        <v>4631</v>
      </c>
    </row>
    <row r="1545" spans="1:3">
      <c r="A1545" t="s">
        <v>4632</v>
      </c>
      <c r="B1545" t="s">
        <v>4633</v>
      </c>
      <c r="C1545" t="s">
        <v>4634</v>
      </c>
    </row>
    <row r="1546" spans="1:3">
      <c r="A1546" t="s">
        <v>4635</v>
      </c>
      <c r="B1546" t="s">
        <v>4636</v>
      </c>
      <c r="C1546" t="s">
        <v>4637</v>
      </c>
    </row>
    <row r="1547" spans="1:3">
      <c r="A1547" t="s">
        <v>4638</v>
      </c>
      <c r="B1547" t="s">
        <v>4639</v>
      </c>
      <c r="C1547" t="s">
        <v>4640</v>
      </c>
    </row>
    <row r="1548" spans="1:3">
      <c r="A1548" t="s">
        <v>4641</v>
      </c>
      <c r="B1548" t="s">
        <v>4642</v>
      </c>
      <c r="C1548" t="s">
        <v>4643</v>
      </c>
    </row>
    <row r="1549" spans="1:3">
      <c r="A1549" t="s">
        <v>4644</v>
      </c>
      <c r="B1549" t="s">
        <v>4645</v>
      </c>
      <c r="C1549" t="s">
        <v>4646</v>
      </c>
    </row>
    <row r="1550" spans="1:3">
      <c r="A1550" t="s">
        <v>4647</v>
      </c>
      <c r="B1550" t="s">
        <v>4648</v>
      </c>
      <c r="C1550" t="s">
        <v>4649</v>
      </c>
    </row>
    <row r="1551" spans="1:3">
      <c r="A1551" t="s">
        <v>4650</v>
      </c>
      <c r="B1551" t="s">
        <v>4651</v>
      </c>
      <c r="C1551" t="s">
        <v>4652</v>
      </c>
    </row>
    <row r="1552" spans="1:3">
      <c r="A1552" t="s">
        <v>4653</v>
      </c>
      <c r="B1552" t="s">
        <v>4654</v>
      </c>
      <c r="C1552" t="s">
        <v>4655</v>
      </c>
    </row>
    <row r="1553" spans="1:3">
      <c r="A1553" t="s">
        <v>4656</v>
      </c>
      <c r="B1553" t="s">
        <v>4657</v>
      </c>
      <c r="C1553" t="s">
        <v>4658</v>
      </c>
    </row>
    <row r="1554" spans="1:3">
      <c r="A1554" t="s">
        <v>4659</v>
      </c>
      <c r="B1554" t="s">
        <v>4660</v>
      </c>
      <c r="C1554" t="s">
        <v>4661</v>
      </c>
    </row>
    <row r="1555" spans="1:3">
      <c r="A1555" t="s">
        <v>4662</v>
      </c>
      <c r="B1555" t="s">
        <v>4663</v>
      </c>
      <c r="C1555" t="s">
        <v>4664</v>
      </c>
    </row>
    <row r="1556" spans="1:3">
      <c r="A1556" t="s">
        <v>4665</v>
      </c>
      <c r="B1556" t="s">
        <v>4666</v>
      </c>
      <c r="C1556" t="s">
        <v>4667</v>
      </c>
    </row>
    <row r="1557" spans="1:3">
      <c r="A1557" t="s">
        <v>4668</v>
      </c>
      <c r="B1557" t="s">
        <v>4669</v>
      </c>
      <c r="C1557" t="s">
        <v>4670</v>
      </c>
    </row>
    <row r="1558" spans="1:3">
      <c r="A1558" t="s">
        <v>4671</v>
      </c>
      <c r="B1558" t="s">
        <v>4672</v>
      </c>
      <c r="C1558" t="s">
        <v>4673</v>
      </c>
    </row>
    <row r="1559" spans="1:3">
      <c r="A1559" t="s">
        <v>4674</v>
      </c>
      <c r="B1559" t="s">
        <v>4675</v>
      </c>
      <c r="C1559" t="s">
        <v>4676</v>
      </c>
    </row>
    <row r="1560" spans="1:3">
      <c r="A1560" t="s">
        <v>4677</v>
      </c>
      <c r="B1560" t="s">
        <v>4678</v>
      </c>
      <c r="C1560" t="s">
        <v>4679</v>
      </c>
    </row>
    <row r="1561" spans="1:3">
      <c r="A1561" t="s">
        <v>4680</v>
      </c>
      <c r="B1561" t="s">
        <v>4681</v>
      </c>
      <c r="C1561" t="s">
        <v>4682</v>
      </c>
    </row>
    <row r="1562" spans="1:3">
      <c r="A1562" t="s">
        <v>4683</v>
      </c>
      <c r="B1562" t="s">
        <v>4684</v>
      </c>
      <c r="C1562" t="s">
        <v>4685</v>
      </c>
    </row>
    <row r="1563" spans="1:3">
      <c r="A1563" t="s">
        <v>4686</v>
      </c>
      <c r="B1563" t="s">
        <v>4687</v>
      </c>
      <c r="C1563" t="s">
        <v>4688</v>
      </c>
    </row>
    <row r="1564" spans="1:3">
      <c r="A1564" t="s">
        <v>4689</v>
      </c>
      <c r="B1564" t="s">
        <v>4690</v>
      </c>
      <c r="C1564" t="s">
        <v>4691</v>
      </c>
    </row>
    <row r="1565" spans="1:3">
      <c r="A1565" t="s">
        <v>4692</v>
      </c>
      <c r="B1565" t="s">
        <v>4693</v>
      </c>
      <c r="C1565" t="s">
        <v>4694</v>
      </c>
    </row>
    <row r="1566" spans="1:3">
      <c r="A1566" t="s">
        <v>4695</v>
      </c>
      <c r="B1566" t="s">
        <v>4696</v>
      </c>
      <c r="C1566" t="s">
        <v>4697</v>
      </c>
    </row>
    <row r="1567" spans="1:3">
      <c r="A1567" t="s">
        <v>4698</v>
      </c>
      <c r="B1567" t="s">
        <v>4699</v>
      </c>
      <c r="C1567" t="s">
        <v>4700</v>
      </c>
    </row>
    <row r="1568" spans="1:3">
      <c r="A1568" t="s">
        <v>4701</v>
      </c>
      <c r="B1568" t="s">
        <v>4702</v>
      </c>
      <c r="C1568" t="s">
        <v>4703</v>
      </c>
    </row>
    <row r="1569" spans="1:3">
      <c r="A1569" t="s">
        <v>4704</v>
      </c>
      <c r="B1569" t="s">
        <v>4705</v>
      </c>
      <c r="C1569" t="s">
        <v>4706</v>
      </c>
    </row>
    <row r="1570" spans="1:3">
      <c r="A1570" t="s">
        <v>4707</v>
      </c>
      <c r="B1570" t="s">
        <v>4708</v>
      </c>
      <c r="C1570" t="s">
        <v>4709</v>
      </c>
    </row>
    <row r="1571" spans="1:3">
      <c r="A1571" t="s">
        <v>4710</v>
      </c>
      <c r="B1571" t="s">
        <v>4711</v>
      </c>
      <c r="C1571" t="s">
        <v>4712</v>
      </c>
    </row>
    <row r="1572" spans="1:3">
      <c r="A1572" t="s">
        <v>4713</v>
      </c>
      <c r="B1572" t="s">
        <v>4714</v>
      </c>
      <c r="C1572" t="s">
        <v>4715</v>
      </c>
    </row>
    <row r="1573" spans="1:3">
      <c r="A1573" t="s">
        <v>4716</v>
      </c>
      <c r="B1573" t="s">
        <v>4717</v>
      </c>
      <c r="C1573" t="s">
        <v>4718</v>
      </c>
    </row>
    <row r="1574" spans="1:3">
      <c r="A1574" t="s">
        <v>4719</v>
      </c>
      <c r="B1574" t="s">
        <v>4720</v>
      </c>
      <c r="C1574" t="s">
        <v>4721</v>
      </c>
    </row>
    <row r="1575" spans="1:3">
      <c r="A1575" t="s">
        <v>4722</v>
      </c>
      <c r="B1575" t="s">
        <v>4723</v>
      </c>
      <c r="C1575" t="s">
        <v>4724</v>
      </c>
    </row>
    <row r="1576" spans="1:3">
      <c r="A1576" t="s">
        <v>4725</v>
      </c>
      <c r="B1576" t="s">
        <v>4726</v>
      </c>
      <c r="C1576" t="s">
        <v>4727</v>
      </c>
    </row>
    <row r="1577" spans="1:3">
      <c r="A1577" t="s">
        <v>4728</v>
      </c>
      <c r="B1577" t="s">
        <v>4729</v>
      </c>
      <c r="C1577" t="s">
        <v>4730</v>
      </c>
    </row>
    <row r="1578" spans="1:3">
      <c r="A1578" t="s">
        <v>4731</v>
      </c>
      <c r="B1578" t="s">
        <v>4732</v>
      </c>
      <c r="C1578" t="s">
        <v>4733</v>
      </c>
    </row>
    <row r="1579" spans="1:3">
      <c r="A1579" t="s">
        <v>4734</v>
      </c>
      <c r="B1579" t="s">
        <v>4735</v>
      </c>
      <c r="C1579" t="s">
        <v>4736</v>
      </c>
    </row>
    <row r="1580" spans="1:3">
      <c r="A1580" t="s">
        <v>4737</v>
      </c>
      <c r="B1580" t="s">
        <v>4738</v>
      </c>
      <c r="C1580" t="s">
        <v>4739</v>
      </c>
    </row>
    <row r="1581" spans="1:3">
      <c r="A1581" t="s">
        <v>4740</v>
      </c>
      <c r="B1581" t="s">
        <v>4741</v>
      </c>
      <c r="C1581" t="s">
        <v>4742</v>
      </c>
    </row>
    <row r="1582" spans="1:3">
      <c r="A1582" t="s">
        <v>4743</v>
      </c>
      <c r="B1582" t="s">
        <v>4744</v>
      </c>
      <c r="C1582" t="s">
        <v>4745</v>
      </c>
    </row>
    <row r="1583" spans="1:3">
      <c r="A1583" t="s">
        <v>4746</v>
      </c>
      <c r="B1583" t="s">
        <v>4747</v>
      </c>
      <c r="C1583" t="s">
        <v>4748</v>
      </c>
    </row>
    <row r="1584" spans="1:3">
      <c r="A1584" t="s">
        <v>4749</v>
      </c>
      <c r="B1584" t="s">
        <v>4750</v>
      </c>
      <c r="C1584" t="s">
        <v>4751</v>
      </c>
    </row>
    <row r="1585" spans="1:3">
      <c r="A1585" t="s">
        <v>4752</v>
      </c>
      <c r="B1585" t="s">
        <v>4753</v>
      </c>
      <c r="C1585" t="s">
        <v>4754</v>
      </c>
    </row>
    <row r="1586" spans="1:3">
      <c r="A1586" t="s">
        <v>4755</v>
      </c>
      <c r="B1586" t="s">
        <v>4756</v>
      </c>
      <c r="C1586" t="s">
        <v>4757</v>
      </c>
    </row>
    <row r="1587" spans="1:3">
      <c r="A1587" t="s">
        <v>4758</v>
      </c>
      <c r="B1587" t="s">
        <v>4759</v>
      </c>
      <c r="C1587" t="s">
        <v>4760</v>
      </c>
    </row>
    <row r="1588" spans="1:3">
      <c r="A1588" t="s">
        <v>4761</v>
      </c>
      <c r="B1588" t="s">
        <v>4762</v>
      </c>
      <c r="C1588" t="s">
        <v>4763</v>
      </c>
    </row>
    <row r="1589" spans="1:3">
      <c r="A1589" t="s">
        <v>4764</v>
      </c>
      <c r="B1589" t="s">
        <v>4765</v>
      </c>
      <c r="C1589" t="s">
        <v>4766</v>
      </c>
    </row>
    <row r="1590" spans="1:3">
      <c r="A1590" t="s">
        <v>4767</v>
      </c>
      <c r="B1590" t="s">
        <v>4768</v>
      </c>
      <c r="C1590" t="s">
        <v>4769</v>
      </c>
    </row>
    <row r="1591" spans="1:3">
      <c r="A1591" t="s">
        <v>4770</v>
      </c>
      <c r="B1591" t="s">
        <v>4771</v>
      </c>
      <c r="C1591" t="s">
        <v>4772</v>
      </c>
    </row>
    <row r="1592" spans="1:3">
      <c r="A1592" t="s">
        <v>4773</v>
      </c>
      <c r="B1592" t="s">
        <v>4774</v>
      </c>
      <c r="C1592" t="s">
        <v>4775</v>
      </c>
    </row>
    <row r="1593" spans="1:3">
      <c r="A1593" t="s">
        <v>4776</v>
      </c>
      <c r="B1593" t="s">
        <v>4777</v>
      </c>
      <c r="C1593" t="s">
        <v>4778</v>
      </c>
    </row>
    <row r="1594" spans="1:3">
      <c r="A1594" t="s">
        <v>4779</v>
      </c>
      <c r="B1594" t="s">
        <v>4780</v>
      </c>
      <c r="C1594" t="s">
        <v>4781</v>
      </c>
    </row>
    <row r="1595" spans="1:3">
      <c r="A1595" t="s">
        <v>4782</v>
      </c>
      <c r="B1595" t="s">
        <v>4783</v>
      </c>
      <c r="C1595" t="s">
        <v>4784</v>
      </c>
    </row>
    <row r="1596" spans="1:3">
      <c r="A1596" t="s">
        <v>4785</v>
      </c>
      <c r="B1596" t="s">
        <v>4786</v>
      </c>
      <c r="C1596" t="s">
        <v>4787</v>
      </c>
    </row>
    <row r="1597" spans="1:3">
      <c r="A1597" t="s">
        <v>4788</v>
      </c>
      <c r="B1597" t="s">
        <v>4789</v>
      </c>
      <c r="C1597" t="s">
        <v>4790</v>
      </c>
    </row>
    <row r="1598" spans="1:3">
      <c r="A1598" t="s">
        <v>4791</v>
      </c>
      <c r="B1598" t="s">
        <v>4792</v>
      </c>
      <c r="C1598" t="s">
        <v>4793</v>
      </c>
    </row>
    <row r="1599" spans="1:3">
      <c r="A1599" t="s">
        <v>4794</v>
      </c>
      <c r="B1599" t="s">
        <v>4795</v>
      </c>
      <c r="C1599" t="s">
        <v>4796</v>
      </c>
    </row>
    <row r="1600" spans="1:3">
      <c r="A1600" t="s">
        <v>4797</v>
      </c>
      <c r="B1600" t="s">
        <v>4798</v>
      </c>
      <c r="C1600" t="s">
        <v>4799</v>
      </c>
    </row>
    <row r="1601" spans="1:3">
      <c r="A1601" t="s">
        <v>4800</v>
      </c>
      <c r="B1601" t="s">
        <v>4801</v>
      </c>
      <c r="C1601" t="s">
        <v>4802</v>
      </c>
    </row>
    <row r="1602" spans="1:3">
      <c r="A1602" t="s">
        <v>4803</v>
      </c>
      <c r="B1602" t="s">
        <v>4804</v>
      </c>
      <c r="C1602" t="s">
        <v>4805</v>
      </c>
    </row>
    <row r="1603" spans="1:3">
      <c r="A1603" t="s">
        <v>4806</v>
      </c>
      <c r="B1603" t="s">
        <v>4807</v>
      </c>
      <c r="C1603" t="s">
        <v>4808</v>
      </c>
    </row>
    <row r="1604" spans="1:3">
      <c r="A1604" t="s">
        <v>4809</v>
      </c>
      <c r="B1604" t="s">
        <v>4810</v>
      </c>
      <c r="C1604" t="s">
        <v>4811</v>
      </c>
    </row>
    <row r="1605" spans="1:3">
      <c r="A1605" t="s">
        <v>4812</v>
      </c>
      <c r="B1605" t="s">
        <v>4813</v>
      </c>
      <c r="C1605" t="s">
        <v>4814</v>
      </c>
    </row>
    <row r="1606" spans="1:3">
      <c r="A1606" t="s">
        <v>4815</v>
      </c>
      <c r="B1606" t="s">
        <v>4816</v>
      </c>
      <c r="C1606" t="s">
        <v>4817</v>
      </c>
    </row>
    <row r="1607" spans="1:3">
      <c r="A1607" t="s">
        <v>4818</v>
      </c>
      <c r="B1607" t="s">
        <v>4819</v>
      </c>
      <c r="C1607" t="s">
        <v>4820</v>
      </c>
    </row>
    <row r="1608" spans="1:3">
      <c r="A1608" t="s">
        <v>4821</v>
      </c>
      <c r="B1608" t="s">
        <v>4822</v>
      </c>
      <c r="C1608" t="s">
        <v>4823</v>
      </c>
    </row>
    <row r="1609" spans="1:3">
      <c r="A1609" t="s">
        <v>4824</v>
      </c>
      <c r="B1609" t="s">
        <v>4825</v>
      </c>
      <c r="C1609" t="s">
        <v>4826</v>
      </c>
    </row>
    <row r="1610" spans="1:3">
      <c r="A1610" t="s">
        <v>4827</v>
      </c>
      <c r="B1610" t="s">
        <v>4828</v>
      </c>
      <c r="C1610" t="s">
        <v>4829</v>
      </c>
    </row>
    <row r="1611" spans="1:3">
      <c r="A1611" t="s">
        <v>4830</v>
      </c>
      <c r="B1611" t="s">
        <v>4831</v>
      </c>
      <c r="C1611" t="s">
        <v>4832</v>
      </c>
    </row>
    <row r="1612" spans="1:3">
      <c r="A1612" t="s">
        <v>4833</v>
      </c>
      <c r="B1612" t="s">
        <v>4834</v>
      </c>
      <c r="C1612" t="s">
        <v>4835</v>
      </c>
    </row>
    <row r="1613" spans="1:3">
      <c r="A1613" t="s">
        <v>4836</v>
      </c>
      <c r="B1613" t="s">
        <v>4837</v>
      </c>
      <c r="C1613" t="s">
        <v>4838</v>
      </c>
    </row>
    <row r="1614" spans="1:3">
      <c r="A1614" t="s">
        <v>4839</v>
      </c>
      <c r="B1614" t="s">
        <v>4840</v>
      </c>
      <c r="C1614" t="s">
        <v>4841</v>
      </c>
    </row>
    <row r="1615" spans="1:3">
      <c r="A1615" t="s">
        <v>4842</v>
      </c>
      <c r="B1615" t="s">
        <v>4843</v>
      </c>
      <c r="C1615" t="s">
        <v>4844</v>
      </c>
    </row>
    <row r="1616" spans="1:3">
      <c r="A1616" t="s">
        <v>4845</v>
      </c>
      <c r="B1616" t="s">
        <v>4846</v>
      </c>
      <c r="C1616" t="s">
        <v>4847</v>
      </c>
    </row>
    <row r="1617" spans="1:3">
      <c r="A1617" t="s">
        <v>4848</v>
      </c>
      <c r="B1617" t="s">
        <v>4849</v>
      </c>
      <c r="C1617" t="s">
        <v>4850</v>
      </c>
    </row>
    <row r="1618" spans="1:3">
      <c r="A1618" t="s">
        <v>4851</v>
      </c>
      <c r="B1618" t="s">
        <v>4852</v>
      </c>
      <c r="C1618" t="s">
        <v>4853</v>
      </c>
    </row>
    <row r="1619" spans="1:3">
      <c r="A1619" t="s">
        <v>4854</v>
      </c>
      <c r="B1619" t="s">
        <v>4855</v>
      </c>
      <c r="C1619" t="s">
        <v>4856</v>
      </c>
    </row>
    <row r="1620" spans="1:3">
      <c r="A1620" t="s">
        <v>4857</v>
      </c>
      <c r="B1620" t="s">
        <v>4858</v>
      </c>
      <c r="C1620" t="s">
        <v>4859</v>
      </c>
    </row>
    <row r="1621" spans="1:3">
      <c r="A1621" t="s">
        <v>4860</v>
      </c>
      <c r="B1621" t="s">
        <v>4861</v>
      </c>
      <c r="C1621" t="s">
        <v>4862</v>
      </c>
    </row>
    <row r="1622" spans="1:3">
      <c r="A1622" t="s">
        <v>4863</v>
      </c>
      <c r="B1622" t="s">
        <v>4864</v>
      </c>
      <c r="C1622" t="s">
        <v>4865</v>
      </c>
    </row>
    <row r="1623" spans="1:3">
      <c r="A1623" t="s">
        <v>4866</v>
      </c>
      <c r="B1623" t="s">
        <v>4867</v>
      </c>
      <c r="C1623" t="s">
        <v>4868</v>
      </c>
    </row>
    <row r="1624" spans="1:3">
      <c r="A1624" t="s">
        <v>4869</v>
      </c>
      <c r="B1624" t="s">
        <v>4870</v>
      </c>
      <c r="C1624" t="s">
        <v>4871</v>
      </c>
    </row>
    <row r="1625" spans="1:3">
      <c r="A1625" t="s">
        <v>4872</v>
      </c>
      <c r="B1625" t="s">
        <v>4873</v>
      </c>
      <c r="C1625" t="s">
        <v>4874</v>
      </c>
    </row>
    <row r="1626" spans="1:3">
      <c r="A1626" t="s">
        <v>4875</v>
      </c>
      <c r="B1626" t="s">
        <v>4876</v>
      </c>
      <c r="C1626" t="s">
        <v>4877</v>
      </c>
    </row>
    <row r="1627" spans="1:3">
      <c r="A1627" t="s">
        <v>4878</v>
      </c>
      <c r="B1627" t="s">
        <v>4879</v>
      </c>
      <c r="C1627" t="s">
        <v>4880</v>
      </c>
    </row>
    <row r="1628" spans="1:3">
      <c r="A1628" t="s">
        <v>4881</v>
      </c>
      <c r="B1628" t="s">
        <v>4882</v>
      </c>
      <c r="C1628" t="s">
        <v>4883</v>
      </c>
    </row>
    <row r="1629" spans="1:3">
      <c r="A1629" t="s">
        <v>4884</v>
      </c>
      <c r="B1629" t="s">
        <v>4885</v>
      </c>
      <c r="C1629" t="s">
        <v>4886</v>
      </c>
    </row>
    <row r="1630" spans="1:3">
      <c r="A1630" t="s">
        <v>4887</v>
      </c>
      <c r="B1630" t="s">
        <v>4888</v>
      </c>
      <c r="C1630" t="s">
        <v>4889</v>
      </c>
    </row>
    <row r="1631" spans="1:3">
      <c r="A1631" t="s">
        <v>4890</v>
      </c>
      <c r="B1631" t="s">
        <v>4891</v>
      </c>
      <c r="C1631" t="s">
        <v>4892</v>
      </c>
    </row>
    <row r="1632" spans="1:3">
      <c r="A1632" t="s">
        <v>4893</v>
      </c>
      <c r="B1632" t="s">
        <v>4894</v>
      </c>
      <c r="C1632" t="s">
        <v>4895</v>
      </c>
    </row>
    <row r="1633" spans="1:3">
      <c r="A1633" t="s">
        <v>4896</v>
      </c>
      <c r="B1633" t="s">
        <v>4897</v>
      </c>
      <c r="C1633" t="s">
        <v>4898</v>
      </c>
    </row>
    <row r="1634" spans="1:3">
      <c r="A1634" t="s">
        <v>4899</v>
      </c>
      <c r="B1634" t="s">
        <v>4900</v>
      </c>
      <c r="C1634" t="s">
        <v>4901</v>
      </c>
    </row>
    <row r="1635" spans="1:3">
      <c r="A1635" t="s">
        <v>4902</v>
      </c>
      <c r="B1635" t="s">
        <v>4903</v>
      </c>
      <c r="C1635" t="s">
        <v>4904</v>
      </c>
    </row>
    <row r="1636" spans="1:3">
      <c r="A1636" t="s">
        <v>4905</v>
      </c>
      <c r="B1636" t="s">
        <v>4906</v>
      </c>
      <c r="C1636" t="s">
        <v>4907</v>
      </c>
    </row>
    <row r="1637" spans="1:3">
      <c r="A1637" t="s">
        <v>4908</v>
      </c>
      <c r="B1637" t="s">
        <v>4909</v>
      </c>
      <c r="C1637" t="s">
        <v>4910</v>
      </c>
    </row>
    <row r="1638" spans="1:3">
      <c r="A1638" t="s">
        <v>4911</v>
      </c>
      <c r="B1638" t="s">
        <v>4912</v>
      </c>
      <c r="C1638" t="s">
        <v>4913</v>
      </c>
    </row>
    <row r="1639" spans="1:3">
      <c r="A1639" t="s">
        <v>4914</v>
      </c>
      <c r="B1639" t="s">
        <v>4915</v>
      </c>
      <c r="C1639" t="s">
        <v>4916</v>
      </c>
    </row>
    <row r="1640" spans="1:3">
      <c r="A1640" t="s">
        <v>4917</v>
      </c>
      <c r="B1640" t="s">
        <v>4918</v>
      </c>
      <c r="C1640" t="s">
        <v>4919</v>
      </c>
    </row>
    <row r="1641" spans="1:3">
      <c r="A1641" t="s">
        <v>4920</v>
      </c>
      <c r="B1641" t="s">
        <v>4921</v>
      </c>
      <c r="C1641" t="s">
        <v>4922</v>
      </c>
    </row>
    <row r="1642" spans="1:3">
      <c r="A1642" t="s">
        <v>4923</v>
      </c>
      <c r="B1642" t="s">
        <v>4924</v>
      </c>
      <c r="C1642" t="s">
        <v>4925</v>
      </c>
    </row>
    <row r="1643" spans="1:3">
      <c r="A1643" t="s">
        <v>4926</v>
      </c>
      <c r="B1643" t="s">
        <v>4927</v>
      </c>
      <c r="C1643" t="s">
        <v>4928</v>
      </c>
    </row>
    <row r="1644" spans="1:3">
      <c r="A1644" t="s">
        <v>4929</v>
      </c>
      <c r="B1644" t="s">
        <v>4930</v>
      </c>
      <c r="C1644" t="s">
        <v>4931</v>
      </c>
    </row>
    <row r="1645" spans="1:3">
      <c r="A1645" t="s">
        <v>4932</v>
      </c>
      <c r="B1645" t="s">
        <v>4933</v>
      </c>
      <c r="C1645" t="s">
        <v>4934</v>
      </c>
    </row>
    <row r="1646" spans="1:3">
      <c r="A1646" t="s">
        <v>4935</v>
      </c>
      <c r="B1646" t="s">
        <v>4936</v>
      </c>
      <c r="C1646" t="s">
        <v>4937</v>
      </c>
    </row>
    <row r="1647" spans="1:3">
      <c r="A1647" t="s">
        <v>4938</v>
      </c>
      <c r="B1647" t="s">
        <v>4939</v>
      </c>
      <c r="C1647" t="s">
        <v>4940</v>
      </c>
    </row>
    <row r="1648" spans="1:3">
      <c r="A1648" t="s">
        <v>4941</v>
      </c>
      <c r="B1648" t="s">
        <v>4942</v>
      </c>
      <c r="C1648" t="s">
        <v>4943</v>
      </c>
    </row>
    <row r="1649" spans="1:3">
      <c r="A1649" t="s">
        <v>4944</v>
      </c>
      <c r="B1649" t="s">
        <v>4945</v>
      </c>
      <c r="C1649" t="s">
        <v>4946</v>
      </c>
    </row>
    <row r="1650" spans="1:3">
      <c r="A1650" t="s">
        <v>4947</v>
      </c>
      <c r="B1650" t="s">
        <v>4948</v>
      </c>
      <c r="C1650" t="s">
        <v>4949</v>
      </c>
    </row>
    <row r="1651" spans="1:3">
      <c r="A1651" t="s">
        <v>4950</v>
      </c>
      <c r="B1651" t="s">
        <v>4951</v>
      </c>
      <c r="C1651" t="s">
        <v>4952</v>
      </c>
    </row>
    <row r="1652" spans="1:3">
      <c r="A1652" t="s">
        <v>4953</v>
      </c>
      <c r="B1652" t="s">
        <v>4954</v>
      </c>
      <c r="C1652" t="s">
        <v>4955</v>
      </c>
    </row>
    <row r="1653" spans="1:3">
      <c r="A1653" t="s">
        <v>4956</v>
      </c>
      <c r="B1653" t="s">
        <v>4957</v>
      </c>
      <c r="C1653" t="s">
        <v>4958</v>
      </c>
    </row>
    <row r="1654" spans="1:3">
      <c r="A1654" t="s">
        <v>4959</v>
      </c>
      <c r="B1654" t="s">
        <v>4960</v>
      </c>
      <c r="C1654" t="s">
        <v>4961</v>
      </c>
    </row>
    <row r="1655" spans="1:3">
      <c r="A1655" t="s">
        <v>4962</v>
      </c>
      <c r="B1655" t="s">
        <v>4963</v>
      </c>
      <c r="C1655" t="s">
        <v>4964</v>
      </c>
    </row>
    <row r="1656" spans="1:3">
      <c r="A1656" t="s">
        <v>4965</v>
      </c>
      <c r="B1656" t="s">
        <v>4966</v>
      </c>
      <c r="C1656" t="s">
        <v>4967</v>
      </c>
    </row>
    <row r="1657" spans="1:3">
      <c r="A1657" t="s">
        <v>4968</v>
      </c>
      <c r="B1657" t="s">
        <v>4969</v>
      </c>
      <c r="C1657" t="s">
        <v>4970</v>
      </c>
    </row>
    <row r="1658" spans="1:3">
      <c r="A1658" t="s">
        <v>4971</v>
      </c>
      <c r="B1658" t="s">
        <v>4972</v>
      </c>
      <c r="C1658" t="s">
        <v>4973</v>
      </c>
    </row>
    <row r="1659" spans="1:3">
      <c r="A1659" t="s">
        <v>4974</v>
      </c>
      <c r="B1659" t="s">
        <v>4975</v>
      </c>
      <c r="C1659" t="s">
        <v>4976</v>
      </c>
    </row>
    <row r="1660" spans="1:3">
      <c r="A1660" t="s">
        <v>4977</v>
      </c>
      <c r="B1660" t="s">
        <v>4978</v>
      </c>
      <c r="C1660" t="s">
        <v>4979</v>
      </c>
    </row>
    <row r="1661" spans="1:3">
      <c r="A1661" t="s">
        <v>4980</v>
      </c>
      <c r="B1661" t="s">
        <v>4981</v>
      </c>
      <c r="C1661" t="s">
        <v>4982</v>
      </c>
    </row>
    <row r="1662" spans="1:3">
      <c r="A1662" t="s">
        <v>4983</v>
      </c>
      <c r="B1662" t="s">
        <v>4984</v>
      </c>
      <c r="C1662" t="s">
        <v>4985</v>
      </c>
    </row>
    <row r="1663" spans="1:3">
      <c r="A1663" t="s">
        <v>4986</v>
      </c>
      <c r="B1663" t="s">
        <v>4987</v>
      </c>
      <c r="C1663" t="s">
        <v>4988</v>
      </c>
    </row>
    <row r="1664" spans="1:3">
      <c r="A1664" t="s">
        <v>4989</v>
      </c>
      <c r="B1664" t="s">
        <v>4990</v>
      </c>
      <c r="C1664" t="s">
        <v>4991</v>
      </c>
    </row>
    <row r="1665" spans="1:3">
      <c r="A1665" t="s">
        <v>4992</v>
      </c>
      <c r="B1665" t="s">
        <v>4993</v>
      </c>
      <c r="C1665" t="s">
        <v>4994</v>
      </c>
    </row>
    <row r="1666" spans="1:3">
      <c r="A1666" t="s">
        <v>4995</v>
      </c>
      <c r="B1666" t="s">
        <v>4996</v>
      </c>
      <c r="C1666" t="s">
        <v>4997</v>
      </c>
    </row>
    <row r="1667" spans="1:3">
      <c r="A1667" t="s">
        <v>4998</v>
      </c>
      <c r="B1667" t="s">
        <v>4999</v>
      </c>
      <c r="C1667" t="s">
        <v>5000</v>
      </c>
    </row>
    <row r="1668" spans="1:3">
      <c r="A1668" t="s">
        <v>5001</v>
      </c>
      <c r="B1668" t="s">
        <v>5002</v>
      </c>
      <c r="C1668" t="s">
        <v>5003</v>
      </c>
    </row>
    <row r="1669" spans="1:3">
      <c r="A1669" t="s">
        <v>5004</v>
      </c>
      <c r="B1669" t="s">
        <v>5005</v>
      </c>
      <c r="C1669" t="s">
        <v>5006</v>
      </c>
    </row>
    <row r="1670" spans="1:3">
      <c r="A1670" t="s">
        <v>5007</v>
      </c>
      <c r="B1670" t="s">
        <v>5008</v>
      </c>
      <c r="C1670" t="s">
        <v>5009</v>
      </c>
    </row>
    <row r="1671" spans="1:3">
      <c r="A1671" t="s">
        <v>5010</v>
      </c>
      <c r="B1671" t="s">
        <v>5011</v>
      </c>
      <c r="C1671" t="s">
        <v>5012</v>
      </c>
    </row>
    <row r="1672" spans="1:3">
      <c r="A1672" t="s">
        <v>5013</v>
      </c>
      <c r="B1672" t="s">
        <v>5014</v>
      </c>
      <c r="C1672" t="s">
        <v>5015</v>
      </c>
    </row>
    <row r="1673" spans="1:3">
      <c r="A1673" t="s">
        <v>5016</v>
      </c>
      <c r="B1673" t="s">
        <v>5017</v>
      </c>
      <c r="C1673" t="s">
        <v>5018</v>
      </c>
    </row>
    <row r="1674" spans="1:3">
      <c r="A1674" t="s">
        <v>5019</v>
      </c>
      <c r="B1674" t="s">
        <v>5020</v>
      </c>
      <c r="C1674" t="s">
        <v>5021</v>
      </c>
    </row>
    <row r="1675" spans="1:3">
      <c r="A1675" t="s">
        <v>5022</v>
      </c>
      <c r="B1675" t="s">
        <v>5023</v>
      </c>
      <c r="C1675" t="s">
        <v>5024</v>
      </c>
    </row>
    <row r="1676" spans="1:3">
      <c r="A1676" t="s">
        <v>5025</v>
      </c>
      <c r="B1676" t="s">
        <v>5026</v>
      </c>
      <c r="C1676" t="s">
        <v>5027</v>
      </c>
    </row>
    <row r="1677" spans="1:3">
      <c r="A1677" t="s">
        <v>5028</v>
      </c>
      <c r="B1677" t="s">
        <v>5029</v>
      </c>
      <c r="C1677" t="s">
        <v>5030</v>
      </c>
    </row>
    <row r="1678" spans="1:3">
      <c r="A1678" t="s">
        <v>5031</v>
      </c>
      <c r="B1678" t="s">
        <v>5032</v>
      </c>
      <c r="C1678" t="s">
        <v>5033</v>
      </c>
    </row>
    <row r="1679" spans="1:3">
      <c r="A1679" t="s">
        <v>5034</v>
      </c>
      <c r="B1679" t="s">
        <v>5035</v>
      </c>
      <c r="C1679" t="s">
        <v>5036</v>
      </c>
    </row>
    <row r="1680" spans="1:3">
      <c r="A1680" t="s">
        <v>5037</v>
      </c>
      <c r="B1680" t="s">
        <v>5038</v>
      </c>
      <c r="C1680" t="s">
        <v>5039</v>
      </c>
    </row>
    <row r="1681" spans="1:3">
      <c r="A1681" t="s">
        <v>5040</v>
      </c>
      <c r="B1681" t="s">
        <v>5041</v>
      </c>
      <c r="C1681" t="s">
        <v>5042</v>
      </c>
    </row>
    <row r="1682" spans="1:3">
      <c r="A1682" t="s">
        <v>5043</v>
      </c>
      <c r="B1682" t="s">
        <v>5044</v>
      </c>
      <c r="C1682" t="s">
        <v>5045</v>
      </c>
    </row>
    <row r="1683" spans="1:3">
      <c r="A1683" t="s">
        <v>5046</v>
      </c>
      <c r="B1683" t="s">
        <v>5047</v>
      </c>
      <c r="C1683" t="s">
        <v>5048</v>
      </c>
    </row>
    <row r="1684" spans="1:3">
      <c r="A1684" t="s">
        <v>5049</v>
      </c>
      <c r="B1684" t="s">
        <v>5050</v>
      </c>
      <c r="C1684" t="s">
        <v>5051</v>
      </c>
    </row>
    <row r="1685" spans="1:3">
      <c r="A1685" t="s">
        <v>5052</v>
      </c>
      <c r="B1685" t="s">
        <v>5053</v>
      </c>
      <c r="C1685" t="s">
        <v>5054</v>
      </c>
    </row>
    <row r="1686" spans="1:3">
      <c r="A1686" t="s">
        <v>5055</v>
      </c>
      <c r="B1686" t="s">
        <v>5056</v>
      </c>
      <c r="C1686" t="s">
        <v>5057</v>
      </c>
    </row>
    <row r="1687" spans="1:3">
      <c r="A1687" t="s">
        <v>5058</v>
      </c>
      <c r="B1687" t="s">
        <v>5059</v>
      </c>
      <c r="C1687" t="s">
        <v>5060</v>
      </c>
    </row>
    <row r="1688" spans="1:3">
      <c r="A1688" t="s">
        <v>5061</v>
      </c>
      <c r="B1688" t="s">
        <v>5062</v>
      </c>
      <c r="C1688" t="s">
        <v>5063</v>
      </c>
    </row>
    <row r="1689" spans="1:3">
      <c r="A1689" t="s">
        <v>5064</v>
      </c>
      <c r="B1689" t="s">
        <v>5065</v>
      </c>
      <c r="C1689" t="s">
        <v>5066</v>
      </c>
    </row>
    <row r="1690" spans="1:3">
      <c r="A1690" t="s">
        <v>5067</v>
      </c>
      <c r="B1690" t="s">
        <v>5068</v>
      </c>
      <c r="C1690" t="s">
        <v>5069</v>
      </c>
    </row>
    <row r="1691" spans="1:3">
      <c r="A1691" t="s">
        <v>5070</v>
      </c>
      <c r="B1691" t="s">
        <v>5071</v>
      </c>
      <c r="C1691" t="s">
        <v>5072</v>
      </c>
    </row>
    <row r="1692" spans="1:3">
      <c r="A1692" t="s">
        <v>5073</v>
      </c>
      <c r="B1692" t="s">
        <v>5074</v>
      </c>
      <c r="C1692" t="s">
        <v>5075</v>
      </c>
    </row>
    <row r="1693" spans="1:3">
      <c r="A1693" t="s">
        <v>5076</v>
      </c>
      <c r="B1693" t="s">
        <v>5077</v>
      </c>
      <c r="C1693" t="s">
        <v>5078</v>
      </c>
    </row>
    <row r="1694" spans="1:3">
      <c r="A1694" t="s">
        <v>5079</v>
      </c>
      <c r="B1694" t="s">
        <v>5080</v>
      </c>
      <c r="C1694" t="s">
        <v>5081</v>
      </c>
    </row>
    <row r="1695" spans="1:3">
      <c r="A1695" t="s">
        <v>5082</v>
      </c>
      <c r="B1695" t="s">
        <v>5083</v>
      </c>
      <c r="C1695" t="s">
        <v>5084</v>
      </c>
    </row>
    <row r="1696" spans="1:3">
      <c r="A1696" t="s">
        <v>5085</v>
      </c>
      <c r="B1696" t="s">
        <v>5086</v>
      </c>
      <c r="C1696" t="s">
        <v>5087</v>
      </c>
    </row>
    <row r="1697" spans="1:3">
      <c r="A1697" t="s">
        <v>5088</v>
      </c>
      <c r="B1697" t="s">
        <v>5089</v>
      </c>
      <c r="C1697" t="s">
        <v>5090</v>
      </c>
    </row>
    <row r="1698" spans="1:3">
      <c r="A1698" t="s">
        <v>5091</v>
      </c>
      <c r="B1698" t="s">
        <v>5092</v>
      </c>
      <c r="C1698" t="s">
        <v>5093</v>
      </c>
    </row>
    <row r="1699" spans="1:3">
      <c r="A1699" t="s">
        <v>5094</v>
      </c>
      <c r="B1699" t="s">
        <v>5095</v>
      </c>
      <c r="C1699" t="s">
        <v>5096</v>
      </c>
    </row>
    <row r="1700" spans="1:3">
      <c r="A1700" t="s">
        <v>5097</v>
      </c>
      <c r="B1700" t="s">
        <v>5098</v>
      </c>
      <c r="C1700" t="s">
        <v>5099</v>
      </c>
    </row>
    <row r="1701" spans="1:3">
      <c r="A1701" t="s">
        <v>5100</v>
      </c>
      <c r="B1701" t="s">
        <v>5101</v>
      </c>
      <c r="C1701" t="s">
        <v>5102</v>
      </c>
    </row>
    <row r="1702" spans="1:3">
      <c r="A1702" t="s">
        <v>5103</v>
      </c>
      <c r="B1702" t="s">
        <v>5104</v>
      </c>
      <c r="C1702" t="s">
        <v>5105</v>
      </c>
    </row>
    <row r="1703" spans="1:3">
      <c r="A1703" t="s">
        <v>5106</v>
      </c>
      <c r="B1703" t="s">
        <v>5107</v>
      </c>
      <c r="C1703" t="s">
        <v>5108</v>
      </c>
    </row>
    <row r="1704" spans="1:3">
      <c r="A1704" t="s">
        <v>5109</v>
      </c>
      <c r="B1704" t="s">
        <v>5110</v>
      </c>
      <c r="C1704" t="s">
        <v>5111</v>
      </c>
    </row>
    <row r="1705" spans="1:3">
      <c r="A1705" t="s">
        <v>5112</v>
      </c>
      <c r="B1705" t="s">
        <v>5113</v>
      </c>
      <c r="C1705" t="s">
        <v>5114</v>
      </c>
    </row>
    <row r="1706" spans="1:3">
      <c r="A1706" t="s">
        <v>5115</v>
      </c>
      <c r="B1706" t="s">
        <v>5116</v>
      </c>
      <c r="C1706" t="s">
        <v>5117</v>
      </c>
    </row>
    <row r="1707" spans="1:3">
      <c r="A1707" t="s">
        <v>5118</v>
      </c>
      <c r="B1707" t="s">
        <v>5119</v>
      </c>
      <c r="C1707" t="s">
        <v>5120</v>
      </c>
    </row>
    <row r="1708" spans="1:3">
      <c r="A1708" t="s">
        <v>5121</v>
      </c>
      <c r="B1708" t="s">
        <v>5122</v>
      </c>
      <c r="C1708" t="s">
        <v>5123</v>
      </c>
    </row>
    <row r="1709" spans="1:3">
      <c r="A1709" t="s">
        <v>5124</v>
      </c>
      <c r="B1709" t="s">
        <v>5125</v>
      </c>
      <c r="C1709" t="s">
        <v>5126</v>
      </c>
    </row>
    <row r="1710" spans="1:3">
      <c r="A1710" t="s">
        <v>5127</v>
      </c>
      <c r="B1710" t="s">
        <v>5128</v>
      </c>
      <c r="C1710" t="s">
        <v>5129</v>
      </c>
    </row>
    <row r="1711" spans="1:3">
      <c r="A1711" t="s">
        <v>5130</v>
      </c>
      <c r="B1711" t="s">
        <v>5131</v>
      </c>
      <c r="C1711" t="s">
        <v>5132</v>
      </c>
    </row>
    <row r="1712" spans="1:3">
      <c r="A1712" t="s">
        <v>5133</v>
      </c>
      <c r="B1712" t="s">
        <v>5134</v>
      </c>
      <c r="C1712" t="s">
        <v>5135</v>
      </c>
    </row>
    <row r="1713" spans="1:3">
      <c r="A1713" t="s">
        <v>5136</v>
      </c>
      <c r="B1713" t="s">
        <v>5137</v>
      </c>
      <c r="C1713" t="s">
        <v>5138</v>
      </c>
    </row>
    <row r="1714" spans="1:3">
      <c r="A1714" t="s">
        <v>5139</v>
      </c>
      <c r="B1714" t="s">
        <v>5140</v>
      </c>
      <c r="C1714" t="s">
        <v>5141</v>
      </c>
    </row>
    <row r="1715" spans="1:3">
      <c r="A1715" t="s">
        <v>5142</v>
      </c>
      <c r="B1715" t="s">
        <v>5143</v>
      </c>
      <c r="C1715" t="s">
        <v>5144</v>
      </c>
    </row>
    <row r="1716" spans="1:3">
      <c r="A1716" t="s">
        <v>5145</v>
      </c>
      <c r="B1716" t="s">
        <v>5146</v>
      </c>
      <c r="C1716" t="s">
        <v>5147</v>
      </c>
    </row>
    <row r="1717" spans="1:3">
      <c r="A1717" t="s">
        <v>5148</v>
      </c>
      <c r="B1717" t="s">
        <v>5149</v>
      </c>
      <c r="C1717" t="s">
        <v>5150</v>
      </c>
    </row>
    <row r="1718" spans="1:3">
      <c r="A1718" t="s">
        <v>5151</v>
      </c>
      <c r="B1718" t="s">
        <v>5152</v>
      </c>
      <c r="C1718" t="s">
        <v>5153</v>
      </c>
    </row>
    <row r="1719" spans="1:3">
      <c r="A1719" t="s">
        <v>5154</v>
      </c>
      <c r="B1719" t="s">
        <v>5155</v>
      </c>
      <c r="C1719" t="s">
        <v>5156</v>
      </c>
    </row>
    <row r="1720" spans="1:3">
      <c r="A1720" t="s">
        <v>5157</v>
      </c>
      <c r="B1720" t="s">
        <v>5158</v>
      </c>
      <c r="C1720" t="s">
        <v>5159</v>
      </c>
    </row>
    <row r="1721" spans="1:3">
      <c r="A1721" t="s">
        <v>5160</v>
      </c>
      <c r="B1721" t="s">
        <v>5161</v>
      </c>
      <c r="C1721" t="s">
        <v>5162</v>
      </c>
    </row>
    <row r="1722" spans="1:3">
      <c r="A1722" t="s">
        <v>5163</v>
      </c>
      <c r="B1722" t="s">
        <v>5164</v>
      </c>
      <c r="C1722" t="s">
        <v>5165</v>
      </c>
    </row>
    <row r="1723" spans="1:3">
      <c r="A1723" t="s">
        <v>5166</v>
      </c>
      <c r="B1723" t="s">
        <v>5167</v>
      </c>
      <c r="C1723" t="s">
        <v>5168</v>
      </c>
    </row>
    <row r="1724" spans="1:3">
      <c r="A1724" t="s">
        <v>5169</v>
      </c>
      <c r="B1724" t="s">
        <v>5170</v>
      </c>
      <c r="C1724" t="s">
        <v>5171</v>
      </c>
    </row>
    <row r="1725" spans="1:3">
      <c r="A1725" t="s">
        <v>5172</v>
      </c>
      <c r="B1725" t="s">
        <v>5173</v>
      </c>
      <c r="C1725" t="s">
        <v>5174</v>
      </c>
    </row>
    <row r="1726" spans="1:3">
      <c r="A1726" t="s">
        <v>5175</v>
      </c>
      <c r="B1726" t="s">
        <v>5176</v>
      </c>
      <c r="C1726" t="s">
        <v>5177</v>
      </c>
    </row>
    <row r="1727" spans="1:3">
      <c r="A1727" t="s">
        <v>5178</v>
      </c>
      <c r="B1727" t="s">
        <v>5179</v>
      </c>
      <c r="C1727" t="s">
        <v>5180</v>
      </c>
    </row>
    <row r="1728" spans="1:3">
      <c r="A1728" t="s">
        <v>5181</v>
      </c>
      <c r="B1728" t="s">
        <v>5182</v>
      </c>
      <c r="C1728" t="s">
        <v>5183</v>
      </c>
    </row>
    <row r="1729" spans="1:3">
      <c r="A1729" t="s">
        <v>5184</v>
      </c>
      <c r="B1729" t="s">
        <v>5185</v>
      </c>
      <c r="C1729" t="s">
        <v>5186</v>
      </c>
    </row>
    <row r="1730" spans="1:3">
      <c r="A1730" t="s">
        <v>5187</v>
      </c>
      <c r="B1730" t="s">
        <v>5188</v>
      </c>
      <c r="C1730" t="s">
        <v>5189</v>
      </c>
    </row>
    <row r="1731" spans="1:3">
      <c r="A1731" t="s">
        <v>5190</v>
      </c>
      <c r="B1731" t="s">
        <v>5191</v>
      </c>
      <c r="C1731" t="s">
        <v>5192</v>
      </c>
    </row>
    <row r="1732" spans="1:3">
      <c r="A1732" t="s">
        <v>5193</v>
      </c>
      <c r="B1732" t="s">
        <v>5194</v>
      </c>
      <c r="C1732" t="s">
        <v>5195</v>
      </c>
    </row>
    <row r="1733" spans="1:3">
      <c r="A1733" t="s">
        <v>5196</v>
      </c>
      <c r="B1733" t="s">
        <v>5197</v>
      </c>
      <c r="C1733" t="s">
        <v>5198</v>
      </c>
    </row>
    <row r="1734" spans="1:3">
      <c r="A1734" t="s">
        <v>5199</v>
      </c>
      <c r="B1734" t="s">
        <v>5200</v>
      </c>
      <c r="C1734" t="s">
        <v>5201</v>
      </c>
    </row>
    <row r="1735" spans="1:3">
      <c r="A1735" t="s">
        <v>5202</v>
      </c>
      <c r="B1735" t="s">
        <v>5203</v>
      </c>
      <c r="C1735" t="s">
        <v>5204</v>
      </c>
    </row>
    <row r="1736" spans="1:3">
      <c r="A1736" t="s">
        <v>5205</v>
      </c>
      <c r="B1736" t="s">
        <v>5206</v>
      </c>
      <c r="C1736" t="s">
        <v>5207</v>
      </c>
    </row>
    <row r="1737" spans="1:3">
      <c r="A1737" t="s">
        <v>5208</v>
      </c>
      <c r="B1737" t="s">
        <v>5209</v>
      </c>
      <c r="C1737" t="s">
        <v>5210</v>
      </c>
    </row>
    <row r="1738" spans="1:3">
      <c r="A1738" t="s">
        <v>5211</v>
      </c>
      <c r="B1738" t="s">
        <v>5212</v>
      </c>
      <c r="C1738" t="s">
        <v>5213</v>
      </c>
    </row>
    <row r="1739" spans="1:3">
      <c r="A1739" t="s">
        <v>5214</v>
      </c>
      <c r="B1739" t="s">
        <v>5215</v>
      </c>
      <c r="C1739" t="s">
        <v>5216</v>
      </c>
    </row>
    <row r="1740" spans="1:3">
      <c r="A1740" t="s">
        <v>5217</v>
      </c>
      <c r="B1740" t="s">
        <v>5218</v>
      </c>
      <c r="C1740" t="s">
        <v>5219</v>
      </c>
    </row>
    <row r="1741" spans="1:3">
      <c r="A1741" t="s">
        <v>5220</v>
      </c>
      <c r="B1741" t="s">
        <v>5221</v>
      </c>
      <c r="C1741" t="s">
        <v>5222</v>
      </c>
    </row>
    <row r="1742" spans="1:3">
      <c r="A1742" t="s">
        <v>5223</v>
      </c>
      <c r="B1742" t="s">
        <v>5224</v>
      </c>
      <c r="C1742" t="s">
        <v>5225</v>
      </c>
    </row>
    <row r="1743" spans="1:3">
      <c r="A1743" t="s">
        <v>5226</v>
      </c>
      <c r="B1743" t="s">
        <v>5227</v>
      </c>
      <c r="C1743" t="s">
        <v>5228</v>
      </c>
    </row>
    <row r="1744" spans="1:3">
      <c r="A1744" t="s">
        <v>5229</v>
      </c>
      <c r="B1744" t="s">
        <v>5230</v>
      </c>
      <c r="C1744" t="s">
        <v>5231</v>
      </c>
    </row>
    <row r="1745" spans="1:3">
      <c r="A1745" t="s">
        <v>5232</v>
      </c>
      <c r="B1745" t="s">
        <v>5233</v>
      </c>
      <c r="C1745" t="s">
        <v>5234</v>
      </c>
    </row>
    <row r="1746" spans="1:3">
      <c r="A1746" t="s">
        <v>5235</v>
      </c>
      <c r="B1746" t="s">
        <v>5236</v>
      </c>
      <c r="C1746" t="s">
        <v>5237</v>
      </c>
    </row>
    <row r="1747" spans="1:3">
      <c r="A1747" t="s">
        <v>5238</v>
      </c>
      <c r="B1747" t="s">
        <v>5239</v>
      </c>
      <c r="C1747" t="s">
        <v>5240</v>
      </c>
    </row>
    <row r="1748" spans="1:3">
      <c r="A1748" t="s">
        <v>5241</v>
      </c>
      <c r="B1748" t="s">
        <v>5242</v>
      </c>
      <c r="C1748" t="s">
        <v>5243</v>
      </c>
    </row>
    <row r="1749" spans="1:3">
      <c r="A1749" t="s">
        <v>5244</v>
      </c>
      <c r="B1749" t="s">
        <v>5245</v>
      </c>
      <c r="C1749" t="s">
        <v>5246</v>
      </c>
    </row>
    <row r="1750" spans="1:3">
      <c r="A1750" t="s">
        <v>5247</v>
      </c>
      <c r="B1750" t="s">
        <v>5248</v>
      </c>
      <c r="C1750" t="s">
        <v>5249</v>
      </c>
    </row>
    <row r="1751" spans="1:3">
      <c r="A1751" t="s">
        <v>5250</v>
      </c>
      <c r="B1751" t="s">
        <v>5251</v>
      </c>
      <c r="C1751" t="s">
        <v>5252</v>
      </c>
    </row>
    <row r="1752" spans="1:3">
      <c r="A1752" t="s">
        <v>5253</v>
      </c>
      <c r="B1752" t="s">
        <v>5254</v>
      </c>
      <c r="C1752" t="s">
        <v>5255</v>
      </c>
    </row>
    <row r="1753" spans="1:3">
      <c r="A1753" t="s">
        <v>5256</v>
      </c>
      <c r="B1753" t="s">
        <v>5257</v>
      </c>
      <c r="C1753" t="s">
        <v>5258</v>
      </c>
    </row>
    <row r="1754" spans="1:3">
      <c r="A1754" t="s">
        <v>5259</v>
      </c>
      <c r="B1754" t="s">
        <v>5260</v>
      </c>
      <c r="C1754" t="s">
        <v>5261</v>
      </c>
    </row>
    <row r="1755" spans="1:3">
      <c r="A1755" t="s">
        <v>5262</v>
      </c>
      <c r="B1755" t="s">
        <v>5263</v>
      </c>
      <c r="C1755" t="s">
        <v>5264</v>
      </c>
    </row>
    <row r="1756" spans="1:3">
      <c r="A1756" t="s">
        <v>5265</v>
      </c>
      <c r="B1756" t="s">
        <v>5266</v>
      </c>
      <c r="C1756" t="s">
        <v>5267</v>
      </c>
    </row>
    <row r="1757" spans="1:3">
      <c r="A1757" t="s">
        <v>5268</v>
      </c>
      <c r="B1757" t="s">
        <v>5269</v>
      </c>
      <c r="C1757" t="s">
        <v>5270</v>
      </c>
    </row>
    <row r="1758" spans="1:3">
      <c r="A1758" t="s">
        <v>5271</v>
      </c>
      <c r="B1758" t="s">
        <v>5272</v>
      </c>
      <c r="C1758" t="s">
        <v>5273</v>
      </c>
    </row>
    <row r="1759" spans="1:3">
      <c r="A1759" t="s">
        <v>5274</v>
      </c>
      <c r="B1759" t="s">
        <v>5275</v>
      </c>
      <c r="C1759" t="s">
        <v>5276</v>
      </c>
    </row>
    <row r="1760" spans="1:3">
      <c r="A1760" t="s">
        <v>5277</v>
      </c>
      <c r="B1760" t="s">
        <v>5278</v>
      </c>
      <c r="C1760" t="s">
        <v>5279</v>
      </c>
    </row>
    <row r="1761" spans="1:3">
      <c r="A1761" t="s">
        <v>5280</v>
      </c>
      <c r="B1761" t="s">
        <v>5281</v>
      </c>
      <c r="C1761" t="s">
        <v>5282</v>
      </c>
    </row>
    <row r="1762" spans="1:3">
      <c r="A1762" t="s">
        <v>5283</v>
      </c>
      <c r="B1762" t="s">
        <v>5284</v>
      </c>
      <c r="C1762" t="s">
        <v>5285</v>
      </c>
    </row>
    <row r="1763" spans="1:3">
      <c r="A1763" t="s">
        <v>5286</v>
      </c>
      <c r="B1763" t="s">
        <v>5287</v>
      </c>
      <c r="C1763" t="s">
        <v>5288</v>
      </c>
    </row>
    <row r="1764" spans="1:3">
      <c r="A1764" t="s">
        <v>5289</v>
      </c>
      <c r="B1764" t="s">
        <v>5290</v>
      </c>
      <c r="C1764" t="s">
        <v>5291</v>
      </c>
    </row>
    <row r="1765" spans="1:3">
      <c r="A1765" t="s">
        <v>5292</v>
      </c>
      <c r="B1765" t="s">
        <v>5293</v>
      </c>
      <c r="C1765" t="s">
        <v>5294</v>
      </c>
    </row>
    <row r="1766" spans="1:3">
      <c r="A1766" t="s">
        <v>5295</v>
      </c>
      <c r="B1766" t="s">
        <v>5296</v>
      </c>
      <c r="C1766" t="s">
        <v>5297</v>
      </c>
    </row>
    <row r="1767" spans="1:3">
      <c r="A1767" t="s">
        <v>5298</v>
      </c>
      <c r="B1767" t="s">
        <v>5299</v>
      </c>
      <c r="C1767" t="s">
        <v>5300</v>
      </c>
    </row>
    <row r="1768" spans="1:3">
      <c r="A1768" t="s">
        <v>5301</v>
      </c>
      <c r="B1768" t="s">
        <v>5302</v>
      </c>
      <c r="C1768" t="s">
        <v>5303</v>
      </c>
    </row>
    <row r="1769" spans="1:3">
      <c r="A1769" t="s">
        <v>5304</v>
      </c>
      <c r="B1769" t="s">
        <v>5305</v>
      </c>
      <c r="C1769" t="s">
        <v>5306</v>
      </c>
    </row>
    <row r="1770" spans="1:3">
      <c r="A1770" t="s">
        <v>5307</v>
      </c>
      <c r="B1770" t="s">
        <v>5308</v>
      </c>
      <c r="C1770" t="s">
        <v>5309</v>
      </c>
    </row>
    <row r="1771" spans="1:3">
      <c r="A1771" t="s">
        <v>5310</v>
      </c>
      <c r="B1771" t="s">
        <v>5311</v>
      </c>
      <c r="C1771" t="s">
        <v>5312</v>
      </c>
    </row>
    <row r="1772" spans="1:3">
      <c r="A1772" t="s">
        <v>5313</v>
      </c>
      <c r="B1772" t="s">
        <v>5314</v>
      </c>
      <c r="C1772" t="s">
        <v>5315</v>
      </c>
    </row>
    <row r="1773" spans="1:3">
      <c r="A1773" t="s">
        <v>5316</v>
      </c>
      <c r="B1773" t="s">
        <v>5317</v>
      </c>
      <c r="C1773" t="s">
        <v>5318</v>
      </c>
    </row>
    <row r="1774" spans="1:3">
      <c r="A1774" t="s">
        <v>5319</v>
      </c>
      <c r="B1774" t="s">
        <v>5320</v>
      </c>
      <c r="C1774" t="s">
        <v>5321</v>
      </c>
    </row>
    <row r="1775" spans="1:3">
      <c r="A1775" t="s">
        <v>5322</v>
      </c>
      <c r="B1775" t="s">
        <v>5323</v>
      </c>
      <c r="C1775" t="s">
        <v>5324</v>
      </c>
    </row>
    <row r="1776" spans="1:3">
      <c r="A1776" t="s">
        <v>5325</v>
      </c>
      <c r="B1776" t="s">
        <v>5326</v>
      </c>
      <c r="C1776" t="s">
        <v>5327</v>
      </c>
    </row>
    <row r="1777" spans="1:3">
      <c r="A1777" t="s">
        <v>5328</v>
      </c>
      <c r="B1777" t="s">
        <v>5329</v>
      </c>
      <c r="C1777" t="s">
        <v>5330</v>
      </c>
    </row>
    <row r="1778" spans="1:3">
      <c r="A1778" t="s">
        <v>5331</v>
      </c>
      <c r="B1778" t="s">
        <v>5332</v>
      </c>
      <c r="C1778" t="s">
        <v>5333</v>
      </c>
    </row>
    <row r="1779" spans="1:3">
      <c r="A1779" t="s">
        <v>5334</v>
      </c>
      <c r="B1779" t="s">
        <v>5335</v>
      </c>
      <c r="C1779" t="s">
        <v>5336</v>
      </c>
    </row>
    <row r="1780" spans="1:3">
      <c r="A1780" t="s">
        <v>5337</v>
      </c>
      <c r="B1780" t="s">
        <v>5338</v>
      </c>
      <c r="C1780" t="s">
        <v>5339</v>
      </c>
    </row>
    <row r="1781" spans="1:3">
      <c r="A1781" t="s">
        <v>5340</v>
      </c>
      <c r="B1781" t="s">
        <v>5341</v>
      </c>
      <c r="C1781" t="s">
        <v>5342</v>
      </c>
    </row>
    <row r="1782" spans="1:3">
      <c r="A1782" t="s">
        <v>5343</v>
      </c>
      <c r="B1782" t="s">
        <v>5344</v>
      </c>
      <c r="C1782" t="s">
        <v>5345</v>
      </c>
    </row>
    <row r="1783" spans="1:3">
      <c r="A1783" t="s">
        <v>5346</v>
      </c>
      <c r="B1783" t="s">
        <v>5347</v>
      </c>
      <c r="C1783" t="s">
        <v>5348</v>
      </c>
    </row>
    <row r="1784" spans="1:3">
      <c r="A1784" t="s">
        <v>5349</v>
      </c>
      <c r="B1784" t="s">
        <v>5350</v>
      </c>
      <c r="C1784" t="s">
        <v>5351</v>
      </c>
    </row>
    <row r="1785" spans="1:3">
      <c r="A1785" t="s">
        <v>5352</v>
      </c>
      <c r="B1785" t="s">
        <v>5353</v>
      </c>
      <c r="C1785" t="s">
        <v>5354</v>
      </c>
    </row>
    <row r="1786" spans="1:3">
      <c r="A1786" t="s">
        <v>5355</v>
      </c>
      <c r="B1786" t="s">
        <v>5356</v>
      </c>
      <c r="C1786" t="s">
        <v>5357</v>
      </c>
    </row>
    <row r="1787" spans="1:3">
      <c r="A1787" t="s">
        <v>5358</v>
      </c>
      <c r="B1787" t="s">
        <v>5359</v>
      </c>
      <c r="C1787" t="s">
        <v>5360</v>
      </c>
    </row>
    <row r="1788" spans="1:3">
      <c r="A1788" t="s">
        <v>5361</v>
      </c>
      <c r="B1788" t="s">
        <v>5362</v>
      </c>
      <c r="C1788" t="s">
        <v>5363</v>
      </c>
    </row>
    <row r="1789" spans="1:3">
      <c r="A1789" t="s">
        <v>5364</v>
      </c>
      <c r="B1789" t="s">
        <v>5365</v>
      </c>
      <c r="C1789" t="s">
        <v>5366</v>
      </c>
    </row>
    <row r="1790" spans="1:3">
      <c r="A1790" t="s">
        <v>5367</v>
      </c>
      <c r="B1790" t="s">
        <v>5368</v>
      </c>
      <c r="C1790" t="s">
        <v>5369</v>
      </c>
    </row>
    <row r="1791" spans="1:3">
      <c r="A1791" t="s">
        <v>5370</v>
      </c>
      <c r="B1791" t="s">
        <v>5371</v>
      </c>
      <c r="C1791" t="s">
        <v>5372</v>
      </c>
    </row>
    <row r="1792" spans="1:3">
      <c r="A1792" t="s">
        <v>5373</v>
      </c>
      <c r="B1792" t="s">
        <v>5374</v>
      </c>
      <c r="C1792" t="s">
        <v>5375</v>
      </c>
    </row>
    <row r="1793" spans="1:3">
      <c r="A1793" t="s">
        <v>5376</v>
      </c>
      <c r="B1793" t="s">
        <v>5377</v>
      </c>
      <c r="C1793" t="s">
        <v>5378</v>
      </c>
    </row>
    <row r="1794" spans="1:3">
      <c r="A1794" t="s">
        <v>5379</v>
      </c>
      <c r="B1794" t="s">
        <v>5380</v>
      </c>
      <c r="C1794" t="s">
        <v>5381</v>
      </c>
    </row>
    <row r="1795" spans="1:3">
      <c r="A1795" t="s">
        <v>5382</v>
      </c>
      <c r="B1795" t="s">
        <v>5383</v>
      </c>
      <c r="C1795" t="s">
        <v>5384</v>
      </c>
    </row>
    <row r="1796" spans="1:3">
      <c r="A1796" t="s">
        <v>5385</v>
      </c>
      <c r="B1796" t="s">
        <v>5386</v>
      </c>
      <c r="C1796" t="s">
        <v>5387</v>
      </c>
    </row>
    <row r="1797" spans="1:3">
      <c r="A1797" t="s">
        <v>5388</v>
      </c>
      <c r="B1797" t="s">
        <v>5389</v>
      </c>
      <c r="C1797" t="s">
        <v>5390</v>
      </c>
    </row>
    <row r="1798" spans="1:3">
      <c r="A1798" t="s">
        <v>5391</v>
      </c>
      <c r="B1798" t="s">
        <v>5392</v>
      </c>
      <c r="C1798" t="s">
        <v>5393</v>
      </c>
    </row>
    <row r="1799" spans="1:3">
      <c r="A1799" t="s">
        <v>5394</v>
      </c>
      <c r="B1799" t="s">
        <v>5395</v>
      </c>
      <c r="C1799" t="s">
        <v>5396</v>
      </c>
    </row>
    <row r="1800" spans="1:3">
      <c r="A1800" t="s">
        <v>5397</v>
      </c>
      <c r="B1800" t="s">
        <v>5398</v>
      </c>
      <c r="C1800" t="s">
        <v>5399</v>
      </c>
    </row>
    <row r="1801" spans="1:3">
      <c r="A1801" t="s">
        <v>5400</v>
      </c>
      <c r="B1801" t="s">
        <v>5401</v>
      </c>
      <c r="C1801" t="s">
        <v>5402</v>
      </c>
    </row>
    <row r="1802" spans="1:3">
      <c r="A1802" t="s">
        <v>5403</v>
      </c>
      <c r="B1802" t="s">
        <v>5404</v>
      </c>
      <c r="C1802" t="s">
        <v>5405</v>
      </c>
    </row>
    <row r="1803" spans="1:3">
      <c r="A1803" t="s">
        <v>5406</v>
      </c>
      <c r="B1803" t="s">
        <v>5407</v>
      </c>
      <c r="C1803" t="s">
        <v>5408</v>
      </c>
    </row>
    <row r="1804" spans="1:3">
      <c r="A1804" t="s">
        <v>5409</v>
      </c>
      <c r="B1804" t="s">
        <v>5410</v>
      </c>
      <c r="C1804" t="s">
        <v>5411</v>
      </c>
    </row>
    <row r="1805" spans="1:3">
      <c r="A1805" t="s">
        <v>5412</v>
      </c>
      <c r="B1805" t="s">
        <v>5413</v>
      </c>
      <c r="C1805" t="s">
        <v>5414</v>
      </c>
    </row>
    <row r="1806" spans="1:3">
      <c r="A1806" t="s">
        <v>5415</v>
      </c>
      <c r="B1806" t="s">
        <v>5416</v>
      </c>
      <c r="C1806" t="s">
        <v>5417</v>
      </c>
    </row>
    <row r="1807" spans="1:3">
      <c r="A1807" t="s">
        <v>5418</v>
      </c>
      <c r="B1807" t="s">
        <v>5419</v>
      </c>
      <c r="C1807" t="s">
        <v>5420</v>
      </c>
    </row>
    <row r="1808" spans="1:3">
      <c r="A1808" t="s">
        <v>5421</v>
      </c>
      <c r="B1808" t="s">
        <v>5422</v>
      </c>
      <c r="C1808" t="s">
        <v>5423</v>
      </c>
    </row>
    <row r="1809" spans="1:3">
      <c r="A1809" t="s">
        <v>5424</v>
      </c>
      <c r="B1809" t="s">
        <v>5425</v>
      </c>
      <c r="C1809" t="s">
        <v>5426</v>
      </c>
    </row>
    <row r="1810" spans="1:3">
      <c r="A1810" t="s">
        <v>5427</v>
      </c>
      <c r="B1810" t="s">
        <v>5428</v>
      </c>
      <c r="C1810" t="s">
        <v>5429</v>
      </c>
    </row>
    <row r="1811" spans="1:3">
      <c r="A1811" t="s">
        <v>5430</v>
      </c>
      <c r="B1811" t="s">
        <v>5431</v>
      </c>
      <c r="C1811" t="s">
        <v>5432</v>
      </c>
    </row>
    <row r="1812" spans="1:3">
      <c r="A1812" t="s">
        <v>5433</v>
      </c>
      <c r="B1812" t="s">
        <v>5434</v>
      </c>
      <c r="C1812" t="s">
        <v>5435</v>
      </c>
    </row>
    <row r="1813" spans="1:3">
      <c r="A1813" t="s">
        <v>5436</v>
      </c>
      <c r="B1813" t="s">
        <v>5437</v>
      </c>
      <c r="C1813" t="s">
        <v>5438</v>
      </c>
    </row>
    <row r="1814" spans="1:3">
      <c r="A1814" t="s">
        <v>5439</v>
      </c>
      <c r="B1814" t="s">
        <v>5440</v>
      </c>
      <c r="C1814" t="s">
        <v>5441</v>
      </c>
    </row>
    <row r="1815" spans="1:3">
      <c r="A1815" t="s">
        <v>5442</v>
      </c>
      <c r="B1815" t="s">
        <v>5443</v>
      </c>
      <c r="C1815" t="s">
        <v>5444</v>
      </c>
    </row>
    <row r="1816" spans="1:3">
      <c r="A1816" t="s">
        <v>5445</v>
      </c>
      <c r="B1816" t="s">
        <v>5446</v>
      </c>
      <c r="C1816" t="s">
        <v>5447</v>
      </c>
    </row>
    <row r="1817" spans="1:3">
      <c r="A1817" t="s">
        <v>5448</v>
      </c>
      <c r="B1817" t="s">
        <v>5449</v>
      </c>
      <c r="C1817" t="s">
        <v>5450</v>
      </c>
    </row>
    <row r="1818" spans="1:3">
      <c r="A1818" t="s">
        <v>5451</v>
      </c>
      <c r="B1818" t="s">
        <v>5452</v>
      </c>
      <c r="C1818" t="s">
        <v>5453</v>
      </c>
    </row>
    <row r="1819" spans="1:3">
      <c r="A1819" t="s">
        <v>5454</v>
      </c>
      <c r="B1819" t="s">
        <v>5455</v>
      </c>
      <c r="C1819" t="s">
        <v>5456</v>
      </c>
    </row>
    <row r="1820" spans="1:3">
      <c r="A1820" t="s">
        <v>5457</v>
      </c>
      <c r="B1820" t="s">
        <v>5458</v>
      </c>
      <c r="C1820" t="s">
        <v>5459</v>
      </c>
    </row>
    <row r="1821" spans="1:3">
      <c r="A1821" t="s">
        <v>5460</v>
      </c>
      <c r="B1821" t="s">
        <v>5461</v>
      </c>
      <c r="C1821" t="s">
        <v>5462</v>
      </c>
    </row>
    <row r="1822" spans="1:3">
      <c r="A1822" t="s">
        <v>5463</v>
      </c>
      <c r="B1822" t="s">
        <v>5464</v>
      </c>
      <c r="C1822" t="s">
        <v>5465</v>
      </c>
    </row>
    <row r="1823" spans="1:3">
      <c r="A1823" t="s">
        <v>5466</v>
      </c>
      <c r="B1823" t="s">
        <v>5467</v>
      </c>
      <c r="C1823" t="s">
        <v>5468</v>
      </c>
    </row>
    <row r="1824" spans="1:3">
      <c r="A1824" t="s">
        <v>5469</v>
      </c>
      <c r="B1824" t="s">
        <v>5470</v>
      </c>
      <c r="C1824" t="s">
        <v>5471</v>
      </c>
    </row>
    <row r="1825" spans="1:3">
      <c r="A1825" t="s">
        <v>5472</v>
      </c>
      <c r="B1825" t="s">
        <v>5473</v>
      </c>
      <c r="C1825" t="s">
        <v>5474</v>
      </c>
    </row>
    <row r="1826" spans="1:3">
      <c r="A1826" t="s">
        <v>5475</v>
      </c>
      <c r="B1826" t="s">
        <v>5476</v>
      </c>
      <c r="C1826" t="s">
        <v>5477</v>
      </c>
    </row>
    <row r="1827" spans="1:3">
      <c r="A1827" t="s">
        <v>5478</v>
      </c>
      <c r="B1827" t="s">
        <v>5479</v>
      </c>
      <c r="C1827" t="s">
        <v>5480</v>
      </c>
    </row>
    <row r="1828" spans="1:3">
      <c r="A1828" t="s">
        <v>5481</v>
      </c>
      <c r="B1828" t="s">
        <v>5482</v>
      </c>
      <c r="C1828" t="s">
        <v>5483</v>
      </c>
    </row>
    <row r="1829" spans="1:3">
      <c r="A1829" t="s">
        <v>5484</v>
      </c>
      <c r="B1829" t="s">
        <v>5485</v>
      </c>
      <c r="C1829" t="s">
        <v>5486</v>
      </c>
    </row>
    <row r="1830" spans="1:3">
      <c r="A1830" t="s">
        <v>5487</v>
      </c>
      <c r="B1830" t="s">
        <v>5488</v>
      </c>
      <c r="C1830" t="s">
        <v>5489</v>
      </c>
    </row>
    <row r="1831" spans="1:3">
      <c r="A1831" t="s">
        <v>5490</v>
      </c>
      <c r="B1831" t="s">
        <v>5491</v>
      </c>
      <c r="C1831" t="s">
        <v>5492</v>
      </c>
    </row>
    <row r="1832" spans="1:3">
      <c r="A1832" t="s">
        <v>5493</v>
      </c>
      <c r="B1832" t="s">
        <v>5494</v>
      </c>
      <c r="C1832" t="s">
        <v>5495</v>
      </c>
    </row>
    <row r="1833" spans="1:3">
      <c r="A1833" t="s">
        <v>5496</v>
      </c>
      <c r="B1833" t="s">
        <v>5497</v>
      </c>
      <c r="C1833" t="s">
        <v>5498</v>
      </c>
    </row>
    <row r="1834" spans="1:3">
      <c r="A1834" t="s">
        <v>5499</v>
      </c>
      <c r="B1834" t="s">
        <v>5500</v>
      </c>
      <c r="C1834" t="s">
        <v>5501</v>
      </c>
    </row>
    <row r="1835" spans="1:3">
      <c r="A1835" t="s">
        <v>5502</v>
      </c>
      <c r="B1835" t="s">
        <v>5503</v>
      </c>
      <c r="C1835" t="s">
        <v>5504</v>
      </c>
    </row>
    <row r="1836" spans="1:3">
      <c r="A1836" t="s">
        <v>5505</v>
      </c>
      <c r="B1836" t="s">
        <v>5506</v>
      </c>
      <c r="C1836" t="s">
        <v>5507</v>
      </c>
    </row>
    <row r="1837" spans="1:3">
      <c r="A1837" t="s">
        <v>5508</v>
      </c>
      <c r="B1837" t="s">
        <v>5509</v>
      </c>
      <c r="C1837" t="s">
        <v>5510</v>
      </c>
    </row>
    <row r="1838" spans="1:3">
      <c r="A1838" t="s">
        <v>5511</v>
      </c>
      <c r="B1838" t="s">
        <v>5512</v>
      </c>
      <c r="C1838" t="s">
        <v>5513</v>
      </c>
    </row>
    <row r="1839" spans="1:3">
      <c r="A1839" t="s">
        <v>5514</v>
      </c>
      <c r="B1839" t="s">
        <v>5515</v>
      </c>
      <c r="C1839" t="s">
        <v>5516</v>
      </c>
    </row>
    <row r="1840" spans="1:3">
      <c r="A1840" t="s">
        <v>5517</v>
      </c>
      <c r="B1840" t="s">
        <v>5518</v>
      </c>
      <c r="C1840" t="s">
        <v>5519</v>
      </c>
    </row>
    <row r="1841" spans="1:3">
      <c r="A1841" t="s">
        <v>5520</v>
      </c>
      <c r="B1841" t="s">
        <v>5521</v>
      </c>
      <c r="C1841" t="s">
        <v>5522</v>
      </c>
    </row>
    <row r="1842" spans="1:3">
      <c r="A1842" t="s">
        <v>5523</v>
      </c>
      <c r="B1842" t="s">
        <v>5524</v>
      </c>
      <c r="C1842" t="s">
        <v>5525</v>
      </c>
    </row>
    <row r="1843" spans="1:3">
      <c r="A1843" t="s">
        <v>5526</v>
      </c>
      <c r="B1843" t="s">
        <v>5527</v>
      </c>
      <c r="C1843" t="s">
        <v>5528</v>
      </c>
    </row>
    <row r="1844" spans="1:3">
      <c r="A1844" t="s">
        <v>5529</v>
      </c>
      <c r="B1844" t="s">
        <v>5530</v>
      </c>
      <c r="C1844" t="s">
        <v>5531</v>
      </c>
    </row>
    <row r="1845" spans="1:3">
      <c r="A1845" t="s">
        <v>5532</v>
      </c>
      <c r="B1845" t="s">
        <v>5533</v>
      </c>
      <c r="C1845" t="s">
        <v>5534</v>
      </c>
    </row>
    <row r="1846" spans="1:3">
      <c r="A1846" t="s">
        <v>5535</v>
      </c>
      <c r="B1846" t="s">
        <v>5536</v>
      </c>
      <c r="C1846" t="s">
        <v>5537</v>
      </c>
    </row>
    <row r="1847" spans="1:3">
      <c r="A1847" t="s">
        <v>5538</v>
      </c>
      <c r="B1847" t="s">
        <v>5539</v>
      </c>
      <c r="C1847" t="s">
        <v>5540</v>
      </c>
    </row>
    <row r="1848" spans="1:3">
      <c r="A1848" t="s">
        <v>5541</v>
      </c>
      <c r="B1848" t="s">
        <v>5542</v>
      </c>
      <c r="C1848" t="s">
        <v>5543</v>
      </c>
    </row>
    <row r="1849" spans="1:3">
      <c r="A1849" t="s">
        <v>5544</v>
      </c>
      <c r="B1849" t="s">
        <v>5545</v>
      </c>
      <c r="C1849" t="s">
        <v>5546</v>
      </c>
    </row>
    <row r="1850" spans="1:3">
      <c r="A1850" t="s">
        <v>5547</v>
      </c>
      <c r="B1850" t="s">
        <v>5548</v>
      </c>
      <c r="C1850" t="s">
        <v>5549</v>
      </c>
    </row>
    <row r="1851" spans="1:3">
      <c r="A1851" t="s">
        <v>5550</v>
      </c>
      <c r="B1851" t="s">
        <v>5551</v>
      </c>
      <c r="C1851" t="s">
        <v>5552</v>
      </c>
    </row>
    <row r="1852" spans="1:3">
      <c r="A1852" t="s">
        <v>5553</v>
      </c>
      <c r="B1852" t="s">
        <v>5554</v>
      </c>
      <c r="C1852" t="s">
        <v>5555</v>
      </c>
    </row>
    <row r="1853" spans="1:3">
      <c r="A1853" t="s">
        <v>5556</v>
      </c>
      <c r="B1853" t="s">
        <v>5557</v>
      </c>
      <c r="C1853" t="s">
        <v>5558</v>
      </c>
    </row>
    <row r="1854" spans="1:3">
      <c r="A1854" t="s">
        <v>5559</v>
      </c>
      <c r="B1854" t="s">
        <v>5560</v>
      </c>
      <c r="C1854" t="s">
        <v>5561</v>
      </c>
    </row>
    <row r="1855" spans="1:3">
      <c r="A1855" t="s">
        <v>5562</v>
      </c>
      <c r="B1855" t="s">
        <v>5563</v>
      </c>
      <c r="C1855" t="s">
        <v>5564</v>
      </c>
    </row>
    <row r="1856" spans="1:3">
      <c r="A1856" t="s">
        <v>5565</v>
      </c>
      <c r="B1856" t="s">
        <v>5566</v>
      </c>
      <c r="C1856" t="s">
        <v>5567</v>
      </c>
    </row>
    <row r="1857" spans="1:3">
      <c r="A1857" t="s">
        <v>5568</v>
      </c>
      <c r="B1857" t="s">
        <v>5569</v>
      </c>
      <c r="C1857" t="s">
        <v>5570</v>
      </c>
    </row>
    <row r="1858" spans="1:3">
      <c r="A1858" t="s">
        <v>5571</v>
      </c>
      <c r="B1858" t="s">
        <v>5572</v>
      </c>
      <c r="C1858" t="s">
        <v>5573</v>
      </c>
    </row>
    <row r="1859" spans="1:3">
      <c r="A1859" t="s">
        <v>5574</v>
      </c>
      <c r="B1859" t="s">
        <v>5575</v>
      </c>
      <c r="C1859" t="s">
        <v>5576</v>
      </c>
    </row>
    <row r="1860" spans="1:3">
      <c r="A1860" t="s">
        <v>5577</v>
      </c>
      <c r="B1860" t="s">
        <v>5578</v>
      </c>
      <c r="C1860" t="s">
        <v>5579</v>
      </c>
    </row>
    <row r="1861" spans="1:3">
      <c r="A1861" t="s">
        <v>5580</v>
      </c>
      <c r="B1861" t="s">
        <v>5581</v>
      </c>
      <c r="C1861" t="s">
        <v>5582</v>
      </c>
    </row>
    <row r="1862" spans="1:3">
      <c r="A1862" t="s">
        <v>5583</v>
      </c>
      <c r="B1862" t="s">
        <v>5584</v>
      </c>
      <c r="C1862" t="s">
        <v>5585</v>
      </c>
    </row>
    <row r="1863" spans="1:3">
      <c r="A1863" t="s">
        <v>5586</v>
      </c>
      <c r="B1863" t="s">
        <v>5587</v>
      </c>
      <c r="C1863" t="s">
        <v>5588</v>
      </c>
    </row>
    <row r="1864" spans="1:3">
      <c r="A1864" t="s">
        <v>5589</v>
      </c>
      <c r="B1864" t="s">
        <v>5590</v>
      </c>
      <c r="C1864" t="s">
        <v>5591</v>
      </c>
    </row>
    <row r="1865" spans="1:3">
      <c r="A1865" t="s">
        <v>5592</v>
      </c>
      <c r="B1865" t="s">
        <v>5593</v>
      </c>
      <c r="C1865" t="s">
        <v>5594</v>
      </c>
    </row>
    <row r="1866" spans="1:3">
      <c r="A1866" t="s">
        <v>5595</v>
      </c>
      <c r="B1866" t="s">
        <v>5596</v>
      </c>
      <c r="C1866" t="s">
        <v>5597</v>
      </c>
    </row>
    <row r="1867" spans="1:3">
      <c r="A1867" t="s">
        <v>5598</v>
      </c>
      <c r="B1867" t="s">
        <v>5599</v>
      </c>
      <c r="C1867" t="s">
        <v>5600</v>
      </c>
    </row>
    <row r="1868" spans="1:3">
      <c r="A1868" t="s">
        <v>5601</v>
      </c>
      <c r="B1868" t="s">
        <v>5602</v>
      </c>
      <c r="C1868" t="s">
        <v>5603</v>
      </c>
    </row>
    <row r="1869" spans="1:3">
      <c r="A1869" t="s">
        <v>5604</v>
      </c>
      <c r="B1869" t="s">
        <v>5605</v>
      </c>
      <c r="C1869" t="s">
        <v>5606</v>
      </c>
    </row>
    <row r="1870" spans="1:3">
      <c r="A1870" t="s">
        <v>5607</v>
      </c>
      <c r="B1870" t="s">
        <v>5608</v>
      </c>
      <c r="C1870" t="s">
        <v>5609</v>
      </c>
    </row>
    <row r="1871" spans="1:3">
      <c r="A1871" t="s">
        <v>5610</v>
      </c>
      <c r="B1871" t="s">
        <v>5611</v>
      </c>
      <c r="C1871" t="s">
        <v>5612</v>
      </c>
    </row>
    <row r="1872" spans="1:3">
      <c r="A1872" t="s">
        <v>5613</v>
      </c>
      <c r="B1872" t="s">
        <v>5614</v>
      </c>
      <c r="C1872" t="s">
        <v>5615</v>
      </c>
    </row>
    <row r="1873" spans="1:3">
      <c r="A1873" t="s">
        <v>5616</v>
      </c>
      <c r="B1873" t="s">
        <v>5617</v>
      </c>
      <c r="C1873" t="s">
        <v>5618</v>
      </c>
    </row>
    <row r="1874" spans="1:3">
      <c r="A1874" t="s">
        <v>5619</v>
      </c>
      <c r="B1874" t="s">
        <v>5620</v>
      </c>
      <c r="C1874" t="s">
        <v>5621</v>
      </c>
    </row>
    <row r="1875" spans="1:3">
      <c r="A1875" t="s">
        <v>5622</v>
      </c>
      <c r="B1875" t="s">
        <v>5623</v>
      </c>
      <c r="C1875" t="s">
        <v>5624</v>
      </c>
    </row>
    <row r="1876" spans="1:3">
      <c r="A1876" t="s">
        <v>5625</v>
      </c>
      <c r="B1876" t="s">
        <v>5626</v>
      </c>
      <c r="C1876" t="s">
        <v>5627</v>
      </c>
    </row>
    <row r="1877" spans="1:3">
      <c r="A1877" t="s">
        <v>5628</v>
      </c>
      <c r="B1877" t="s">
        <v>5629</v>
      </c>
      <c r="C1877" t="s">
        <v>5630</v>
      </c>
    </row>
    <row r="1878" spans="1:3">
      <c r="A1878" t="s">
        <v>5631</v>
      </c>
      <c r="B1878" t="s">
        <v>5632</v>
      </c>
      <c r="C1878" t="s">
        <v>5633</v>
      </c>
    </row>
    <row r="1879" spans="1:3">
      <c r="A1879" t="s">
        <v>5634</v>
      </c>
      <c r="B1879" t="s">
        <v>5635</v>
      </c>
      <c r="C1879" t="s">
        <v>5636</v>
      </c>
    </row>
    <row r="1880" spans="1:3">
      <c r="A1880" t="s">
        <v>5637</v>
      </c>
      <c r="B1880" t="s">
        <v>5638</v>
      </c>
      <c r="C1880" t="s">
        <v>5639</v>
      </c>
    </row>
    <row r="1881" spans="1:3">
      <c r="A1881" t="s">
        <v>5640</v>
      </c>
      <c r="B1881" t="s">
        <v>5641</v>
      </c>
      <c r="C1881" t="s">
        <v>5642</v>
      </c>
    </row>
    <row r="1882" spans="1:3">
      <c r="A1882" t="s">
        <v>5643</v>
      </c>
      <c r="B1882" t="s">
        <v>5644</v>
      </c>
      <c r="C1882" t="s">
        <v>5645</v>
      </c>
    </row>
    <row r="1883" spans="1:3">
      <c r="A1883" t="s">
        <v>5646</v>
      </c>
      <c r="B1883" t="s">
        <v>5647</v>
      </c>
      <c r="C1883" t="s">
        <v>5648</v>
      </c>
    </row>
    <row r="1884" spans="1:3">
      <c r="A1884" t="s">
        <v>5649</v>
      </c>
      <c r="B1884" t="s">
        <v>5650</v>
      </c>
      <c r="C1884" t="s">
        <v>5651</v>
      </c>
    </row>
    <row r="1885" spans="1:3">
      <c r="A1885" t="s">
        <v>5652</v>
      </c>
      <c r="B1885" t="s">
        <v>5653</v>
      </c>
      <c r="C1885" t="s">
        <v>5654</v>
      </c>
    </row>
    <row r="1886" spans="1:3">
      <c r="A1886" t="s">
        <v>5655</v>
      </c>
      <c r="B1886" t="s">
        <v>5656</v>
      </c>
      <c r="C1886" t="s">
        <v>5657</v>
      </c>
    </row>
    <row r="1887" spans="1:3">
      <c r="A1887" t="s">
        <v>5658</v>
      </c>
      <c r="B1887" t="s">
        <v>5659</v>
      </c>
      <c r="C1887" t="s">
        <v>5660</v>
      </c>
    </row>
    <row r="1888" spans="1:3">
      <c r="A1888" t="s">
        <v>5661</v>
      </c>
      <c r="B1888" t="s">
        <v>5662</v>
      </c>
      <c r="C1888" t="s">
        <v>5663</v>
      </c>
    </row>
    <row r="1889" spans="1:3">
      <c r="A1889" t="s">
        <v>5664</v>
      </c>
      <c r="B1889" t="s">
        <v>5665</v>
      </c>
      <c r="C1889" t="s">
        <v>5666</v>
      </c>
    </row>
    <row r="1890" spans="1:3">
      <c r="A1890" t="s">
        <v>5667</v>
      </c>
      <c r="B1890" t="s">
        <v>5668</v>
      </c>
      <c r="C1890" t="s">
        <v>5669</v>
      </c>
    </row>
    <row r="1891" spans="1:3">
      <c r="A1891" t="s">
        <v>5670</v>
      </c>
      <c r="B1891" t="s">
        <v>5671</v>
      </c>
      <c r="C1891" t="s">
        <v>5672</v>
      </c>
    </row>
    <row r="1892" spans="1:3">
      <c r="A1892" t="s">
        <v>5673</v>
      </c>
      <c r="B1892" t="s">
        <v>5674</v>
      </c>
      <c r="C1892" t="s">
        <v>5675</v>
      </c>
    </row>
    <row r="1893" spans="1:3">
      <c r="A1893" t="s">
        <v>5676</v>
      </c>
      <c r="B1893" t="s">
        <v>5677</v>
      </c>
      <c r="C1893" t="s">
        <v>5678</v>
      </c>
    </row>
    <row r="1894" spans="1:3">
      <c r="A1894" t="s">
        <v>5679</v>
      </c>
      <c r="B1894" t="s">
        <v>5680</v>
      </c>
      <c r="C1894" t="s">
        <v>5681</v>
      </c>
    </row>
    <row r="1895" spans="1:3">
      <c r="A1895" t="s">
        <v>5682</v>
      </c>
      <c r="B1895" t="s">
        <v>5683</v>
      </c>
      <c r="C1895" t="s">
        <v>5684</v>
      </c>
    </row>
    <row r="1896" spans="1:3">
      <c r="A1896" t="s">
        <v>5685</v>
      </c>
      <c r="B1896" t="s">
        <v>5686</v>
      </c>
      <c r="C1896" t="s">
        <v>5687</v>
      </c>
    </row>
    <row r="1897" spans="1:3">
      <c r="A1897" t="s">
        <v>5688</v>
      </c>
      <c r="B1897" t="s">
        <v>5689</v>
      </c>
      <c r="C1897" t="s">
        <v>5690</v>
      </c>
    </row>
    <row r="1898" spans="1:3">
      <c r="A1898" t="s">
        <v>5691</v>
      </c>
      <c r="B1898" t="s">
        <v>5692</v>
      </c>
      <c r="C1898" t="s">
        <v>5693</v>
      </c>
    </row>
    <row r="1899" spans="1:3">
      <c r="A1899" t="s">
        <v>5694</v>
      </c>
      <c r="B1899" t="s">
        <v>5695</v>
      </c>
      <c r="C1899" t="s">
        <v>5696</v>
      </c>
    </row>
    <row r="1900" spans="1:3">
      <c r="A1900" t="s">
        <v>5697</v>
      </c>
      <c r="B1900" t="s">
        <v>5698</v>
      </c>
      <c r="C1900" t="s">
        <v>5699</v>
      </c>
    </row>
    <row r="1901" spans="1:3">
      <c r="A1901" t="s">
        <v>5700</v>
      </c>
      <c r="B1901" t="s">
        <v>5701</v>
      </c>
      <c r="C1901" t="s">
        <v>5702</v>
      </c>
    </row>
    <row r="1902" spans="1:3">
      <c r="A1902" t="s">
        <v>5703</v>
      </c>
      <c r="B1902" t="s">
        <v>5704</v>
      </c>
      <c r="C1902" t="s">
        <v>5705</v>
      </c>
    </row>
    <row r="1903" spans="1:3">
      <c r="A1903" t="s">
        <v>5706</v>
      </c>
      <c r="B1903" t="s">
        <v>5707</v>
      </c>
      <c r="C1903" t="s">
        <v>5708</v>
      </c>
    </row>
    <row r="1904" spans="1:3">
      <c r="A1904" t="s">
        <v>5709</v>
      </c>
      <c r="B1904" t="s">
        <v>5710</v>
      </c>
      <c r="C1904" t="s">
        <v>5711</v>
      </c>
    </row>
    <row r="1905" spans="1:3">
      <c r="A1905" t="s">
        <v>5712</v>
      </c>
      <c r="B1905" t="s">
        <v>5713</v>
      </c>
      <c r="C1905" t="s">
        <v>5714</v>
      </c>
    </row>
    <row r="1906" spans="1:3">
      <c r="A1906" t="s">
        <v>5715</v>
      </c>
      <c r="B1906" t="s">
        <v>5716</v>
      </c>
      <c r="C1906" t="s">
        <v>5717</v>
      </c>
    </row>
    <row r="1907" spans="1:3">
      <c r="A1907" t="s">
        <v>5718</v>
      </c>
      <c r="B1907" t="s">
        <v>5719</v>
      </c>
      <c r="C1907" t="s">
        <v>5720</v>
      </c>
    </row>
    <row r="1908" spans="1:3">
      <c r="A1908" t="s">
        <v>5721</v>
      </c>
      <c r="B1908" t="s">
        <v>5722</v>
      </c>
      <c r="C1908" t="s">
        <v>5723</v>
      </c>
    </row>
    <row r="1909" spans="1:3">
      <c r="A1909" t="s">
        <v>5724</v>
      </c>
      <c r="B1909" t="s">
        <v>5725</v>
      </c>
      <c r="C1909" t="s">
        <v>5726</v>
      </c>
    </row>
    <row r="1910" spans="1:3">
      <c r="A1910" t="s">
        <v>5727</v>
      </c>
      <c r="B1910" t="s">
        <v>5728</v>
      </c>
      <c r="C1910" t="s">
        <v>5729</v>
      </c>
    </row>
    <row r="1911" spans="1:3">
      <c r="A1911" t="s">
        <v>5730</v>
      </c>
      <c r="B1911" t="s">
        <v>5731</v>
      </c>
      <c r="C1911" t="s">
        <v>5732</v>
      </c>
    </row>
    <row r="1912" spans="1:3">
      <c r="A1912" t="s">
        <v>5733</v>
      </c>
      <c r="B1912" t="s">
        <v>5734</v>
      </c>
      <c r="C1912" t="s">
        <v>5735</v>
      </c>
    </row>
    <row r="1913" spans="1:3">
      <c r="A1913" t="s">
        <v>5736</v>
      </c>
      <c r="B1913" t="s">
        <v>5737</v>
      </c>
      <c r="C1913" t="s">
        <v>5738</v>
      </c>
    </row>
    <row r="1914" spans="1:3">
      <c r="A1914" t="s">
        <v>5739</v>
      </c>
      <c r="B1914" t="s">
        <v>5740</v>
      </c>
      <c r="C1914" t="s">
        <v>5741</v>
      </c>
    </row>
    <row r="1915" spans="1:3">
      <c r="A1915" t="s">
        <v>5742</v>
      </c>
      <c r="B1915" t="s">
        <v>5743</v>
      </c>
      <c r="C1915" t="s">
        <v>5744</v>
      </c>
    </row>
    <row r="1916" spans="1:3">
      <c r="A1916" t="s">
        <v>5745</v>
      </c>
      <c r="B1916" t="s">
        <v>5746</v>
      </c>
      <c r="C1916" t="s">
        <v>5747</v>
      </c>
    </row>
    <row r="1917" spans="1:3">
      <c r="A1917" t="s">
        <v>5748</v>
      </c>
      <c r="B1917" t="s">
        <v>5749</v>
      </c>
      <c r="C1917" t="s">
        <v>5750</v>
      </c>
    </row>
    <row r="1918" spans="1:3">
      <c r="A1918" t="s">
        <v>5751</v>
      </c>
      <c r="B1918" t="s">
        <v>5752</v>
      </c>
      <c r="C1918" t="s">
        <v>5753</v>
      </c>
    </row>
    <row r="1919" spans="1:3">
      <c r="A1919" t="s">
        <v>5754</v>
      </c>
      <c r="B1919" t="s">
        <v>5755</v>
      </c>
      <c r="C1919" t="s">
        <v>5756</v>
      </c>
    </row>
    <row r="1920" spans="1:3">
      <c r="A1920" t="s">
        <v>5757</v>
      </c>
      <c r="B1920" t="s">
        <v>5758</v>
      </c>
      <c r="C1920" t="s">
        <v>5759</v>
      </c>
    </row>
    <row r="1921" spans="1:3">
      <c r="A1921" t="s">
        <v>5760</v>
      </c>
      <c r="B1921" t="s">
        <v>5761</v>
      </c>
      <c r="C1921" t="s">
        <v>5762</v>
      </c>
    </row>
    <row r="1922" spans="1:3">
      <c r="A1922" t="s">
        <v>5763</v>
      </c>
      <c r="B1922" t="s">
        <v>5764</v>
      </c>
      <c r="C1922" t="s">
        <v>5765</v>
      </c>
    </row>
    <row r="1923" spans="1:3">
      <c r="A1923" t="s">
        <v>5766</v>
      </c>
      <c r="B1923" t="s">
        <v>5767</v>
      </c>
      <c r="C1923" t="s">
        <v>5768</v>
      </c>
    </row>
    <row r="1924" spans="1:3">
      <c r="A1924" t="s">
        <v>5769</v>
      </c>
      <c r="B1924" t="s">
        <v>5770</v>
      </c>
      <c r="C1924" t="s">
        <v>5771</v>
      </c>
    </row>
    <row r="1925" spans="1:3">
      <c r="A1925" t="s">
        <v>5772</v>
      </c>
      <c r="B1925" t="s">
        <v>5773</v>
      </c>
      <c r="C1925" t="s">
        <v>5774</v>
      </c>
    </row>
    <row r="1926" spans="1:3">
      <c r="A1926" t="s">
        <v>5775</v>
      </c>
      <c r="B1926" t="s">
        <v>5776</v>
      </c>
      <c r="C1926" t="s">
        <v>5777</v>
      </c>
    </row>
    <row r="1927" spans="1:3">
      <c r="A1927" t="s">
        <v>5778</v>
      </c>
      <c r="B1927" t="s">
        <v>5779</v>
      </c>
      <c r="C1927" t="s">
        <v>5780</v>
      </c>
    </row>
    <row r="1928" spans="1:3">
      <c r="A1928" t="s">
        <v>5781</v>
      </c>
      <c r="B1928" t="s">
        <v>5782</v>
      </c>
      <c r="C1928" t="s">
        <v>5783</v>
      </c>
    </row>
    <row r="1929" spans="1:3">
      <c r="A1929" t="s">
        <v>5784</v>
      </c>
      <c r="B1929" t="s">
        <v>5785</v>
      </c>
      <c r="C1929" t="s">
        <v>5786</v>
      </c>
    </row>
    <row r="1930" spans="1:3">
      <c r="A1930" t="s">
        <v>5787</v>
      </c>
      <c r="B1930" t="s">
        <v>5788</v>
      </c>
      <c r="C1930" t="s">
        <v>5789</v>
      </c>
    </row>
    <row r="1931" spans="1:3">
      <c r="A1931" t="s">
        <v>5790</v>
      </c>
      <c r="B1931" t="s">
        <v>5791</v>
      </c>
      <c r="C1931" t="s">
        <v>5792</v>
      </c>
    </row>
    <row r="1932" spans="1:3">
      <c r="A1932" t="s">
        <v>5793</v>
      </c>
      <c r="B1932" t="s">
        <v>5794</v>
      </c>
      <c r="C1932" t="s">
        <v>5795</v>
      </c>
    </row>
    <row r="1933" spans="1:3">
      <c r="A1933" t="s">
        <v>5796</v>
      </c>
      <c r="B1933" t="s">
        <v>5797</v>
      </c>
      <c r="C1933" t="s">
        <v>5798</v>
      </c>
    </row>
    <row r="1934" spans="1:3">
      <c r="A1934" t="s">
        <v>5799</v>
      </c>
      <c r="B1934" t="s">
        <v>5800</v>
      </c>
      <c r="C1934" t="s">
        <v>5801</v>
      </c>
    </row>
    <row r="1935" spans="1:3">
      <c r="A1935" t="s">
        <v>5802</v>
      </c>
      <c r="B1935" t="s">
        <v>5803</v>
      </c>
      <c r="C1935" t="s">
        <v>5804</v>
      </c>
    </row>
    <row r="1936" spans="1:3">
      <c r="A1936" t="s">
        <v>5805</v>
      </c>
      <c r="B1936" t="s">
        <v>5806</v>
      </c>
      <c r="C1936" t="s">
        <v>5807</v>
      </c>
    </row>
    <row r="1937" spans="1:3">
      <c r="A1937" t="s">
        <v>5808</v>
      </c>
      <c r="B1937" t="s">
        <v>5809</v>
      </c>
      <c r="C1937" t="s">
        <v>5810</v>
      </c>
    </row>
    <row r="1938" spans="1:3">
      <c r="A1938" t="s">
        <v>5811</v>
      </c>
      <c r="B1938" t="s">
        <v>5812</v>
      </c>
      <c r="C1938" t="s">
        <v>5813</v>
      </c>
    </row>
    <row r="1939" spans="1:3">
      <c r="A1939" t="s">
        <v>5814</v>
      </c>
      <c r="B1939" t="s">
        <v>5815</v>
      </c>
      <c r="C1939" t="s">
        <v>5816</v>
      </c>
    </row>
    <row r="1940" spans="1:3">
      <c r="A1940" t="s">
        <v>5817</v>
      </c>
      <c r="B1940" t="s">
        <v>5818</v>
      </c>
      <c r="C1940" t="s">
        <v>5819</v>
      </c>
    </row>
    <row r="1941" spans="1:3">
      <c r="A1941" t="s">
        <v>5820</v>
      </c>
      <c r="B1941" t="s">
        <v>5821</v>
      </c>
      <c r="C1941" t="s">
        <v>5822</v>
      </c>
    </row>
    <row r="1942" spans="1:3">
      <c r="A1942" t="s">
        <v>5823</v>
      </c>
      <c r="B1942" t="s">
        <v>5824</v>
      </c>
      <c r="C1942" t="s">
        <v>5825</v>
      </c>
    </row>
    <row r="1943" spans="1:3">
      <c r="A1943" t="s">
        <v>5826</v>
      </c>
      <c r="B1943" t="s">
        <v>5827</v>
      </c>
      <c r="C1943" t="s">
        <v>5828</v>
      </c>
    </row>
    <row r="1944" spans="1:3">
      <c r="A1944" t="s">
        <v>5829</v>
      </c>
      <c r="B1944" t="s">
        <v>5830</v>
      </c>
      <c r="C1944" t="s">
        <v>5831</v>
      </c>
    </row>
    <row r="1945" spans="1:3">
      <c r="A1945" t="s">
        <v>5832</v>
      </c>
      <c r="B1945" t="s">
        <v>5833</v>
      </c>
      <c r="C1945" t="s">
        <v>5834</v>
      </c>
    </row>
    <row r="1946" spans="1:3">
      <c r="A1946" t="s">
        <v>5835</v>
      </c>
      <c r="B1946" t="s">
        <v>5836</v>
      </c>
      <c r="C1946" t="s">
        <v>5837</v>
      </c>
    </row>
    <row r="1947" spans="1:3">
      <c r="A1947" t="s">
        <v>5838</v>
      </c>
      <c r="B1947" t="s">
        <v>5839</v>
      </c>
      <c r="C1947" t="s">
        <v>5840</v>
      </c>
    </row>
    <row r="1948" spans="1:3">
      <c r="A1948" t="s">
        <v>5841</v>
      </c>
      <c r="B1948" t="s">
        <v>5842</v>
      </c>
      <c r="C1948" t="s">
        <v>5843</v>
      </c>
    </row>
    <row r="1949" spans="1:3">
      <c r="A1949" t="s">
        <v>5844</v>
      </c>
      <c r="B1949" t="s">
        <v>5845</v>
      </c>
      <c r="C1949" t="s">
        <v>5846</v>
      </c>
    </row>
    <row r="1950" spans="1:3">
      <c r="A1950" t="s">
        <v>5847</v>
      </c>
      <c r="B1950" t="s">
        <v>5848</v>
      </c>
      <c r="C1950" t="s">
        <v>5849</v>
      </c>
    </row>
    <row r="1951" spans="1:3">
      <c r="A1951" t="s">
        <v>5850</v>
      </c>
      <c r="B1951" t="s">
        <v>5851</v>
      </c>
      <c r="C1951" t="s">
        <v>5852</v>
      </c>
    </row>
    <row r="1952" spans="1:3">
      <c r="A1952" t="s">
        <v>5853</v>
      </c>
      <c r="B1952" t="s">
        <v>5854</v>
      </c>
      <c r="C1952" t="s">
        <v>5855</v>
      </c>
    </row>
    <row r="1953" spans="1:3">
      <c r="A1953" t="s">
        <v>5856</v>
      </c>
      <c r="B1953" t="s">
        <v>5857</v>
      </c>
      <c r="C1953" t="s">
        <v>5858</v>
      </c>
    </row>
    <row r="1954" spans="1:3">
      <c r="A1954" t="s">
        <v>5859</v>
      </c>
      <c r="B1954" t="s">
        <v>5860</v>
      </c>
      <c r="C1954" t="s">
        <v>5861</v>
      </c>
    </row>
    <row r="1955" spans="1:3">
      <c r="A1955" t="s">
        <v>5862</v>
      </c>
      <c r="B1955" t="s">
        <v>5863</v>
      </c>
      <c r="C1955" t="s">
        <v>5864</v>
      </c>
    </row>
    <row r="1956" spans="1:3">
      <c r="A1956" t="s">
        <v>5865</v>
      </c>
      <c r="B1956" t="s">
        <v>5866</v>
      </c>
      <c r="C1956" t="s">
        <v>5867</v>
      </c>
    </row>
    <row r="1957" spans="1:3">
      <c r="A1957" t="s">
        <v>5868</v>
      </c>
      <c r="B1957" t="s">
        <v>5869</v>
      </c>
      <c r="C1957" t="s">
        <v>5870</v>
      </c>
    </row>
    <row r="1958" spans="1:3">
      <c r="A1958" t="s">
        <v>5871</v>
      </c>
      <c r="B1958" t="s">
        <v>5872</v>
      </c>
      <c r="C1958" t="s">
        <v>5873</v>
      </c>
    </row>
    <row r="1959" spans="1:3">
      <c r="A1959" t="s">
        <v>5874</v>
      </c>
      <c r="B1959" t="s">
        <v>5875</v>
      </c>
      <c r="C1959" t="s">
        <v>5876</v>
      </c>
    </row>
    <row r="1960" spans="1:3">
      <c r="A1960" t="s">
        <v>5877</v>
      </c>
      <c r="B1960" t="s">
        <v>5878</v>
      </c>
      <c r="C1960" t="s">
        <v>5879</v>
      </c>
    </row>
    <row r="1961" spans="1:3">
      <c r="A1961" t="s">
        <v>5880</v>
      </c>
      <c r="B1961" t="s">
        <v>5881</v>
      </c>
      <c r="C1961" t="s">
        <v>5882</v>
      </c>
    </row>
    <row r="1962" spans="1:3">
      <c r="A1962" t="s">
        <v>5883</v>
      </c>
      <c r="B1962" t="s">
        <v>5884</v>
      </c>
      <c r="C1962" t="s">
        <v>5885</v>
      </c>
    </row>
    <row r="1963" spans="1:3">
      <c r="A1963" t="s">
        <v>5886</v>
      </c>
      <c r="B1963" t="s">
        <v>5887</v>
      </c>
      <c r="C1963" t="s">
        <v>5888</v>
      </c>
    </row>
    <row r="1964" spans="1:3">
      <c r="A1964" t="s">
        <v>5889</v>
      </c>
      <c r="B1964" t="s">
        <v>5890</v>
      </c>
      <c r="C1964" t="s">
        <v>5891</v>
      </c>
    </row>
    <row r="1965" spans="1:3">
      <c r="A1965" t="s">
        <v>5892</v>
      </c>
      <c r="B1965" t="s">
        <v>5893</v>
      </c>
      <c r="C1965" t="s">
        <v>5894</v>
      </c>
    </row>
    <row r="1966" spans="1:3">
      <c r="A1966" t="s">
        <v>5895</v>
      </c>
      <c r="B1966" t="s">
        <v>5896</v>
      </c>
      <c r="C1966" t="s">
        <v>5897</v>
      </c>
    </row>
    <row r="1967" spans="1:3">
      <c r="A1967" t="s">
        <v>5898</v>
      </c>
      <c r="B1967" t="s">
        <v>5899</v>
      </c>
      <c r="C1967" t="s">
        <v>5900</v>
      </c>
    </row>
    <row r="1968" spans="1:3">
      <c r="A1968" t="s">
        <v>5901</v>
      </c>
      <c r="B1968" t="s">
        <v>5902</v>
      </c>
      <c r="C1968" t="s">
        <v>5903</v>
      </c>
    </row>
    <row r="1969" spans="1:3">
      <c r="A1969" t="s">
        <v>5904</v>
      </c>
      <c r="B1969" t="s">
        <v>5905</v>
      </c>
      <c r="C1969" t="s">
        <v>5906</v>
      </c>
    </row>
    <row r="1970" spans="1:3">
      <c r="A1970" t="s">
        <v>5907</v>
      </c>
      <c r="B1970" t="s">
        <v>5908</v>
      </c>
      <c r="C1970" t="s">
        <v>5909</v>
      </c>
    </row>
    <row r="1971" spans="1:3">
      <c r="A1971" t="s">
        <v>5910</v>
      </c>
      <c r="B1971" t="s">
        <v>5911</v>
      </c>
      <c r="C1971" t="s">
        <v>5912</v>
      </c>
    </row>
    <row r="1972" spans="1:3">
      <c r="A1972" t="s">
        <v>5913</v>
      </c>
      <c r="B1972" t="s">
        <v>5914</v>
      </c>
      <c r="C1972" t="s">
        <v>5915</v>
      </c>
    </row>
    <row r="1973" spans="1:3">
      <c r="A1973" t="s">
        <v>5916</v>
      </c>
      <c r="B1973" t="s">
        <v>5917</v>
      </c>
      <c r="C1973" t="s">
        <v>5918</v>
      </c>
    </row>
    <row r="1974" spans="1:3">
      <c r="A1974" t="s">
        <v>5919</v>
      </c>
      <c r="B1974" t="s">
        <v>5920</v>
      </c>
      <c r="C1974" t="s">
        <v>5921</v>
      </c>
    </row>
    <row r="1975" spans="1:3">
      <c r="A1975" t="s">
        <v>5922</v>
      </c>
      <c r="B1975" t="s">
        <v>5923</v>
      </c>
      <c r="C1975" t="s">
        <v>5924</v>
      </c>
    </row>
    <row r="1976" spans="1:3">
      <c r="A1976" t="s">
        <v>5925</v>
      </c>
      <c r="B1976" t="s">
        <v>5926</v>
      </c>
      <c r="C1976" t="s">
        <v>5927</v>
      </c>
    </row>
    <row r="1977" spans="1:3">
      <c r="A1977" t="s">
        <v>5928</v>
      </c>
      <c r="B1977" t="s">
        <v>5929</v>
      </c>
      <c r="C1977" t="s">
        <v>5930</v>
      </c>
    </row>
    <row r="1978" spans="1:3">
      <c r="A1978" t="s">
        <v>5931</v>
      </c>
      <c r="B1978" t="s">
        <v>5932</v>
      </c>
      <c r="C1978" t="s">
        <v>5933</v>
      </c>
    </row>
    <row r="1979" spans="1:3">
      <c r="A1979" t="s">
        <v>5934</v>
      </c>
      <c r="B1979" t="s">
        <v>5935</v>
      </c>
      <c r="C1979" t="s">
        <v>5936</v>
      </c>
    </row>
    <row r="1980" spans="1:3">
      <c r="A1980" t="s">
        <v>5937</v>
      </c>
      <c r="B1980" t="s">
        <v>5938</v>
      </c>
      <c r="C1980" t="s">
        <v>5939</v>
      </c>
    </row>
    <row r="1981" spans="1:3">
      <c r="A1981" t="s">
        <v>5940</v>
      </c>
      <c r="B1981" t="s">
        <v>5941</v>
      </c>
      <c r="C1981" t="s">
        <v>5942</v>
      </c>
    </row>
    <row r="1982" spans="1:3">
      <c r="A1982" t="s">
        <v>5943</v>
      </c>
      <c r="B1982" t="s">
        <v>5944</v>
      </c>
      <c r="C1982" t="s">
        <v>5945</v>
      </c>
    </row>
    <row r="1983" spans="1:3">
      <c r="A1983" t="s">
        <v>5946</v>
      </c>
      <c r="B1983" t="s">
        <v>5947</v>
      </c>
      <c r="C1983" t="s">
        <v>5948</v>
      </c>
    </row>
    <row r="1984" spans="1:3">
      <c r="A1984" t="s">
        <v>5949</v>
      </c>
      <c r="B1984" t="s">
        <v>5950</v>
      </c>
      <c r="C1984" t="s">
        <v>5951</v>
      </c>
    </row>
    <row r="1985" spans="1:3">
      <c r="A1985" t="s">
        <v>5952</v>
      </c>
      <c r="B1985" t="s">
        <v>5953</v>
      </c>
      <c r="C1985" t="s">
        <v>5954</v>
      </c>
    </row>
    <row r="1986" spans="1:3">
      <c r="A1986" t="s">
        <v>5955</v>
      </c>
      <c r="B1986" t="s">
        <v>5956</v>
      </c>
      <c r="C1986" t="s">
        <v>5957</v>
      </c>
    </row>
    <row r="1987" spans="1:3">
      <c r="A1987" t="s">
        <v>5958</v>
      </c>
      <c r="B1987" t="s">
        <v>5959</v>
      </c>
      <c r="C1987" t="s">
        <v>5960</v>
      </c>
    </row>
    <row r="1988" spans="1:3">
      <c r="A1988" t="s">
        <v>5961</v>
      </c>
      <c r="B1988" t="s">
        <v>5962</v>
      </c>
      <c r="C1988" t="s">
        <v>5963</v>
      </c>
    </row>
    <row r="1989" spans="1:3">
      <c r="A1989" t="s">
        <v>5964</v>
      </c>
      <c r="B1989" t="s">
        <v>5965</v>
      </c>
      <c r="C1989" t="s">
        <v>5966</v>
      </c>
    </row>
    <row r="1990" spans="1:3">
      <c r="A1990" t="s">
        <v>5967</v>
      </c>
      <c r="B1990" t="s">
        <v>5968</v>
      </c>
      <c r="C1990" t="s">
        <v>5969</v>
      </c>
    </row>
    <row r="1991" spans="1:3">
      <c r="A1991" t="s">
        <v>5970</v>
      </c>
      <c r="B1991" t="s">
        <v>5971</v>
      </c>
      <c r="C1991" t="s">
        <v>5972</v>
      </c>
    </row>
    <row r="1992" spans="1:3">
      <c r="A1992" t="s">
        <v>5973</v>
      </c>
      <c r="B1992" t="s">
        <v>5974</v>
      </c>
      <c r="C1992" t="s">
        <v>5975</v>
      </c>
    </row>
    <row r="1993" spans="1:3">
      <c r="A1993" t="s">
        <v>5976</v>
      </c>
      <c r="B1993" t="s">
        <v>5977</v>
      </c>
      <c r="C1993" t="s">
        <v>5978</v>
      </c>
    </row>
    <row r="1994" spans="1:3">
      <c r="A1994" t="s">
        <v>5979</v>
      </c>
      <c r="B1994" t="s">
        <v>5980</v>
      </c>
      <c r="C1994" t="s">
        <v>5981</v>
      </c>
    </row>
    <row r="1995" spans="1:3">
      <c r="A1995" t="s">
        <v>5982</v>
      </c>
      <c r="B1995" t="s">
        <v>5983</v>
      </c>
      <c r="C1995" t="s">
        <v>5984</v>
      </c>
    </row>
    <row r="1996" spans="1:3">
      <c r="A1996" t="s">
        <v>5985</v>
      </c>
      <c r="B1996" t="s">
        <v>5986</v>
      </c>
      <c r="C1996" t="s">
        <v>5987</v>
      </c>
    </row>
    <row r="1997" spans="1:3">
      <c r="A1997" t="s">
        <v>5988</v>
      </c>
      <c r="B1997" t="s">
        <v>5989</v>
      </c>
      <c r="C1997" t="s">
        <v>5990</v>
      </c>
    </row>
    <row r="1998" spans="1:3">
      <c r="A1998" t="s">
        <v>5991</v>
      </c>
      <c r="B1998" t="s">
        <v>5992</v>
      </c>
      <c r="C1998" t="s">
        <v>5993</v>
      </c>
    </row>
    <row r="1999" spans="1:3">
      <c r="A1999" t="s">
        <v>5994</v>
      </c>
      <c r="B1999" t="s">
        <v>5995</v>
      </c>
      <c r="C1999" t="s">
        <v>5996</v>
      </c>
    </row>
    <row r="2000" spans="1:3">
      <c r="A2000" t="s">
        <v>5997</v>
      </c>
      <c r="B2000" t="s">
        <v>5998</v>
      </c>
      <c r="C2000" t="s">
        <v>5999</v>
      </c>
    </row>
    <row r="2001" spans="1:3">
      <c r="A2001" t="s">
        <v>6000</v>
      </c>
      <c r="B2001" t="s">
        <v>6001</v>
      </c>
      <c r="C2001" t="s">
        <v>6002</v>
      </c>
    </row>
    <row r="2002" spans="1:3">
      <c r="A2002" t="s">
        <v>6003</v>
      </c>
      <c r="B2002" t="s">
        <v>6004</v>
      </c>
      <c r="C2002" t="s">
        <v>6005</v>
      </c>
    </row>
    <row r="2003" spans="1:3">
      <c r="A2003" t="s">
        <v>6006</v>
      </c>
      <c r="B2003" t="s">
        <v>6007</v>
      </c>
      <c r="C2003" t="s">
        <v>6008</v>
      </c>
    </row>
    <row r="2004" spans="1:3">
      <c r="A2004" t="s">
        <v>6009</v>
      </c>
      <c r="B2004" t="s">
        <v>6010</v>
      </c>
      <c r="C2004" t="s">
        <v>6011</v>
      </c>
    </row>
    <row r="2005" spans="1:3">
      <c r="A2005" t="s">
        <v>6012</v>
      </c>
      <c r="B2005" t="s">
        <v>6013</v>
      </c>
      <c r="C2005" t="s">
        <v>6014</v>
      </c>
    </row>
    <row r="2006" spans="1:3">
      <c r="A2006" t="s">
        <v>6015</v>
      </c>
      <c r="B2006" t="s">
        <v>6016</v>
      </c>
      <c r="C2006" t="s">
        <v>6017</v>
      </c>
    </row>
    <row r="2007" spans="1:3">
      <c r="A2007" t="s">
        <v>6018</v>
      </c>
      <c r="B2007" t="s">
        <v>6019</v>
      </c>
      <c r="C2007" t="s">
        <v>6020</v>
      </c>
    </row>
    <row r="2008" spans="1:3">
      <c r="A2008" t="s">
        <v>6021</v>
      </c>
      <c r="B2008" t="s">
        <v>6022</v>
      </c>
      <c r="C2008" t="s">
        <v>6023</v>
      </c>
    </row>
    <row r="2009" spans="1:3">
      <c r="A2009" t="s">
        <v>6024</v>
      </c>
      <c r="B2009" t="s">
        <v>6025</v>
      </c>
      <c r="C2009" t="s">
        <v>6026</v>
      </c>
    </row>
    <row r="2010" spans="1:3">
      <c r="A2010" t="s">
        <v>6027</v>
      </c>
      <c r="B2010" t="s">
        <v>6028</v>
      </c>
      <c r="C2010" t="s">
        <v>6029</v>
      </c>
    </row>
    <row r="2011" spans="1:3">
      <c r="A2011" t="s">
        <v>6030</v>
      </c>
      <c r="B2011" t="s">
        <v>6031</v>
      </c>
      <c r="C2011" t="s">
        <v>6032</v>
      </c>
    </row>
    <row r="2012" spans="1:3">
      <c r="A2012" t="s">
        <v>6033</v>
      </c>
      <c r="B2012" t="s">
        <v>6034</v>
      </c>
      <c r="C2012" t="s">
        <v>6035</v>
      </c>
    </row>
    <row r="2013" spans="1:3">
      <c r="A2013" t="s">
        <v>6036</v>
      </c>
      <c r="B2013" t="s">
        <v>6037</v>
      </c>
      <c r="C2013" t="s">
        <v>6038</v>
      </c>
    </row>
    <row r="2014" spans="1:3">
      <c r="A2014" t="s">
        <v>6039</v>
      </c>
      <c r="B2014" t="s">
        <v>6040</v>
      </c>
      <c r="C2014" t="s">
        <v>6041</v>
      </c>
    </row>
    <row r="2015" spans="1:3">
      <c r="A2015" t="s">
        <v>6042</v>
      </c>
      <c r="B2015" t="s">
        <v>6043</v>
      </c>
      <c r="C2015" t="s">
        <v>6044</v>
      </c>
    </row>
    <row r="2016" spans="1:3">
      <c r="A2016" t="s">
        <v>6045</v>
      </c>
      <c r="B2016" t="s">
        <v>6046</v>
      </c>
      <c r="C2016" t="s">
        <v>6047</v>
      </c>
    </row>
    <row r="2017" spans="1:3">
      <c r="A2017" t="s">
        <v>6048</v>
      </c>
      <c r="B2017" t="s">
        <v>6049</v>
      </c>
      <c r="C2017" t="s">
        <v>6050</v>
      </c>
    </row>
    <row r="2018" spans="1:3">
      <c r="A2018" t="s">
        <v>6051</v>
      </c>
      <c r="B2018" t="s">
        <v>6052</v>
      </c>
      <c r="C2018" t="s">
        <v>6053</v>
      </c>
    </row>
    <row r="2019" spans="1:3">
      <c r="A2019" t="s">
        <v>6054</v>
      </c>
      <c r="B2019" t="s">
        <v>6055</v>
      </c>
      <c r="C2019" t="s">
        <v>6056</v>
      </c>
    </row>
    <row r="2020" spans="1:3">
      <c r="A2020" t="s">
        <v>6057</v>
      </c>
      <c r="B2020" t="s">
        <v>6058</v>
      </c>
      <c r="C2020" t="s">
        <v>6059</v>
      </c>
    </row>
    <row r="2021" spans="1:3">
      <c r="A2021" t="s">
        <v>6060</v>
      </c>
      <c r="B2021" t="s">
        <v>6061</v>
      </c>
      <c r="C2021" t="s">
        <v>6062</v>
      </c>
    </row>
    <row r="2022" spans="1:3">
      <c r="A2022" t="s">
        <v>6063</v>
      </c>
      <c r="B2022" t="s">
        <v>6064</v>
      </c>
      <c r="C2022" t="s">
        <v>6065</v>
      </c>
    </row>
    <row r="2023" spans="1:3">
      <c r="A2023" t="s">
        <v>6066</v>
      </c>
      <c r="B2023" t="s">
        <v>6067</v>
      </c>
      <c r="C2023" t="s">
        <v>6068</v>
      </c>
    </row>
    <row r="2024" spans="1:3">
      <c r="A2024" t="s">
        <v>6069</v>
      </c>
      <c r="B2024" t="s">
        <v>6070</v>
      </c>
      <c r="C2024" t="s">
        <v>6071</v>
      </c>
    </row>
    <row r="2025" spans="1:3">
      <c r="A2025" t="s">
        <v>6072</v>
      </c>
      <c r="B2025" t="s">
        <v>6073</v>
      </c>
      <c r="C2025" t="s">
        <v>6074</v>
      </c>
    </row>
    <row r="2026" spans="1:3">
      <c r="A2026" t="s">
        <v>6075</v>
      </c>
      <c r="B2026" t="s">
        <v>6076</v>
      </c>
      <c r="C2026" t="s">
        <v>6077</v>
      </c>
    </row>
    <row r="2027" spans="1:3">
      <c r="A2027" t="s">
        <v>6078</v>
      </c>
      <c r="B2027" t="s">
        <v>6079</v>
      </c>
      <c r="C2027" t="s">
        <v>6080</v>
      </c>
    </row>
    <row r="2028" spans="1:3">
      <c r="A2028" t="s">
        <v>6081</v>
      </c>
      <c r="B2028" t="s">
        <v>6082</v>
      </c>
      <c r="C2028" t="s">
        <v>6083</v>
      </c>
    </row>
    <row r="2029" spans="1:3">
      <c r="A2029" t="s">
        <v>6084</v>
      </c>
      <c r="B2029" t="s">
        <v>6085</v>
      </c>
      <c r="C2029" t="s">
        <v>6086</v>
      </c>
    </row>
    <row r="2030" spans="1:3">
      <c r="A2030" t="s">
        <v>6087</v>
      </c>
      <c r="B2030" t="s">
        <v>6088</v>
      </c>
      <c r="C2030" t="s">
        <v>6089</v>
      </c>
    </row>
    <row r="2031" spans="1:3">
      <c r="A2031" t="s">
        <v>6090</v>
      </c>
      <c r="B2031" t="s">
        <v>6091</v>
      </c>
      <c r="C2031" t="s">
        <v>6092</v>
      </c>
    </row>
    <row r="2032" spans="1:3">
      <c r="A2032" t="s">
        <v>6093</v>
      </c>
      <c r="B2032" t="s">
        <v>6094</v>
      </c>
      <c r="C2032" t="s">
        <v>6095</v>
      </c>
    </row>
    <row r="2033" spans="1:3">
      <c r="A2033" t="s">
        <v>6096</v>
      </c>
      <c r="B2033" t="s">
        <v>6097</v>
      </c>
      <c r="C2033" t="s">
        <v>6098</v>
      </c>
    </row>
    <row r="2034" spans="1:3">
      <c r="A2034" t="s">
        <v>6099</v>
      </c>
      <c r="B2034" t="s">
        <v>6100</v>
      </c>
      <c r="C2034" t="s">
        <v>6101</v>
      </c>
    </row>
    <row r="2035" spans="1:3">
      <c r="A2035" t="s">
        <v>6102</v>
      </c>
      <c r="B2035" t="s">
        <v>6103</v>
      </c>
      <c r="C2035" t="s">
        <v>6104</v>
      </c>
    </row>
    <row r="2036" spans="1:3">
      <c r="A2036" t="s">
        <v>6105</v>
      </c>
      <c r="B2036" t="s">
        <v>6106</v>
      </c>
      <c r="C2036" t="s">
        <v>6107</v>
      </c>
    </row>
    <row r="2037" spans="1:3">
      <c r="A2037" t="s">
        <v>6108</v>
      </c>
      <c r="B2037" t="s">
        <v>6109</v>
      </c>
      <c r="C2037" t="s">
        <v>6110</v>
      </c>
    </row>
    <row r="2038" spans="1:3">
      <c r="A2038" t="s">
        <v>6111</v>
      </c>
      <c r="B2038" t="s">
        <v>6112</v>
      </c>
      <c r="C2038" t="s">
        <v>6113</v>
      </c>
    </row>
    <row r="2039" spans="1:3">
      <c r="A2039" t="s">
        <v>6114</v>
      </c>
      <c r="B2039" t="s">
        <v>6115</v>
      </c>
      <c r="C2039" t="s">
        <v>6116</v>
      </c>
    </row>
    <row r="2040" spans="1:3">
      <c r="A2040" t="s">
        <v>6117</v>
      </c>
      <c r="B2040" t="s">
        <v>6118</v>
      </c>
      <c r="C2040" t="s">
        <v>6119</v>
      </c>
    </row>
    <row r="2041" spans="1:3">
      <c r="A2041" t="s">
        <v>6120</v>
      </c>
      <c r="B2041" t="s">
        <v>6121</v>
      </c>
      <c r="C2041" t="s">
        <v>6122</v>
      </c>
    </row>
    <row r="2042" spans="1:3">
      <c r="A2042" t="s">
        <v>6123</v>
      </c>
      <c r="B2042" t="s">
        <v>6124</v>
      </c>
      <c r="C2042" t="s">
        <v>6125</v>
      </c>
    </row>
    <row r="2043" spans="1:3">
      <c r="A2043" t="s">
        <v>6126</v>
      </c>
      <c r="B2043" t="s">
        <v>6127</v>
      </c>
      <c r="C2043" t="s">
        <v>6128</v>
      </c>
    </row>
    <row r="2044" spans="1:3">
      <c r="A2044" t="s">
        <v>6129</v>
      </c>
      <c r="B2044" t="s">
        <v>6130</v>
      </c>
      <c r="C2044" t="s">
        <v>6131</v>
      </c>
    </row>
    <row r="2045" spans="1:3">
      <c r="A2045" t="s">
        <v>6132</v>
      </c>
      <c r="B2045" t="s">
        <v>6133</v>
      </c>
      <c r="C2045" t="s">
        <v>6134</v>
      </c>
    </row>
    <row r="2046" spans="1:3">
      <c r="A2046" t="s">
        <v>6135</v>
      </c>
      <c r="B2046" t="s">
        <v>6136</v>
      </c>
      <c r="C2046" t="s">
        <v>6137</v>
      </c>
    </row>
    <row r="2047" spans="1:3">
      <c r="A2047" t="s">
        <v>6138</v>
      </c>
      <c r="B2047" t="s">
        <v>6139</v>
      </c>
      <c r="C2047" t="s">
        <v>6140</v>
      </c>
    </row>
    <row r="2048" spans="1:3">
      <c r="A2048" t="s">
        <v>6141</v>
      </c>
      <c r="B2048" t="s">
        <v>6142</v>
      </c>
      <c r="C2048" t="s">
        <v>6143</v>
      </c>
    </row>
    <row r="2049" spans="1:3">
      <c r="A2049" t="s">
        <v>6144</v>
      </c>
      <c r="B2049" t="s">
        <v>6145</v>
      </c>
      <c r="C2049" t="s">
        <v>6146</v>
      </c>
    </row>
    <row r="2050" spans="1:3">
      <c r="A2050" t="s">
        <v>6147</v>
      </c>
      <c r="B2050" t="s">
        <v>6148</v>
      </c>
      <c r="C2050" t="s">
        <v>6149</v>
      </c>
    </row>
    <row r="2051" spans="1:3">
      <c r="A2051" t="s">
        <v>6150</v>
      </c>
      <c r="B2051" t="s">
        <v>6151</v>
      </c>
      <c r="C2051" t="s">
        <v>6152</v>
      </c>
    </row>
    <row r="2052" spans="1:3">
      <c r="A2052" t="s">
        <v>6153</v>
      </c>
      <c r="B2052" t="s">
        <v>6154</v>
      </c>
      <c r="C2052" t="s">
        <v>6155</v>
      </c>
    </row>
    <row r="2053" spans="1:3">
      <c r="A2053" t="s">
        <v>6156</v>
      </c>
      <c r="B2053" t="s">
        <v>6157</v>
      </c>
      <c r="C2053" t="s">
        <v>6158</v>
      </c>
    </row>
    <row r="2054" spans="1:3">
      <c r="A2054" t="s">
        <v>6159</v>
      </c>
      <c r="B2054" t="s">
        <v>6160</v>
      </c>
      <c r="C2054" t="s">
        <v>6161</v>
      </c>
    </row>
    <row r="2055" spans="1:3">
      <c r="A2055" t="s">
        <v>6162</v>
      </c>
      <c r="B2055" t="s">
        <v>6163</v>
      </c>
      <c r="C2055" t="s">
        <v>6164</v>
      </c>
    </row>
    <row r="2056" spans="1:3">
      <c r="A2056" t="s">
        <v>6165</v>
      </c>
      <c r="B2056" t="s">
        <v>6166</v>
      </c>
      <c r="C2056" t="s">
        <v>6167</v>
      </c>
    </row>
    <row r="2057" spans="1:3">
      <c r="A2057" t="s">
        <v>6168</v>
      </c>
      <c r="B2057" t="s">
        <v>6169</v>
      </c>
      <c r="C2057" t="s">
        <v>6170</v>
      </c>
    </row>
    <row r="2058" spans="1:3">
      <c r="A2058" t="s">
        <v>6171</v>
      </c>
      <c r="B2058" t="s">
        <v>6172</v>
      </c>
      <c r="C2058" t="s">
        <v>6173</v>
      </c>
    </row>
    <row r="2059" spans="1:3">
      <c r="A2059" t="s">
        <v>6174</v>
      </c>
      <c r="B2059" t="s">
        <v>6175</v>
      </c>
      <c r="C2059" t="s">
        <v>6176</v>
      </c>
    </row>
    <row r="2060" spans="1:3">
      <c r="A2060" t="s">
        <v>6177</v>
      </c>
      <c r="B2060" t="s">
        <v>6178</v>
      </c>
      <c r="C2060" t="s">
        <v>6179</v>
      </c>
    </row>
    <row r="2061" spans="1:3">
      <c r="A2061" t="s">
        <v>6180</v>
      </c>
      <c r="B2061" t="s">
        <v>6181</v>
      </c>
      <c r="C2061" t="s">
        <v>6182</v>
      </c>
    </row>
    <row r="2062" spans="1:3">
      <c r="A2062" t="s">
        <v>6183</v>
      </c>
      <c r="B2062" t="s">
        <v>6184</v>
      </c>
      <c r="C2062" t="s">
        <v>6185</v>
      </c>
    </row>
    <row r="2063" spans="1:3">
      <c r="A2063" t="s">
        <v>6186</v>
      </c>
      <c r="B2063" t="s">
        <v>6187</v>
      </c>
      <c r="C2063" t="s">
        <v>6188</v>
      </c>
    </row>
    <row r="2064" spans="1:3">
      <c r="A2064" t="s">
        <v>6189</v>
      </c>
      <c r="B2064" t="s">
        <v>6190</v>
      </c>
      <c r="C2064" t="s">
        <v>6191</v>
      </c>
    </row>
    <row r="2065" spans="1:3">
      <c r="A2065" t="s">
        <v>6192</v>
      </c>
      <c r="B2065" t="s">
        <v>6193</v>
      </c>
      <c r="C2065" t="s">
        <v>6194</v>
      </c>
    </row>
    <row r="2066" spans="1:3">
      <c r="A2066" t="s">
        <v>6195</v>
      </c>
      <c r="B2066" t="s">
        <v>6196</v>
      </c>
      <c r="C2066" t="s">
        <v>6197</v>
      </c>
    </row>
    <row r="2067" spans="1:3">
      <c r="A2067" t="s">
        <v>6198</v>
      </c>
      <c r="B2067" t="s">
        <v>6199</v>
      </c>
      <c r="C2067" t="s">
        <v>6200</v>
      </c>
    </row>
    <row r="2068" spans="1:3">
      <c r="A2068" t="s">
        <v>6201</v>
      </c>
      <c r="B2068" t="s">
        <v>6202</v>
      </c>
      <c r="C2068" t="s">
        <v>6203</v>
      </c>
    </row>
    <row r="2069" spans="1:3">
      <c r="A2069" t="s">
        <v>6204</v>
      </c>
      <c r="B2069" t="s">
        <v>6205</v>
      </c>
      <c r="C2069" t="s">
        <v>6206</v>
      </c>
    </row>
    <row r="2070" spans="1:3">
      <c r="A2070" t="s">
        <v>6207</v>
      </c>
      <c r="B2070" t="s">
        <v>6208</v>
      </c>
      <c r="C2070" t="s">
        <v>6209</v>
      </c>
    </row>
    <row r="2071" spans="1:3">
      <c r="A2071" t="s">
        <v>6210</v>
      </c>
      <c r="B2071" t="s">
        <v>6211</v>
      </c>
      <c r="C2071" t="s">
        <v>6212</v>
      </c>
    </row>
    <row r="2072" spans="1:3">
      <c r="A2072" t="s">
        <v>6213</v>
      </c>
      <c r="B2072" t="s">
        <v>6214</v>
      </c>
      <c r="C2072" t="s">
        <v>6215</v>
      </c>
    </row>
    <row r="2073" spans="1:3">
      <c r="A2073" t="s">
        <v>6216</v>
      </c>
      <c r="B2073" t="s">
        <v>6217</v>
      </c>
      <c r="C2073" t="s">
        <v>6218</v>
      </c>
    </row>
    <row r="2074" spans="1:3">
      <c r="A2074" t="s">
        <v>6219</v>
      </c>
      <c r="B2074" t="s">
        <v>6220</v>
      </c>
      <c r="C2074" t="s">
        <v>6221</v>
      </c>
    </row>
    <row r="2075" spans="1:3">
      <c r="A2075" t="s">
        <v>6222</v>
      </c>
      <c r="B2075" t="s">
        <v>6223</v>
      </c>
      <c r="C2075" t="s">
        <v>6224</v>
      </c>
    </row>
    <row r="2076" spans="1:3">
      <c r="A2076" t="s">
        <v>6225</v>
      </c>
      <c r="B2076" t="s">
        <v>6226</v>
      </c>
      <c r="C2076" t="s">
        <v>6227</v>
      </c>
    </row>
    <row r="2077" spans="1:3">
      <c r="A2077" t="s">
        <v>6228</v>
      </c>
      <c r="B2077" t="s">
        <v>6229</v>
      </c>
      <c r="C2077" t="s">
        <v>6230</v>
      </c>
    </row>
    <row r="2078" spans="1:3">
      <c r="A2078" t="s">
        <v>6231</v>
      </c>
      <c r="B2078" t="s">
        <v>6232</v>
      </c>
      <c r="C2078" t="s">
        <v>6233</v>
      </c>
    </row>
    <row r="2079" spans="1:3">
      <c r="A2079" t="s">
        <v>6234</v>
      </c>
      <c r="B2079" t="s">
        <v>6235</v>
      </c>
      <c r="C2079" t="s">
        <v>6236</v>
      </c>
    </row>
    <row r="2080" spans="1:3">
      <c r="A2080" t="s">
        <v>6237</v>
      </c>
      <c r="B2080" t="s">
        <v>6238</v>
      </c>
      <c r="C2080" t="s">
        <v>6239</v>
      </c>
    </row>
    <row r="2081" spans="1:3">
      <c r="A2081" t="s">
        <v>6240</v>
      </c>
      <c r="B2081" t="s">
        <v>6241</v>
      </c>
      <c r="C2081" t="s">
        <v>6242</v>
      </c>
    </row>
    <row r="2082" spans="1:3">
      <c r="A2082" t="s">
        <v>6243</v>
      </c>
      <c r="B2082" t="s">
        <v>6244</v>
      </c>
      <c r="C2082" t="s">
        <v>6245</v>
      </c>
    </row>
    <row r="2083" spans="1:3">
      <c r="A2083" t="s">
        <v>6246</v>
      </c>
      <c r="B2083" t="s">
        <v>6247</v>
      </c>
      <c r="C2083" t="s">
        <v>6248</v>
      </c>
    </row>
    <row r="2084" spans="1:3">
      <c r="A2084" t="s">
        <v>6249</v>
      </c>
      <c r="B2084" t="s">
        <v>6250</v>
      </c>
      <c r="C2084" t="s">
        <v>6251</v>
      </c>
    </row>
    <row r="2085" spans="1:3">
      <c r="A2085" t="s">
        <v>6252</v>
      </c>
      <c r="B2085" t="s">
        <v>6253</v>
      </c>
      <c r="C2085" t="s">
        <v>6254</v>
      </c>
    </row>
    <row r="2086" spans="1:3">
      <c r="A2086" t="s">
        <v>6255</v>
      </c>
      <c r="B2086" t="s">
        <v>6256</v>
      </c>
      <c r="C2086" t="s">
        <v>6257</v>
      </c>
    </row>
    <row r="2087" spans="1:3">
      <c r="A2087" t="s">
        <v>6258</v>
      </c>
      <c r="B2087" t="s">
        <v>6259</v>
      </c>
      <c r="C2087" t="s">
        <v>6260</v>
      </c>
    </row>
    <row r="2088" spans="1:3">
      <c r="A2088" t="s">
        <v>6261</v>
      </c>
      <c r="B2088" t="s">
        <v>6262</v>
      </c>
      <c r="C2088" t="s">
        <v>6263</v>
      </c>
    </row>
    <row r="2089" spans="1:3">
      <c r="A2089" t="s">
        <v>6264</v>
      </c>
      <c r="B2089" t="s">
        <v>6265</v>
      </c>
      <c r="C2089" t="s">
        <v>6266</v>
      </c>
    </row>
    <row r="2090" spans="1:3">
      <c r="A2090" t="s">
        <v>6267</v>
      </c>
      <c r="B2090" t="s">
        <v>6268</v>
      </c>
      <c r="C2090" t="s">
        <v>6269</v>
      </c>
    </row>
    <row r="2091" spans="1:3">
      <c r="A2091" t="s">
        <v>6270</v>
      </c>
      <c r="B2091" t="s">
        <v>6271</v>
      </c>
      <c r="C2091" t="s">
        <v>6272</v>
      </c>
    </row>
    <row r="2092" spans="1:3">
      <c r="A2092" t="s">
        <v>6273</v>
      </c>
      <c r="B2092" t="s">
        <v>6274</v>
      </c>
      <c r="C2092" t="s">
        <v>6275</v>
      </c>
    </row>
    <row r="2093" spans="1:3">
      <c r="A2093" t="s">
        <v>6276</v>
      </c>
      <c r="B2093" t="s">
        <v>6277</v>
      </c>
      <c r="C2093" t="s">
        <v>6278</v>
      </c>
    </row>
    <row r="2094" spans="1:3">
      <c r="A2094" t="s">
        <v>6279</v>
      </c>
      <c r="B2094" t="s">
        <v>6280</v>
      </c>
      <c r="C2094" t="s">
        <v>6281</v>
      </c>
    </row>
    <row r="2095" spans="1:3">
      <c r="A2095" t="s">
        <v>6282</v>
      </c>
      <c r="B2095" t="s">
        <v>6283</v>
      </c>
      <c r="C2095" t="s">
        <v>6284</v>
      </c>
    </row>
    <row r="2096" spans="1:3">
      <c r="A2096" t="s">
        <v>6285</v>
      </c>
      <c r="B2096" t="s">
        <v>6286</v>
      </c>
      <c r="C2096" t="s">
        <v>6287</v>
      </c>
    </row>
    <row r="2097" spans="1:3">
      <c r="A2097" t="s">
        <v>6288</v>
      </c>
      <c r="B2097" t="s">
        <v>6289</v>
      </c>
      <c r="C2097" t="s">
        <v>6290</v>
      </c>
    </row>
    <row r="2098" spans="1:3">
      <c r="A2098" t="s">
        <v>6291</v>
      </c>
      <c r="B2098" t="s">
        <v>6292</v>
      </c>
      <c r="C2098" t="s">
        <v>6293</v>
      </c>
    </row>
    <row r="2099" spans="1:3">
      <c r="A2099" t="s">
        <v>6294</v>
      </c>
      <c r="B2099" t="s">
        <v>6295</v>
      </c>
      <c r="C2099" t="s">
        <v>6296</v>
      </c>
    </row>
    <row r="2100" spans="1:3">
      <c r="A2100" t="s">
        <v>6297</v>
      </c>
      <c r="B2100" t="s">
        <v>6298</v>
      </c>
      <c r="C2100" t="s">
        <v>6299</v>
      </c>
    </row>
    <row r="2101" spans="1:3">
      <c r="A2101" t="s">
        <v>6300</v>
      </c>
      <c r="B2101" t="s">
        <v>6301</v>
      </c>
      <c r="C2101" t="s">
        <v>6302</v>
      </c>
    </row>
    <row r="2102" spans="1:3">
      <c r="A2102" t="s">
        <v>6303</v>
      </c>
      <c r="B2102" t="s">
        <v>6304</v>
      </c>
      <c r="C2102" t="s">
        <v>6305</v>
      </c>
    </row>
    <row r="2103" spans="1:3">
      <c r="A2103" t="s">
        <v>6306</v>
      </c>
      <c r="B2103" t="s">
        <v>6307</v>
      </c>
      <c r="C2103" t="s">
        <v>6308</v>
      </c>
    </row>
    <row r="2104" spans="1:3">
      <c r="A2104" t="s">
        <v>6309</v>
      </c>
      <c r="B2104" t="s">
        <v>6310</v>
      </c>
      <c r="C2104" t="s">
        <v>6311</v>
      </c>
    </row>
    <row r="2105" spans="1:3">
      <c r="A2105" t="s">
        <v>6312</v>
      </c>
      <c r="B2105" t="s">
        <v>6313</v>
      </c>
      <c r="C2105" t="s">
        <v>6314</v>
      </c>
    </row>
    <row r="2106" spans="1:3">
      <c r="A2106" t="s">
        <v>6315</v>
      </c>
      <c r="B2106" t="s">
        <v>6316</v>
      </c>
      <c r="C2106" t="s">
        <v>6317</v>
      </c>
    </row>
    <row r="2107" spans="1:3">
      <c r="A2107" t="s">
        <v>6318</v>
      </c>
      <c r="B2107" t="s">
        <v>6319</v>
      </c>
      <c r="C2107" t="s">
        <v>6320</v>
      </c>
    </row>
    <row r="2108" spans="1:3">
      <c r="A2108" t="s">
        <v>6321</v>
      </c>
      <c r="B2108" t="s">
        <v>6322</v>
      </c>
      <c r="C2108" t="s">
        <v>6323</v>
      </c>
    </row>
    <row r="2109" spans="1:3">
      <c r="A2109" t="s">
        <v>6324</v>
      </c>
      <c r="B2109" t="s">
        <v>6325</v>
      </c>
      <c r="C2109" t="s">
        <v>6326</v>
      </c>
    </row>
    <row r="2110" spans="1:3">
      <c r="A2110" t="s">
        <v>6327</v>
      </c>
      <c r="B2110" t="s">
        <v>6328</v>
      </c>
      <c r="C2110" t="s">
        <v>6329</v>
      </c>
    </row>
    <row r="2111" spans="1:3">
      <c r="A2111" t="s">
        <v>6330</v>
      </c>
      <c r="B2111" t="s">
        <v>6331</v>
      </c>
      <c r="C2111" t="s">
        <v>6332</v>
      </c>
    </row>
    <row r="2112" spans="1:3">
      <c r="A2112" t="s">
        <v>6333</v>
      </c>
      <c r="B2112" t="s">
        <v>6334</v>
      </c>
      <c r="C2112" t="s">
        <v>6335</v>
      </c>
    </row>
    <row r="2113" spans="1:3">
      <c r="A2113" t="s">
        <v>6336</v>
      </c>
      <c r="B2113" t="s">
        <v>6337</v>
      </c>
      <c r="C2113" t="s">
        <v>6338</v>
      </c>
    </row>
    <row r="2114" spans="1:3">
      <c r="A2114" t="s">
        <v>6339</v>
      </c>
      <c r="B2114" t="s">
        <v>6340</v>
      </c>
      <c r="C2114" t="s">
        <v>6341</v>
      </c>
    </row>
    <row r="2115" spans="1:3">
      <c r="A2115" t="s">
        <v>6342</v>
      </c>
      <c r="B2115" t="s">
        <v>6343</v>
      </c>
      <c r="C2115" t="s">
        <v>6344</v>
      </c>
    </row>
    <row r="2116" spans="1:3">
      <c r="A2116" t="s">
        <v>6345</v>
      </c>
      <c r="B2116" t="s">
        <v>6346</v>
      </c>
      <c r="C2116" t="s">
        <v>6347</v>
      </c>
    </row>
    <row r="2117" spans="1:3">
      <c r="A2117" t="s">
        <v>6348</v>
      </c>
      <c r="B2117" t="s">
        <v>6349</v>
      </c>
      <c r="C2117" t="s">
        <v>6350</v>
      </c>
    </row>
    <row r="2118" spans="1:3">
      <c r="A2118" t="s">
        <v>6351</v>
      </c>
      <c r="B2118" t="s">
        <v>6352</v>
      </c>
      <c r="C2118" t="s">
        <v>6353</v>
      </c>
    </row>
    <row r="2119" spans="1:3">
      <c r="A2119" t="s">
        <v>6354</v>
      </c>
      <c r="B2119" t="s">
        <v>6355</v>
      </c>
      <c r="C2119" t="s">
        <v>6356</v>
      </c>
    </row>
    <row r="2120" spans="1:3">
      <c r="A2120" t="s">
        <v>6357</v>
      </c>
      <c r="B2120" t="s">
        <v>6358</v>
      </c>
      <c r="C2120" t="s">
        <v>6359</v>
      </c>
    </row>
    <row r="2121" spans="1:3">
      <c r="A2121" t="s">
        <v>6360</v>
      </c>
      <c r="B2121" t="s">
        <v>6361</v>
      </c>
      <c r="C2121" t="s">
        <v>6362</v>
      </c>
    </row>
    <row r="2122" spans="1:3">
      <c r="A2122" t="s">
        <v>6363</v>
      </c>
      <c r="B2122" t="s">
        <v>6364</v>
      </c>
      <c r="C2122" t="s">
        <v>6365</v>
      </c>
    </row>
    <row r="2123" spans="1:3">
      <c r="A2123" t="s">
        <v>6366</v>
      </c>
      <c r="B2123" t="s">
        <v>6367</v>
      </c>
      <c r="C2123" t="s">
        <v>6368</v>
      </c>
    </row>
    <row r="2124" spans="1:3">
      <c r="A2124" t="s">
        <v>6369</v>
      </c>
      <c r="B2124" t="s">
        <v>6370</v>
      </c>
      <c r="C2124" t="s">
        <v>6371</v>
      </c>
    </row>
    <row r="2125" spans="1:3">
      <c r="A2125" t="s">
        <v>6372</v>
      </c>
      <c r="B2125" t="s">
        <v>6373</v>
      </c>
      <c r="C2125" t="s">
        <v>6374</v>
      </c>
    </row>
    <row r="2126" spans="1:3">
      <c r="A2126" t="s">
        <v>6375</v>
      </c>
      <c r="B2126" t="s">
        <v>6376</v>
      </c>
      <c r="C2126" t="s">
        <v>6377</v>
      </c>
    </row>
    <row r="2127" spans="1:3">
      <c r="A2127" t="s">
        <v>6378</v>
      </c>
      <c r="B2127" t="s">
        <v>6379</v>
      </c>
      <c r="C2127" t="s">
        <v>6380</v>
      </c>
    </row>
    <row r="2128" spans="1:3">
      <c r="A2128" t="s">
        <v>6381</v>
      </c>
      <c r="B2128" t="s">
        <v>6382</v>
      </c>
      <c r="C2128" t="s">
        <v>6383</v>
      </c>
    </row>
    <row r="2129" spans="1:3">
      <c r="A2129" t="s">
        <v>6384</v>
      </c>
      <c r="B2129" t="s">
        <v>6385</v>
      </c>
      <c r="C2129" t="s">
        <v>6386</v>
      </c>
    </row>
    <row r="2130" spans="1:3">
      <c r="A2130" t="s">
        <v>6387</v>
      </c>
      <c r="B2130" t="s">
        <v>6388</v>
      </c>
      <c r="C2130" t="s">
        <v>6389</v>
      </c>
    </row>
    <row r="2131" spans="1:3">
      <c r="A2131" t="s">
        <v>6390</v>
      </c>
      <c r="B2131" t="s">
        <v>6391</v>
      </c>
      <c r="C2131" t="s">
        <v>6392</v>
      </c>
    </row>
    <row r="2132" spans="1:3">
      <c r="A2132" t="s">
        <v>6393</v>
      </c>
      <c r="B2132" t="s">
        <v>6394</v>
      </c>
      <c r="C2132" t="s">
        <v>6395</v>
      </c>
    </row>
    <row r="2133" spans="1:3">
      <c r="A2133" t="s">
        <v>6396</v>
      </c>
      <c r="B2133" t="s">
        <v>6397</v>
      </c>
      <c r="C2133" t="s">
        <v>6398</v>
      </c>
    </row>
    <row r="2134" spans="1:3">
      <c r="A2134" t="s">
        <v>6399</v>
      </c>
      <c r="B2134" t="s">
        <v>6400</v>
      </c>
      <c r="C2134" t="s">
        <v>6401</v>
      </c>
    </row>
    <row r="2135" spans="1:3">
      <c r="A2135" t="s">
        <v>6402</v>
      </c>
      <c r="B2135" t="s">
        <v>6403</v>
      </c>
      <c r="C2135" t="s">
        <v>6404</v>
      </c>
    </row>
    <row r="2136" spans="1:3">
      <c r="A2136" t="s">
        <v>6405</v>
      </c>
      <c r="B2136" t="s">
        <v>6406</v>
      </c>
      <c r="C2136" t="s">
        <v>6407</v>
      </c>
    </row>
    <row r="2137" spans="1:3">
      <c r="A2137" t="s">
        <v>6408</v>
      </c>
      <c r="B2137" t="s">
        <v>6409</v>
      </c>
      <c r="C2137" t="s">
        <v>6410</v>
      </c>
    </row>
    <row r="2138" spans="1:3">
      <c r="A2138" t="s">
        <v>6411</v>
      </c>
      <c r="B2138" t="s">
        <v>6412</v>
      </c>
      <c r="C2138" t="s">
        <v>6413</v>
      </c>
    </row>
    <row r="2139" spans="1:3">
      <c r="A2139" t="s">
        <v>6414</v>
      </c>
      <c r="B2139" t="s">
        <v>6415</v>
      </c>
      <c r="C2139" t="s">
        <v>6416</v>
      </c>
    </row>
    <row r="2140" spans="1:3">
      <c r="A2140" t="s">
        <v>6417</v>
      </c>
      <c r="B2140" t="s">
        <v>6418</v>
      </c>
      <c r="C2140" t="s">
        <v>6419</v>
      </c>
    </row>
    <row r="2141" spans="1:3">
      <c r="A2141" t="s">
        <v>6420</v>
      </c>
      <c r="B2141" t="s">
        <v>6421</v>
      </c>
      <c r="C2141" t="s">
        <v>6422</v>
      </c>
    </row>
    <row r="2142" spans="1:3">
      <c r="A2142" t="s">
        <v>6423</v>
      </c>
      <c r="B2142" t="s">
        <v>6424</v>
      </c>
      <c r="C2142" t="s">
        <v>6425</v>
      </c>
    </row>
    <row r="2143" spans="1:3">
      <c r="A2143" t="s">
        <v>6426</v>
      </c>
      <c r="B2143" t="s">
        <v>6427</v>
      </c>
      <c r="C2143" t="s">
        <v>6428</v>
      </c>
    </row>
    <row r="2144" spans="1:3">
      <c r="A2144" t="s">
        <v>6429</v>
      </c>
      <c r="B2144" t="s">
        <v>6430</v>
      </c>
      <c r="C2144" t="s">
        <v>6431</v>
      </c>
    </row>
    <row r="2145" spans="1:3">
      <c r="A2145" t="s">
        <v>6432</v>
      </c>
      <c r="B2145" t="s">
        <v>6433</v>
      </c>
      <c r="C2145" t="s">
        <v>6434</v>
      </c>
    </row>
    <row r="2146" spans="1:3">
      <c r="A2146" t="s">
        <v>6435</v>
      </c>
      <c r="B2146" t="s">
        <v>6436</v>
      </c>
      <c r="C2146" t="s">
        <v>6437</v>
      </c>
    </row>
    <row r="2147" spans="1:3">
      <c r="A2147" t="s">
        <v>6438</v>
      </c>
      <c r="B2147" t="s">
        <v>6439</v>
      </c>
      <c r="C2147" t="s">
        <v>6440</v>
      </c>
    </row>
    <row r="2148" spans="1:3">
      <c r="A2148" t="s">
        <v>6441</v>
      </c>
      <c r="B2148" t="s">
        <v>6442</v>
      </c>
      <c r="C2148" t="s">
        <v>6443</v>
      </c>
    </row>
    <row r="2149" spans="1:3">
      <c r="A2149" t="s">
        <v>6444</v>
      </c>
      <c r="B2149" t="s">
        <v>6445</v>
      </c>
      <c r="C2149" t="s">
        <v>6446</v>
      </c>
    </row>
    <row r="2150" spans="1:3">
      <c r="A2150" t="s">
        <v>6447</v>
      </c>
      <c r="B2150" t="s">
        <v>6448</v>
      </c>
      <c r="C2150" t="s">
        <v>6449</v>
      </c>
    </row>
    <row r="2151" spans="1:3">
      <c r="A2151" t="s">
        <v>6450</v>
      </c>
      <c r="B2151" t="s">
        <v>6451</v>
      </c>
      <c r="C2151" t="s">
        <v>6452</v>
      </c>
    </row>
    <row r="2152" spans="1:3">
      <c r="A2152" t="s">
        <v>6453</v>
      </c>
      <c r="B2152" t="s">
        <v>6454</v>
      </c>
      <c r="C2152" t="s">
        <v>6455</v>
      </c>
    </row>
    <row r="2153" spans="1:3">
      <c r="A2153" t="s">
        <v>6456</v>
      </c>
      <c r="B2153" t="s">
        <v>6457</v>
      </c>
      <c r="C2153" t="s">
        <v>6458</v>
      </c>
    </row>
    <row r="2154" spans="1:3">
      <c r="A2154" t="s">
        <v>6459</v>
      </c>
      <c r="B2154" t="s">
        <v>6460</v>
      </c>
      <c r="C2154" t="s">
        <v>6461</v>
      </c>
    </row>
    <row r="2155" spans="1:3">
      <c r="A2155" t="s">
        <v>6462</v>
      </c>
      <c r="B2155" t="s">
        <v>6463</v>
      </c>
      <c r="C2155" t="s">
        <v>6464</v>
      </c>
    </row>
    <row r="2156" spans="1:3">
      <c r="A2156" t="s">
        <v>6465</v>
      </c>
      <c r="B2156" t="s">
        <v>6466</v>
      </c>
      <c r="C2156" t="s">
        <v>6467</v>
      </c>
    </row>
    <row r="2157" spans="1:3">
      <c r="A2157" t="s">
        <v>6468</v>
      </c>
      <c r="B2157" t="s">
        <v>6469</v>
      </c>
      <c r="C2157" t="s">
        <v>6470</v>
      </c>
    </row>
    <row r="2158" spans="1:3">
      <c r="A2158" t="s">
        <v>6471</v>
      </c>
      <c r="B2158" t="s">
        <v>6472</v>
      </c>
      <c r="C2158" t="s">
        <v>6473</v>
      </c>
    </row>
    <row r="2159" spans="1:3">
      <c r="A2159" t="s">
        <v>6474</v>
      </c>
      <c r="B2159" t="s">
        <v>6475</v>
      </c>
      <c r="C2159" t="s">
        <v>6476</v>
      </c>
    </row>
    <row r="2160" spans="1:3">
      <c r="A2160" t="s">
        <v>6477</v>
      </c>
      <c r="B2160" t="s">
        <v>6478</v>
      </c>
      <c r="C2160" t="s">
        <v>6479</v>
      </c>
    </row>
    <row r="2161" spans="1:3">
      <c r="A2161" t="s">
        <v>6480</v>
      </c>
      <c r="B2161" t="s">
        <v>6481</v>
      </c>
      <c r="C2161" t="s">
        <v>6482</v>
      </c>
    </row>
    <row r="2162" spans="1:3">
      <c r="A2162" t="s">
        <v>6483</v>
      </c>
      <c r="B2162" t="s">
        <v>6484</v>
      </c>
      <c r="C2162" t="s">
        <v>6485</v>
      </c>
    </row>
    <row r="2163" spans="1:3">
      <c r="A2163" t="s">
        <v>6486</v>
      </c>
      <c r="B2163" t="s">
        <v>6487</v>
      </c>
      <c r="C2163" t="s">
        <v>6488</v>
      </c>
    </row>
    <row r="2164" spans="1:3">
      <c r="A2164" t="s">
        <v>6489</v>
      </c>
      <c r="B2164" t="s">
        <v>6490</v>
      </c>
      <c r="C2164" t="s">
        <v>6491</v>
      </c>
    </row>
    <row r="2165" spans="1:3">
      <c r="A2165" t="s">
        <v>6492</v>
      </c>
      <c r="B2165" t="s">
        <v>6493</v>
      </c>
      <c r="C2165" t="s">
        <v>6494</v>
      </c>
    </row>
    <row r="2166" spans="1:3">
      <c r="A2166" t="s">
        <v>6495</v>
      </c>
      <c r="B2166" t="s">
        <v>6496</v>
      </c>
      <c r="C2166" t="s">
        <v>6497</v>
      </c>
    </row>
    <row r="2167" spans="1:3">
      <c r="A2167" t="s">
        <v>6498</v>
      </c>
      <c r="B2167" t="s">
        <v>6499</v>
      </c>
      <c r="C2167" t="s">
        <v>6500</v>
      </c>
    </row>
    <row r="2168" spans="1:3">
      <c r="A2168" t="s">
        <v>6501</v>
      </c>
      <c r="B2168" t="s">
        <v>6502</v>
      </c>
      <c r="C2168" t="s">
        <v>6503</v>
      </c>
    </row>
    <row r="2169" spans="1:3">
      <c r="A2169" t="s">
        <v>6504</v>
      </c>
      <c r="B2169" t="s">
        <v>6505</v>
      </c>
      <c r="C2169" t="s">
        <v>6506</v>
      </c>
    </row>
    <row r="2170" spans="1:3">
      <c r="A2170" t="s">
        <v>6507</v>
      </c>
      <c r="B2170" t="s">
        <v>6508</v>
      </c>
      <c r="C2170" t="s">
        <v>6509</v>
      </c>
    </row>
    <row r="2171" spans="1:3">
      <c r="A2171" t="s">
        <v>6510</v>
      </c>
      <c r="B2171" t="s">
        <v>6511</v>
      </c>
      <c r="C2171" t="s">
        <v>6512</v>
      </c>
    </row>
    <row r="2172" spans="1:3">
      <c r="A2172" t="s">
        <v>6513</v>
      </c>
      <c r="B2172" t="s">
        <v>6514</v>
      </c>
      <c r="C2172" t="s">
        <v>6515</v>
      </c>
    </row>
    <row r="2173" spans="1:3">
      <c r="A2173" t="s">
        <v>6516</v>
      </c>
      <c r="B2173" t="s">
        <v>6517</v>
      </c>
      <c r="C2173" t="s">
        <v>6518</v>
      </c>
    </row>
    <row r="2174" spans="1:3">
      <c r="A2174" t="s">
        <v>6519</v>
      </c>
      <c r="B2174" t="s">
        <v>6520</v>
      </c>
      <c r="C2174" t="s">
        <v>6521</v>
      </c>
    </row>
    <row r="2175" spans="1:3">
      <c r="A2175" t="s">
        <v>6522</v>
      </c>
      <c r="B2175" t="s">
        <v>6523</v>
      </c>
      <c r="C2175" t="s">
        <v>6524</v>
      </c>
    </row>
    <row r="2176" spans="1:3">
      <c r="A2176" t="s">
        <v>6525</v>
      </c>
      <c r="B2176" t="s">
        <v>6526</v>
      </c>
      <c r="C2176" t="s">
        <v>6527</v>
      </c>
    </row>
    <row r="2177" spans="1:3">
      <c r="A2177" t="s">
        <v>6528</v>
      </c>
      <c r="B2177" t="s">
        <v>6529</v>
      </c>
      <c r="C2177" t="s">
        <v>6530</v>
      </c>
    </row>
    <row r="2178" spans="1:3">
      <c r="A2178" t="s">
        <v>6531</v>
      </c>
      <c r="B2178" t="s">
        <v>6532</v>
      </c>
      <c r="C2178" t="s">
        <v>6533</v>
      </c>
    </row>
    <row r="2179" spans="1:3">
      <c r="A2179" t="s">
        <v>6534</v>
      </c>
      <c r="B2179" t="s">
        <v>6535</v>
      </c>
      <c r="C2179" t="s">
        <v>6536</v>
      </c>
    </row>
    <row r="2180" spans="1:3">
      <c r="A2180" t="s">
        <v>6537</v>
      </c>
      <c r="B2180" t="s">
        <v>6538</v>
      </c>
      <c r="C2180" t="s">
        <v>6539</v>
      </c>
    </row>
    <row r="2181" spans="1:3">
      <c r="A2181" t="s">
        <v>6540</v>
      </c>
      <c r="B2181" t="s">
        <v>6541</v>
      </c>
      <c r="C2181" t="s">
        <v>6542</v>
      </c>
    </row>
    <row r="2182" spans="1:3">
      <c r="A2182" t="s">
        <v>6543</v>
      </c>
      <c r="B2182" t="s">
        <v>6544</v>
      </c>
      <c r="C2182" t="s">
        <v>6545</v>
      </c>
    </row>
    <row r="2183" spans="1:3">
      <c r="A2183" t="s">
        <v>6546</v>
      </c>
      <c r="B2183" t="s">
        <v>6547</v>
      </c>
      <c r="C2183" t="s">
        <v>6548</v>
      </c>
    </row>
    <row r="2184" spans="1:3">
      <c r="A2184" t="s">
        <v>6549</v>
      </c>
      <c r="B2184" t="s">
        <v>6550</v>
      </c>
      <c r="C2184" t="s">
        <v>6551</v>
      </c>
    </row>
    <row r="2185" spans="1:3">
      <c r="A2185" t="s">
        <v>6552</v>
      </c>
      <c r="B2185" t="s">
        <v>6553</v>
      </c>
      <c r="C2185" t="s">
        <v>6554</v>
      </c>
    </row>
    <row r="2186" spans="1:3">
      <c r="A2186" t="s">
        <v>6555</v>
      </c>
      <c r="B2186" t="s">
        <v>6556</v>
      </c>
      <c r="C2186" t="s">
        <v>6557</v>
      </c>
    </row>
    <row r="2187" spans="1:3">
      <c r="A2187" t="s">
        <v>6558</v>
      </c>
      <c r="B2187" t="s">
        <v>6559</v>
      </c>
      <c r="C2187" t="s">
        <v>6560</v>
      </c>
    </row>
    <row r="2188" spans="1:3">
      <c r="A2188" t="s">
        <v>6561</v>
      </c>
      <c r="B2188" t="s">
        <v>6562</v>
      </c>
      <c r="C2188" t="s">
        <v>6563</v>
      </c>
    </row>
    <row r="2189" spans="1:3">
      <c r="A2189" t="s">
        <v>6564</v>
      </c>
      <c r="B2189" t="s">
        <v>6565</v>
      </c>
      <c r="C2189" t="s">
        <v>6566</v>
      </c>
    </row>
    <row r="2190" spans="1:3">
      <c r="A2190" t="s">
        <v>6567</v>
      </c>
      <c r="B2190" t="s">
        <v>6568</v>
      </c>
      <c r="C2190" t="s">
        <v>6569</v>
      </c>
    </row>
    <row r="2191" spans="1:3">
      <c r="A2191" t="s">
        <v>6570</v>
      </c>
      <c r="B2191" t="s">
        <v>6571</v>
      </c>
      <c r="C2191" t="s">
        <v>6572</v>
      </c>
    </row>
    <row r="2192" spans="1:3">
      <c r="A2192" t="s">
        <v>6573</v>
      </c>
      <c r="B2192" t="s">
        <v>6574</v>
      </c>
      <c r="C2192" t="s">
        <v>6575</v>
      </c>
    </row>
    <row r="2193" spans="1:3">
      <c r="A2193" t="s">
        <v>6576</v>
      </c>
      <c r="B2193" t="s">
        <v>6577</v>
      </c>
      <c r="C2193" t="s">
        <v>6578</v>
      </c>
    </row>
    <row r="2194" spans="1:3">
      <c r="A2194" t="s">
        <v>6579</v>
      </c>
      <c r="B2194" t="s">
        <v>6580</v>
      </c>
      <c r="C2194" t="s">
        <v>6581</v>
      </c>
    </row>
    <row r="2195" spans="1:3">
      <c r="A2195" t="s">
        <v>6582</v>
      </c>
      <c r="B2195" t="s">
        <v>6583</v>
      </c>
      <c r="C2195" t="s">
        <v>6584</v>
      </c>
    </row>
    <row r="2196" spans="1:3">
      <c r="A2196" t="s">
        <v>6585</v>
      </c>
      <c r="B2196" t="s">
        <v>6586</v>
      </c>
      <c r="C2196" t="s">
        <v>6587</v>
      </c>
    </row>
    <row r="2197" spans="1:3">
      <c r="A2197" t="s">
        <v>6588</v>
      </c>
      <c r="B2197" t="s">
        <v>6589</v>
      </c>
      <c r="C2197" t="s">
        <v>6590</v>
      </c>
    </row>
    <row r="2198" spans="1:3">
      <c r="A2198" t="s">
        <v>6591</v>
      </c>
      <c r="B2198" t="s">
        <v>6592</v>
      </c>
      <c r="C2198" t="s">
        <v>6593</v>
      </c>
    </row>
    <row r="2199" spans="1:3">
      <c r="A2199" t="s">
        <v>6594</v>
      </c>
      <c r="B2199" t="s">
        <v>6595</v>
      </c>
      <c r="C2199" t="s">
        <v>6596</v>
      </c>
    </row>
    <row r="2200" spans="1:3">
      <c r="A2200" t="s">
        <v>6597</v>
      </c>
      <c r="B2200" t="s">
        <v>6598</v>
      </c>
      <c r="C2200" t="s">
        <v>6599</v>
      </c>
    </row>
    <row r="2201" spans="1:3">
      <c r="A2201" t="s">
        <v>6600</v>
      </c>
      <c r="B2201" t="s">
        <v>6601</v>
      </c>
      <c r="C2201" t="s">
        <v>6602</v>
      </c>
    </row>
    <row r="2202" spans="1:3">
      <c r="A2202" t="s">
        <v>6603</v>
      </c>
      <c r="B2202" t="s">
        <v>6604</v>
      </c>
      <c r="C2202" t="s">
        <v>6605</v>
      </c>
    </row>
    <row r="2203" spans="1:3">
      <c r="A2203" t="s">
        <v>6606</v>
      </c>
      <c r="B2203" t="s">
        <v>6607</v>
      </c>
      <c r="C2203" t="s">
        <v>6608</v>
      </c>
    </row>
    <row r="2204" spans="1:3">
      <c r="A2204" t="s">
        <v>6609</v>
      </c>
      <c r="B2204" t="s">
        <v>6610</v>
      </c>
      <c r="C2204" t="s">
        <v>6611</v>
      </c>
    </row>
    <row r="2205" spans="1:3">
      <c r="A2205" t="s">
        <v>6612</v>
      </c>
      <c r="B2205" t="s">
        <v>6613</v>
      </c>
      <c r="C2205" t="s">
        <v>6614</v>
      </c>
    </row>
    <row r="2206" spans="1:3">
      <c r="A2206" t="s">
        <v>6615</v>
      </c>
      <c r="B2206" t="s">
        <v>6616</v>
      </c>
      <c r="C2206" t="s">
        <v>6617</v>
      </c>
    </row>
    <row r="2207" spans="1:3">
      <c r="A2207" t="s">
        <v>6618</v>
      </c>
      <c r="B2207" t="s">
        <v>6619</v>
      </c>
      <c r="C2207" t="s">
        <v>6620</v>
      </c>
    </row>
    <row r="2208" spans="1:3">
      <c r="A2208" t="s">
        <v>6621</v>
      </c>
      <c r="B2208" t="s">
        <v>6622</v>
      </c>
      <c r="C2208" t="s">
        <v>6623</v>
      </c>
    </row>
    <row r="2209" spans="1:3">
      <c r="A2209" t="s">
        <v>6624</v>
      </c>
      <c r="B2209" t="s">
        <v>6625</v>
      </c>
      <c r="C2209" t="s">
        <v>6626</v>
      </c>
    </row>
    <row r="2210" spans="1:3">
      <c r="A2210" t="s">
        <v>6627</v>
      </c>
      <c r="B2210" t="s">
        <v>6628</v>
      </c>
      <c r="C2210" t="s">
        <v>6629</v>
      </c>
    </row>
    <row r="2211" spans="1:3">
      <c r="A2211" t="s">
        <v>6630</v>
      </c>
      <c r="B2211" t="s">
        <v>6631</v>
      </c>
      <c r="C2211" t="s">
        <v>6632</v>
      </c>
    </row>
    <row r="2212" spans="1:3">
      <c r="A2212" t="s">
        <v>6633</v>
      </c>
      <c r="B2212" t="s">
        <v>6634</v>
      </c>
      <c r="C2212" t="s">
        <v>6635</v>
      </c>
    </row>
    <row r="2213" spans="1:3">
      <c r="A2213" t="s">
        <v>6636</v>
      </c>
      <c r="B2213" t="s">
        <v>6637</v>
      </c>
      <c r="C2213" t="s">
        <v>6638</v>
      </c>
    </row>
    <row r="2214" spans="1:3">
      <c r="A2214" t="s">
        <v>6639</v>
      </c>
      <c r="B2214" t="s">
        <v>6640</v>
      </c>
      <c r="C2214" t="s">
        <v>6641</v>
      </c>
    </row>
    <row r="2215" spans="1:3">
      <c r="A2215" t="s">
        <v>6642</v>
      </c>
      <c r="B2215" t="s">
        <v>6643</v>
      </c>
      <c r="C2215" t="s">
        <v>6644</v>
      </c>
    </row>
    <row r="2216" spans="1:3">
      <c r="A2216" t="s">
        <v>6645</v>
      </c>
      <c r="B2216" t="s">
        <v>6646</v>
      </c>
      <c r="C2216" t="s">
        <v>6647</v>
      </c>
    </row>
    <row r="2217" spans="1:3">
      <c r="A2217" t="s">
        <v>6648</v>
      </c>
      <c r="B2217" t="s">
        <v>6649</v>
      </c>
      <c r="C2217" t="s">
        <v>6650</v>
      </c>
    </row>
    <row r="2218" spans="1:3">
      <c r="A2218" t="s">
        <v>6651</v>
      </c>
      <c r="B2218" t="s">
        <v>6652</v>
      </c>
      <c r="C2218" t="s">
        <v>6653</v>
      </c>
    </row>
    <row r="2219" spans="1:3">
      <c r="A2219" t="s">
        <v>6654</v>
      </c>
      <c r="B2219" t="s">
        <v>6655</v>
      </c>
      <c r="C2219" t="s">
        <v>6656</v>
      </c>
    </row>
    <row r="2220" spans="1:3">
      <c r="A2220" t="s">
        <v>6657</v>
      </c>
      <c r="B2220" t="s">
        <v>6658</v>
      </c>
      <c r="C2220" t="s">
        <v>6659</v>
      </c>
    </row>
    <row r="2221" spans="1:3">
      <c r="A2221" t="s">
        <v>6660</v>
      </c>
      <c r="B2221" t="s">
        <v>6661</v>
      </c>
      <c r="C2221" t="s">
        <v>6662</v>
      </c>
    </row>
    <row r="2222" spans="1:3">
      <c r="A2222" t="s">
        <v>6663</v>
      </c>
      <c r="B2222" t="s">
        <v>6664</v>
      </c>
      <c r="C2222" t="s">
        <v>6665</v>
      </c>
    </row>
    <row r="2223" spans="1:3">
      <c r="A2223" t="s">
        <v>6666</v>
      </c>
      <c r="B2223" t="s">
        <v>6667</v>
      </c>
      <c r="C2223" t="s">
        <v>6668</v>
      </c>
    </row>
    <row r="2224" spans="1:3">
      <c r="A2224" t="s">
        <v>6669</v>
      </c>
      <c r="B2224" t="s">
        <v>6670</v>
      </c>
      <c r="C2224" t="s">
        <v>6671</v>
      </c>
    </row>
    <row r="2225" spans="1:3">
      <c r="A2225" t="s">
        <v>6672</v>
      </c>
      <c r="B2225" t="s">
        <v>6673</v>
      </c>
      <c r="C2225" t="s">
        <v>6674</v>
      </c>
    </row>
    <row r="2226" spans="1:3">
      <c r="A2226" t="s">
        <v>6675</v>
      </c>
      <c r="B2226" t="s">
        <v>6676</v>
      </c>
      <c r="C2226" t="s">
        <v>6677</v>
      </c>
    </row>
    <row r="2227" spans="1:3">
      <c r="A2227" t="s">
        <v>6678</v>
      </c>
      <c r="B2227" t="s">
        <v>6679</v>
      </c>
      <c r="C2227" t="s">
        <v>6680</v>
      </c>
    </row>
    <row r="2228" spans="1:3">
      <c r="A2228" t="s">
        <v>6681</v>
      </c>
      <c r="B2228" t="s">
        <v>6682</v>
      </c>
      <c r="C2228" t="s">
        <v>6683</v>
      </c>
    </row>
    <row r="2229" spans="1:3">
      <c r="A2229" t="s">
        <v>6684</v>
      </c>
      <c r="B2229" t="s">
        <v>6685</v>
      </c>
      <c r="C2229" t="s">
        <v>6686</v>
      </c>
    </row>
    <row r="2230" spans="1:3">
      <c r="A2230" t="s">
        <v>6687</v>
      </c>
      <c r="B2230" t="s">
        <v>6688</v>
      </c>
      <c r="C2230" t="s">
        <v>6689</v>
      </c>
    </row>
    <row r="2231" spans="1:3">
      <c r="A2231" t="s">
        <v>6690</v>
      </c>
      <c r="B2231" t="s">
        <v>6691</v>
      </c>
      <c r="C2231" t="s">
        <v>6692</v>
      </c>
    </row>
    <row r="2232" spans="1:3">
      <c r="A2232" t="s">
        <v>6693</v>
      </c>
      <c r="B2232" t="s">
        <v>6694</v>
      </c>
      <c r="C2232" t="s">
        <v>6695</v>
      </c>
    </row>
    <row r="2233" spans="1:3">
      <c r="A2233" t="s">
        <v>6696</v>
      </c>
      <c r="B2233" t="s">
        <v>6697</v>
      </c>
      <c r="C2233" t="s">
        <v>6698</v>
      </c>
    </row>
    <row r="2234" spans="1:3">
      <c r="A2234" t="s">
        <v>6699</v>
      </c>
      <c r="B2234" t="s">
        <v>6700</v>
      </c>
      <c r="C2234" t="s">
        <v>6701</v>
      </c>
    </row>
    <row r="2235" spans="1:3">
      <c r="A2235" t="s">
        <v>6702</v>
      </c>
      <c r="B2235" t="s">
        <v>6703</v>
      </c>
      <c r="C2235" t="s">
        <v>6704</v>
      </c>
    </row>
    <row r="2236" spans="1:3">
      <c r="A2236" t="s">
        <v>6705</v>
      </c>
      <c r="B2236" t="s">
        <v>6706</v>
      </c>
      <c r="C2236" t="s">
        <v>6707</v>
      </c>
    </row>
    <row r="2237" spans="1:3">
      <c r="A2237" t="s">
        <v>6708</v>
      </c>
      <c r="B2237" t="s">
        <v>6709</v>
      </c>
      <c r="C2237" t="s">
        <v>6710</v>
      </c>
    </row>
    <row r="2238" spans="1:3">
      <c r="A2238" t="s">
        <v>6711</v>
      </c>
      <c r="B2238" t="s">
        <v>6712</v>
      </c>
      <c r="C2238" t="s">
        <v>6713</v>
      </c>
    </row>
    <row r="2239" spans="1:3">
      <c r="A2239" t="s">
        <v>6714</v>
      </c>
      <c r="B2239" t="s">
        <v>6715</v>
      </c>
      <c r="C2239" t="s">
        <v>6716</v>
      </c>
    </row>
    <row r="2240" spans="1:3">
      <c r="A2240" t="s">
        <v>6717</v>
      </c>
      <c r="B2240" t="s">
        <v>6718</v>
      </c>
      <c r="C2240" t="s">
        <v>6719</v>
      </c>
    </row>
    <row r="2241" spans="1:3">
      <c r="A2241" t="s">
        <v>6720</v>
      </c>
      <c r="B2241" t="s">
        <v>6721</v>
      </c>
      <c r="C2241" t="s">
        <v>6722</v>
      </c>
    </row>
    <row r="2242" spans="1:3">
      <c r="A2242" t="s">
        <v>6723</v>
      </c>
      <c r="B2242" t="s">
        <v>6724</v>
      </c>
      <c r="C2242" t="s">
        <v>6725</v>
      </c>
    </row>
    <row r="2243" spans="1:3">
      <c r="A2243" t="s">
        <v>6726</v>
      </c>
      <c r="B2243" t="s">
        <v>6727</v>
      </c>
      <c r="C2243" t="s">
        <v>6728</v>
      </c>
    </row>
    <row r="2244" spans="1:3">
      <c r="A2244" t="s">
        <v>6729</v>
      </c>
      <c r="B2244" t="s">
        <v>6730</v>
      </c>
      <c r="C2244" t="s">
        <v>6731</v>
      </c>
    </row>
    <row r="2245" spans="1:3">
      <c r="A2245" t="s">
        <v>6732</v>
      </c>
      <c r="B2245" t="s">
        <v>6733</v>
      </c>
      <c r="C2245" t="s">
        <v>6734</v>
      </c>
    </row>
    <row r="2246" spans="1:3">
      <c r="A2246" t="s">
        <v>6735</v>
      </c>
      <c r="B2246" t="s">
        <v>6736</v>
      </c>
      <c r="C2246" t="s">
        <v>6737</v>
      </c>
    </row>
    <row r="2247" spans="1:3">
      <c r="A2247" t="s">
        <v>6738</v>
      </c>
      <c r="B2247" t="s">
        <v>6739</v>
      </c>
      <c r="C2247" t="s">
        <v>6740</v>
      </c>
    </row>
    <row r="2248" spans="1:3">
      <c r="A2248" t="s">
        <v>6741</v>
      </c>
      <c r="B2248" t="s">
        <v>6742</v>
      </c>
      <c r="C2248" t="s">
        <v>6743</v>
      </c>
    </row>
    <row r="2249" spans="1:3">
      <c r="A2249" t="s">
        <v>6744</v>
      </c>
      <c r="B2249" t="s">
        <v>6745</v>
      </c>
      <c r="C2249" t="s">
        <v>6746</v>
      </c>
    </row>
    <row r="2250" spans="1:3">
      <c r="A2250" t="s">
        <v>6747</v>
      </c>
      <c r="B2250" t="s">
        <v>6748</v>
      </c>
      <c r="C2250" t="s">
        <v>6749</v>
      </c>
    </row>
    <row r="2251" spans="1:3">
      <c r="A2251" t="s">
        <v>6750</v>
      </c>
      <c r="B2251" t="s">
        <v>6751</v>
      </c>
      <c r="C2251" t="s">
        <v>6752</v>
      </c>
    </row>
    <row r="2252" spans="1:3">
      <c r="A2252" t="s">
        <v>6753</v>
      </c>
      <c r="B2252" t="s">
        <v>6754</v>
      </c>
      <c r="C2252" t="s">
        <v>6755</v>
      </c>
    </row>
    <row r="2253" spans="1:3">
      <c r="A2253" t="s">
        <v>6756</v>
      </c>
      <c r="B2253" t="s">
        <v>6757</v>
      </c>
      <c r="C2253" t="s">
        <v>6758</v>
      </c>
    </row>
    <row r="2254" spans="1:3">
      <c r="A2254" t="s">
        <v>6759</v>
      </c>
      <c r="B2254" t="s">
        <v>6760</v>
      </c>
      <c r="C2254" t="s">
        <v>6761</v>
      </c>
    </row>
    <row r="2255" spans="1:3">
      <c r="A2255" t="s">
        <v>6762</v>
      </c>
      <c r="B2255" t="s">
        <v>6763</v>
      </c>
      <c r="C2255" t="s">
        <v>6764</v>
      </c>
    </row>
    <row r="2256" spans="1:3">
      <c r="A2256" t="s">
        <v>6765</v>
      </c>
      <c r="B2256" t="s">
        <v>6766</v>
      </c>
      <c r="C2256" t="s">
        <v>6767</v>
      </c>
    </row>
    <row r="2257" spans="1:3">
      <c r="A2257" t="s">
        <v>6768</v>
      </c>
      <c r="B2257" t="s">
        <v>6769</v>
      </c>
      <c r="C2257" t="s">
        <v>6770</v>
      </c>
    </row>
    <row r="2258" spans="1:3">
      <c r="A2258" t="s">
        <v>6771</v>
      </c>
      <c r="B2258" t="s">
        <v>6772</v>
      </c>
      <c r="C2258" t="s">
        <v>6773</v>
      </c>
    </row>
    <row r="2259" spans="1:3">
      <c r="A2259" t="s">
        <v>6774</v>
      </c>
      <c r="B2259" t="s">
        <v>6775</v>
      </c>
      <c r="C2259" t="s">
        <v>6776</v>
      </c>
    </row>
    <row r="2260" spans="1:3">
      <c r="A2260" t="s">
        <v>6777</v>
      </c>
      <c r="B2260" t="s">
        <v>6778</v>
      </c>
      <c r="C2260" t="s">
        <v>6779</v>
      </c>
    </row>
    <row r="2261" spans="1:3">
      <c r="A2261" t="s">
        <v>6780</v>
      </c>
      <c r="B2261" t="s">
        <v>6781</v>
      </c>
      <c r="C2261" t="s">
        <v>6782</v>
      </c>
    </row>
    <row r="2262" spans="1:3">
      <c r="A2262" t="s">
        <v>6783</v>
      </c>
      <c r="B2262" t="s">
        <v>6784</v>
      </c>
      <c r="C2262" t="s">
        <v>6785</v>
      </c>
    </row>
    <row r="2263" spans="1:3">
      <c r="A2263" t="s">
        <v>6786</v>
      </c>
      <c r="B2263" t="s">
        <v>6787</v>
      </c>
      <c r="C2263" t="s">
        <v>6788</v>
      </c>
    </row>
    <row r="2264" spans="1:3">
      <c r="A2264" t="s">
        <v>6789</v>
      </c>
      <c r="B2264" t="s">
        <v>6790</v>
      </c>
      <c r="C2264" t="s">
        <v>6791</v>
      </c>
    </row>
    <row r="2265" spans="1:3">
      <c r="A2265" t="s">
        <v>6792</v>
      </c>
      <c r="B2265" t="s">
        <v>6793</v>
      </c>
      <c r="C2265" t="s">
        <v>6794</v>
      </c>
    </row>
    <row r="2266" spans="1:3">
      <c r="A2266" t="s">
        <v>6795</v>
      </c>
      <c r="B2266" t="s">
        <v>6796</v>
      </c>
      <c r="C2266" t="s">
        <v>6797</v>
      </c>
    </row>
    <row r="2267" spans="1:3">
      <c r="A2267" t="s">
        <v>6798</v>
      </c>
      <c r="B2267" t="s">
        <v>6799</v>
      </c>
      <c r="C2267" t="s">
        <v>6800</v>
      </c>
    </row>
    <row r="2268" spans="1:3">
      <c r="A2268" t="s">
        <v>6801</v>
      </c>
      <c r="B2268" t="s">
        <v>6802</v>
      </c>
      <c r="C2268" t="s">
        <v>6803</v>
      </c>
    </row>
    <row r="2269" spans="1:3">
      <c r="A2269" t="s">
        <v>6804</v>
      </c>
      <c r="B2269" t="s">
        <v>6805</v>
      </c>
      <c r="C2269" t="s">
        <v>6806</v>
      </c>
    </row>
    <row r="2270" spans="1:3">
      <c r="A2270" t="s">
        <v>6807</v>
      </c>
      <c r="B2270" t="s">
        <v>6808</v>
      </c>
      <c r="C2270" t="s">
        <v>6809</v>
      </c>
    </row>
    <row r="2271" spans="1:3">
      <c r="A2271" t="s">
        <v>6810</v>
      </c>
      <c r="B2271" t="s">
        <v>6811</v>
      </c>
      <c r="C2271" t="s">
        <v>6812</v>
      </c>
    </row>
    <row r="2272" spans="1:3">
      <c r="A2272" t="s">
        <v>6813</v>
      </c>
      <c r="B2272" t="s">
        <v>6814</v>
      </c>
      <c r="C2272" t="s">
        <v>6815</v>
      </c>
    </row>
    <row r="2273" spans="1:3">
      <c r="A2273" t="s">
        <v>6816</v>
      </c>
      <c r="B2273" t="s">
        <v>6817</v>
      </c>
      <c r="C2273" t="s">
        <v>6818</v>
      </c>
    </row>
    <row r="2274" spans="1:3">
      <c r="A2274" t="s">
        <v>6819</v>
      </c>
      <c r="B2274" t="s">
        <v>6820</v>
      </c>
      <c r="C2274" t="s">
        <v>6821</v>
      </c>
    </row>
    <row r="2275" spans="1:3">
      <c r="A2275" t="s">
        <v>6822</v>
      </c>
      <c r="B2275" t="s">
        <v>6823</v>
      </c>
      <c r="C2275" t="s">
        <v>6824</v>
      </c>
    </row>
    <row r="2276" spans="1:3">
      <c r="A2276" t="s">
        <v>6825</v>
      </c>
      <c r="B2276" t="s">
        <v>6826</v>
      </c>
      <c r="C2276" t="s">
        <v>6827</v>
      </c>
    </row>
    <row r="2277" spans="1:3">
      <c r="A2277" t="s">
        <v>6828</v>
      </c>
      <c r="B2277" t="s">
        <v>6829</v>
      </c>
      <c r="C2277" t="s">
        <v>6830</v>
      </c>
    </row>
    <row r="2278" spans="1:3">
      <c r="A2278" t="s">
        <v>6831</v>
      </c>
      <c r="B2278" t="s">
        <v>6832</v>
      </c>
      <c r="C2278" t="s">
        <v>6833</v>
      </c>
    </row>
    <row r="2279" spans="1:3">
      <c r="A2279" t="s">
        <v>6834</v>
      </c>
      <c r="B2279" t="s">
        <v>6835</v>
      </c>
      <c r="C2279" t="s">
        <v>6836</v>
      </c>
    </row>
    <row r="2280" spans="1:3">
      <c r="A2280" t="s">
        <v>6837</v>
      </c>
      <c r="B2280" t="s">
        <v>6838</v>
      </c>
      <c r="C2280" t="s">
        <v>6839</v>
      </c>
    </row>
    <row r="2281" spans="1:3">
      <c r="A2281" t="s">
        <v>6840</v>
      </c>
      <c r="B2281" t="s">
        <v>6841</v>
      </c>
      <c r="C2281" t="s">
        <v>6842</v>
      </c>
    </row>
    <row r="2282" spans="1:3">
      <c r="A2282" t="s">
        <v>6843</v>
      </c>
      <c r="B2282" t="s">
        <v>6844</v>
      </c>
      <c r="C2282" t="s">
        <v>6845</v>
      </c>
    </row>
    <row r="2283" spans="1:3">
      <c r="A2283" t="s">
        <v>6846</v>
      </c>
      <c r="B2283" t="s">
        <v>6847</v>
      </c>
      <c r="C2283" t="s">
        <v>6848</v>
      </c>
    </row>
    <row r="2284" spans="1:3">
      <c r="A2284" t="s">
        <v>6849</v>
      </c>
      <c r="B2284" t="s">
        <v>6850</v>
      </c>
      <c r="C2284" t="s">
        <v>6851</v>
      </c>
    </row>
    <row r="2285" spans="1:3">
      <c r="A2285" t="s">
        <v>6852</v>
      </c>
      <c r="B2285" t="s">
        <v>6853</v>
      </c>
      <c r="C2285" t="s">
        <v>6854</v>
      </c>
    </row>
    <row r="2286" spans="1:3">
      <c r="A2286" t="s">
        <v>6855</v>
      </c>
      <c r="B2286" t="s">
        <v>6856</v>
      </c>
      <c r="C2286" t="s">
        <v>6857</v>
      </c>
    </row>
    <row r="2287" spans="1:3">
      <c r="A2287" t="s">
        <v>6858</v>
      </c>
      <c r="B2287" t="s">
        <v>6859</v>
      </c>
      <c r="C2287" t="s">
        <v>6860</v>
      </c>
    </row>
    <row r="2288" spans="1:3">
      <c r="A2288" t="s">
        <v>6861</v>
      </c>
      <c r="B2288" t="s">
        <v>6862</v>
      </c>
      <c r="C2288" t="s">
        <v>6863</v>
      </c>
    </row>
    <row r="2289" spans="1:3">
      <c r="A2289" t="s">
        <v>6864</v>
      </c>
      <c r="B2289" t="s">
        <v>6865</v>
      </c>
      <c r="C2289" t="s">
        <v>6866</v>
      </c>
    </row>
    <row r="2290" spans="1:3">
      <c r="A2290" t="s">
        <v>6867</v>
      </c>
      <c r="B2290" t="s">
        <v>6868</v>
      </c>
      <c r="C2290" t="s">
        <v>6869</v>
      </c>
    </row>
    <row r="2291" spans="1:3">
      <c r="A2291" t="s">
        <v>6870</v>
      </c>
      <c r="B2291" t="s">
        <v>6871</v>
      </c>
      <c r="C2291" t="s">
        <v>6872</v>
      </c>
    </row>
    <row r="2292" spans="1:3">
      <c r="A2292" t="s">
        <v>6873</v>
      </c>
      <c r="B2292" t="s">
        <v>6874</v>
      </c>
      <c r="C2292" t="s">
        <v>6875</v>
      </c>
    </row>
    <row r="2293" spans="1:3">
      <c r="A2293" t="s">
        <v>6876</v>
      </c>
      <c r="B2293" t="s">
        <v>6877</v>
      </c>
      <c r="C2293" t="s">
        <v>6878</v>
      </c>
    </row>
    <row r="2294" spans="1:3">
      <c r="A2294" t="s">
        <v>6879</v>
      </c>
      <c r="B2294" t="s">
        <v>6880</v>
      </c>
      <c r="C2294" t="s">
        <v>6881</v>
      </c>
    </row>
    <row r="2295" spans="1:3">
      <c r="A2295" t="s">
        <v>6882</v>
      </c>
      <c r="B2295" t="s">
        <v>6883</v>
      </c>
      <c r="C2295" t="s">
        <v>6884</v>
      </c>
    </row>
    <row r="2296" spans="1:3">
      <c r="A2296" t="s">
        <v>6885</v>
      </c>
      <c r="B2296" t="s">
        <v>6886</v>
      </c>
      <c r="C2296" t="s">
        <v>6887</v>
      </c>
    </row>
    <row r="2297" spans="1:3">
      <c r="A2297" t="s">
        <v>6888</v>
      </c>
      <c r="B2297" t="s">
        <v>6889</v>
      </c>
      <c r="C2297" t="s">
        <v>6890</v>
      </c>
    </row>
    <row r="2298" spans="1:3">
      <c r="A2298" t="s">
        <v>6891</v>
      </c>
      <c r="B2298" t="s">
        <v>6892</v>
      </c>
      <c r="C2298" t="s">
        <v>6893</v>
      </c>
    </row>
    <row r="2299" spans="1:3">
      <c r="A2299" t="s">
        <v>6894</v>
      </c>
      <c r="B2299" t="s">
        <v>6895</v>
      </c>
      <c r="C2299" t="s">
        <v>6896</v>
      </c>
    </row>
    <row r="2300" spans="1:3">
      <c r="A2300" t="s">
        <v>6897</v>
      </c>
      <c r="B2300" t="s">
        <v>6898</v>
      </c>
      <c r="C2300" t="s">
        <v>6899</v>
      </c>
    </row>
    <row r="2301" spans="1:3">
      <c r="A2301" t="s">
        <v>6900</v>
      </c>
      <c r="B2301" t="s">
        <v>6901</v>
      </c>
      <c r="C2301" t="s">
        <v>6902</v>
      </c>
    </row>
    <row r="2302" spans="1:3">
      <c r="A2302" t="s">
        <v>6903</v>
      </c>
      <c r="B2302" t="s">
        <v>6904</v>
      </c>
      <c r="C2302" t="s">
        <v>6905</v>
      </c>
    </row>
    <row r="2303" spans="1:3">
      <c r="A2303" t="s">
        <v>6906</v>
      </c>
      <c r="B2303" t="s">
        <v>6907</v>
      </c>
      <c r="C2303" t="s">
        <v>6908</v>
      </c>
    </row>
    <row r="2304" spans="1:3">
      <c r="A2304" t="s">
        <v>6909</v>
      </c>
      <c r="B2304" t="s">
        <v>6910</v>
      </c>
      <c r="C2304" t="s">
        <v>6911</v>
      </c>
    </row>
    <row r="2305" spans="1:3">
      <c r="A2305" t="s">
        <v>6912</v>
      </c>
      <c r="B2305" t="s">
        <v>6913</v>
      </c>
      <c r="C2305" t="s">
        <v>6914</v>
      </c>
    </row>
    <row r="2306" spans="1:3">
      <c r="A2306" t="s">
        <v>6915</v>
      </c>
      <c r="B2306" t="s">
        <v>6916</v>
      </c>
      <c r="C2306" t="s">
        <v>6917</v>
      </c>
    </row>
    <row r="2307" spans="1:3">
      <c r="A2307" t="s">
        <v>6918</v>
      </c>
      <c r="B2307" t="s">
        <v>6919</v>
      </c>
      <c r="C2307" t="s">
        <v>6920</v>
      </c>
    </row>
    <row r="2308" spans="1:3">
      <c r="A2308" t="s">
        <v>6921</v>
      </c>
      <c r="B2308" t="s">
        <v>6922</v>
      </c>
      <c r="C2308" t="s">
        <v>6923</v>
      </c>
    </row>
    <row r="2309" spans="1:3">
      <c r="A2309" t="s">
        <v>6924</v>
      </c>
      <c r="B2309" t="s">
        <v>6925</v>
      </c>
      <c r="C2309" t="s">
        <v>6926</v>
      </c>
    </row>
    <row r="2310" spans="1:3">
      <c r="A2310" t="s">
        <v>6927</v>
      </c>
      <c r="B2310" t="s">
        <v>6928</v>
      </c>
      <c r="C2310" t="s">
        <v>6929</v>
      </c>
    </row>
    <row r="2311" spans="1:3">
      <c r="A2311" t="s">
        <v>6930</v>
      </c>
      <c r="B2311" t="s">
        <v>6931</v>
      </c>
      <c r="C2311" t="s">
        <v>6932</v>
      </c>
    </row>
    <row r="2312" spans="1:3">
      <c r="A2312" t="s">
        <v>6933</v>
      </c>
      <c r="B2312" t="s">
        <v>6934</v>
      </c>
      <c r="C2312" t="s">
        <v>6935</v>
      </c>
    </row>
    <row r="2313" spans="1:3">
      <c r="A2313" t="s">
        <v>6936</v>
      </c>
      <c r="B2313" t="s">
        <v>6937</v>
      </c>
      <c r="C2313" t="s">
        <v>6938</v>
      </c>
    </row>
    <row r="2314" spans="1:3">
      <c r="A2314" t="s">
        <v>6939</v>
      </c>
      <c r="B2314" t="s">
        <v>6940</v>
      </c>
      <c r="C2314" t="s">
        <v>6941</v>
      </c>
    </row>
    <row r="2315" spans="1:3">
      <c r="A2315" t="s">
        <v>6942</v>
      </c>
      <c r="B2315" t="s">
        <v>6943</v>
      </c>
      <c r="C2315" t="s">
        <v>6944</v>
      </c>
    </row>
    <row r="2316" spans="1:3">
      <c r="A2316" t="s">
        <v>6945</v>
      </c>
      <c r="B2316" t="s">
        <v>6946</v>
      </c>
      <c r="C2316" t="s">
        <v>6947</v>
      </c>
    </row>
    <row r="2317" spans="1:3">
      <c r="A2317" t="s">
        <v>6948</v>
      </c>
      <c r="B2317" t="s">
        <v>6949</v>
      </c>
      <c r="C2317" t="s">
        <v>6950</v>
      </c>
    </row>
    <row r="2318" spans="1:3">
      <c r="A2318" t="s">
        <v>6951</v>
      </c>
      <c r="B2318" t="s">
        <v>6952</v>
      </c>
      <c r="C2318" t="s">
        <v>6953</v>
      </c>
    </row>
    <row r="2319" spans="1:3">
      <c r="A2319" t="s">
        <v>6954</v>
      </c>
      <c r="B2319" t="s">
        <v>6955</v>
      </c>
      <c r="C2319" t="s">
        <v>6956</v>
      </c>
    </row>
    <row r="2320" spans="1:3">
      <c r="A2320" t="s">
        <v>6957</v>
      </c>
      <c r="B2320" t="s">
        <v>6958</v>
      </c>
      <c r="C2320" t="s">
        <v>6959</v>
      </c>
    </row>
    <row r="2321" spans="1:3">
      <c r="A2321" t="s">
        <v>6960</v>
      </c>
      <c r="B2321" t="s">
        <v>6961</v>
      </c>
      <c r="C2321" t="s">
        <v>6962</v>
      </c>
    </row>
    <row r="2322" spans="1:3">
      <c r="A2322" t="s">
        <v>6963</v>
      </c>
      <c r="B2322" t="s">
        <v>6964</v>
      </c>
      <c r="C2322" t="s">
        <v>6965</v>
      </c>
    </row>
    <row r="2323" spans="1:3">
      <c r="A2323" t="s">
        <v>6966</v>
      </c>
      <c r="B2323" t="s">
        <v>6967</v>
      </c>
      <c r="C2323" t="s">
        <v>6968</v>
      </c>
    </row>
    <row r="2324" spans="1:3">
      <c r="A2324" t="s">
        <v>6969</v>
      </c>
      <c r="B2324" t="s">
        <v>6970</v>
      </c>
      <c r="C2324" t="s">
        <v>6971</v>
      </c>
    </row>
    <row r="2325" spans="1:3">
      <c r="A2325" t="s">
        <v>6972</v>
      </c>
      <c r="B2325" t="s">
        <v>6973</v>
      </c>
      <c r="C2325" t="s">
        <v>6974</v>
      </c>
    </row>
    <row r="2326" spans="1:3">
      <c r="A2326" t="s">
        <v>6975</v>
      </c>
      <c r="B2326" t="s">
        <v>6976</v>
      </c>
      <c r="C2326" t="s">
        <v>6977</v>
      </c>
    </row>
    <row r="2327" spans="1:3">
      <c r="A2327" t="s">
        <v>6978</v>
      </c>
      <c r="B2327" t="s">
        <v>6979</v>
      </c>
      <c r="C2327" t="s">
        <v>6980</v>
      </c>
    </row>
    <row r="2328" spans="1:3">
      <c r="A2328" t="s">
        <v>6981</v>
      </c>
      <c r="B2328" t="s">
        <v>6982</v>
      </c>
      <c r="C2328" t="s">
        <v>6983</v>
      </c>
    </row>
    <row r="2329" spans="1:3">
      <c r="A2329" t="s">
        <v>6984</v>
      </c>
      <c r="B2329" t="s">
        <v>6985</v>
      </c>
      <c r="C2329" t="s">
        <v>6986</v>
      </c>
    </row>
    <row r="2330" spans="1:3">
      <c r="A2330" t="s">
        <v>6987</v>
      </c>
      <c r="B2330" t="s">
        <v>6988</v>
      </c>
      <c r="C2330" t="s">
        <v>6989</v>
      </c>
    </row>
    <row r="2331" spans="1:3">
      <c r="A2331" t="s">
        <v>6990</v>
      </c>
      <c r="B2331" t="s">
        <v>6991</v>
      </c>
      <c r="C2331" t="s">
        <v>6992</v>
      </c>
    </row>
    <row r="2332" spans="1:3">
      <c r="A2332" t="s">
        <v>6993</v>
      </c>
      <c r="B2332" t="s">
        <v>6994</v>
      </c>
      <c r="C2332" t="s">
        <v>6995</v>
      </c>
    </row>
    <row r="2333" spans="1:3">
      <c r="A2333" t="s">
        <v>6996</v>
      </c>
      <c r="B2333" t="s">
        <v>6997</v>
      </c>
      <c r="C2333" t="s">
        <v>6998</v>
      </c>
    </row>
    <row r="2334" spans="1:3">
      <c r="A2334" t="s">
        <v>6999</v>
      </c>
      <c r="B2334" t="s">
        <v>7000</v>
      </c>
      <c r="C2334" t="s">
        <v>7001</v>
      </c>
    </row>
    <row r="2335" spans="1:3">
      <c r="A2335" t="s">
        <v>7002</v>
      </c>
      <c r="B2335" t="s">
        <v>7003</v>
      </c>
      <c r="C2335" t="s">
        <v>7004</v>
      </c>
    </row>
    <row r="2336" spans="1:3">
      <c r="A2336" t="s">
        <v>7005</v>
      </c>
      <c r="B2336" t="s">
        <v>7006</v>
      </c>
      <c r="C2336" t="s">
        <v>7007</v>
      </c>
    </row>
    <row r="2337" spans="1:3">
      <c r="A2337" t="s">
        <v>7008</v>
      </c>
      <c r="B2337" t="s">
        <v>7009</v>
      </c>
      <c r="C2337" t="s">
        <v>7010</v>
      </c>
    </row>
    <row r="2338" spans="1:3">
      <c r="A2338" t="s">
        <v>7011</v>
      </c>
      <c r="B2338" t="s">
        <v>7012</v>
      </c>
      <c r="C2338" t="s">
        <v>7013</v>
      </c>
    </row>
    <row r="2339" spans="1:3">
      <c r="A2339" t="s">
        <v>7014</v>
      </c>
      <c r="B2339" t="s">
        <v>7015</v>
      </c>
      <c r="C2339" t="s">
        <v>7016</v>
      </c>
    </row>
    <row r="2340" spans="1:3">
      <c r="A2340" t="s">
        <v>7017</v>
      </c>
      <c r="B2340" t="s">
        <v>7018</v>
      </c>
      <c r="C2340" t="s">
        <v>7019</v>
      </c>
    </row>
    <row r="2341" spans="1:3">
      <c r="A2341" t="s">
        <v>7020</v>
      </c>
      <c r="B2341" t="s">
        <v>7021</v>
      </c>
      <c r="C2341" t="s">
        <v>7022</v>
      </c>
    </row>
    <row r="2342" spans="1:3">
      <c r="A2342" t="s">
        <v>7023</v>
      </c>
      <c r="B2342" t="s">
        <v>7024</v>
      </c>
      <c r="C2342" t="s">
        <v>7025</v>
      </c>
    </row>
    <row r="2343" spans="1:3">
      <c r="A2343" t="s">
        <v>7026</v>
      </c>
      <c r="B2343" t="s">
        <v>7027</v>
      </c>
      <c r="C2343" t="s">
        <v>7028</v>
      </c>
    </row>
    <row r="2344" spans="1:3">
      <c r="A2344" t="s">
        <v>7029</v>
      </c>
      <c r="B2344" t="s">
        <v>7030</v>
      </c>
      <c r="C2344" t="s">
        <v>7031</v>
      </c>
    </row>
    <row r="2345" spans="1:3">
      <c r="A2345" t="s">
        <v>7032</v>
      </c>
      <c r="B2345" t="s">
        <v>7033</v>
      </c>
      <c r="C2345" t="s">
        <v>7034</v>
      </c>
    </row>
    <row r="2346" spans="1:3">
      <c r="A2346" t="s">
        <v>7035</v>
      </c>
      <c r="B2346" t="s">
        <v>7036</v>
      </c>
      <c r="C2346" t="s">
        <v>7037</v>
      </c>
    </row>
    <row r="2347" spans="1:3">
      <c r="A2347" t="s">
        <v>7038</v>
      </c>
      <c r="B2347" t="s">
        <v>7039</v>
      </c>
      <c r="C2347" t="s">
        <v>7040</v>
      </c>
    </row>
    <row r="2348" spans="1:3">
      <c r="A2348" t="s">
        <v>7041</v>
      </c>
      <c r="B2348" t="s">
        <v>7042</v>
      </c>
      <c r="C2348" t="s">
        <v>7043</v>
      </c>
    </row>
    <row r="2349" spans="1:3">
      <c r="A2349" t="s">
        <v>7044</v>
      </c>
      <c r="B2349" t="s">
        <v>7045</v>
      </c>
      <c r="C2349" t="s">
        <v>7046</v>
      </c>
    </row>
    <row r="2350" spans="1:3">
      <c r="A2350" t="s">
        <v>7047</v>
      </c>
      <c r="B2350" t="s">
        <v>7048</v>
      </c>
      <c r="C2350" t="s">
        <v>7049</v>
      </c>
    </row>
    <row r="2351" spans="1:3">
      <c r="A2351" t="s">
        <v>7050</v>
      </c>
      <c r="B2351" t="s">
        <v>7051</v>
      </c>
      <c r="C2351" t="s">
        <v>7052</v>
      </c>
    </row>
    <row r="2352" spans="1:3">
      <c r="A2352" t="s">
        <v>7053</v>
      </c>
      <c r="B2352" t="s">
        <v>7054</v>
      </c>
      <c r="C2352" t="s">
        <v>7055</v>
      </c>
    </row>
    <row r="2353" spans="1:3">
      <c r="A2353" t="s">
        <v>7056</v>
      </c>
      <c r="B2353" t="s">
        <v>7057</v>
      </c>
      <c r="C2353" t="s">
        <v>7058</v>
      </c>
    </row>
    <row r="2354" spans="1:3">
      <c r="A2354" t="s">
        <v>7059</v>
      </c>
      <c r="B2354" t="s">
        <v>7060</v>
      </c>
      <c r="C2354" t="s">
        <v>7061</v>
      </c>
    </row>
    <row r="2355" spans="1:3">
      <c r="A2355" t="s">
        <v>7062</v>
      </c>
      <c r="B2355" t="s">
        <v>7063</v>
      </c>
      <c r="C2355" t="s">
        <v>7064</v>
      </c>
    </row>
    <row r="2356" spans="1:3">
      <c r="A2356" t="s">
        <v>7065</v>
      </c>
      <c r="B2356" t="s">
        <v>7066</v>
      </c>
      <c r="C2356" t="s">
        <v>7067</v>
      </c>
    </row>
    <row r="2357" spans="1:3">
      <c r="A2357" t="s">
        <v>7068</v>
      </c>
      <c r="B2357" t="s">
        <v>7069</v>
      </c>
      <c r="C2357" t="s">
        <v>7070</v>
      </c>
    </row>
    <row r="2358" spans="1:3">
      <c r="A2358" t="s">
        <v>7071</v>
      </c>
      <c r="B2358" t="s">
        <v>7072</v>
      </c>
      <c r="C2358" t="s">
        <v>7073</v>
      </c>
    </row>
    <row r="2359" spans="1:3">
      <c r="A2359" t="s">
        <v>7074</v>
      </c>
      <c r="B2359" t="s">
        <v>7075</v>
      </c>
      <c r="C2359" t="s">
        <v>7076</v>
      </c>
    </row>
    <row r="2360" spans="1:3">
      <c r="A2360" t="s">
        <v>7077</v>
      </c>
      <c r="B2360" t="s">
        <v>7078</v>
      </c>
      <c r="C2360" t="s">
        <v>7079</v>
      </c>
    </row>
    <row r="2361" spans="1:3">
      <c r="A2361" t="s">
        <v>7080</v>
      </c>
      <c r="B2361" t="s">
        <v>7081</v>
      </c>
      <c r="C2361" t="s">
        <v>7082</v>
      </c>
    </row>
    <row r="2362" spans="1:3">
      <c r="A2362" t="s">
        <v>7083</v>
      </c>
      <c r="B2362" t="s">
        <v>7084</v>
      </c>
      <c r="C2362" t="s">
        <v>7085</v>
      </c>
    </row>
    <row r="2363" spans="1:3">
      <c r="A2363" t="s">
        <v>7086</v>
      </c>
      <c r="B2363" t="s">
        <v>7087</v>
      </c>
      <c r="C2363" t="s">
        <v>7088</v>
      </c>
    </row>
    <row r="2364" spans="1:3">
      <c r="A2364" t="s">
        <v>7089</v>
      </c>
      <c r="B2364" t="s">
        <v>7090</v>
      </c>
      <c r="C2364" t="s">
        <v>7091</v>
      </c>
    </row>
    <row r="2365" spans="1:3">
      <c r="A2365" t="s">
        <v>7092</v>
      </c>
      <c r="B2365" t="s">
        <v>7093</v>
      </c>
      <c r="C2365" t="s">
        <v>7094</v>
      </c>
    </row>
    <row r="2366" spans="1:3">
      <c r="A2366" t="s">
        <v>7095</v>
      </c>
      <c r="B2366" t="s">
        <v>7096</v>
      </c>
      <c r="C2366" t="s">
        <v>7097</v>
      </c>
    </row>
    <row r="2367" spans="1:3">
      <c r="A2367" t="s">
        <v>7098</v>
      </c>
      <c r="B2367" t="s">
        <v>7099</v>
      </c>
      <c r="C2367" t="s">
        <v>7100</v>
      </c>
    </row>
    <row r="2368" spans="1:3">
      <c r="A2368" t="s">
        <v>7101</v>
      </c>
      <c r="B2368" t="s">
        <v>7102</v>
      </c>
      <c r="C2368" t="s">
        <v>7103</v>
      </c>
    </row>
    <row r="2369" spans="1:3">
      <c r="A2369" t="s">
        <v>7104</v>
      </c>
      <c r="B2369" t="s">
        <v>7105</v>
      </c>
      <c r="C2369" t="s">
        <v>7106</v>
      </c>
    </row>
    <row r="2370" spans="1:3">
      <c r="A2370" t="s">
        <v>7107</v>
      </c>
      <c r="B2370" t="s">
        <v>7108</v>
      </c>
      <c r="C2370" t="s">
        <v>7109</v>
      </c>
    </row>
    <row r="2371" spans="1:3">
      <c r="A2371" t="s">
        <v>7110</v>
      </c>
      <c r="B2371" t="s">
        <v>7111</v>
      </c>
      <c r="C2371" t="s">
        <v>7112</v>
      </c>
    </row>
    <row r="2372" spans="1:3">
      <c r="A2372" t="s">
        <v>7113</v>
      </c>
      <c r="B2372" t="s">
        <v>7114</v>
      </c>
      <c r="C2372" t="s">
        <v>7115</v>
      </c>
    </row>
    <row r="2373" spans="1:3">
      <c r="A2373" t="s">
        <v>7116</v>
      </c>
      <c r="B2373" t="s">
        <v>7117</v>
      </c>
      <c r="C2373" t="s">
        <v>7118</v>
      </c>
    </row>
    <row r="2374" spans="1:3">
      <c r="A2374" t="s">
        <v>7119</v>
      </c>
      <c r="B2374" t="s">
        <v>7120</v>
      </c>
      <c r="C2374" t="s">
        <v>7121</v>
      </c>
    </row>
    <row r="2375" spans="1:3">
      <c r="A2375" t="s">
        <v>7122</v>
      </c>
      <c r="B2375" t="s">
        <v>7123</v>
      </c>
      <c r="C2375" t="s">
        <v>7124</v>
      </c>
    </row>
    <row r="2376" spans="1:3">
      <c r="A2376" t="s">
        <v>7125</v>
      </c>
      <c r="B2376" t="s">
        <v>7126</v>
      </c>
      <c r="C2376" t="s">
        <v>7127</v>
      </c>
    </row>
    <row r="2377" spans="1:3">
      <c r="A2377" t="s">
        <v>7128</v>
      </c>
      <c r="B2377" t="s">
        <v>7129</v>
      </c>
      <c r="C2377" t="s">
        <v>7130</v>
      </c>
    </row>
    <row r="2378" spans="1:3">
      <c r="A2378" t="s">
        <v>7131</v>
      </c>
      <c r="B2378" t="s">
        <v>7132</v>
      </c>
      <c r="C2378" t="s">
        <v>7133</v>
      </c>
    </row>
    <row r="2379" spans="1:3">
      <c r="A2379" t="s">
        <v>7134</v>
      </c>
      <c r="B2379" t="s">
        <v>7135</v>
      </c>
      <c r="C2379" t="s">
        <v>7136</v>
      </c>
    </row>
    <row r="2380" spans="1:3">
      <c r="A2380" t="s">
        <v>7137</v>
      </c>
      <c r="B2380" t="s">
        <v>7138</v>
      </c>
      <c r="C2380" t="s">
        <v>7139</v>
      </c>
    </row>
    <row r="2381" spans="1:3">
      <c r="A2381" t="s">
        <v>7140</v>
      </c>
      <c r="B2381" t="s">
        <v>7141</v>
      </c>
      <c r="C2381" t="s">
        <v>7142</v>
      </c>
    </row>
    <row r="2382" spans="1:3">
      <c r="A2382" t="s">
        <v>7143</v>
      </c>
      <c r="B2382" t="s">
        <v>7144</v>
      </c>
      <c r="C2382" t="s">
        <v>7145</v>
      </c>
    </row>
    <row r="2383" spans="1:3">
      <c r="A2383" t="s">
        <v>7146</v>
      </c>
      <c r="B2383" t="s">
        <v>7147</v>
      </c>
      <c r="C2383" t="s">
        <v>7148</v>
      </c>
    </row>
    <row r="2384" spans="1:3">
      <c r="A2384" t="s">
        <v>7149</v>
      </c>
      <c r="B2384" t="s">
        <v>7150</v>
      </c>
      <c r="C2384" t="s">
        <v>7151</v>
      </c>
    </row>
    <row r="2385" spans="1:3">
      <c r="A2385" t="s">
        <v>7152</v>
      </c>
      <c r="B2385" t="s">
        <v>7153</v>
      </c>
      <c r="C2385" t="s">
        <v>7154</v>
      </c>
    </row>
    <row r="2386" spans="1:3">
      <c r="A2386" t="s">
        <v>7155</v>
      </c>
      <c r="B2386" t="s">
        <v>7156</v>
      </c>
      <c r="C2386" t="s">
        <v>7157</v>
      </c>
    </row>
    <row r="2387" spans="1:3">
      <c r="A2387" t="s">
        <v>7158</v>
      </c>
      <c r="B2387" t="s">
        <v>7159</v>
      </c>
      <c r="C2387" t="s">
        <v>7160</v>
      </c>
    </row>
    <row r="2388" spans="1:3">
      <c r="A2388" t="s">
        <v>7161</v>
      </c>
      <c r="B2388" t="s">
        <v>7162</v>
      </c>
      <c r="C2388" t="s">
        <v>7163</v>
      </c>
    </row>
    <row r="2389" spans="1:3">
      <c r="A2389" t="s">
        <v>7164</v>
      </c>
      <c r="B2389" t="s">
        <v>7165</v>
      </c>
      <c r="C2389" t="s">
        <v>7166</v>
      </c>
    </row>
    <row r="2390" spans="1:3">
      <c r="A2390" t="s">
        <v>7167</v>
      </c>
      <c r="B2390" t="s">
        <v>7168</v>
      </c>
      <c r="C2390" t="s">
        <v>7169</v>
      </c>
    </row>
    <row r="2391" spans="1:3">
      <c r="A2391" t="s">
        <v>7170</v>
      </c>
      <c r="B2391" t="s">
        <v>7171</v>
      </c>
      <c r="C2391" t="s">
        <v>7172</v>
      </c>
    </row>
    <row r="2392" spans="1:3">
      <c r="A2392" t="s">
        <v>7173</v>
      </c>
      <c r="B2392" t="s">
        <v>7174</v>
      </c>
      <c r="C2392" t="s">
        <v>7175</v>
      </c>
    </row>
    <row r="2393" spans="1:3">
      <c r="A2393" t="s">
        <v>7176</v>
      </c>
      <c r="B2393" t="s">
        <v>7177</v>
      </c>
      <c r="C2393" t="s">
        <v>7178</v>
      </c>
    </row>
    <row r="2394" spans="1:3">
      <c r="A2394" t="s">
        <v>7179</v>
      </c>
      <c r="B2394" t="s">
        <v>7180</v>
      </c>
      <c r="C2394" t="s">
        <v>7181</v>
      </c>
    </row>
    <row r="2395" spans="1:3">
      <c r="A2395" t="s">
        <v>7182</v>
      </c>
      <c r="B2395" t="s">
        <v>7183</v>
      </c>
      <c r="C2395" t="s">
        <v>7184</v>
      </c>
    </row>
    <row r="2396" spans="1:3">
      <c r="A2396" t="s">
        <v>7185</v>
      </c>
      <c r="B2396" t="s">
        <v>7186</v>
      </c>
      <c r="C2396" t="s">
        <v>7187</v>
      </c>
    </row>
    <row r="2397" spans="1:3">
      <c r="A2397" t="s">
        <v>7188</v>
      </c>
      <c r="B2397" t="s">
        <v>7189</v>
      </c>
      <c r="C2397" t="s">
        <v>7190</v>
      </c>
    </row>
    <row r="2398" spans="1:3">
      <c r="A2398" t="s">
        <v>7191</v>
      </c>
      <c r="B2398" t="s">
        <v>7192</v>
      </c>
      <c r="C2398" t="s">
        <v>7193</v>
      </c>
    </row>
    <row r="2399" spans="1:3">
      <c r="A2399" t="s">
        <v>7194</v>
      </c>
      <c r="B2399" t="s">
        <v>7195</v>
      </c>
      <c r="C2399" t="s">
        <v>7196</v>
      </c>
    </row>
    <row r="2400" spans="1:3">
      <c r="A2400" t="s">
        <v>7197</v>
      </c>
      <c r="B2400" t="s">
        <v>7198</v>
      </c>
      <c r="C2400" t="s">
        <v>7199</v>
      </c>
    </row>
    <row r="2401" spans="1:3">
      <c r="A2401" t="s">
        <v>7200</v>
      </c>
      <c r="B2401" t="s">
        <v>7201</v>
      </c>
      <c r="C2401" t="s">
        <v>7202</v>
      </c>
    </row>
    <row r="2402" spans="1:3">
      <c r="A2402" t="s">
        <v>7203</v>
      </c>
      <c r="B2402" t="s">
        <v>7204</v>
      </c>
      <c r="C2402" t="s">
        <v>7205</v>
      </c>
    </row>
    <row r="2403" spans="1:3">
      <c r="A2403" t="s">
        <v>7206</v>
      </c>
      <c r="B2403" t="s">
        <v>7207</v>
      </c>
      <c r="C2403" t="s">
        <v>7208</v>
      </c>
    </row>
    <row r="2404" spans="1:3">
      <c r="A2404" t="s">
        <v>7209</v>
      </c>
      <c r="B2404" t="s">
        <v>7210</v>
      </c>
      <c r="C2404" t="s">
        <v>7211</v>
      </c>
    </row>
    <row r="2405" spans="1:3">
      <c r="A2405" t="s">
        <v>7212</v>
      </c>
      <c r="B2405" t="s">
        <v>7213</v>
      </c>
      <c r="C2405" t="s">
        <v>7214</v>
      </c>
    </row>
    <row r="2406" spans="1:3">
      <c r="A2406" t="s">
        <v>7215</v>
      </c>
      <c r="B2406" t="s">
        <v>7216</v>
      </c>
      <c r="C2406" t="s">
        <v>7217</v>
      </c>
    </row>
    <row r="2407" spans="1:3">
      <c r="A2407" t="s">
        <v>7218</v>
      </c>
      <c r="B2407" t="s">
        <v>7219</v>
      </c>
      <c r="C2407" t="s">
        <v>7220</v>
      </c>
    </row>
    <row r="2408" spans="1:3">
      <c r="A2408" t="s">
        <v>7221</v>
      </c>
      <c r="B2408" t="s">
        <v>7222</v>
      </c>
      <c r="C2408" t="s">
        <v>7223</v>
      </c>
    </row>
    <row r="2409" spans="1:3">
      <c r="A2409" t="s">
        <v>7224</v>
      </c>
      <c r="B2409" t="s">
        <v>7225</v>
      </c>
      <c r="C2409" t="s">
        <v>7226</v>
      </c>
    </row>
    <row r="2410" spans="1:3">
      <c r="A2410" t="s">
        <v>7227</v>
      </c>
      <c r="B2410" t="s">
        <v>7228</v>
      </c>
      <c r="C2410" t="s">
        <v>7229</v>
      </c>
    </row>
    <row r="2411" spans="1:3">
      <c r="A2411" t="s">
        <v>7230</v>
      </c>
      <c r="B2411" t="s">
        <v>7231</v>
      </c>
      <c r="C2411" t="s">
        <v>7232</v>
      </c>
    </row>
    <row r="2412" spans="1:3">
      <c r="A2412" t="s">
        <v>7233</v>
      </c>
      <c r="B2412" t="s">
        <v>7234</v>
      </c>
      <c r="C2412" t="s">
        <v>7235</v>
      </c>
    </row>
    <row r="2413" spans="1:3">
      <c r="A2413" t="s">
        <v>7236</v>
      </c>
      <c r="B2413" t="s">
        <v>7237</v>
      </c>
      <c r="C2413" t="s">
        <v>7238</v>
      </c>
    </row>
    <row r="2414" spans="1:3">
      <c r="A2414" t="s">
        <v>7239</v>
      </c>
      <c r="B2414" t="s">
        <v>7240</v>
      </c>
      <c r="C2414" t="s">
        <v>7241</v>
      </c>
    </row>
    <row r="2415" spans="1:3">
      <c r="A2415" t="s">
        <v>7242</v>
      </c>
      <c r="B2415" t="s">
        <v>7243</v>
      </c>
      <c r="C2415" t="s">
        <v>7244</v>
      </c>
    </row>
    <row r="2416" spans="1:3">
      <c r="A2416" t="s">
        <v>7245</v>
      </c>
      <c r="B2416" t="s">
        <v>7246</v>
      </c>
      <c r="C2416" t="s">
        <v>7247</v>
      </c>
    </row>
    <row r="2417" spans="1:3">
      <c r="A2417" t="s">
        <v>7248</v>
      </c>
      <c r="B2417" t="s">
        <v>7249</v>
      </c>
      <c r="C2417" t="s">
        <v>7250</v>
      </c>
    </row>
    <row r="2418" spans="1:3">
      <c r="A2418" t="s">
        <v>7251</v>
      </c>
      <c r="B2418" t="s">
        <v>7252</v>
      </c>
      <c r="C2418" t="s">
        <v>7253</v>
      </c>
    </row>
    <row r="2419" spans="1:3">
      <c r="A2419" t="s">
        <v>7254</v>
      </c>
      <c r="B2419" t="s">
        <v>7255</v>
      </c>
      <c r="C2419" t="s">
        <v>7256</v>
      </c>
    </row>
    <row r="2420" spans="1:3">
      <c r="A2420" t="s">
        <v>7257</v>
      </c>
      <c r="B2420" t="s">
        <v>7258</v>
      </c>
      <c r="C2420" t="s">
        <v>7259</v>
      </c>
    </row>
    <row r="2421" spans="1:3">
      <c r="A2421" t="s">
        <v>7260</v>
      </c>
      <c r="B2421" t="s">
        <v>7261</v>
      </c>
      <c r="C2421" t="s">
        <v>7262</v>
      </c>
    </row>
    <row r="2422" spans="1:3">
      <c r="A2422" t="s">
        <v>7263</v>
      </c>
      <c r="B2422" t="s">
        <v>7264</v>
      </c>
      <c r="C2422" t="s">
        <v>7265</v>
      </c>
    </row>
    <row r="2423" spans="1:3">
      <c r="A2423" t="s">
        <v>7266</v>
      </c>
      <c r="B2423" t="s">
        <v>7267</v>
      </c>
      <c r="C2423" t="s">
        <v>7268</v>
      </c>
    </row>
    <row r="2424" spans="1:3">
      <c r="A2424" t="s">
        <v>7269</v>
      </c>
      <c r="B2424" t="s">
        <v>7270</v>
      </c>
      <c r="C2424" t="s">
        <v>7271</v>
      </c>
    </row>
    <row r="2425" spans="1:3">
      <c r="A2425" t="s">
        <v>7272</v>
      </c>
      <c r="B2425" t="s">
        <v>7273</v>
      </c>
      <c r="C2425" t="s">
        <v>7274</v>
      </c>
    </row>
    <row r="2426" spans="1:3">
      <c r="A2426" t="s">
        <v>7275</v>
      </c>
      <c r="B2426" t="s">
        <v>7276</v>
      </c>
      <c r="C2426" t="s">
        <v>7277</v>
      </c>
    </row>
    <row r="2427" spans="1:3">
      <c r="A2427" t="s">
        <v>7278</v>
      </c>
      <c r="B2427" t="s">
        <v>7279</v>
      </c>
      <c r="C2427" t="s">
        <v>7280</v>
      </c>
    </row>
    <row r="2428" spans="1:3">
      <c r="A2428" t="s">
        <v>7281</v>
      </c>
      <c r="B2428" t="s">
        <v>7282</v>
      </c>
      <c r="C2428" t="s">
        <v>7283</v>
      </c>
    </row>
    <row r="2429" spans="1:3">
      <c r="A2429" t="s">
        <v>7284</v>
      </c>
      <c r="B2429" t="s">
        <v>7285</v>
      </c>
      <c r="C2429" t="s">
        <v>7286</v>
      </c>
    </row>
    <row r="2430" spans="1:3">
      <c r="A2430" t="s">
        <v>7287</v>
      </c>
      <c r="B2430" t="s">
        <v>7288</v>
      </c>
      <c r="C2430" t="s">
        <v>7289</v>
      </c>
    </row>
    <row r="2431" spans="1:3">
      <c r="A2431" t="s">
        <v>7290</v>
      </c>
      <c r="B2431" t="s">
        <v>7291</v>
      </c>
      <c r="C2431" t="s">
        <v>7292</v>
      </c>
    </row>
    <row r="2432" spans="1:3">
      <c r="A2432" t="s">
        <v>7293</v>
      </c>
      <c r="B2432" t="s">
        <v>7294</v>
      </c>
      <c r="C2432" t="s">
        <v>7295</v>
      </c>
    </row>
    <row r="2433" spans="1:3">
      <c r="A2433" t="s">
        <v>7296</v>
      </c>
      <c r="B2433" t="s">
        <v>7297</v>
      </c>
      <c r="C2433" t="s">
        <v>7298</v>
      </c>
    </row>
    <row r="2434" spans="1:3">
      <c r="A2434" t="s">
        <v>7299</v>
      </c>
      <c r="B2434" t="s">
        <v>7300</v>
      </c>
      <c r="C2434" t="s">
        <v>7301</v>
      </c>
    </row>
    <row r="2435" spans="1:3">
      <c r="A2435" t="s">
        <v>7302</v>
      </c>
      <c r="B2435" t="s">
        <v>7303</v>
      </c>
      <c r="C2435" t="s">
        <v>7304</v>
      </c>
    </row>
    <row r="2436" spans="1:3">
      <c r="A2436" t="s">
        <v>7305</v>
      </c>
      <c r="B2436" t="s">
        <v>7306</v>
      </c>
      <c r="C2436" t="s">
        <v>7307</v>
      </c>
    </row>
    <row r="2437" spans="1:3">
      <c r="A2437" t="s">
        <v>7308</v>
      </c>
      <c r="B2437" t="s">
        <v>7309</v>
      </c>
      <c r="C2437" t="s">
        <v>7310</v>
      </c>
    </row>
    <row r="2438" spans="1:3">
      <c r="A2438" t="s">
        <v>7311</v>
      </c>
      <c r="B2438" t="s">
        <v>7312</v>
      </c>
      <c r="C2438" t="s">
        <v>7313</v>
      </c>
    </row>
    <row r="2439" spans="1:3">
      <c r="A2439" t="s">
        <v>7314</v>
      </c>
      <c r="B2439" t="s">
        <v>7315</v>
      </c>
      <c r="C2439" t="s">
        <v>7316</v>
      </c>
    </row>
    <row r="2440" spans="1:3">
      <c r="A2440" t="s">
        <v>7317</v>
      </c>
      <c r="B2440" t="s">
        <v>7318</v>
      </c>
      <c r="C2440" t="s">
        <v>7319</v>
      </c>
    </row>
    <row r="2441" spans="1:3">
      <c r="A2441" t="s">
        <v>7320</v>
      </c>
      <c r="B2441" t="s">
        <v>7321</v>
      </c>
      <c r="C2441" t="s">
        <v>7322</v>
      </c>
    </row>
    <row r="2442" spans="1:3">
      <c r="A2442" t="s">
        <v>7323</v>
      </c>
      <c r="B2442" t="s">
        <v>7324</v>
      </c>
      <c r="C2442" t="s">
        <v>7325</v>
      </c>
    </row>
    <row r="2443" spans="1:3">
      <c r="A2443" t="s">
        <v>7326</v>
      </c>
      <c r="B2443" t="s">
        <v>7327</v>
      </c>
      <c r="C2443" t="s">
        <v>7328</v>
      </c>
    </row>
    <row r="2444" spans="1:3">
      <c r="A2444" t="s">
        <v>7329</v>
      </c>
      <c r="B2444" t="s">
        <v>7330</v>
      </c>
      <c r="C2444" t="s">
        <v>7331</v>
      </c>
    </row>
    <row r="2445" spans="1:3">
      <c r="A2445" t="s">
        <v>7332</v>
      </c>
      <c r="B2445" t="s">
        <v>7333</v>
      </c>
      <c r="C2445" t="s">
        <v>7334</v>
      </c>
    </row>
    <row r="2446" spans="1:3">
      <c r="A2446" t="s">
        <v>7335</v>
      </c>
      <c r="B2446" t="s">
        <v>7336</v>
      </c>
      <c r="C2446" t="s">
        <v>7337</v>
      </c>
    </row>
    <row r="2447" spans="1:3">
      <c r="A2447" t="s">
        <v>7338</v>
      </c>
      <c r="B2447" t="s">
        <v>7339</v>
      </c>
      <c r="C2447" t="s">
        <v>7340</v>
      </c>
    </row>
    <row r="2448" spans="1:3">
      <c r="A2448" t="s">
        <v>7341</v>
      </c>
      <c r="B2448" t="s">
        <v>7342</v>
      </c>
      <c r="C2448" t="s">
        <v>7343</v>
      </c>
    </row>
    <row r="2449" spans="1:3">
      <c r="A2449" t="s">
        <v>7344</v>
      </c>
      <c r="B2449" t="s">
        <v>7345</v>
      </c>
      <c r="C2449" t="s">
        <v>7346</v>
      </c>
    </row>
    <row r="2450" spans="1:3">
      <c r="A2450" t="s">
        <v>7347</v>
      </c>
      <c r="B2450" t="s">
        <v>7348</v>
      </c>
      <c r="C2450" t="s">
        <v>7349</v>
      </c>
    </row>
    <row r="2451" spans="1:3">
      <c r="A2451" t="s">
        <v>7350</v>
      </c>
      <c r="B2451" t="s">
        <v>7351</v>
      </c>
      <c r="C2451" t="s">
        <v>7352</v>
      </c>
    </row>
    <row r="2452" spans="1:3">
      <c r="A2452" t="s">
        <v>7353</v>
      </c>
      <c r="B2452" t="s">
        <v>7354</v>
      </c>
      <c r="C2452" t="s">
        <v>7355</v>
      </c>
    </row>
    <row r="2453" spans="1:3">
      <c r="A2453" t="s">
        <v>7356</v>
      </c>
      <c r="B2453" t="s">
        <v>7357</v>
      </c>
      <c r="C2453" t="s">
        <v>7358</v>
      </c>
    </row>
    <row r="2454" spans="1:3">
      <c r="A2454" t="s">
        <v>7359</v>
      </c>
      <c r="B2454" t="s">
        <v>7360</v>
      </c>
      <c r="C2454" t="s">
        <v>7361</v>
      </c>
    </row>
    <row r="2455" spans="1:3">
      <c r="A2455" t="s">
        <v>7362</v>
      </c>
      <c r="B2455" t="s">
        <v>7363</v>
      </c>
      <c r="C2455" t="s">
        <v>7364</v>
      </c>
    </row>
    <row r="2456" spans="1:3">
      <c r="A2456" t="s">
        <v>7365</v>
      </c>
      <c r="B2456" t="s">
        <v>7366</v>
      </c>
      <c r="C2456" t="s">
        <v>7367</v>
      </c>
    </row>
    <row r="2457" spans="1:3">
      <c r="A2457" t="s">
        <v>7368</v>
      </c>
      <c r="B2457" t="s">
        <v>7369</v>
      </c>
      <c r="C2457" t="s">
        <v>7370</v>
      </c>
    </row>
    <row r="2458" spans="1:3">
      <c r="A2458" t="s">
        <v>7371</v>
      </c>
      <c r="B2458" t="s">
        <v>7372</v>
      </c>
      <c r="C2458" t="s">
        <v>7373</v>
      </c>
    </row>
    <row r="2459" spans="1:3">
      <c r="A2459" t="s">
        <v>7374</v>
      </c>
      <c r="B2459" t="s">
        <v>7375</v>
      </c>
      <c r="C2459" t="s">
        <v>7376</v>
      </c>
    </row>
    <row r="2460" spans="1:3">
      <c r="A2460" t="s">
        <v>7377</v>
      </c>
      <c r="B2460" t="s">
        <v>7378</v>
      </c>
      <c r="C2460" t="s">
        <v>7379</v>
      </c>
    </row>
    <row r="2461" spans="1:3">
      <c r="A2461" t="s">
        <v>7380</v>
      </c>
      <c r="B2461" t="s">
        <v>7381</v>
      </c>
      <c r="C2461" t="s">
        <v>7382</v>
      </c>
    </row>
    <row r="2462" spans="1:3">
      <c r="A2462" t="s">
        <v>7383</v>
      </c>
      <c r="B2462" t="s">
        <v>7384</v>
      </c>
      <c r="C2462" t="s">
        <v>7385</v>
      </c>
    </row>
    <row r="2463" spans="1:3">
      <c r="A2463" t="s">
        <v>7386</v>
      </c>
      <c r="B2463" t="s">
        <v>7387</v>
      </c>
      <c r="C2463" t="s">
        <v>7388</v>
      </c>
    </row>
    <row r="2464" spans="1:3">
      <c r="A2464" t="s">
        <v>7389</v>
      </c>
      <c r="B2464" t="s">
        <v>7390</v>
      </c>
      <c r="C2464" t="s">
        <v>7391</v>
      </c>
    </row>
    <row r="2465" spans="1:3">
      <c r="A2465" t="s">
        <v>7392</v>
      </c>
      <c r="B2465" t="s">
        <v>7393</v>
      </c>
      <c r="C2465" t="s">
        <v>7394</v>
      </c>
    </row>
    <row r="2466" spans="1:3">
      <c r="A2466" t="s">
        <v>7395</v>
      </c>
      <c r="B2466" t="s">
        <v>7396</v>
      </c>
      <c r="C2466" t="s">
        <v>7397</v>
      </c>
    </row>
    <row r="2467" spans="1:3">
      <c r="A2467" t="s">
        <v>7398</v>
      </c>
      <c r="B2467" t="s">
        <v>7399</v>
      </c>
      <c r="C2467" t="s">
        <v>7400</v>
      </c>
    </row>
    <row r="2468" spans="1:3">
      <c r="A2468" t="s">
        <v>7401</v>
      </c>
      <c r="B2468" t="s">
        <v>7402</v>
      </c>
      <c r="C2468" t="s">
        <v>7403</v>
      </c>
    </row>
    <row r="2469" spans="1:3">
      <c r="A2469" t="s">
        <v>7404</v>
      </c>
      <c r="B2469" t="s">
        <v>7405</v>
      </c>
      <c r="C2469" t="s">
        <v>7406</v>
      </c>
    </row>
    <row r="2470" spans="1:3">
      <c r="A2470" t="s">
        <v>7407</v>
      </c>
      <c r="B2470" t="s">
        <v>7408</v>
      </c>
      <c r="C2470" t="s">
        <v>7409</v>
      </c>
    </row>
    <row r="2471" spans="1:3">
      <c r="A2471" t="s">
        <v>7410</v>
      </c>
      <c r="B2471" t="s">
        <v>7411</v>
      </c>
      <c r="C2471" t="s">
        <v>7412</v>
      </c>
    </row>
    <row r="2472" spans="1:3">
      <c r="A2472" t="s">
        <v>7413</v>
      </c>
      <c r="B2472" t="s">
        <v>7414</v>
      </c>
      <c r="C2472" t="s">
        <v>7415</v>
      </c>
    </row>
    <row r="2473" spans="1:3">
      <c r="A2473" t="s">
        <v>7416</v>
      </c>
      <c r="B2473" t="s">
        <v>7417</v>
      </c>
      <c r="C2473" t="s">
        <v>7418</v>
      </c>
    </row>
    <row r="2474" spans="1:3">
      <c r="A2474" t="s">
        <v>7419</v>
      </c>
      <c r="B2474" t="s">
        <v>7420</v>
      </c>
      <c r="C2474" t="s">
        <v>7421</v>
      </c>
    </row>
    <row r="2475" spans="1:3">
      <c r="A2475" t="s">
        <v>7422</v>
      </c>
      <c r="B2475" t="s">
        <v>7423</v>
      </c>
      <c r="C2475" t="s">
        <v>7424</v>
      </c>
    </row>
    <row r="2476" spans="1:3">
      <c r="A2476" t="s">
        <v>7425</v>
      </c>
      <c r="B2476" t="s">
        <v>7426</v>
      </c>
      <c r="C2476" t="s">
        <v>7427</v>
      </c>
    </row>
    <row r="2477" spans="1:3">
      <c r="A2477" t="s">
        <v>7428</v>
      </c>
      <c r="B2477" t="s">
        <v>7429</v>
      </c>
      <c r="C2477" t="s">
        <v>7430</v>
      </c>
    </row>
    <row r="2478" spans="1:3">
      <c r="A2478" t="s">
        <v>7431</v>
      </c>
      <c r="B2478" t="s">
        <v>7432</v>
      </c>
      <c r="C2478" t="s">
        <v>7433</v>
      </c>
    </row>
    <row r="2479" spans="1:3">
      <c r="A2479" t="s">
        <v>7434</v>
      </c>
      <c r="B2479" t="s">
        <v>7435</v>
      </c>
      <c r="C2479" t="s">
        <v>7436</v>
      </c>
    </row>
    <row r="2480" spans="1:3">
      <c r="A2480" t="s">
        <v>7437</v>
      </c>
      <c r="B2480" t="s">
        <v>7438</v>
      </c>
      <c r="C2480" t="s">
        <v>7439</v>
      </c>
    </row>
    <row r="2481" spans="1:3">
      <c r="A2481" t="s">
        <v>7440</v>
      </c>
      <c r="B2481" t="s">
        <v>7441</v>
      </c>
      <c r="C2481" t="s">
        <v>7442</v>
      </c>
    </row>
    <row r="2482" spans="1:3">
      <c r="A2482" t="s">
        <v>7443</v>
      </c>
      <c r="B2482" t="s">
        <v>7444</v>
      </c>
      <c r="C2482" t="s">
        <v>7445</v>
      </c>
    </row>
    <row r="2483" spans="1:3">
      <c r="A2483" t="s">
        <v>7446</v>
      </c>
      <c r="B2483" t="s">
        <v>7447</v>
      </c>
      <c r="C2483" t="s">
        <v>7448</v>
      </c>
    </row>
    <row r="2484" spans="1:3">
      <c r="A2484" t="s">
        <v>7449</v>
      </c>
      <c r="B2484" t="s">
        <v>7450</v>
      </c>
      <c r="C2484" t="s">
        <v>7451</v>
      </c>
    </row>
    <row r="2485" spans="1:3">
      <c r="A2485" t="s">
        <v>7452</v>
      </c>
      <c r="B2485" t="s">
        <v>7453</v>
      </c>
      <c r="C2485" t="s">
        <v>7454</v>
      </c>
    </row>
    <row r="2486" spans="1:3">
      <c r="A2486" t="s">
        <v>7455</v>
      </c>
      <c r="B2486" t="s">
        <v>7456</v>
      </c>
      <c r="C2486" t="s">
        <v>7457</v>
      </c>
    </row>
    <row r="2487" spans="1:3">
      <c r="A2487" t="s">
        <v>7458</v>
      </c>
      <c r="B2487" t="s">
        <v>7459</v>
      </c>
      <c r="C2487" t="s">
        <v>7460</v>
      </c>
    </row>
    <row r="2488" spans="1:3">
      <c r="A2488" t="s">
        <v>7461</v>
      </c>
      <c r="B2488" t="s">
        <v>7462</v>
      </c>
      <c r="C2488" t="s">
        <v>7463</v>
      </c>
    </row>
    <row r="2489" spans="1:3">
      <c r="A2489" t="s">
        <v>7464</v>
      </c>
      <c r="B2489" t="s">
        <v>7465</v>
      </c>
      <c r="C2489" t="s">
        <v>7466</v>
      </c>
    </row>
    <row r="2490" spans="1:3">
      <c r="A2490" t="s">
        <v>7467</v>
      </c>
      <c r="B2490" t="s">
        <v>7468</v>
      </c>
      <c r="C2490" t="s">
        <v>7469</v>
      </c>
    </row>
    <row r="2491" spans="1:3">
      <c r="A2491" t="s">
        <v>7470</v>
      </c>
      <c r="B2491" t="s">
        <v>7471</v>
      </c>
      <c r="C2491" t="s">
        <v>7472</v>
      </c>
    </row>
    <row r="2492" spans="1:3">
      <c r="A2492" t="s">
        <v>7473</v>
      </c>
      <c r="B2492" t="s">
        <v>7474</v>
      </c>
      <c r="C2492" t="s">
        <v>7475</v>
      </c>
    </row>
    <row r="2493" spans="1:3">
      <c r="A2493" t="s">
        <v>7476</v>
      </c>
      <c r="B2493" t="s">
        <v>7477</v>
      </c>
      <c r="C2493" t="s">
        <v>7478</v>
      </c>
    </row>
    <row r="2494" spans="1:3">
      <c r="A2494" t="s">
        <v>7479</v>
      </c>
      <c r="B2494" t="s">
        <v>7480</v>
      </c>
      <c r="C2494" t="s">
        <v>7481</v>
      </c>
    </row>
    <row r="2495" spans="1:3">
      <c r="A2495" t="s">
        <v>7482</v>
      </c>
      <c r="B2495" t="s">
        <v>7483</v>
      </c>
      <c r="C2495" t="s">
        <v>7484</v>
      </c>
    </row>
    <row r="2496" spans="1:3">
      <c r="A2496" t="s">
        <v>7485</v>
      </c>
      <c r="B2496" t="s">
        <v>7486</v>
      </c>
      <c r="C2496" t="s">
        <v>7487</v>
      </c>
    </row>
    <row r="2497" spans="1:3">
      <c r="A2497" t="s">
        <v>7488</v>
      </c>
      <c r="B2497" t="s">
        <v>7489</v>
      </c>
      <c r="C2497" t="s">
        <v>7490</v>
      </c>
    </row>
    <row r="2498" spans="1:3">
      <c r="A2498" t="s">
        <v>7491</v>
      </c>
      <c r="B2498" t="s">
        <v>7492</v>
      </c>
      <c r="C2498" t="s">
        <v>7493</v>
      </c>
    </row>
    <row r="2499" spans="1:3">
      <c r="A2499" t="s">
        <v>7494</v>
      </c>
      <c r="B2499" t="s">
        <v>7495</v>
      </c>
      <c r="C2499" t="s">
        <v>7496</v>
      </c>
    </row>
    <row r="2500" spans="1:3">
      <c r="A2500" t="s">
        <v>7497</v>
      </c>
      <c r="B2500" t="s">
        <v>7498</v>
      </c>
      <c r="C2500" t="s">
        <v>7499</v>
      </c>
    </row>
    <row r="2501" spans="1:3">
      <c r="A2501" t="s">
        <v>7500</v>
      </c>
      <c r="B2501" t="s">
        <v>7501</v>
      </c>
      <c r="C2501" t="s">
        <v>7502</v>
      </c>
    </row>
    <row r="2502" spans="1:3">
      <c r="A2502" t="s">
        <v>7503</v>
      </c>
      <c r="B2502" t="s">
        <v>7504</v>
      </c>
      <c r="C2502" t="s">
        <v>7505</v>
      </c>
    </row>
    <row r="2503" spans="1:3">
      <c r="A2503" t="s">
        <v>7506</v>
      </c>
      <c r="B2503" t="s">
        <v>7507</v>
      </c>
      <c r="C2503" t="s">
        <v>7508</v>
      </c>
    </row>
    <row r="2504" spans="1:3">
      <c r="A2504" t="s">
        <v>7509</v>
      </c>
      <c r="B2504" t="s">
        <v>7510</v>
      </c>
      <c r="C2504" t="s">
        <v>7511</v>
      </c>
    </row>
    <row r="2505" spans="1:3">
      <c r="A2505" t="s">
        <v>7512</v>
      </c>
      <c r="B2505" t="s">
        <v>7513</v>
      </c>
      <c r="C2505" t="s">
        <v>7514</v>
      </c>
    </row>
    <row r="2506" spans="1:3">
      <c r="A2506" t="s">
        <v>7515</v>
      </c>
      <c r="B2506" t="s">
        <v>7516</v>
      </c>
      <c r="C2506" t="s">
        <v>7517</v>
      </c>
    </row>
    <row r="2507" spans="1:3">
      <c r="A2507" t="s">
        <v>7518</v>
      </c>
      <c r="B2507" t="s">
        <v>7519</v>
      </c>
      <c r="C2507" t="s">
        <v>7520</v>
      </c>
    </row>
    <row r="2508" spans="1:3">
      <c r="A2508" t="s">
        <v>7521</v>
      </c>
      <c r="B2508" t="s">
        <v>7522</v>
      </c>
      <c r="C2508" t="s">
        <v>7523</v>
      </c>
    </row>
    <row r="2509" spans="1:3">
      <c r="A2509" t="s">
        <v>7524</v>
      </c>
      <c r="B2509" t="s">
        <v>7525</v>
      </c>
      <c r="C2509" t="s">
        <v>7526</v>
      </c>
    </row>
    <row r="2510" spans="1:3">
      <c r="A2510" t="s">
        <v>7527</v>
      </c>
      <c r="B2510" t="s">
        <v>7528</v>
      </c>
      <c r="C2510" t="s">
        <v>7529</v>
      </c>
    </row>
    <row r="2511" spans="1:3">
      <c r="A2511" t="s">
        <v>7530</v>
      </c>
      <c r="B2511" t="s">
        <v>7531</v>
      </c>
      <c r="C2511" t="s">
        <v>7532</v>
      </c>
    </row>
    <row r="2512" spans="1:3">
      <c r="A2512" t="s">
        <v>7533</v>
      </c>
      <c r="B2512" t="s">
        <v>7534</v>
      </c>
      <c r="C2512" t="s">
        <v>7535</v>
      </c>
    </row>
    <row r="2513" spans="1:3">
      <c r="A2513" t="s">
        <v>7536</v>
      </c>
      <c r="B2513" t="s">
        <v>7537</v>
      </c>
      <c r="C2513" t="s">
        <v>7538</v>
      </c>
    </row>
    <row r="2514" spans="1:3">
      <c r="A2514" t="s">
        <v>7539</v>
      </c>
      <c r="B2514" t="s">
        <v>7540</v>
      </c>
      <c r="C2514" t="s">
        <v>7541</v>
      </c>
    </row>
    <row r="2515" spans="1:3">
      <c r="A2515" t="s">
        <v>7542</v>
      </c>
      <c r="B2515" t="s">
        <v>7543</v>
      </c>
      <c r="C2515" t="s">
        <v>7544</v>
      </c>
    </row>
    <row r="2516" spans="1:3">
      <c r="A2516" t="s">
        <v>7545</v>
      </c>
      <c r="B2516" t="s">
        <v>7546</v>
      </c>
      <c r="C2516" t="s">
        <v>7547</v>
      </c>
    </row>
    <row r="2517" spans="1:3">
      <c r="A2517" t="s">
        <v>7548</v>
      </c>
      <c r="B2517" t="s">
        <v>7549</v>
      </c>
      <c r="C2517" t="s">
        <v>7550</v>
      </c>
    </row>
    <row r="2518" spans="1:3">
      <c r="A2518" t="s">
        <v>7551</v>
      </c>
      <c r="B2518" t="s">
        <v>7552</v>
      </c>
      <c r="C2518" t="s">
        <v>7553</v>
      </c>
    </row>
    <row r="2519" spans="1:3">
      <c r="A2519" t="s">
        <v>7554</v>
      </c>
      <c r="B2519" t="s">
        <v>7555</v>
      </c>
      <c r="C2519" t="s">
        <v>7556</v>
      </c>
    </row>
    <row r="2520" spans="1:3">
      <c r="A2520" t="s">
        <v>7557</v>
      </c>
      <c r="B2520" t="s">
        <v>7558</v>
      </c>
      <c r="C2520" t="s">
        <v>7559</v>
      </c>
    </row>
    <row r="2521" spans="1:3">
      <c r="A2521" t="s">
        <v>7560</v>
      </c>
      <c r="B2521" t="s">
        <v>7561</v>
      </c>
      <c r="C2521" t="s">
        <v>7562</v>
      </c>
    </row>
    <row r="2522" spans="1:3">
      <c r="A2522" t="s">
        <v>7563</v>
      </c>
      <c r="B2522" t="s">
        <v>7564</v>
      </c>
      <c r="C2522" t="s">
        <v>7565</v>
      </c>
    </row>
    <row r="2523" spans="1:3">
      <c r="A2523" t="s">
        <v>7566</v>
      </c>
      <c r="B2523" t="s">
        <v>7567</v>
      </c>
      <c r="C2523" t="s">
        <v>7568</v>
      </c>
    </row>
    <row r="2524" spans="1:3">
      <c r="A2524" t="s">
        <v>7569</v>
      </c>
      <c r="B2524" t="s">
        <v>7570</v>
      </c>
      <c r="C2524" t="s">
        <v>7571</v>
      </c>
    </row>
    <row r="2525" spans="1:3">
      <c r="A2525" t="s">
        <v>7572</v>
      </c>
      <c r="B2525" t="s">
        <v>7573</v>
      </c>
      <c r="C2525" t="s">
        <v>7574</v>
      </c>
    </row>
    <row r="2526" spans="1:3">
      <c r="A2526" t="s">
        <v>7575</v>
      </c>
      <c r="B2526" t="s">
        <v>7576</v>
      </c>
      <c r="C2526" t="s">
        <v>7577</v>
      </c>
    </row>
    <row r="2527" spans="1:3">
      <c r="A2527" t="s">
        <v>7578</v>
      </c>
      <c r="B2527" t="s">
        <v>7579</v>
      </c>
      <c r="C2527" t="s">
        <v>7580</v>
      </c>
    </row>
    <row r="2528" spans="1:3">
      <c r="A2528" t="s">
        <v>7581</v>
      </c>
      <c r="B2528" t="s">
        <v>7582</v>
      </c>
      <c r="C2528" t="s">
        <v>7583</v>
      </c>
    </row>
    <row r="2529" spans="1:3">
      <c r="A2529" t="s">
        <v>7584</v>
      </c>
      <c r="B2529" t="s">
        <v>7585</v>
      </c>
      <c r="C2529" t="s">
        <v>7586</v>
      </c>
    </row>
    <row r="2530" spans="1:3">
      <c r="A2530" t="s">
        <v>7587</v>
      </c>
      <c r="B2530" t="s">
        <v>7588</v>
      </c>
      <c r="C2530" t="s">
        <v>7589</v>
      </c>
    </row>
    <row r="2531" spans="1:3">
      <c r="A2531" t="s">
        <v>7590</v>
      </c>
      <c r="B2531" t="s">
        <v>7591</v>
      </c>
      <c r="C2531" t="s">
        <v>7592</v>
      </c>
    </row>
    <row r="2532" spans="1:3">
      <c r="A2532" t="s">
        <v>7593</v>
      </c>
      <c r="B2532" t="s">
        <v>7594</v>
      </c>
      <c r="C2532" t="s">
        <v>7595</v>
      </c>
    </row>
    <row r="2533" spans="1:3">
      <c r="A2533" t="s">
        <v>7596</v>
      </c>
      <c r="B2533" t="s">
        <v>7597</v>
      </c>
      <c r="C2533" t="s">
        <v>7598</v>
      </c>
    </row>
    <row r="2534" spans="1:3">
      <c r="A2534" t="s">
        <v>7599</v>
      </c>
      <c r="B2534" t="s">
        <v>7600</v>
      </c>
      <c r="C2534" t="s">
        <v>7601</v>
      </c>
    </row>
    <row r="2535" spans="1:3">
      <c r="A2535" t="s">
        <v>7602</v>
      </c>
      <c r="B2535" t="s">
        <v>7603</v>
      </c>
      <c r="C2535" t="s">
        <v>7604</v>
      </c>
    </row>
    <row r="2536" spans="1:3">
      <c r="A2536" t="s">
        <v>7605</v>
      </c>
      <c r="B2536" t="s">
        <v>7606</v>
      </c>
      <c r="C2536" t="s">
        <v>7607</v>
      </c>
    </row>
    <row r="2537" spans="1:3">
      <c r="A2537" t="s">
        <v>7608</v>
      </c>
      <c r="B2537" t="s">
        <v>7609</v>
      </c>
      <c r="C2537" t="s">
        <v>7610</v>
      </c>
    </row>
    <row r="2538" spans="1:3">
      <c r="A2538" t="s">
        <v>7611</v>
      </c>
      <c r="B2538" t="s">
        <v>7612</v>
      </c>
      <c r="C2538" t="s">
        <v>7613</v>
      </c>
    </row>
    <row r="2539" spans="1:3">
      <c r="A2539" t="s">
        <v>7614</v>
      </c>
      <c r="B2539" t="s">
        <v>7615</v>
      </c>
      <c r="C2539" t="s">
        <v>7616</v>
      </c>
    </row>
    <row r="2540" spans="1:3">
      <c r="A2540" t="s">
        <v>7617</v>
      </c>
      <c r="B2540" t="s">
        <v>7618</v>
      </c>
      <c r="C2540" t="s">
        <v>7619</v>
      </c>
    </row>
    <row r="2541" spans="1:3">
      <c r="A2541" t="s">
        <v>7620</v>
      </c>
      <c r="B2541" t="s">
        <v>7621</v>
      </c>
      <c r="C2541" t="s">
        <v>7622</v>
      </c>
    </row>
    <row r="2542" spans="1:3">
      <c r="A2542" t="s">
        <v>7623</v>
      </c>
      <c r="B2542" t="s">
        <v>7624</v>
      </c>
      <c r="C2542" t="s">
        <v>7625</v>
      </c>
    </row>
    <row r="2543" spans="1:3">
      <c r="A2543" t="s">
        <v>7626</v>
      </c>
      <c r="B2543" t="s">
        <v>7627</v>
      </c>
      <c r="C2543" t="s">
        <v>7628</v>
      </c>
    </row>
    <row r="2544" spans="1:3">
      <c r="A2544" t="s">
        <v>7629</v>
      </c>
      <c r="B2544" t="s">
        <v>7630</v>
      </c>
      <c r="C2544" t="s">
        <v>7631</v>
      </c>
    </row>
    <row r="2545" spans="1:3">
      <c r="A2545" t="s">
        <v>7632</v>
      </c>
      <c r="B2545" t="s">
        <v>7633</v>
      </c>
      <c r="C2545" t="s">
        <v>7634</v>
      </c>
    </row>
    <row r="2546" spans="1:3">
      <c r="A2546" t="s">
        <v>7635</v>
      </c>
      <c r="B2546" t="s">
        <v>7636</v>
      </c>
      <c r="C2546" t="s">
        <v>7637</v>
      </c>
    </row>
    <row r="2547" spans="1:3">
      <c r="A2547" t="s">
        <v>7638</v>
      </c>
      <c r="B2547" t="s">
        <v>7639</v>
      </c>
      <c r="C2547" t="s">
        <v>7640</v>
      </c>
    </row>
    <row r="2548" spans="1:3">
      <c r="A2548" t="s">
        <v>7641</v>
      </c>
      <c r="B2548" t="s">
        <v>7642</v>
      </c>
      <c r="C2548" t="s">
        <v>7643</v>
      </c>
    </row>
    <row r="2549" spans="1:3">
      <c r="A2549" t="s">
        <v>7644</v>
      </c>
      <c r="B2549" t="s">
        <v>7645</v>
      </c>
      <c r="C2549" t="s">
        <v>7646</v>
      </c>
    </row>
    <row r="2550" spans="1:3">
      <c r="A2550" t="s">
        <v>7647</v>
      </c>
      <c r="B2550" t="s">
        <v>7648</v>
      </c>
      <c r="C2550" t="s">
        <v>7649</v>
      </c>
    </row>
    <row r="2551" spans="1:3">
      <c r="A2551" t="s">
        <v>7650</v>
      </c>
      <c r="B2551" t="s">
        <v>7651</v>
      </c>
      <c r="C2551" t="s">
        <v>7652</v>
      </c>
    </row>
    <row r="2552" spans="1:3">
      <c r="A2552" t="s">
        <v>7653</v>
      </c>
      <c r="B2552" t="s">
        <v>7654</v>
      </c>
      <c r="C2552" t="s">
        <v>7655</v>
      </c>
    </row>
    <row r="2553" spans="1:3">
      <c r="A2553" t="s">
        <v>7656</v>
      </c>
      <c r="B2553" t="s">
        <v>7657</v>
      </c>
      <c r="C2553" t="s">
        <v>7658</v>
      </c>
    </row>
    <row r="2554" spans="1:3">
      <c r="A2554" t="s">
        <v>7659</v>
      </c>
      <c r="B2554" t="s">
        <v>7660</v>
      </c>
      <c r="C2554" t="s">
        <v>7661</v>
      </c>
    </row>
    <row r="2555" spans="1:3">
      <c r="A2555" t="s">
        <v>7662</v>
      </c>
      <c r="B2555" t="s">
        <v>7663</v>
      </c>
      <c r="C2555" t="s">
        <v>7664</v>
      </c>
    </row>
    <row r="2556" spans="1:3">
      <c r="A2556" t="s">
        <v>7665</v>
      </c>
      <c r="B2556" t="s">
        <v>7666</v>
      </c>
      <c r="C2556" t="s">
        <v>7667</v>
      </c>
    </row>
    <row r="2557" spans="1:3">
      <c r="A2557" t="s">
        <v>7668</v>
      </c>
      <c r="B2557" t="s">
        <v>7669</v>
      </c>
      <c r="C2557" t="s">
        <v>7670</v>
      </c>
    </row>
    <row r="2558" spans="1:3">
      <c r="A2558" t="s">
        <v>7671</v>
      </c>
      <c r="B2558" t="s">
        <v>7672</v>
      </c>
      <c r="C2558" t="s">
        <v>7673</v>
      </c>
    </row>
    <row r="2559" spans="1:3">
      <c r="A2559" t="s">
        <v>7674</v>
      </c>
      <c r="B2559" t="s">
        <v>7675</v>
      </c>
      <c r="C2559" t="s">
        <v>7676</v>
      </c>
    </row>
    <row r="2560" spans="1:3">
      <c r="A2560" t="s">
        <v>7677</v>
      </c>
      <c r="B2560" t="s">
        <v>7678</v>
      </c>
      <c r="C2560" t="s">
        <v>7679</v>
      </c>
    </row>
    <row r="2561" spans="1:3">
      <c r="A2561" t="s">
        <v>7680</v>
      </c>
      <c r="B2561" t="s">
        <v>7681</v>
      </c>
      <c r="C2561" t="s">
        <v>7682</v>
      </c>
    </row>
    <row r="2562" spans="1:3">
      <c r="A2562" t="s">
        <v>7683</v>
      </c>
      <c r="B2562" t="s">
        <v>7684</v>
      </c>
      <c r="C2562" t="s">
        <v>7685</v>
      </c>
    </row>
    <row r="2563" spans="1:3">
      <c r="A2563" t="s">
        <v>7686</v>
      </c>
      <c r="B2563" t="s">
        <v>7687</v>
      </c>
      <c r="C2563" t="s">
        <v>7688</v>
      </c>
    </row>
    <row r="2564" spans="1:3">
      <c r="A2564" t="s">
        <v>7689</v>
      </c>
      <c r="B2564" t="s">
        <v>7690</v>
      </c>
      <c r="C2564" t="s">
        <v>7691</v>
      </c>
    </row>
    <row r="2565" spans="1:3">
      <c r="A2565" t="s">
        <v>7692</v>
      </c>
      <c r="B2565" t="s">
        <v>7693</v>
      </c>
      <c r="C2565" t="s">
        <v>7694</v>
      </c>
    </row>
    <row r="2566" spans="1:3">
      <c r="A2566" t="s">
        <v>7695</v>
      </c>
      <c r="B2566" t="s">
        <v>7696</v>
      </c>
      <c r="C2566" t="s">
        <v>7697</v>
      </c>
    </row>
    <row r="2567" spans="1:3">
      <c r="A2567" t="s">
        <v>7698</v>
      </c>
      <c r="B2567" t="s">
        <v>7699</v>
      </c>
      <c r="C2567" t="s">
        <v>7700</v>
      </c>
    </row>
    <row r="2568" spans="1:3">
      <c r="A2568" t="s">
        <v>7701</v>
      </c>
      <c r="B2568" t="s">
        <v>7702</v>
      </c>
      <c r="C2568" t="s">
        <v>7703</v>
      </c>
    </row>
    <row r="2569" spans="1:3">
      <c r="A2569" t="s">
        <v>7704</v>
      </c>
      <c r="B2569" t="s">
        <v>7705</v>
      </c>
      <c r="C2569" t="s">
        <v>7706</v>
      </c>
    </row>
    <row r="2570" spans="1:3">
      <c r="A2570" t="s">
        <v>7707</v>
      </c>
      <c r="B2570" t="s">
        <v>7708</v>
      </c>
      <c r="C2570" t="s">
        <v>7709</v>
      </c>
    </row>
    <row r="2571" spans="1:3">
      <c r="A2571" t="s">
        <v>7710</v>
      </c>
      <c r="B2571" t="s">
        <v>7711</v>
      </c>
      <c r="C2571" t="s">
        <v>7712</v>
      </c>
    </row>
    <row r="2572" spans="1:3">
      <c r="A2572" t="s">
        <v>7713</v>
      </c>
      <c r="B2572" t="s">
        <v>7714</v>
      </c>
      <c r="C2572" t="s">
        <v>7715</v>
      </c>
    </row>
    <row r="2573" spans="1:3">
      <c r="A2573" t="s">
        <v>7716</v>
      </c>
      <c r="B2573" t="s">
        <v>7717</v>
      </c>
      <c r="C2573" t="s">
        <v>7718</v>
      </c>
    </row>
    <row r="2574" spans="1:3">
      <c r="A2574" t="s">
        <v>7719</v>
      </c>
      <c r="B2574" t="s">
        <v>7720</v>
      </c>
      <c r="C2574" t="s">
        <v>7721</v>
      </c>
    </row>
    <row r="2575" spans="1:3">
      <c r="A2575" t="s">
        <v>7722</v>
      </c>
      <c r="B2575" t="s">
        <v>7723</v>
      </c>
      <c r="C2575" t="s">
        <v>7724</v>
      </c>
    </row>
    <row r="2576" spans="1:3">
      <c r="A2576" t="s">
        <v>7725</v>
      </c>
      <c r="B2576" t="s">
        <v>7726</v>
      </c>
      <c r="C2576" t="s">
        <v>7727</v>
      </c>
    </row>
    <row r="2577" spans="1:3">
      <c r="A2577" t="s">
        <v>7728</v>
      </c>
      <c r="B2577" t="s">
        <v>7729</v>
      </c>
      <c r="C2577" t="s">
        <v>7730</v>
      </c>
    </row>
    <row r="2578" spans="1:3">
      <c r="A2578" t="s">
        <v>7731</v>
      </c>
      <c r="B2578" t="s">
        <v>7732</v>
      </c>
      <c r="C2578" t="s">
        <v>7733</v>
      </c>
    </row>
    <row r="2579" spans="1:3">
      <c r="A2579" t="s">
        <v>7734</v>
      </c>
      <c r="B2579" t="s">
        <v>7735</v>
      </c>
      <c r="C2579" t="s">
        <v>7736</v>
      </c>
    </row>
    <row r="2580" spans="1:3">
      <c r="A2580" t="s">
        <v>7737</v>
      </c>
      <c r="B2580" t="s">
        <v>7738</v>
      </c>
      <c r="C2580" t="s">
        <v>7739</v>
      </c>
    </row>
    <row r="2581" spans="1:3">
      <c r="A2581" t="s">
        <v>7740</v>
      </c>
      <c r="B2581" t="s">
        <v>7741</v>
      </c>
      <c r="C2581" t="s">
        <v>7742</v>
      </c>
    </row>
    <row r="2582" spans="1:3">
      <c r="A2582" t="s">
        <v>7743</v>
      </c>
      <c r="B2582" t="s">
        <v>7744</v>
      </c>
      <c r="C2582" t="s">
        <v>7745</v>
      </c>
    </row>
    <row r="2583" spans="1:3">
      <c r="A2583" t="s">
        <v>7746</v>
      </c>
      <c r="B2583" t="s">
        <v>7747</v>
      </c>
      <c r="C2583" t="s">
        <v>7748</v>
      </c>
    </row>
    <row r="2584" spans="1:3">
      <c r="A2584" t="s">
        <v>7749</v>
      </c>
      <c r="B2584" t="s">
        <v>7750</v>
      </c>
      <c r="C2584" t="s">
        <v>7751</v>
      </c>
    </row>
    <row r="2585" spans="1:3">
      <c r="A2585" t="s">
        <v>7752</v>
      </c>
      <c r="B2585" t="s">
        <v>7753</v>
      </c>
      <c r="C2585" t="s">
        <v>7754</v>
      </c>
    </row>
    <row r="2586" spans="1:3">
      <c r="A2586" t="s">
        <v>7755</v>
      </c>
      <c r="B2586" t="s">
        <v>7756</v>
      </c>
      <c r="C2586" t="s">
        <v>7757</v>
      </c>
    </row>
    <row r="2587" spans="1:3">
      <c r="A2587" t="s">
        <v>7758</v>
      </c>
      <c r="B2587" t="s">
        <v>7759</v>
      </c>
      <c r="C2587" t="s">
        <v>7760</v>
      </c>
    </row>
    <row r="2588" spans="1:3">
      <c r="A2588" t="s">
        <v>7761</v>
      </c>
      <c r="B2588" t="s">
        <v>7762</v>
      </c>
      <c r="C2588" t="s">
        <v>7763</v>
      </c>
    </row>
    <row r="2589" spans="1:3">
      <c r="A2589" t="s">
        <v>7764</v>
      </c>
      <c r="B2589" t="s">
        <v>7765</v>
      </c>
      <c r="C2589" t="s">
        <v>7766</v>
      </c>
    </row>
    <row r="2590" spans="1:3">
      <c r="A2590" t="s">
        <v>7767</v>
      </c>
      <c r="B2590" t="s">
        <v>7768</v>
      </c>
      <c r="C2590" t="s">
        <v>7769</v>
      </c>
    </row>
    <row r="2591" spans="1:3">
      <c r="A2591" t="s">
        <v>7770</v>
      </c>
      <c r="B2591" t="s">
        <v>7771</v>
      </c>
      <c r="C2591" t="s">
        <v>7772</v>
      </c>
    </row>
    <row r="2592" spans="1:3">
      <c r="A2592" t="s">
        <v>7773</v>
      </c>
      <c r="B2592" t="s">
        <v>7774</v>
      </c>
      <c r="C2592" t="s">
        <v>7775</v>
      </c>
    </row>
    <row r="2593" spans="1:3">
      <c r="A2593" t="s">
        <v>7776</v>
      </c>
      <c r="B2593" t="s">
        <v>7777</v>
      </c>
      <c r="C2593" t="s">
        <v>7778</v>
      </c>
    </row>
    <row r="2594" spans="1:3">
      <c r="A2594" t="s">
        <v>7779</v>
      </c>
      <c r="B2594" t="s">
        <v>7780</v>
      </c>
      <c r="C2594" t="s">
        <v>7781</v>
      </c>
    </row>
    <row r="2595" spans="1:3">
      <c r="A2595" t="s">
        <v>7782</v>
      </c>
      <c r="B2595" t="s">
        <v>7783</v>
      </c>
      <c r="C2595" t="s">
        <v>7784</v>
      </c>
    </row>
    <row r="2596" spans="1:3">
      <c r="A2596" t="s">
        <v>7785</v>
      </c>
      <c r="B2596" t="s">
        <v>7786</v>
      </c>
      <c r="C2596" t="s">
        <v>7787</v>
      </c>
    </row>
    <row r="2597" spans="1:3">
      <c r="A2597" t="s">
        <v>7788</v>
      </c>
      <c r="B2597" t="s">
        <v>7789</v>
      </c>
      <c r="C2597" t="s">
        <v>7790</v>
      </c>
    </row>
    <row r="2598" spans="1:3">
      <c r="A2598" t="s">
        <v>7791</v>
      </c>
      <c r="B2598" t="s">
        <v>7792</v>
      </c>
      <c r="C2598" t="s">
        <v>7793</v>
      </c>
    </row>
    <row r="2599" spans="1:3">
      <c r="A2599" t="s">
        <v>7794</v>
      </c>
      <c r="B2599" t="s">
        <v>7795</v>
      </c>
      <c r="C2599" t="s">
        <v>7796</v>
      </c>
    </row>
    <row r="2600" spans="1:3">
      <c r="A2600" t="s">
        <v>7797</v>
      </c>
      <c r="B2600" t="s">
        <v>7798</v>
      </c>
      <c r="C2600" t="s">
        <v>7799</v>
      </c>
    </row>
    <row r="2601" spans="1:3">
      <c r="A2601" t="s">
        <v>7800</v>
      </c>
      <c r="B2601" t="s">
        <v>7801</v>
      </c>
      <c r="C2601" t="s">
        <v>7802</v>
      </c>
    </row>
    <row r="2602" spans="1:3">
      <c r="A2602" t="s">
        <v>7803</v>
      </c>
      <c r="B2602" t="s">
        <v>7804</v>
      </c>
      <c r="C2602" t="s">
        <v>7805</v>
      </c>
    </row>
    <row r="2603" spans="1:3">
      <c r="A2603" t="s">
        <v>7806</v>
      </c>
      <c r="B2603" t="s">
        <v>7807</v>
      </c>
      <c r="C2603" t="s">
        <v>7808</v>
      </c>
    </row>
    <row r="2604" spans="1:3">
      <c r="A2604" t="s">
        <v>7809</v>
      </c>
      <c r="B2604" t="s">
        <v>7810</v>
      </c>
      <c r="C2604" t="s">
        <v>7811</v>
      </c>
    </row>
    <row r="2605" spans="1:3">
      <c r="A2605" t="s">
        <v>7812</v>
      </c>
      <c r="B2605" t="s">
        <v>7813</v>
      </c>
      <c r="C2605" t="s">
        <v>7814</v>
      </c>
    </row>
    <row r="2606" spans="1:3">
      <c r="A2606" t="s">
        <v>7815</v>
      </c>
      <c r="B2606" t="s">
        <v>7816</v>
      </c>
      <c r="C2606" t="s">
        <v>7817</v>
      </c>
    </row>
    <row r="2607" spans="1:3">
      <c r="A2607" t="s">
        <v>7818</v>
      </c>
      <c r="B2607" t="s">
        <v>7819</v>
      </c>
      <c r="C2607" t="s">
        <v>7820</v>
      </c>
    </row>
    <row r="2608" spans="1:3">
      <c r="A2608" t="s">
        <v>7821</v>
      </c>
      <c r="B2608" t="s">
        <v>7822</v>
      </c>
      <c r="C2608" t="s">
        <v>7823</v>
      </c>
    </row>
    <row r="2609" spans="1:3">
      <c r="A2609" t="s">
        <v>7824</v>
      </c>
      <c r="B2609" t="s">
        <v>7825</v>
      </c>
      <c r="C2609" t="s">
        <v>7826</v>
      </c>
    </row>
    <row r="2610" spans="1:3">
      <c r="A2610" t="s">
        <v>7827</v>
      </c>
      <c r="B2610" t="s">
        <v>7828</v>
      </c>
      <c r="C2610" t="s">
        <v>7829</v>
      </c>
    </row>
    <row r="2611" spans="1:3">
      <c r="A2611" t="s">
        <v>7830</v>
      </c>
      <c r="B2611" t="s">
        <v>7831</v>
      </c>
      <c r="C2611" t="s">
        <v>7832</v>
      </c>
    </row>
    <row r="2612" spans="1:3">
      <c r="A2612" t="s">
        <v>7833</v>
      </c>
      <c r="B2612" t="s">
        <v>7834</v>
      </c>
      <c r="C2612" t="s">
        <v>7835</v>
      </c>
    </row>
    <row r="2613" spans="1:3">
      <c r="A2613" t="s">
        <v>7836</v>
      </c>
      <c r="B2613" t="s">
        <v>7837</v>
      </c>
      <c r="C2613" t="s">
        <v>7838</v>
      </c>
    </row>
    <row r="2614" spans="1:3">
      <c r="A2614" t="s">
        <v>7839</v>
      </c>
      <c r="B2614" t="s">
        <v>7840</v>
      </c>
      <c r="C2614" t="s">
        <v>7841</v>
      </c>
    </row>
    <row r="2615" spans="1:3">
      <c r="A2615" t="s">
        <v>7842</v>
      </c>
      <c r="B2615" t="s">
        <v>7843</v>
      </c>
      <c r="C2615" t="s">
        <v>7844</v>
      </c>
    </row>
    <row r="2616" spans="1:3">
      <c r="A2616" t="s">
        <v>7845</v>
      </c>
      <c r="B2616" t="s">
        <v>7846</v>
      </c>
      <c r="C2616" t="s">
        <v>7847</v>
      </c>
    </row>
    <row r="2617" spans="1:3">
      <c r="A2617" t="s">
        <v>7848</v>
      </c>
      <c r="B2617" t="s">
        <v>7849</v>
      </c>
      <c r="C2617" t="s">
        <v>7850</v>
      </c>
    </row>
    <row r="2618" spans="1:3">
      <c r="A2618" t="s">
        <v>7851</v>
      </c>
      <c r="B2618" t="s">
        <v>7852</v>
      </c>
      <c r="C2618" t="s">
        <v>7853</v>
      </c>
    </row>
    <row r="2619" spans="1:3">
      <c r="A2619" t="s">
        <v>7854</v>
      </c>
      <c r="B2619" t="s">
        <v>7855</v>
      </c>
      <c r="C2619" t="s">
        <v>7856</v>
      </c>
    </row>
    <row r="2620" spans="1:3">
      <c r="A2620" t="s">
        <v>7857</v>
      </c>
      <c r="B2620" t="s">
        <v>7858</v>
      </c>
      <c r="C2620" t="s">
        <v>7859</v>
      </c>
    </row>
    <row r="2621" spans="1:3">
      <c r="A2621" t="s">
        <v>7860</v>
      </c>
      <c r="B2621" t="s">
        <v>7861</v>
      </c>
      <c r="C2621" t="s">
        <v>7862</v>
      </c>
    </row>
    <row r="2622" spans="1:3">
      <c r="A2622" t="s">
        <v>7863</v>
      </c>
      <c r="B2622" t="s">
        <v>7864</v>
      </c>
      <c r="C2622" t="s">
        <v>7865</v>
      </c>
    </row>
    <row r="2623" spans="1:3">
      <c r="A2623" t="s">
        <v>7866</v>
      </c>
      <c r="B2623" t="s">
        <v>7867</v>
      </c>
      <c r="C2623" t="s">
        <v>7868</v>
      </c>
    </row>
    <row r="2624" spans="1:3">
      <c r="A2624" t="s">
        <v>7869</v>
      </c>
      <c r="B2624" t="s">
        <v>7870</v>
      </c>
      <c r="C2624" t="s">
        <v>7871</v>
      </c>
    </row>
    <row r="2625" spans="1:3">
      <c r="A2625" t="s">
        <v>7872</v>
      </c>
      <c r="B2625" t="s">
        <v>7873</v>
      </c>
      <c r="C2625" t="s">
        <v>7874</v>
      </c>
    </row>
    <row r="2626" spans="1:3">
      <c r="A2626" t="s">
        <v>7875</v>
      </c>
      <c r="B2626" t="s">
        <v>7876</v>
      </c>
      <c r="C2626" t="s">
        <v>7877</v>
      </c>
    </row>
    <row r="2627" spans="1:3">
      <c r="A2627" t="s">
        <v>7878</v>
      </c>
      <c r="B2627" t="s">
        <v>7879</v>
      </c>
      <c r="C2627" t="s">
        <v>7880</v>
      </c>
    </row>
    <row r="2628" spans="1:3">
      <c r="A2628" t="s">
        <v>7881</v>
      </c>
      <c r="B2628" t="s">
        <v>7882</v>
      </c>
      <c r="C2628" t="s">
        <v>7883</v>
      </c>
    </row>
    <row r="2629" spans="1:3">
      <c r="A2629" t="s">
        <v>7884</v>
      </c>
      <c r="B2629" t="s">
        <v>7885</v>
      </c>
      <c r="C2629" t="s">
        <v>7886</v>
      </c>
    </row>
    <row r="2630" spans="1:3">
      <c r="A2630" t="s">
        <v>7887</v>
      </c>
      <c r="B2630" t="s">
        <v>7888</v>
      </c>
      <c r="C2630" t="s">
        <v>7889</v>
      </c>
    </row>
    <row r="2631" spans="1:3">
      <c r="A2631" t="s">
        <v>7890</v>
      </c>
      <c r="B2631" t="s">
        <v>7891</v>
      </c>
      <c r="C2631" t="s">
        <v>7892</v>
      </c>
    </row>
    <row r="2632" spans="1:3">
      <c r="A2632" t="s">
        <v>7893</v>
      </c>
      <c r="B2632" t="s">
        <v>7894</v>
      </c>
      <c r="C2632" t="s">
        <v>7895</v>
      </c>
    </row>
    <row r="2633" spans="1:3">
      <c r="A2633" t="s">
        <v>7896</v>
      </c>
      <c r="B2633" t="s">
        <v>7897</v>
      </c>
      <c r="C2633" t="s">
        <v>7898</v>
      </c>
    </row>
    <row r="2634" spans="1:3">
      <c r="A2634" t="s">
        <v>7899</v>
      </c>
      <c r="B2634" t="s">
        <v>7900</v>
      </c>
      <c r="C2634" t="s">
        <v>7901</v>
      </c>
    </row>
    <row r="2635" spans="1:3">
      <c r="A2635" t="s">
        <v>7902</v>
      </c>
      <c r="B2635" t="s">
        <v>7903</v>
      </c>
      <c r="C2635" t="s">
        <v>7904</v>
      </c>
    </row>
    <row r="2636" spans="1:3">
      <c r="A2636" t="s">
        <v>7905</v>
      </c>
      <c r="B2636" t="s">
        <v>7906</v>
      </c>
      <c r="C2636" t="s">
        <v>7907</v>
      </c>
    </row>
    <row r="2637" spans="1:3">
      <c r="A2637" t="s">
        <v>7908</v>
      </c>
      <c r="B2637" t="s">
        <v>7909</v>
      </c>
      <c r="C2637" t="s">
        <v>7910</v>
      </c>
    </row>
    <row r="2638" spans="1:3">
      <c r="A2638" t="s">
        <v>7911</v>
      </c>
      <c r="B2638" t="s">
        <v>7912</v>
      </c>
      <c r="C2638" t="s">
        <v>7913</v>
      </c>
    </row>
    <row r="2639" spans="1:3">
      <c r="A2639" t="s">
        <v>7914</v>
      </c>
      <c r="B2639" t="s">
        <v>7915</v>
      </c>
      <c r="C2639" t="s">
        <v>7916</v>
      </c>
    </row>
    <row r="2640" spans="1:3">
      <c r="A2640" t="s">
        <v>7917</v>
      </c>
      <c r="B2640" t="s">
        <v>7918</v>
      </c>
      <c r="C2640" t="s">
        <v>7919</v>
      </c>
    </row>
    <row r="2641" spans="1:3">
      <c r="A2641" t="s">
        <v>7920</v>
      </c>
      <c r="B2641" t="s">
        <v>7921</v>
      </c>
      <c r="C2641" t="s">
        <v>7922</v>
      </c>
    </row>
    <row r="2642" spans="1:3">
      <c r="A2642" t="s">
        <v>7923</v>
      </c>
      <c r="B2642" t="s">
        <v>7924</v>
      </c>
      <c r="C2642" t="s">
        <v>7925</v>
      </c>
    </row>
    <row r="2643" spans="1:3">
      <c r="A2643" t="s">
        <v>7926</v>
      </c>
      <c r="B2643" t="s">
        <v>7927</v>
      </c>
      <c r="C2643" t="s">
        <v>7928</v>
      </c>
    </row>
    <row r="2644" spans="1:3">
      <c r="A2644" t="s">
        <v>7929</v>
      </c>
      <c r="B2644" t="s">
        <v>7930</v>
      </c>
      <c r="C2644" t="s">
        <v>7931</v>
      </c>
    </row>
    <row r="2645" spans="1:3">
      <c r="A2645" t="s">
        <v>7932</v>
      </c>
      <c r="B2645" t="s">
        <v>7933</v>
      </c>
      <c r="C2645" t="s">
        <v>7934</v>
      </c>
    </row>
    <row r="2646" spans="1:3">
      <c r="A2646" t="s">
        <v>7935</v>
      </c>
      <c r="B2646" t="s">
        <v>7936</v>
      </c>
      <c r="C2646" t="s">
        <v>7937</v>
      </c>
    </row>
    <row r="2647" spans="1:3">
      <c r="A2647" t="s">
        <v>7938</v>
      </c>
      <c r="B2647" t="s">
        <v>7939</v>
      </c>
      <c r="C2647" t="s">
        <v>7940</v>
      </c>
    </row>
    <row r="2648" spans="1:3">
      <c r="A2648" t="s">
        <v>7941</v>
      </c>
      <c r="B2648" t="s">
        <v>7942</v>
      </c>
      <c r="C2648" t="s">
        <v>7943</v>
      </c>
    </row>
    <row r="2649" spans="1:3">
      <c r="A2649" t="s">
        <v>7944</v>
      </c>
      <c r="B2649" t="s">
        <v>7945</v>
      </c>
      <c r="C2649" t="s">
        <v>7946</v>
      </c>
    </row>
    <row r="2650" spans="1:3">
      <c r="A2650" t="s">
        <v>7947</v>
      </c>
      <c r="B2650" t="s">
        <v>7948</v>
      </c>
      <c r="C2650" t="s">
        <v>7949</v>
      </c>
    </row>
    <row r="2651" spans="1:3">
      <c r="A2651" t="s">
        <v>7950</v>
      </c>
      <c r="B2651" t="s">
        <v>7951</v>
      </c>
      <c r="C2651" t="s">
        <v>7952</v>
      </c>
    </row>
    <row r="2652" spans="1:3">
      <c r="A2652" t="s">
        <v>7953</v>
      </c>
      <c r="B2652" t="s">
        <v>7954</v>
      </c>
      <c r="C2652" t="s">
        <v>7955</v>
      </c>
    </row>
    <row r="2653" spans="1:3">
      <c r="A2653" t="s">
        <v>7956</v>
      </c>
      <c r="B2653" t="s">
        <v>7957</v>
      </c>
      <c r="C2653" t="s">
        <v>7958</v>
      </c>
    </row>
    <row r="2654" spans="1:3">
      <c r="A2654" t="s">
        <v>7959</v>
      </c>
      <c r="B2654" t="s">
        <v>7960</v>
      </c>
      <c r="C2654" t="s">
        <v>7961</v>
      </c>
    </row>
    <row r="2655" spans="1:3">
      <c r="A2655" t="s">
        <v>7962</v>
      </c>
      <c r="B2655" t="s">
        <v>7963</v>
      </c>
      <c r="C2655" t="s">
        <v>7964</v>
      </c>
    </row>
    <row r="2656" spans="1:3">
      <c r="A2656" t="s">
        <v>7965</v>
      </c>
      <c r="B2656" t="s">
        <v>7966</v>
      </c>
      <c r="C2656" t="s">
        <v>7967</v>
      </c>
    </row>
    <row r="2657" spans="1:3">
      <c r="A2657" t="s">
        <v>7968</v>
      </c>
      <c r="B2657" t="s">
        <v>7969</v>
      </c>
      <c r="C2657" t="s">
        <v>7970</v>
      </c>
    </row>
    <row r="2658" spans="1:3">
      <c r="A2658" t="s">
        <v>7971</v>
      </c>
      <c r="B2658" t="s">
        <v>7972</v>
      </c>
      <c r="C2658" t="s">
        <v>7973</v>
      </c>
    </row>
    <row r="2659" spans="1:3">
      <c r="A2659" t="s">
        <v>7974</v>
      </c>
      <c r="B2659" t="s">
        <v>7975</v>
      </c>
      <c r="C2659" t="s">
        <v>7976</v>
      </c>
    </row>
    <row r="2660" spans="1:3">
      <c r="A2660" t="s">
        <v>7977</v>
      </c>
      <c r="B2660" t="s">
        <v>7978</v>
      </c>
      <c r="C2660" t="s">
        <v>7979</v>
      </c>
    </row>
    <row r="2661" spans="1:3">
      <c r="A2661" t="s">
        <v>7980</v>
      </c>
      <c r="B2661" t="s">
        <v>7981</v>
      </c>
      <c r="C2661" t="s">
        <v>7982</v>
      </c>
    </row>
    <row r="2662" spans="1:3">
      <c r="A2662" t="s">
        <v>7983</v>
      </c>
      <c r="B2662" t="s">
        <v>7984</v>
      </c>
      <c r="C2662" t="s">
        <v>7985</v>
      </c>
    </row>
    <row r="2663" spans="1:3">
      <c r="A2663" t="s">
        <v>7986</v>
      </c>
      <c r="B2663" t="s">
        <v>7987</v>
      </c>
      <c r="C2663" t="s">
        <v>7988</v>
      </c>
    </row>
    <row r="2664" spans="1:3">
      <c r="A2664" t="s">
        <v>7989</v>
      </c>
      <c r="B2664" t="s">
        <v>7990</v>
      </c>
      <c r="C2664" t="s">
        <v>7991</v>
      </c>
    </row>
    <row r="2665" spans="1:3">
      <c r="A2665" t="s">
        <v>7992</v>
      </c>
      <c r="B2665" t="s">
        <v>7993</v>
      </c>
      <c r="C2665" t="s">
        <v>7994</v>
      </c>
    </row>
    <row r="2666" spans="1:3">
      <c r="A2666" t="s">
        <v>7995</v>
      </c>
      <c r="B2666" t="s">
        <v>7996</v>
      </c>
      <c r="C2666" t="s">
        <v>7997</v>
      </c>
    </row>
    <row r="2667" spans="1:3">
      <c r="A2667" t="s">
        <v>7998</v>
      </c>
      <c r="B2667" t="s">
        <v>7999</v>
      </c>
      <c r="C2667" t="s">
        <v>8000</v>
      </c>
    </row>
    <row r="2668" spans="1:3">
      <c r="A2668" t="s">
        <v>8001</v>
      </c>
      <c r="B2668" t="s">
        <v>8002</v>
      </c>
      <c r="C2668" t="s">
        <v>8003</v>
      </c>
    </row>
    <row r="2669" spans="1:3">
      <c r="A2669" t="s">
        <v>8004</v>
      </c>
      <c r="B2669" t="s">
        <v>8005</v>
      </c>
      <c r="C2669" t="s">
        <v>8006</v>
      </c>
    </row>
    <row r="2670" spans="1:3">
      <c r="A2670" t="s">
        <v>8007</v>
      </c>
      <c r="B2670" t="s">
        <v>8008</v>
      </c>
      <c r="C2670" t="s">
        <v>8009</v>
      </c>
    </row>
    <row r="2671" spans="1:3">
      <c r="A2671" t="s">
        <v>8010</v>
      </c>
      <c r="B2671" t="s">
        <v>8011</v>
      </c>
      <c r="C2671" t="s">
        <v>8012</v>
      </c>
    </row>
    <row r="2672" spans="1:3">
      <c r="A2672" t="s">
        <v>8013</v>
      </c>
      <c r="B2672" t="s">
        <v>8014</v>
      </c>
      <c r="C2672" t="s">
        <v>8015</v>
      </c>
    </row>
    <row r="2673" spans="1:3">
      <c r="A2673" t="s">
        <v>8016</v>
      </c>
      <c r="B2673" t="s">
        <v>8017</v>
      </c>
      <c r="C2673" t="s">
        <v>8018</v>
      </c>
    </row>
    <row r="2674" spans="1:3">
      <c r="A2674" t="s">
        <v>8019</v>
      </c>
      <c r="B2674" t="s">
        <v>8020</v>
      </c>
      <c r="C2674" t="s">
        <v>8021</v>
      </c>
    </row>
    <row r="2675" spans="1:3">
      <c r="A2675" t="s">
        <v>8022</v>
      </c>
      <c r="B2675" t="s">
        <v>8023</v>
      </c>
      <c r="C2675" t="s">
        <v>8024</v>
      </c>
    </row>
    <row r="2676" spans="1:3">
      <c r="A2676" t="s">
        <v>8025</v>
      </c>
      <c r="B2676" t="s">
        <v>8026</v>
      </c>
      <c r="C2676" t="s">
        <v>8027</v>
      </c>
    </row>
    <row r="2677" spans="1:3">
      <c r="A2677" t="s">
        <v>8028</v>
      </c>
      <c r="B2677" t="s">
        <v>8029</v>
      </c>
      <c r="C2677" t="s">
        <v>8030</v>
      </c>
    </row>
    <row r="2678" spans="1:3">
      <c r="A2678" t="s">
        <v>8031</v>
      </c>
      <c r="B2678" t="s">
        <v>8032</v>
      </c>
      <c r="C2678" t="s">
        <v>8033</v>
      </c>
    </row>
    <row r="2679" spans="1:3">
      <c r="A2679" t="s">
        <v>8034</v>
      </c>
      <c r="B2679" t="s">
        <v>8035</v>
      </c>
      <c r="C2679" t="s">
        <v>8036</v>
      </c>
    </row>
    <row r="2680" spans="1:3">
      <c r="A2680" t="s">
        <v>8037</v>
      </c>
      <c r="B2680" t="s">
        <v>8038</v>
      </c>
      <c r="C2680" t="s">
        <v>8039</v>
      </c>
    </row>
    <row r="2681" spans="1:3">
      <c r="A2681" t="s">
        <v>8040</v>
      </c>
      <c r="B2681" t="s">
        <v>8041</v>
      </c>
      <c r="C2681" t="s">
        <v>8042</v>
      </c>
    </row>
    <row r="2682" spans="1:3">
      <c r="A2682" t="s">
        <v>8043</v>
      </c>
      <c r="B2682" t="s">
        <v>8044</v>
      </c>
      <c r="C2682" t="s">
        <v>8045</v>
      </c>
    </row>
    <row r="2683" spans="1:3">
      <c r="A2683" t="s">
        <v>8046</v>
      </c>
      <c r="B2683" t="s">
        <v>8047</v>
      </c>
      <c r="C2683" t="s">
        <v>8048</v>
      </c>
    </row>
    <row r="2684" spans="1:3">
      <c r="A2684" t="s">
        <v>8049</v>
      </c>
      <c r="B2684" t="s">
        <v>8050</v>
      </c>
      <c r="C2684" t="s">
        <v>8051</v>
      </c>
    </row>
    <row r="2685" spans="1:3">
      <c r="A2685" t="s">
        <v>8052</v>
      </c>
      <c r="B2685" t="s">
        <v>8053</v>
      </c>
      <c r="C2685" t="s">
        <v>8054</v>
      </c>
    </row>
    <row r="2686" spans="1:3">
      <c r="A2686" t="s">
        <v>8055</v>
      </c>
      <c r="B2686" t="s">
        <v>8056</v>
      </c>
      <c r="C2686" t="s">
        <v>8057</v>
      </c>
    </row>
    <row r="2687" spans="1:3">
      <c r="A2687" t="s">
        <v>8058</v>
      </c>
      <c r="B2687" t="s">
        <v>8059</v>
      </c>
      <c r="C2687" t="s">
        <v>8060</v>
      </c>
    </row>
    <row r="2688" spans="1:3">
      <c r="A2688" t="s">
        <v>8061</v>
      </c>
      <c r="B2688" t="s">
        <v>8062</v>
      </c>
      <c r="C2688" t="s">
        <v>8063</v>
      </c>
    </row>
    <row r="2689" spans="1:3">
      <c r="A2689" t="s">
        <v>8064</v>
      </c>
      <c r="B2689" t="s">
        <v>8065</v>
      </c>
      <c r="C2689" t="s">
        <v>8066</v>
      </c>
    </row>
    <row r="2690" spans="1:3">
      <c r="A2690" t="s">
        <v>8067</v>
      </c>
      <c r="B2690" t="s">
        <v>8068</v>
      </c>
      <c r="C2690" t="s">
        <v>8069</v>
      </c>
    </row>
    <row r="2691" spans="1:3">
      <c r="A2691" t="s">
        <v>8070</v>
      </c>
      <c r="B2691" t="s">
        <v>8071</v>
      </c>
      <c r="C2691" t="s">
        <v>8072</v>
      </c>
    </row>
    <row r="2692" spans="1:3">
      <c r="A2692" t="s">
        <v>8073</v>
      </c>
      <c r="B2692" t="s">
        <v>8074</v>
      </c>
      <c r="C2692" t="s">
        <v>8075</v>
      </c>
    </row>
    <row r="2693" spans="1:3">
      <c r="A2693" t="s">
        <v>8076</v>
      </c>
      <c r="B2693" t="s">
        <v>8077</v>
      </c>
      <c r="C2693" t="s">
        <v>8078</v>
      </c>
    </row>
    <row r="2694" spans="1:3">
      <c r="A2694" t="s">
        <v>8079</v>
      </c>
      <c r="B2694" t="s">
        <v>8080</v>
      </c>
      <c r="C2694" t="s">
        <v>8081</v>
      </c>
    </row>
    <row r="2695" spans="1:3">
      <c r="A2695" t="s">
        <v>8082</v>
      </c>
      <c r="B2695" t="s">
        <v>8083</v>
      </c>
      <c r="C2695" t="s">
        <v>8084</v>
      </c>
    </row>
    <row r="2696" spans="1:3">
      <c r="A2696" t="s">
        <v>8085</v>
      </c>
      <c r="B2696" t="s">
        <v>8086</v>
      </c>
      <c r="C2696" t="s">
        <v>8087</v>
      </c>
    </row>
    <row r="2697" spans="1:3">
      <c r="A2697" t="s">
        <v>8088</v>
      </c>
      <c r="B2697" t="s">
        <v>8089</v>
      </c>
      <c r="C2697" t="s">
        <v>8090</v>
      </c>
    </row>
    <row r="2698" spans="1:3">
      <c r="A2698" t="s">
        <v>8091</v>
      </c>
      <c r="B2698" t="s">
        <v>8092</v>
      </c>
      <c r="C2698" t="s">
        <v>8093</v>
      </c>
    </row>
    <row r="2699" spans="1:3">
      <c r="A2699" t="s">
        <v>8094</v>
      </c>
      <c r="B2699" t="s">
        <v>8095</v>
      </c>
      <c r="C2699" t="s">
        <v>8096</v>
      </c>
    </row>
    <row r="2700" spans="1:3">
      <c r="A2700" t="s">
        <v>8097</v>
      </c>
      <c r="B2700" t="s">
        <v>8098</v>
      </c>
      <c r="C2700" t="s">
        <v>8099</v>
      </c>
    </row>
    <row r="2701" spans="1:3">
      <c r="A2701" t="s">
        <v>8100</v>
      </c>
      <c r="B2701" t="s">
        <v>8101</v>
      </c>
      <c r="C2701" t="s">
        <v>8102</v>
      </c>
    </row>
    <row r="2702" spans="1:3">
      <c r="A2702" t="s">
        <v>8103</v>
      </c>
      <c r="B2702" t="s">
        <v>8104</v>
      </c>
      <c r="C2702" t="s">
        <v>8105</v>
      </c>
    </row>
    <row r="2703" spans="1:3">
      <c r="A2703" t="s">
        <v>8106</v>
      </c>
      <c r="B2703" t="s">
        <v>8107</v>
      </c>
      <c r="C2703" t="s">
        <v>8108</v>
      </c>
    </row>
    <row r="2704" spans="1:3">
      <c r="A2704" t="s">
        <v>8109</v>
      </c>
      <c r="B2704" t="s">
        <v>8110</v>
      </c>
      <c r="C2704" t="s">
        <v>8111</v>
      </c>
    </row>
    <row r="2705" spans="1:3">
      <c r="A2705" t="s">
        <v>8112</v>
      </c>
      <c r="B2705" t="s">
        <v>8113</v>
      </c>
      <c r="C2705" t="s">
        <v>8114</v>
      </c>
    </row>
    <row r="2706" spans="1:3">
      <c r="A2706" t="s">
        <v>8115</v>
      </c>
      <c r="B2706" t="s">
        <v>8116</v>
      </c>
      <c r="C2706" t="s">
        <v>8117</v>
      </c>
    </row>
    <row r="2707" spans="1:3">
      <c r="A2707" t="s">
        <v>8118</v>
      </c>
      <c r="B2707" t="s">
        <v>8119</v>
      </c>
      <c r="C2707" t="s">
        <v>8120</v>
      </c>
    </row>
    <row r="2708" spans="1:3">
      <c r="A2708" t="s">
        <v>8121</v>
      </c>
      <c r="B2708" t="s">
        <v>8122</v>
      </c>
      <c r="C2708" t="s">
        <v>8123</v>
      </c>
    </row>
    <row r="2709" spans="1:3">
      <c r="A2709" t="s">
        <v>8124</v>
      </c>
      <c r="B2709" t="s">
        <v>8125</v>
      </c>
      <c r="C2709" t="s">
        <v>8126</v>
      </c>
    </row>
    <row r="2710" spans="1:3">
      <c r="A2710" t="s">
        <v>8127</v>
      </c>
      <c r="B2710" t="s">
        <v>8128</v>
      </c>
      <c r="C2710" t="s">
        <v>8129</v>
      </c>
    </row>
    <row r="2711" spans="1:3">
      <c r="A2711" t="s">
        <v>8130</v>
      </c>
      <c r="B2711" t="s">
        <v>8131</v>
      </c>
      <c r="C2711" t="s">
        <v>8132</v>
      </c>
    </row>
    <row r="2712" spans="1:3">
      <c r="A2712" t="s">
        <v>8133</v>
      </c>
      <c r="B2712" t="s">
        <v>8134</v>
      </c>
      <c r="C2712" t="s">
        <v>8135</v>
      </c>
    </row>
    <row r="2713" spans="1:3">
      <c r="A2713" t="s">
        <v>8136</v>
      </c>
      <c r="B2713" t="s">
        <v>8137</v>
      </c>
      <c r="C2713" t="s">
        <v>8138</v>
      </c>
    </row>
    <row r="2714" spans="1:3">
      <c r="A2714" t="s">
        <v>8139</v>
      </c>
      <c r="B2714" t="s">
        <v>8140</v>
      </c>
      <c r="C2714" t="s">
        <v>8141</v>
      </c>
    </row>
    <row r="2715" spans="1:3">
      <c r="A2715" t="s">
        <v>8142</v>
      </c>
      <c r="B2715" t="s">
        <v>8143</v>
      </c>
      <c r="C2715" t="s">
        <v>8144</v>
      </c>
    </row>
    <row r="2716" spans="1:3">
      <c r="A2716" t="s">
        <v>8145</v>
      </c>
      <c r="B2716" t="s">
        <v>8146</v>
      </c>
      <c r="C2716" t="s">
        <v>8147</v>
      </c>
    </row>
    <row r="2717" spans="1:3">
      <c r="A2717" t="s">
        <v>8148</v>
      </c>
      <c r="B2717" t="s">
        <v>8149</v>
      </c>
      <c r="C2717" t="s">
        <v>8150</v>
      </c>
    </row>
    <row r="2718" spans="1:3">
      <c r="A2718" t="s">
        <v>8151</v>
      </c>
      <c r="B2718" t="s">
        <v>8152</v>
      </c>
      <c r="C2718" t="s">
        <v>8153</v>
      </c>
    </row>
    <row r="2719" spans="1:3">
      <c r="A2719" t="s">
        <v>8154</v>
      </c>
      <c r="B2719" t="s">
        <v>8155</v>
      </c>
      <c r="C2719" t="s">
        <v>8156</v>
      </c>
    </row>
    <row r="2720" spans="1:3">
      <c r="A2720" t="s">
        <v>8157</v>
      </c>
      <c r="B2720" t="s">
        <v>8158</v>
      </c>
      <c r="C2720" t="s">
        <v>8159</v>
      </c>
    </row>
    <row r="2721" spans="1:3">
      <c r="A2721" t="s">
        <v>8160</v>
      </c>
      <c r="B2721" t="s">
        <v>8161</v>
      </c>
      <c r="C2721" t="s">
        <v>8162</v>
      </c>
    </row>
    <row r="2722" spans="1:3">
      <c r="A2722" t="s">
        <v>8163</v>
      </c>
      <c r="B2722" t="s">
        <v>8164</v>
      </c>
      <c r="C2722" t="s">
        <v>8165</v>
      </c>
    </row>
    <row r="2723" spans="1:3">
      <c r="A2723" t="s">
        <v>8166</v>
      </c>
      <c r="B2723" t="s">
        <v>8167</v>
      </c>
      <c r="C2723" t="s">
        <v>8168</v>
      </c>
    </row>
    <row r="2724" spans="1:3">
      <c r="A2724" t="s">
        <v>8169</v>
      </c>
      <c r="B2724" t="s">
        <v>8170</v>
      </c>
      <c r="C2724" t="s">
        <v>8171</v>
      </c>
    </row>
    <row r="2725" spans="1:3">
      <c r="A2725" t="s">
        <v>8172</v>
      </c>
      <c r="B2725" t="s">
        <v>8173</v>
      </c>
      <c r="C2725" t="s">
        <v>8174</v>
      </c>
    </row>
    <row r="2726" spans="1:3">
      <c r="A2726" t="s">
        <v>8175</v>
      </c>
      <c r="B2726" t="s">
        <v>8176</v>
      </c>
      <c r="C2726" t="s">
        <v>8177</v>
      </c>
    </row>
    <row r="2727" spans="1:3">
      <c r="A2727" t="s">
        <v>8178</v>
      </c>
      <c r="B2727" t="s">
        <v>8179</v>
      </c>
      <c r="C2727" t="s">
        <v>8180</v>
      </c>
    </row>
    <row r="2728" spans="1:3">
      <c r="A2728" t="s">
        <v>8181</v>
      </c>
      <c r="B2728" t="s">
        <v>8182</v>
      </c>
      <c r="C2728" t="s">
        <v>8183</v>
      </c>
    </row>
    <row r="2729" spans="1:3">
      <c r="A2729" t="s">
        <v>8184</v>
      </c>
      <c r="B2729" t="s">
        <v>8185</v>
      </c>
      <c r="C2729" t="s">
        <v>8186</v>
      </c>
    </row>
    <row r="2730" spans="1:3">
      <c r="A2730" t="s">
        <v>8187</v>
      </c>
      <c r="B2730" t="s">
        <v>8188</v>
      </c>
      <c r="C2730" t="s">
        <v>8189</v>
      </c>
    </row>
    <row r="2731" spans="1:3">
      <c r="A2731" t="s">
        <v>8190</v>
      </c>
      <c r="B2731" t="s">
        <v>8191</v>
      </c>
      <c r="C2731" t="s">
        <v>8192</v>
      </c>
    </row>
    <row r="2732" spans="1:3">
      <c r="A2732" t="s">
        <v>8193</v>
      </c>
      <c r="B2732" t="s">
        <v>8194</v>
      </c>
      <c r="C2732" t="s">
        <v>8195</v>
      </c>
    </row>
    <row r="2733" spans="1:3">
      <c r="A2733" t="s">
        <v>8196</v>
      </c>
      <c r="B2733" t="s">
        <v>8197</v>
      </c>
      <c r="C2733" t="s">
        <v>8198</v>
      </c>
    </row>
    <row r="2734" spans="1:3">
      <c r="A2734" t="s">
        <v>8199</v>
      </c>
      <c r="B2734" t="s">
        <v>8200</v>
      </c>
      <c r="C2734" t="s">
        <v>8201</v>
      </c>
    </row>
    <row r="2735" spans="1:3">
      <c r="A2735" t="s">
        <v>8202</v>
      </c>
      <c r="B2735" t="s">
        <v>8203</v>
      </c>
      <c r="C2735" t="s">
        <v>8204</v>
      </c>
    </row>
    <row r="2736" spans="1:3">
      <c r="A2736" t="s">
        <v>8205</v>
      </c>
      <c r="B2736" t="s">
        <v>8206</v>
      </c>
      <c r="C2736" t="s">
        <v>8207</v>
      </c>
    </row>
    <row r="2737" spans="1:3">
      <c r="A2737" t="s">
        <v>8208</v>
      </c>
      <c r="B2737" t="s">
        <v>8209</v>
      </c>
      <c r="C2737" t="s">
        <v>8210</v>
      </c>
    </row>
    <row r="2738" spans="1:3">
      <c r="A2738" t="s">
        <v>8211</v>
      </c>
      <c r="B2738" t="s">
        <v>8212</v>
      </c>
      <c r="C2738" t="s">
        <v>8213</v>
      </c>
    </row>
    <row r="2739" spans="1:3">
      <c r="A2739" t="s">
        <v>8214</v>
      </c>
      <c r="B2739" t="s">
        <v>8215</v>
      </c>
      <c r="C2739" t="s">
        <v>8216</v>
      </c>
    </row>
    <row r="2740" spans="1:3">
      <c r="A2740" t="s">
        <v>8217</v>
      </c>
      <c r="B2740" t="s">
        <v>8218</v>
      </c>
      <c r="C2740" t="s">
        <v>8219</v>
      </c>
    </row>
    <row r="2741" spans="1:3">
      <c r="A2741" t="s">
        <v>8220</v>
      </c>
      <c r="B2741" t="s">
        <v>8221</v>
      </c>
      <c r="C2741" t="s">
        <v>8222</v>
      </c>
    </row>
    <row r="2742" spans="1:3">
      <c r="A2742" t="s">
        <v>8223</v>
      </c>
      <c r="B2742" t="s">
        <v>8224</v>
      </c>
      <c r="C2742" t="s">
        <v>8225</v>
      </c>
    </row>
    <row r="2743" spans="1:3">
      <c r="A2743" t="s">
        <v>8226</v>
      </c>
      <c r="B2743" t="s">
        <v>8227</v>
      </c>
      <c r="C2743" t="s">
        <v>8228</v>
      </c>
    </row>
    <row r="2744" spans="1:3">
      <c r="A2744" t="s">
        <v>8229</v>
      </c>
      <c r="B2744" t="s">
        <v>8230</v>
      </c>
      <c r="C2744" t="s">
        <v>8231</v>
      </c>
    </row>
    <row r="2745" spans="1:3">
      <c r="A2745" t="s">
        <v>8232</v>
      </c>
      <c r="B2745" t="s">
        <v>8233</v>
      </c>
      <c r="C2745" t="s">
        <v>8234</v>
      </c>
    </row>
    <row r="2746" spans="1:3">
      <c r="A2746" t="s">
        <v>8235</v>
      </c>
      <c r="B2746" t="s">
        <v>8236</v>
      </c>
      <c r="C2746" t="s">
        <v>8237</v>
      </c>
    </row>
    <row r="2747" spans="1:3">
      <c r="A2747" t="s">
        <v>8238</v>
      </c>
      <c r="B2747" t="s">
        <v>8239</v>
      </c>
      <c r="C2747" t="s">
        <v>8240</v>
      </c>
    </row>
    <row r="2748" spans="1:3">
      <c r="A2748" t="s">
        <v>8241</v>
      </c>
      <c r="B2748" t="s">
        <v>8242</v>
      </c>
      <c r="C2748" t="s">
        <v>8243</v>
      </c>
    </row>
    <row r="2749" spans="1:3">
      <c r="A2749" t="s">
        <v>8244</v>
      </c>
      <c r="B2749" t="s">
        <v>8245</v>
      </c>
      <c r="C2749" t="s">
        <v>8246</v>
      </c>
    </row>
    <row r="2750" spans="1:3">
      <c r="A2750" t="s">
        <v>8247</v>
      </c>
      <c r="B2750" t="s">
        <v>8248</v>
      </c>
      <c r="C2750" t="s">
        <v>8249</v>
      </c>
    </row>
    <row r="2751" spans="1:3">
      <c r="A2751" t="s">
        <v>8250</v>
      </c>
      <c r="B2751" t="s">
        <v>8251</v>
      </c>
      <c r="C2751" t="s">
        <v>8252</v>
      </c>
    </row>
    <row r="2752" spans="1:3">
      <c r="A2752" t="s">
        <v>8253</v>
      </c>
      <c r="B2752" t="s">
        <v>8254</v>
      </c>
      <c r="C2752" t="s">
        <v>8255</v>
      </c>
    </row>
    <row r="2753" spans="1:3">
      <c r="A2753" t="s">
        <v>8256</v>
      </c>
      <c r="B2753" t="s">
        <v>8257</v>
      </c>
      <c r="C2753" t="s">
        <v>8258</v>
      </c>
    </row>
    <row r="2754" spans="1:3">
      <c r="A2754" t="s">
        <v>8259</v>
      </c>
      <c r="B2754" t="s">
        <v>8260</v>
      </c>
      <c r="C2754" t="s">
        <v>8261</v>
      </c>
    </row>
    <row r="2755" spans="1:3">
      <c r="A2755" t="s">
        <v>8262</v>
      </c>
      <c r="B2755" t="s">
        <v>8263</v>
      </c>
      <c r="C2755" t="s">
        <v>8264</v>
      </c>
    </row>
    <row r="2756" spans="1:3">
      <c r="A2756" t="s">
        <v>8265</v>
      </c>
      <c r="B2756" t="s">
        <v>8266</v>
      </c>
      <c r="C2756" t="s">
        <v>8267</v>
      </c>
    </row>
    <row r="2757" spans="1:3">
      <c r="A2757" t="s">
        <v>8268</v>
      </c>
      <c r="B2757" t="s">
        <v>8269</v>
      </c>
      <c r="C2757" t="s">
        <v>8270</v>
      </c>
    </row>
    <row r="2758" spans="1:3">
      <c r="A2758" t="s">
        <v>8271</v>
      </c>
      <c r="B2758" t="s">
        <v>8272</v>
      </c>
      <c r="C2758" t="s">
        <v>8273</v>
      </c>
    </row>
    <row r="2759" spans="1:3">
      <c r="A2759" t="s">
        <v>8274</v>
      </c>
      <c r="B2759" t="s">
        <v>8275</v>
      </c>
      <c r="C2759" t="s">
        <v>8276</v>
      </c>
    </row>
    <row r="2760" spans="1:3">
      <c r="A2760" t="s">
        <v>8277</v>
      </c>
      <c r="B2760" t="s">
        <v>8278</v>
      </c>
      <c r="C2760" t="s">
        <v>8279</v>
      </c>
    </row>
    <row r="2761" spans="1:3">
      <c r="A2761" t="s">
        <v>8280</v>
      </c>
      <c r="B2761" t="s">
        <v>8281</v>
      </c>
      <c r="C2761" t="s">
        <v>8282</v>
      </c>
    </row>
    <row r="2762" spans="1:3">
      <c r="A2762" t="s">
        <v>8283</v>
      </c>
      <c r="B2762" t="s">
        <v>8284</v>
      </c>
      <c r="C2762" t="s">
        <v>8285</v>
      </c>
    </row>
    <row r="2763" spans="1:3">
      <c r="A2763" t="s">
        <v>8286</v>
      </c>
      <c r="B2763" t="s">
        <v>8287</v>
      </c>
      <c r="C2763" t="s">
        <v>8288</v>
      </c>
    </row>
    <row r="2764" spans="1:3">
      <c r="A2764" t="s">
        <v>8289</v>
      </c>
      <c r="B2764" t="s">
        <v>8290</v>
      </c>
      <c r="C2764" t="s">
        <v>8291</v>
      </c>
    </row>
    <row r="2765" spans="1:3">
      <c r="A2765" t="s">
        <v>8292</v>
      </c>
      <c r="B2765" t="s">
        <v>8293</v>
      </c>
      <c r="C2765" t="s">
        <v>8294</v>
      </c>
    </row>
    <row r="2766" spans="1:3">
      <c r="A2766" t="s">
        <v>8295</v>
      </c>
      <c r="B2766" t="s">
        <v>8296</v>
      </c>
      <c r="C2766" t="s">
        <v>8297</v>
      </c>
    </row>
    <row r="2767" spans="1:3">
      <c r="A2767" t="s">
        <v>8298</v>
      </c>
      <c r="B2767" t="s">
        <v>8299</v>
      </c>
      <c r="C2767" t="s">
        <v>8300</v>
      </c>
    </row>
    <row r="2768" spans="1:3">
      <c r="A2768" t="s">
        <v>8301</v>
      </c>
      <c r="B2768" t="s">
        <v>8302</v>
      </c>
      <c r="C2768" t="s">
        <v>8303</v>
      </c>
    </row>
    <row r="2769" spans="1:3">
      <c r="A2769" t="s">
        <v>8304</v>
      </c>
      <c r="B2769" t="s">
        <v>8305</v>
      </c>
      <c r="C2769" t="s">
        <v>8306</v>
      </c>
    </row>
    <row r="2770" spans="1:3">
      <c r="A2770" t="s">
        <v>8307</v>
      </c>
      <c r="B2770" t="s">
        <v>8308</v>
      </c>
      <c r="C2770" t="s">
        <v>8309</v>
      </c>
    </row>
    <row r="2771" spans="1:3">
      <c r="A2771" t="s">
        <v>8310</v>
      </c>
      <c r="B2771" t="s">
        <v>8311</v>
      </c>
      <c r="C2771" t="s">
        <v>8312</v>
      </c>
    </row>
    <row r="2772" spans="1:3">
      <c r="A2772" t="s">
        <v>8313</v>
      </c>
      <c r="B2772" t="s">
        <v>8314</v>
      </c>
      <c r="C2772" t="s">
        <v>8315</v>
      </c>
    </row>
    <row r="2773" spans="1:3">
      <c r="A2773" t="s">
        <v>8316</v>
      </c>
      <c r="B2773" t="s">
        <v>8317</v>
      </c>
      <c r="C2773" t="s">
        <v>8318</v>
      </c>
    </row>
    <row r="2774" spans="1:3">
      <c r="A2774" t="s">
        <v>8319</v>
      </c>
      <c r="B2774" t="s">
        <v>8320</v>
      </c>
      <c r="C2774" t="s">
        <v>8321</v>
      </c>
    </row>
    <row r="2775" spans="1:3">
      <c r="A2775" t="s">
        <v>8322</v>
      </c>
      <c r="B2775" t="s">
        <v>8323</v>
      </c>
      <c r="C2775" t="s">
        <v>8324</v>
      </c>
    </row>
    <row r="2776" spans="1:3">
      <c r="A2776" t="s">
        <v>8325</v>
      </c>
      <c r="B2776" t="s">
        <v>8326</v>
      </c>
      <c r="C2776" t="s">
        <v>8327</v>
      </c>
    </row>
    <row r="2777" spans="1:3">
      <c r="A2777" t="s">
        <v>8328</v>
      </c>
      <c r="B2777" t="s">
        <v>8329</v>
      </c>
      <c r="C2777" t="s">
        <v>8330</v>
      </c>
    </row>
    <row r="2778" spans="1:3">
      <c r="A2778" t="s">
        <v>8331</v>
      </c>
      <c r="B2778" t="s">
        <v>8332</v>
      </c>
      <c r="C2778" t="s">
        <v>8333</v>
      </c>
    </row>
    <row r="2779" spans="1:3">
      <c r="A2779" t="s">
        <v>8334</v>
      </c>
      <c r="B2779" t="s">
        <v>8335</v>
      </c>
      <c r="C2779" t="s">
        <v>8336</v>
      </c>
    </row>
    <row r="2780" spans="1:3">
      <c r="A2780" t="s">
        <v>8337</v>
      </c>
      <c r="B2780" t="s">
        <v>8338</v>
      </c>
      <c r="C2780" t="s">
        <v>8339</v>
      </c>
    </row>
    <row r="2781" spans="1:3">
      <c r="A2781" t="s">
        <v>8340</v>
      </c>
      <c r="B2781" t="s">
        <v>8341</v>
      </c>
      <c r="C2781" t="s">
        <v>8342</v>
      </c>
    </row>
    <row r="2782" spans="1:3">
      <c r="A2782" t="s">
        <v>8343</v>
      </c>
      <c r="B2782" t="s">
        <v>8344</v>
      </c>
      <c r="C2782" t="s">
        <v>8345</v>
      </c>
    </row>
    <row r="2783" spans="1:3">
      <c r="A2783" t="s">
        <v>8346</v>
      </c>
      <c r="B2783" t="s">
        <v>8347</v>
      </c>
      <c r="C2783" t="s">
        <v>8348</v>
      </c>
    </row>
    <row r="2784" spans="1:3">
      <c r="A2784" t="s">
        <v>8349</v>
      </c>
      <c r="B2784" t="s">
        <v>8350</v>
      </c>
      <c r="C2784" t="s">
        <v>8351</v>
      </c>
    </row>
    <row r="2785" spans="1:3">
      <c r="A2785" t="s">
        <v>8352</v>
      </c>
      <c r="B2785" t="s">
        <v>8353</v>
      </c>
      <c r="C2785" t="s">
        <v>8354</v>
      </c>
    </row>
    <row r="2786" spans="1:3">
      <c r="A2786" t="s">
        <v>8355</v>
      </c>
      <c r="B2786" t="s">
        <v>8356</v>
      </c>
      <c r="C2786" t="s">
        <v>8357</v>
      </c>
    </row>
    <row r="2787" spans="1:3">
      <c r="A2787" t="s">
        <v>8358</v>
      </c>
      <c r="B2787" t="s">
        <v>8359</v>
      </c>
      <c r="C2787" t="s">
        <v>8360</v>
      </c>
    </row>
    <row r="2788" spans="1:3">
      <c r="A2788" t="s">
        <v>8361</v>
      </c>
      <c r="B2788" t="s">
        <v>8362</v>
      </c>
      <c r="C2788" t="s">
        <v>8363</v>
      </c>
    </row>
    <row r="2789" spans="1:3">
      <c r="A2789" t="s">
        <v>8364</v>
      </c>
      <c r="B2789" t="s">
        <v>8365</v>
      </c>
      <c r="C2789" t="s">
        <v>8366</v>
      </c>
    </row>
    <row r="2790" spans="1:3">
      <c r="A2790" t="s">
        <v>8367</v>
      </c>
      <c r="B2790" t="s">
        <v>8368</v>
      </c>
      <c r="C2790" t="s">
        <v>8369</v>
      </c>
    </row>
    <row r="2791" spans="1:3">
      <c r="A2791" t="s">
        <v>8370</v>
      </c>
      <c r="B2791" t="s">
        <v>8371</v>
      </c>
      <c r="C2791" t="s">
        <v>8372</v>
      </c>
    </row>
    <row r="2792" spans="1:3">
      <c r="A2792" t="s">
        <v>8373</v>
      </c>
      <c r="B2792" t="s">
        <v>8374</v>
      </c>
      <c r="C2792" t="s">
        <v>8375</v>
      </c>
    </row>
    <row r="2793" spans="1:3">
      <c r="A2793" t="s">
        <v>8376</v>
      </c>
      <c r="B2793" t="s">
        <v>8377</v>
      </c>
      <c r="C2793" t="s">
        <v>8378</v>
      </c>
    </row>
    <row r="2794" spans="1:3">
      <c r="A2794" t="s">
        <v>8379</v>
      </c>
      <c r="B2794" t="s">
        <v>8380</v>
      </c>
      <c r="C2794" t="s">
        <v>8381</v>
      </c>
    </row>
    <row r="2795" spans="1:3">
      <c r="A2795" t="s">
        <v>8382</v>
      </c>
      <c r="B2795" t="s">
        <v>8383</v>
      </c>
      <c r="C2795" t="s">
        <v>8384</v>
      </c>
    </row>
    <row r="2796" spans="1:3">
      <c r="A2796" t="s">
        <v>8385</v>
      </c>
      <c r="B2796" t="s">
        <v>8386</v>
      </c>
      <c r="C2796" t="s">
        <v>8387</v>
      </c>
    </row>
    <row r="2797" spans="1:3">
      <c r="A2797" t="s">
        <v>8388</v>
      </c>
      <c r="B2797" t="s">
        <v>8389</v>
      </c>
      <c r="C2797" t="s">
        <v>8390</v>
      </c>
    </row>
    <row r="2798" spans="1:3">
      <c r="A2798" t="s">
        <v>8391</v>
      </c>
      <c r="B2798" t="s">
        <v>8392</v>
      </c>
      <c r="C2798" t="s">
        <v>8393</v>
      </c>
    </row>
    <row r="2799" spans="1:3">
      <c r="A2799" t="s">
        <v>8394</v>
      </c>
      <c r="B2799" t="s">
        <v>8395</v>
      </c>
      <c r="C2799" t="s">
        <v>8396</v>
      </c>
    </row>
    <row r="2800" spans="1:3">
      <c r="A2800" t="s">
        <v>8397</v>
      </c>
      <c r="B2800" t="s">
        <v>8398</v>
      </c>
      <c r="C2800" t="s">
        <v>8399</v>
      </c>
    </row>
    <row r="2801" spans="1:3">
      <c r="A2801" t="s">
        <v>8400</v>
      </c>
      <c r="B2801" t="s">
        <v>8401</v>
      </c>
      <c r="C2801" t="s">
        <v>8402</v>
      </c>
    </row>
    <row r="2802" spans="1:3">
      <c r="A2802" t="s">
        <v>8403</v>
      </c>
      <c r="B2802" t="s">
        <v>8404</v>
      </c>
      <c r="C2802" t="s">
        <v>8405</v>
      </c>
    </row>
    <row r="2803" spans="1:3">
      <c r="A2803" t="s">
        <v>8406</v>
      </c>
      <c r="B2803" t="s">
        <v>8407</v>
      </c>
      <c r="C2803" t="s">
        <v>8408</v>
      </c>
    </row>
    <row r="2804" spans="1:3">
      <c r="A2804" t="s">
        <v>8409</v>
      </c>
      <c r="B2804" t="s">
        <v>8410</v>
      </c>
      <c r="C2804" t="s">
        <v>8411</v>
      </c>
    </row>
    <row r="2805" spans="1:3">
      <c r="A2805" t="s">
        <v>8412</v>
      </c>
      <c r="B2805" t="s">
        <v>8413</v>
      </c>
      <c r="C2805" t="s">
        <v>8414</v>
      </c>
    </row>
    <row r="2806" spans="1:3">
      <c r="A2806" t="s">
        <v>8415</v>
      </c>
      <c r="B2806" t="s">
        <v>8416</v>
      </c>
      <c r="C2806" t="s">
        <v>8417</v>
      </c>
    </row>
    <row r="2807" spans="1:3">
      <c r="A2807" t="s">
        <v>8418</v>
      </c>
      <c r="B2807" t="s">
        <v>8419</v>
      </c>
      <c r="C2807" t="s">
        <v>8420</v>
      </c>
    </row>
    <row r="2808" spans="1:3">
      <c r="A2808" t="s">
        <v>8421</v>
      </c>
      <c r="B2808" t="s">
        <v>8422</v>
      </c>
      <c r="C2808" t="s">
        <v>8423</v>
      </c>
    </row>
    <row r="2809" spans="1:3">
      <c r="A2809" t="s">
        <v>8424</v>
      </c>
      <c r="B2809" t="s">
        <v>8425</v>
      </c>
      <c r="C2809" t="s">
        <v>8426</v>
      </c>
    </row>
    <row r="2810" spans="1:3">
      <c r="A2810" t="s">
        <v>8427</v>
      </c>
      <c r="B2810" t="s">
        <v>8428</v>
      </c>
      <c r="C2810" t="s">
        <v>8429</v>
      </c>
    </row>
    <row r="2811" spans="1:3">
      <c r="A2811" t="s">
        <v>8430</v>
      </c>
      <c r="B2811" t="s">
        <v>8431</v>
      </c>
      <c r="C2811" t="s">
        <v>8432</v>
      </c>
    </row>
    <row r="2812" spans="1:3">
      <c r="A2812" t="s">
        <v>8433</v>
      </c>
      <c r="B2812" t="s">
        <v>8434</v>
      </c>
      <c r="C2812" t="s">
        <v>8435</v>
      </c>
    </row>
    <row r="2813" spans="1:3">
      <c r="A2813" t="s">
        <v>8436</v>
      </c>
      <c r="B2813" t="s">
        <v>8437</v>
      </c>
      <c r="C2813" t="s">
        <v>8438</v>
      </c>
    </row>
    <row r="2814" spans="1:3">
      <c r="A2814" t="s">
        <v>8439</v>
      </c>
      <c r="B2814" t="s">
        <v>8440</v>
      </c>
      <c r="C2814" t="s">
        <v>8441</v>
      </c>
    </row>
    <row r="2815" spans="1:3">
      <c r="A2815" t="s">
        <v>8442</v>
      </c>
      <c r="B2815" t="s">
        <v>8443</v>
      </c>
      <c r="C2815" t="s">
        <v>8444</v>
      </c>
    </row>
    <row r="2816" spans="1:3">
      <c r="A2816" t="s">
        <v>8445</v>
      </c>
      <c r="B2816" t="s">
        <v>8446</v>
      </c>
      <c r="C2816" t="s">
        <v>8447</v>
      </c>
    </row>
    <row r="2817" spans="1:3">
      <c r="A2817" t="s">
        <v>8448</v>
      </c>
      <c r="B2817" t="s">
        <v>8449</v>
      </c>
      <c r="C2817" t="s">
        <v>8450</v>
      </c>
    </row>
    <row r="2818" spans="1:3">
      <c r="A2818" t="s">
        <v>8451</v>
      </c>
      <c r="B2818" t="s">
        <v>8452</v>
      </c>
      <c r="C2818" t="s">
        <v>8453</v>
      </c>
    </row>
    <row r="2819" spans="1:3">
      <c r="A2819" t="s">
        <v>8454</v>
      </c>
      <c r="B2819" t="s">
        <v>8455</v>
      </c>
      <c r="C2819" t="s">
        <v>8456</v>
      </c>
    </row>
    <row r="2820" spans="1:3">
      <c r="A2820" t="s">
        <v>8457</v>
      </c>
      <c r="B2820" t="s">
        <v>8458</v>
      </c>
      <c r="C2820" t="s">
        <v>8459</v>
      </c>
    </row>
    <row r="2821" spans="1:3">
      <c r="A2821" t="s">
        <v>8460</v>
      </c>
      <c r="B2821" t="s">
        <v>8461</v>
      </c>
      <c r="C2821" t="s">
        <v>8462</v>
      </c>
    </row>
    <row r="2822" spans="1:3">
      <c r="A2822" t="s">
        <v>8463</v>
      </c>
      <c r="B2822" t="s">
        <v>8464</v>
      </c>
      <c r="C2822" t="s">
        <v>8465</v>
      </c>
    </row>
    <row r="2823" spans="1:3">
      <c r="A2823" t="s">
        <v>8466</v>
      </c>
      <c r="B2823" t="s">
        <v>8467</v>
      </c>
      <c r="C2823" t="s">
        <v>8468</v>
      </c>
    </row>
    <row r="2824" spans="1:3">
      <c r="A2824" t="s">
        <v>8469</v>
      </c>
      <c r="B2824" t="s">
        <v>8470</v>
      </c>
      <c r="C2824" t="s">
        <v>8471</v>
      </c>
    </row>
    <row r="2825" spans="1:3">
      <c r="A2825" t="s">
        <v>8472</v>
      </c>
      <c r="B2825" t="s">
        <v>8473</v>
      </c>
      <c r="C2825" t="s">
        <v>8474</v>
      </c>
    </row>
    <row r="2826" spans="1:3">
      <c r="A2826" t="s">
        <v>8475</v>
      </c>
      <c r="B2826" t="s">
        <v>8476</v>
      </c>
      <c r="C2826" t="s">
        <v>8477</v>
      </c>
    </row>
    <row r="2827" spans="1:3">
      <c r="A2827" t="s">
        <v>8478</v>
      </c>
      <c r="B2827" t="s">
        <v>8479</v>
      </c>
      <c r="C2827" t="s">
        <v>8480</v>
      </c>
    </row>
    <row r="2828" spans="1:3">
      <c r="A2828" t="s">
        <v>8481</v>
      </c>
      <c r="B2828" t="s">
        <v>8482</v>
      </c>
      <c r="C2828" t="s">
        <v>8483</v>
      </c>
    </row>
    <row r="2829" spans="1:3">
      <c r="A2829" t="s">
        <v>8484</v>
      </c>
      <c r="B2829" t="s">
        <v>8485</v>
      </c>
      <c r="C2829" t="s">
        <v>8486</v>
      </c>
    </row>
    <row r="2830" spans="1:3">
      <c r="A2830" t="s">
        <v>8487</v>
      </c>
      <c r="B2830" t="s">
        <v>8488</v>
      </c>
      <c r="C2830" t="s">
        <v>8489</v>
      </c>
    </row>
    <row r="2831" spans="1:3">
      <c r="A2831" t="s">
        <v>8490</v>
      </c>
      <c r="B2831" t="s">
        <v>8491</v>
      </c>
      <c r="C2831" t="s">
        <v>8492</v>
      </c>
    </row>
    <row r="2832" spans="1:3">
      <c r="A2832" t="s">
        <v>8493</v>
      </c>
      <c r="B2832" t="s">
        <v>8494</v>
      </c>
      <c r="C2832" t="s">
        <v>8495</v>
      </c>
    </row>
    <row r="2833" spans="1:3">
      <c r="A2833" t="s">
        <v>8496</v>
      </c>
      <c r="B2833" t="s">
        <v>8497</v>
      </c>
      <c r="C2833" t="s">
        <v>8498</v>
      </c>
    </row>
    <row r="2834" spans="1:3">
      <c r="A2834" t="s">
        <v>8499</v>
      </c>
      <c r="B2834" t="s">
        <v>8500</v>
      </c>
      <c r="C2834" t="s">
        <v>8501</v>
      </c>
    </row>
    <row r="2835" spans="1:3">
      <c r="A2835" t="s">
        <v>8502</v>
      </c>
      <c r="B2835" t="s">
        <v>8503</v>
      </c>
      <c r="C2835" t="s">
        <v>8504</v>
      </c>
    </row>
    <row r="2836" spans="1:3">
      <c r="A2836" t="s">
        <v>8505</v>
      </c>
      <c r="B2836" t="s">
        <v>8506</v>
      </c>
      <c r="C2836" t="s">
        <v>8507</v>
      </c>
    </row>
    <row r="2837" spans="1:3">
      <c r="A2837" t="s">
        <v>8508</v>
      </c>
      <c r="B2837" t="s">
        <v>8509</v>
      </c>
      <c r="C2837" t="s">
        <v>8510</v>
      </c>
    </row>
    <row r="2838" spans="1:3">
      <c r="A2838" t="s">
        <v>8511</v>
      </c>
      <c r="B2838" t="s">
        <v>8512</v>
      </c>
      <c r="C2838" t="s">
        <v>8513</v>
      </c>
    </row>
    <row r="2839" spans="1:3">
      <c r="A2839" t="s">
        <v>8514</v>
      </c>
      <c r="B2839" t="s">
        <v>8515</v>
      </c>
      <c r="C2839" t="s">
        <v>8516</v>
      </c>
    </row>
    <row r="2840" spans="1:3">
      <c r="A2840" t="s">
        <v>8517</v>
      </c>
      <c r="B2840" t="s">
        <v>8518</v>
      </c>
      <c r="C2840" t="s">
        <v>8519</v>
      </c>
    </row>
    <row r="2841" spans="1:3">
      <c r="A2841" t="s">
        <v>8520</v>
      </c>
      <c r="B2841" t="s">
        <v>8521</v>
      </c>
      <c r="C2841" t="s">
        <v>8522</v>
      </c>
    </row>
    <row r="2842" spans="1:3">
      <c r="A2842" t="s">
        <v>8523</v>
      </c>
      <c r="B2842" t="s">
        <v>8524</v>
      </c>
      <c r="C2842" t="s">
        <v>8525</v>
      </c>
    </row>
    <row r="2843" spans="1:3">
      <c r="A2843" t="s">
        <v>8526</v>
      </c>
      <c r="B2843" t="s">
        <v>8527</v>
      </c>
      <c r="C2843" t="s">
        <v>8528</v>
      </c>
    </row>
    <row r="2844" spans="1:3">
      <c r="A2844" t="s">
        <v>8529</v>
      </c>
      <c r="B2844" t="s">
        <v>8530</v>
      </c>
      <c r="C2844" t="s">
        <v>8531</v>
      </c>
    </row>
    <row r="2845" spans="1:3">
      <c r="A2845" t="s">
        <v>8532</v>
      </c>
      <c r="B2845" t="s">
        <v>8533</v>
      </c>
      <c r="C2845" t="s">
        <v>8534</v>
      </c>
    </row>
    <row r="2846" spans="1:3">
      <c r="A2846" t="s">
        <v>8535</v>
      </c>
      <c r="B2846" t="s">
        <v>8536</v>
      </c>
      <c r="C2846" t="s">
        <v>8537</v>
      </c>
    </row>
    <row r="2847" spans="1:3">
      <c r="A2847" t="s">
        <v>8538</v>
      </c>
      <c r="B2847" t="s">
        <v>8539</v>
      </c>
      <c r="C2847" t="s">
        <v>8540</v>
      </c>
    </row>
    <row r="2848" spans="1:3">
      <c r="A2848" t="s">
        <v>8541</v>
      </c>
      <c r="B2848" t="s">
        <v>8542</v>
      </c>
      <c r="C2848" t="s">
        <v>8543</v>
      </c>
    </row>
    <row r="2849" spans="1:3">
      <c r="A2849" t="s">
        <v>8544</v>
      </c>
      <c r="B2849" t="s">
        <v>8545</v>
      </c>
      <c r="C2849" t="s">
        <v>8546</v>
      </c>
    </row>
    <row r="2850" spans="1:3">
      <c r="A2850" t="s">
        <v>8547</v>
      </c>
      <c r="B2850" t="s">
        <v>8548</v>
      </c>
      <c r="C2850" t="s">
        <v>8549</v>
      </c>
    </row>
    <row r="2851" spans="1:3">
      <c r="A2851" t="s">
        <v>8550</v>
      </c>
      <c r="B2851" t="s">
        <v>8551</v>
      </c>
      <c r="C2851" t="s">
        <v>8552</v>
      </c>
    </row>
    <row r="2852" spans="1:3">
      <c r="A2852" t="s">
        <v>8553</v>
      </c>
      <c r="B2852" t="s">
        <v>8554</v>
      </c>
      <c r="C2852" t="s">
        <v>8555</v>
      </c>
    </row>
    <row r="2853" spans="1:3">
      <c r="A2853" t="s">
        <v>8556</v>
      </c>
      <c r="B2853" t="s">
        <v>8557</v>
      </c>
      <c r="C2853" t="s">
        <v>8558</v>
      </c>
    </row>
    <row r="2854" spans="1:3">
      <c r="A2854" t="s">
        <v>8559</v>
      </c>
      <c r="B2854" t="s">
        <v>8560</v>
      </c>
      <c r="C2854" t="s">
        <v>8561</v>
      </c>
    </row>
    <row r="2855" spans="1:3">
      <c r="A2855" t="s">
        <v>8562</v>
      </c>
      <c r="B2855" t="s">
        <v>8563</v>
      </c>
      <c r="C2855" t="s">
        <v>8564</v>
      </c>
    </row>
    <row r="2856" spans="1:3">
      <c r="A2856" t="s">
        <v>8565</v>
      </c>
      <c r="B2856" t="s">
        <v>8566</v>
      </c>
      <c r="C2856" t="s">
        <v>8567</v>
      </c>
    </row>
    <row r="2857" spans="1:3">
      <c r="A2857" t="s">
        <v>8568</v>
      </c>
      <c r="B2857" t="s">
        <v>8569</v>
      </c>
      <c r="C2857" t="s">
        <v>8570</v>
      </c>
    </row>
    <row r="2858" spans="1:3">
      <c r="A2858" t="s">
        <v>8571</v>
      </c>
      <c r="B2858" t="s">
        <v>8572</v>
      </c>
      <c r="C2858" t="s">
        <v>8573</v>
      </c>
    </row>
    <row r="2859" spans="1:3">
      <c r="A2859" t="s">
        <v>8574</v>
      </c>
      <c r="B2859" t="s">
        <v>8575</v>
      </c>
      <c r="C2859" t="s">
        <v>8576</v>
      </c>
    </row>
    <row r="2860" spans="1:3">
      <c r="A2860" t="s">
        <v>8577</v>
      </c>
      <c r="B2860" t="s">
        <v>8578</v>
      </c>
      <c r="C2860" t="s">
        <v>8579</v>
      </c>
    </row>
    <row r="2861" spans="1:3">
      <c r="A2861" t="s">
        <v>8580</v>
      </c>
      <c r="B2861" t="s">
        <v>8581</v>
      </c>
      <c r="C2861" t="s">
        <v>8582</v>
      </c>
    </row>
    <row r="2862" spans="1:3">
      <c r="A2862" t="s">
        <v>8583</v>
      </c>
      <c r="B2862" t="s">
        <v>8584</v>
      </c>
      <c r="C2862" t="s">
        <v>8585</v>
      </c>
    </row>
    <row r="2863" spans="1:3">
      <c r="A2863" t="s">
        <v>8586</v>
      </c>
      <c r="B2863" t="s">
        <v>8587</v>
      </c>
      <c r="C2863" t="s">
        <v>8588</v>
      </c>
    </row>
    <row r="2864" spans="1:3">
      <c r="A2864" t="s">
        <v>8589</v>
      </c>
      <c r="B2864" t="s">
        <v>8590</v>
      </c>
      <c r="C2864" t="s">
        <v>8591</v>
      </c>
    </row>
    <row r="2865" spans="1:3">
      <c r="A2865" t="s">
        <v>8592</v>
      </c>
      <c r="B2865" t="s">
        <v>8593</v>
      </c>
      <c r="C2865" t="s">
        <v>8594</v>
      </c>
    </row>
    <row r="2866" spans="1:3">
      <c r="A2866" t="s">
        <v>8595</v>
      </c>
      <c r="B2866" t="s">
        <v>8596</v>
      </c>
      <c r="C2866" t="s">
        <v>8597</v>
      </c>
    </row>
    <row r="2867" spans="1:3">
      <c r="A2867" t="s">
        <v>8598</v>
      </c>
      <c r="B2867" t="s">
        <v>8599</v>
      </c>
      <c r="C2867" t="s">
        <v>8600</v>
      </c>
    </row>
    <row r="2868" spans="1:3">
      <c r="A2868" t="s">
        <v>8601</v>
      </c>
      <c r="B2868" t="s">
        <v>8602</v>
      </c>
      <c r="C2868" t="s">
        <v>8603</v>
      </c>
    </row>
    <row r="2869" spans="1:3">
      <c r="A2869" t="s">
        <v>8604</v>
      </c>
      <c r="B2869" t="s">
        <v>8605</v>
      </c>
      <c r="C2869" t="s">
        <v>8606</v>
      </c>
    </row>
    <row r="2870" spans="1:3">
      <c r="A2870" t="s">
        <v>8607</v>
      </c>
      <c r="B2870" t="s">
        <v>8608</v>
      </c>
      <c r="C2870" t="s">
        <v>8609</v>
      </c>
    </row>
    <row r="2871" spans="1:3">
      <c r="A2871" t="s">
        <v>8610</v>
      </c>
      <c r="B2871" t="s">
        <v>8611</v>
      </c>
      <c r="C2871" t="s">
        <v>8612</v>
      </c>
    </row>
    <row r="2872" spans="1:3">
      <c r="A2872" t="s">
        <v>8613</v>
      </c>
      <c r="B2872" t="s">
        <v>8614</v>
      </c>
      <c r="C2872" t="s">
        <v>8615</v>
      </c>
    </row>
    <row r="2873" spans="1:3">
      <c r="A2873" t="s">
        <v>8616</v>
      </c>
      <c r="B2873" t="s">
        <v>8617</v>
      </c>
      <c r="C2873" t="s">
        <v>8618</v>
      </c>
    </row>
    <row r="2874" spans="1:3">
      <c r="A2874" t="s">
        <v>8619</v>
      </c>
      <c r="B2874" t="s">
        <v>8620</v>
      </c>
      <c r="C2874" t="s">
        <v>8621</v>
      </c>
    </row>
    <row r="2875" spans="1:3">
      <c r="A2875" t="s">
        <v>8622</v>
      </c>
      <c r="B2875" t="s">
        <v>8623</v>
      </c>
      <c r="C2875" t="s">
        <v>8624</v>
      </c>
    </row>
    <row r="2876" spans="1:3">
      <c r="A2876" t="s">
        <v>8625</v>
      </c>
      <c r="B2876" t="s">
        <v>8626</v>
      </c>
      <c r="C2876" t="s">
        <v>8627</v>
      </c>
    </row>
    <row r="2877" spans="1:3">
      <c r="A2877" t="s">
        <v>8628</v>
      </c>
      <c r="B2877" t="s">
        <v>8629</v>
      </c>
      <c r="C2877" t="s">
        <v>8630</v>
      </c>
    </row>
    <row r="2878" spans="1:3">
      <c r="A2878" t="s">
        <v>8631</v>
      </c>
      <c r="B2878" t="s">
        <v>8632</v>
      </c>
      <c r="C2878" t="s">
        <v>8633</v>
      </c>
    </row>
    <row r="2879" spans="1:3">
      <c r="A2879" t="s">
        <v>8634</v>
      </c>
      <c r="B2879" t="s">
        <v>8635</v>
      </c>
      <c r="C2879" t="s">
        <v>8636</v>
      </c>
    </row>
    <row r="2880" spans="1:3">
      <c r="A2880" t="s">
        <v>8637</v>
      </c>
      <c r="B2880" t="s">
        <v>8638</v>
      </c>
      <c r="C2880" t="s">
        <v>8639</v>
      </c>
    </row>
    <row r="2881" spans="1:3">
      <c r="A2881" t="s">
        <v>8640</v>
      </c>
      <c r="B2881" t="s">
        <v>8641</v>
      </c>
      <c r="C2881" t="s">
        <v>8642</v>
      </c>
    </row>
    <row r="2882" spans="1:3">
      <c r="A2882" t="s">
        <v>8643</v>
      </c>
      <c r="B2882" t="s">
        <v>8644</v>
      </c>
      <c r="C2882" t="s">
        <v>8645</v>
      </c>
    </row>
    <row r="2883" spans="1:3">
      <c r="A2883" t="s">
        <v>8646</v>
      </c>
      <c r="B2883" t="s">
        <v>8647</v>
      </c>
      <c r="C2883" t="s">
        <v>8648</v>
      </c>
    </row>
    <row r="2884" spans="1:3">
      <c r="A2884" t="s">
        <v>8649</v>
      </c>
      <c r="B2884" t="s">
        <v>8650</v>
      </c>
      <c r="C2884" t="s">
        <v>8651</v>
      </c>
    </row>
    <row r="2885" spans="1:3">
      <c r="A2885" t="s">
        <v>8652</v>
      </c>
      <c r="B2885" t="s">
        <v>8653</v>
      </c>
      <c r="C2885" t="s">
        <v>8654</v>
      </c>
    </row>
    <row r="2886" spans="1:3">
      <c r="A2886" t="s">
        <v>8655</v>
      </c>
      <c r="B2886" t="s">
        <v>8656</v>
      </c>
      <c r="C2886" t="s">
        <v>8657</v>
      </c>
    </row>
    <row r="2887" spans="1:3">
      <c r="A2887" t="s">
        <v>8658</v>
      </c>
      <c r="B2887" t="s">
        <v>8659</v>
      </c>
      <c r="C2887" t="s">
        <v>8660</v>
      </c>
    </row>
    <row r="2888" spans="1:3">
      <c r="A2888" t="s">
        <v>8661</v>
      </c>
      <c r="B2888" t="s">
        <v>8662</v>
      </c>
      <c r="C2888" t="s">
        <v>8663</v>
      </c>
    </row>
    <row r="2889" spans="1:3">
      <c r="A2889" t="s">
        <v>8664</v>
      </c>
      <c r="B2889" t="s">
        <v>8665</v>
      </c>
      <c r="C2889" t="s">
        <v>8666</v>
      </c>
    </row>
    <row r="2890" spans="1:3">
      <c r="A2890" t="s">
        <v>8667</v>
      </c>
      <c r="B2890" t="s">
        <v>8668</v>
      </c>
      <c r="C2890" t="s">
        <v>8669</v>
      </c>
    </row>
    <row r="2891" spans="1:3">
      <c r="A2891" t="s">
        <v>8670</v>
      </c>
      <c r="B2891" t="s">
        <v>8671</v>
      </c>
      <c r="C2891" t="s">
        <v>8672</v>
      </c>
    </row>
    <row r="2892" spans="1:3">
      <c r="A2892" t="s">
        <v>8673</v>
      </c>
      <c r="B2892" t="s">
        <v>8674</v>
      </c>
      <c r="C2892" t="s">
        <v>8675</v>
      </c>
    </row>
    <row r="2893" spans="1:3">
      <c r="A2893" t="s">
        <v>8676</v>
      </c>
      <c r="B2893" t="s">
        <v>8677</v>
      </c>
      <c r="C2893" t="s">
        <v>8678</v>
      </c>
    </row>
    <row r="2894" spans="1:3">
      <c r="A2894" t="s">
        <v>8679</v>
      </c>
      <c r="B2894" t="s">
        <v>8680</v>
      </c>
      <c r="C2894" t="s">
        <v>8681</v>
      </c>
    </row>
    <row r="2895" spans="1:3">
      <c r="A2895" t="s">
        <v>8682</v>
      </c>
      <c r="B2895" t="s">
        <v>8683</v>
      </c>
      <c r="C2895" t="s">
        <v>8684</v>
      </c>
    </row>
    <row r="2896" spans="1:3">
      <c r="A2896" t="s">
        <v>8685</v>
      </c>
      <c r="B2896" t="s">
        <v>8686</v>
      </c>
      <c r="C2896" t="s">
        <v>8687</v>
      </c>
    </row>
    <row r="2897" spans="1:3">
      <c r="A2897" t="s">
        <v>8688</v>
      </c>
      <c r="B2897" t="s">
        <v>8689</v>
      </c>
      <c r="C2897" t="s">
        <v>8690</v>
      </c>
    </row>
    <row r="2898" spans="1:3">
      <c r="A2898" t="s">
        <v>8691</v>
      </c>
      <c r="B2898" t="s">
        <v>8692</v>
      </c>
      <c r="C2898" t="s">
        <v>8693</v>
      </c>
    </row>
    <row r="2899" spans="1:3">
      <c r="A2899" t="s">
        <v>8694</v>
      </c>
      <c r="B2899" t="s">
        <v>8695</v>
      </c>
      <c r="C2899" t="s">
        <v>8696</v>
      </c>
    </row>
    <row r="2900" spans="1:3">
      <c r="A2900" t="s">
        <v>8697</v>
      </c>
      <c r="B2900" t="s">
        <v>8698</v>
      </c>
      <c r="C2900" t="s">
        <v>8699</v>
      </c>
    </row>
    <row r="2901" spans="1:3">
      <c r="A2901" t="s">
        <v>8700</v>
      </c>
      <c r="B2901" t="s">
        <v>8701</v>
      </c>
      <c r="C2901" t="s">
        <v>8702</v>
      </c>
    </row>
    <row r="2902" spans="1:3">
      <c r="A2902" t="s">
        <v>8703</v>
      </c>
      <c r="B2902" t="s">
        <v>8704</v>
      </c>
      <c r="C2902" t="s">
        <v>8705</v>
      </c>
    </row>
    <row r="2903" spans="1:3">
      <c r="A2903" t="s">
        <v>8706</v>
      </c>
      <c r="B2903" t="s">
        <v>8707</v>
      </c>
      <c r="C2903" t="s">
        <v>8708</v>
      </c>
    </row>
    <row r="2904" spans="1:3">
      <c r="A2904" t="s">
        <v>8709</v>
      </c>
      <c r="B2904" t="s">
        <v>8710</v>
      </c>
      <c r="C2904" t="s">
        <v>8711</v>
      </c>
    </row>
    <row r="2905" spans="1:3">
      <c r="A2905" t="s">
        <v>8712</v>
      </c>
      <c r="B2905" t="s">
        <v>8713</v>
      </c>
      <c r="C2905" t="s">
        <v>8714</v>
      </c>
    </row>
    <row r="2906" spans="1:3">
      <c r="A2906" t="s">
        <v>8715</v>
      </c>
      <c r="B2906" t="s">
        <v>8716</v>
      </c>
      <c r="C2906" t="s">
        <v>8717</v>
      </c>
    </row>
    <row r="2907" spans="1:3">
      <c r="A2907" t="s">
        <v>8718</v>
      </c>
      <c r="B2907" t="s">
        <v>8719</v>
      </c>
      <c r="C2907" t="s">
        <v>8720</v>
      </c>
    </row>
    <row r="2908" spans="1:3">
      <c r="A2908" t="s">
        <v>8721</v>
      </c>
      <c r="B2908" t="s">
        <v>8722</v>
      </c>
      <c r="C2908" t="s">
        <v>8723</v>
      </c>
    </row>
    <row r="2909" spans="1:3">
      <c r="A2909" t="s">
        <v>8724</v>
      </c>
      <c r="B2909" t="s">
        <v>8725</v>
      </c>
      <c r="C2909" t="s">
        <v>8726</v>
      </c>
    </row>
    <row r="2910" spans="1:3">
      <c r="A2910" t="s">
        <v>8727</v>
      </c>
      <c r="B2910" t="s">
        <v>8728</v>
      </c>
      <c r="C2910" t="s">
        <v>8729</v>
      </c>
    </row>
    <row r="2911" spans="1:3">
      <c r="A2911" t="s">
        <v>8730</v>
      </c>
      <c r="B2911" t="s">
        <v>8731</v>
      </c>
      <c r="C2911" t="s">
        <v>8732</v>
      </c>
    </row>
    <row r="2912" spans="1:3">
      <c r="A2912" t="s">
        <v>8733</v>
      </c>
      <c r="B2912" t="s">
        <v>8734</v>
      </c>
      <c r="C2912" t="s">
        <v>8735</v>
      </c>
    </row>
    <row r="2913" spans="1:3">
      <c r="A2913" t="s">
        <v>8736</v>
      </c>
      <c r="B2913" t="s">
        <v>8737</v>
      </c>
      <c r="C2913" t="s">
        <v>8738</v>
      </c>
    </row>
    <row r="2914" spans="1:3">
      <c r="A2914" t="s">
        <v>8739</v>
      </c>
      <c r="B2914" t="s">
        <v>8740</v>
      </c>
      <c r="C2914" t="s">
        <v>8741</v>
      </c>
    </row>
    <row r="2915" spans="1:3">
      <c r="A2915" t="s">
        <v>8742</v>
      </c>
      <c r="B2915" t="s">
        <v>8743</v>
      </c>
      <c r="C2915" t="s">
        <v>8744</v>
      </c>
    </row>
    <row r="2916" spans="1:3">
      <c r="A2916" t="s">
        <v>8745</v>
      </c>
      <c r="B2916" t="s">
        <v>8746</v>
      </c>
      <c r="C2916" t="s">
        <v>8747</v>
      </c>
    </row>
    <row r="2917" spans="1:3">
      <c r="A2917" t="s">
        <v>8748</v>
      </c>
      <c r="B2917" t="s">
        <v>8749</v>
      </c>
      <c r="C2917" t="s">
        <v>8750</v>
      </c>
    </row>
    <row r="2918" spans="1:3">
      <c r="A2918" t="s">
        <v>8751</v>
      </c>
      <c r="B2918" t="s">
        <v>8752</v>
      </c>
      <c r="C2918" t="s">
        <v>8753</v>
      </c>
    </row>
    <row r="2919" spans="1:3">
      <c r="A2919" t="s">
        <v>8754</v>
      </c>
      <c r="B2919" t="s">
        <v>8755</v>
      </c>
      <c r="C2919" t="s">
        <v>8756</v>
      </c>
    </row>
    <row r="2920" spans="1:3">
      <c r="A2920" t="s">
        <v>8757</v>
      </c>
      <c r="B2920" t="s">
        <v>8758</v>
      </c>
      <c r="C2920" t="s">
        <v>8759</v>
      </c>
    </row>
    <row r="2921" spans="1:3">
      <c r="A2921" t="s">
        <v>8760</v>
      </c>
      <c r="B2921" t="s">
        <v>8761</v>
      </c>
      <c r="C2921" t="s">
        <v>8762</v>
      </c>
    </row>
    <row r="2922" spans="1:3">
      <c r="A2922" t="s">
        <v>8763</v>
      </c>
      <c r="B2922" t="s">
        <v>8764</v>
      </c>
      <c r="C2922" t="s">
        <v>8765</v>
      </c>
    </row>
    <row r="2923" spans="1:3">
      <c r="A2923" t="s">
        <v>8766</v>
      </c>
      <c r="B2923" t="s">
        <v>8767</v>
      </c>
      <c r="C2923" t="s">
        <v>8768</v>
      </c>
    </row>
    <row r="2924" spans="1:3">
      <c r="A2924" t="s">
        <v>8769</v>
      </c>
      <c r="B2924" t="s">
        <v>8770</v>
      </c>
      <c r="C2924" t="s">
        <v>8771</v>
      </c>
    </row>
    <row r="2925" spans="1:3">
      <c r="A2925" t="s">
        <v>8772</v>
      </c>
      <c r="B2925" t="s">
        <v>8773</v>
      </c>
      <c r="C2925" t="s">
        <v>8774</v>
      </c>
    </row>
    <row r="2926" spans="1:3">
      <c r="A2926" t="s">
        <v>8775</v>
      </c>
      <c r="B2926" t="s">
        <v>8776</v>
      </c>
      <c r="C2926" t="s">
        <v>8777</v>
      </c>
    </row>
    <row r="2927" spans="1:3">
      <c r="A2927" t="s">
        <v>8778</v>
      </c>
      <c r="B2927" t="s">
        <v>8779</v>
      </c>
      <c r="C2927" t="s">
        <v>8780</v>
      </c>
    </row>
    <row r="2928" spans="1:3">
      <c r="A2928" t="s">
        <v>8781</v>
      </c>
      <c r="B2928" t="s">
        <v>8782</v>
      </c>
      <c r="C2928" t="s">
        <v>8783</v>
      </c>
    </row>
    <row r="2929" spans="1:3">
      <c r="A2929" t="s">
        <v>8784</v>
      </c>
      <c r="B2929" t="s">
        <v>8785</v>
      </c>
      <c r="C2929" t="s">
        <v>8786</v>
      </c>
    </row>
    <row r="2930" spans="1:3">
      <c r="A2930" t="s">
        <v>8787</v>
      </c>
      <c r="B2930" t="s">
        <v>8788</v>
      </c>
      <c r="C2930" t="s">
        <v>8789</v>
      </c>
    </row>
    <row r="2931" spans="1:3">
      <c r="A2931" t="s">
        <v>8790</v>
      </c>
      <c r="B2931" t="s">
        <v>8791</v>
      </c>
      <c r="C2931" t="s">
        <v>8792</v>
      </c>
    </row>
    <row r="2932" spans="1:3">
      <c r="A2932" t="s">
        <v>8793</v>
      </c>
      <c r="B2932" t="s">
        <v>8794</v>
      </c>
      <c r="C2932" t="s">
        <v>8795</v>
      </c>
    </row>
    <row r="2933" spans="1:3">
      <c r="A2933" t="s">
        <v>8796</v>
      </c>
      <c r="B2933" t="s">
        <v>8797</v>
      </c>
      <c r="C2933" t="s">
        <v>8798</v>
      </c>
    </row>
    <row r="2934" spans="1:3">
      <c r="A2934" t="s">
        <v>8799</v>
      </c>
      <c r="B2934" t="s">
        <v>8800</v>
      </c>
      <c r="C2934" t="s">
        <v>8801</v>
      </c>
    </row>
    <row r="2935" spans="1:3">
      <c r="A2935" t="s">
        <v>8802</v>
      </c>
      <c r="B2935" t="s">
        <v>8803</v>
      </c>
      <c r="C2935" t="s">
        <v>8804</v>
      </c>
    </row>
    <row r="2936" spans="1:3">
      <c r="A2936" t="s">
        <v>8805</v>
      </c>
      <c r="B2936" t="s">
        <v>8806</v>
      </c>
      <c r="C2936" t="s">
        <v>8807</v>
      </c>
    </row>
    <row r="2937" spans="1:3">
      <c r="A2937" t="s">
        <v>8808</v>
      </c>
      <c r="B2937" t="s">
        <v>8809</v>
      </c>
      <c r="C2937" t="s">
        <v>8810</v>
      </c>
    </row>
    <row r="2938" spans="1:3">
      <c r="A2938" t="s">
        <v>8811</v>
      </c>
      <c r="B2938" t="s">
        <v>8812</v>
      </c>
      <c r="C2938" t="s">
        <v>8813</v>
      </c>
    </row>
    <row r="2939" spans="1:3">
      <c r="A2939" t="s">
        <v>8814</v>
      </c>
      <c r="B2939" t="s">
        <v>8815</v>
      </c>
      <c r="C2939" t="s">
        <v>8816</v>
      </c>
    </row>
    <row r="2940" spans="1:3">
      <c r="A2940" t="s">
        <v>8817</v>
      </c>
      <c r="B2940" t="s">
        <v>8818</v>
      </c>
      <c r="C2940" t="s">
        <v>8819</v>
      </c>
    </row>
    <row r="2941" spans="1:3">
      <c r="A2941" t="s">
        <v>8820</v>
      </c>
      <c r="B2941" t="s">
        <v>8821</v>
      </c>
      <c r="C2941" t="s">
        <v>8822</v>
      </c>
    </row>
    <row r="2942" spans="1:3">
      <c r="A2942" t="s">
        <v>8823</v>
      </c>
      <c r="B2942" t="s">
        <v>8824</v>
      </c>
      <c r="C2942" t="s">
        <v>8825</v>
      </c>
    </row>
    <row r="2943" spans="1:3">
      <c r="A2943" t="s">
        <v>8826</v>
      </c>
      <c r="B2943" t="s">
        <v>8827</v>
      </c>
      <c r="C2943" t="s">
        <v>8828</v>
      </c>
    </row>
    <row r="2944" spans="1:3">
      <c r="A2944" t="s">
        <v>8829</v>
      </c>
      <c r="B2944" t="s">
        <v>8830</v>
      </c>
      <c r="C2944" t="s">
        <v>8831</v>
      </c>
    </row>
    <row r="2945" spans="1:3">
      <c r="A2945" t="s">
        <v>8832</v>
      </c>
      <c r="B2945" t="s">
        <v>8833</v>
      </c>
      <c r="C2945" t="s">
        <v>8834</v>
      </c>
    </row>
    <row r="2946" spans="1:3">
      <c r="A2946" t="s">
        <v>8835</v>
      </c>
      <c r="B2946" t="s">
        <v>8836</v>
      </c>
      <c r="C2946" t="s">
        <v>8837</v>
      </c>
    </row>
    <row r="2947" spans="1:3">
      <c r="A2947" t="s">
        <v>8838</v>
      </c>
      <c r="B2947" t="s">
        <v>8839</v>
      </c>
      <c r="C2947" t="s">
        <v>8840</v>
      </c>
    </row>
    <row r="2948" spans="1:3">
      <c r="A2948" t="s">
        <v>8841</v>
      </c>
      <c r="B2948" t="s">
        <v>8842</v>
      </c>
      <c r="C2948" t="s">
        <v>8843</v>
      </c>
    </row>
    <row r="2949" spans="1:3">
      <c r="A2949" t="s">
        <v>8844</v>
      </c>
      <c r="B2949" t="s">
        <v>8845</v>
      </c>
      <c r="C2949" t="s">
        <v>8846</v>
      </c>
    </row>
    <row r="2950" spans="1:3">
      <c r="A2950" t="s">
        <v>8847</v>
      </c>
      <c r="B2950" t="s">
        <v>8848</v>
      </c>
      <c r="C2950" t="s">
        <v>8849</v>
      </c>
    </row>
    <row r="2951" spans="1:3">
      <c r="A2951" t="s">
        <v>8850</v>
      </c>
      <c r="B2951" t="s">
        <v>8851</v>
      </c>
      <c r="C2951" t="s">
        <v>8852</v>
      </c>
    </row>
    <row r="2952" spans="1:3">
      <c r="A2952" t="s">
        <v>8853</v>
      </c>
      <c r="B2952" t="s">
        <v>8854</v>
      </c>
      <c r="C2952" t="s">
        <v>8855</v>
      </c>
    </row>
    <row r="2953" spans="1:3">
      <c r="A2953" t="s">
        <v>8856</v>
      </c>
      <c r="B2953" t="s">
        <v>8857</v>
      </c>
      <c r="C2953" t="s">
        <v>8858</v>
      </c>
    </row>
    <row r="2954" spans="1:3">
      <c r="A2954" t="s">
        <v>8859</v>
      </c>
      <c r="B2954" t="s">
        <v>8860</v>
      </c>
      <c r="C2954" t="s">
        <v>8861</v>
      </c>
    </row>
    <row r="2955" spans="1:3">
      <c r="A2955" t="s">
        <v>8862</v>
      </c>
      <c r="B2955" t="s">
        <v>8863</v>
      </c>
      <c r="C2955" t="s">
        <v>8864</v>
      </c>
    </row>
    <row r="2956" spans="1:3">
      <c r="A2956" t="s">
        <v>8865</v>
      </c>
      <c r="B2956" t="s">
        <v>8866</v>
      </c>
      <c r="C2956" t="s">
        <v>8867</v>
      </c>
    </row>
    <row r="2957" spans="1:3">
      <c r="A2957" t="s">
        <v>8868</v>
      </c>
      <c r="B2957" t="s">
        <v>8869</v>
      </c>
      <c r="C2957" t="s">
        <v>8870</v>
      </c>
    </row>
    <row r="2958" spans="1:3">
      <c r="A2958" t="s">
        <v>8871</v>
      </c>
      <c r="B2958" t="s">
        <v>8872</v>
      </c>
      <c r="C2958" t="s">
        <v>8873</v>
      </c>
    </row>
    <row r="2959" spans="1:3">
      <c r="A2959" t="s">
        <v>8874</v>
      </c>
      <c r="B2959" t="s">
        <v>8875</v>
      </c>
      <c r="C2959" t="s">
        <v>8876</v>
      </c>
    </row>
    <row r="2960" spans="1:3">
      <c r="A2960" t="s">
        <v>8877</v>
      </c>
      <c r="B2960" t="s">
        <v>8878</v>
      </c>
      <c r="C2960" t="s">
        <v>8879</v>
      </c>
    </row>
    <row r="2961" spans="1:3">
      <c r="A2961" t="s">
        <v>8880</v>
      </c>
      <c r="B2961" t="s">
        <v>8881</v>
      </c>
      <c r="C2961" t="s">
        <v>8882</v>
      </c>
    </row>
    <row r="2962" spans="1:3">
      <c r="A2962" t="s">
        <v>8883</v>
      </c>
      <c r="B2962" t="s">
        <v>8884</v>
      </c>
      <c r="C2962" t="s">
        <v>8885</v>
      </c>
    </row>
    <row r="2963" spans="1:3">
      <c r="A2963" t="s">
        <v>8886</v>
      </c>
      <c r="B2963" t="s">
        <v>8887</v>
      </c>
      <c r="C2963" t="s">
        <v>8888</v>
      </c>
    </row>
    <row r="2964" spans="1:3">
      <c r="A2964" t="s">
        <v>8889</v>
      </c>
      <c r="B2964" t="s">
        <v>8890</v>
      </c>
      <c r="C2964" t="s">
        <v>8891</v>
      </c>
    </row>
    <row r="2965" spans="1:3">
      <c r="A2965" t="s">
        <v>8892</v>
      </c>
      <c r="B2965" t="s">
        <v>8893</v>
      </c>
      <c r="C2965" t="s">
        <v>8894</v>
      </c>
    </row>
    <row r="2966" spans="1:3">
      <c r="A2966" t="s">
        <v>8895</v>
      </c>
      <c r="B2966" t="s">
        <v>8896</v>
      </c>
      <c r="C2966" t="s">
        <v>8897</v>
      </c>
    </row>
    <row r="2967" spans="1:3">
      <c r="A2967" t="s">
        <v>8898</v>
      </c>
      <c r="B2967" t="s">
        <v>8899</v>
      </c>
      <c r="C2967" t="s">
        <v>8900</v>
      </c>
    </row>
    <row r="2968" spans="1:3">
      <c r="A2968" t="s">
        <v>8901</v>
      </c>
      <c r="B2968" t="s">
        <v>8902</v>
      </c>
      <c r="C2968" t="s">
        <v>8903</v>
      </c>
    </row>
    <row r="2969" spans="1:3">
      <c r="A2969" t="s">
        <v>8904</v>
      </c>
      <c r="B2969" t="s">
        <v>8905</v>
      </c>
      <c r="C2969" t="s">
        <v>8906</v>
      </c>
    </row>
    <row r="2970" spans="1:3">
      <c r="A2970" t="s">
        <v>8907</v>
      </c>
      <c r="B2970" t="s">
        <v>8908</v>
      </c>
      <c r="C2970" t="s">
        <v>8909</v>
      </c>
    </row>
    <row r="2971" spans="1:3">
      <c r="A2971" t="s">
        <v>8910</v>
      </c>
      <c r="B2971" t="s">
        <v>8911</v>
      </c>
      <c r="C2971" t="s">
        <v>8912</v>
      </c>
    </row>
    <row r="2972" spans="1:3">
      <c r="A2972" t="s">
        <v>8913</v>
      </c>
      <c r="B2972" t="s">
        <v>8914</v>
      </c>
      <c r="C2972" t="s">
        <v>8915</v>
      </c>
    </row>
    <row r="2973" spans="1:3">
      <c r="A2973" t="s">
        <v>8916</v>
      </c>
      <c r="B2973" t="s">
        <v>8917</v>
      </c>
      <c r="C2973" t="s">
        <v>8918</v>
      </c>
    </row>
    <row r="2974" spans="1:3">
      <c r="A2974" t="s">
        <v>8919</v>
      </c>
      <c r="B2974" t="s">
        <v>8920</v>
      </c>
      <c r="C2974" t="s">
        <v>8921</v>
      </c>
    </row>
    <row r="2975" spans="1:3">
      <c r="A2975" t="s">
        <v>8922</v>
      </c>
      <c r="B2975" t="s">
        <v>8923</v>
      </c>
      <c r="C2975" t="s">
        <v>8924</v>
      </c>
    </row>
    <row r="2976" spans="1:3">
      <c r="A2976" t="s">
        <v>8925</v>
      </c>
      <c r="B2976" t="s">
        <v>8926</v>
      </c>
      <c r="C2976" t="s">
        <v>8927</v>
      </c>
    </row>
    <row r="2977" spans="1:3">
      <c r="A2977" t="s">
        <v>8928</v>
      </c>
      <c r="B2977" t="s">
        <v>8929</v>
      </c>
      <c r="C2977" t="s">
        <v>8930</v>
      </c>
    </row>
    <row r="2978" spans="1:3">
      <c r="A2978" t="s">
        <v>8931</v>
      </c>
      <c r="B2978" t="s">
        <v>8932</v>
      </c>
      <c r="C2978" t="s">
        <v>8933</v>
      </c>
    </row>
    <row r="2979" spans="1:3">
      <c r="A2979" t="s">
        <v>8934</v>
      </c>
      <c r="B2979" t="s">
        <v>8935</v>
      </c>
      <c r="C2979" t="s">
        <v>8936</v>
      </c>
    </row>
    <row r="2980" spans="1:3">
      <c r="A2980" t="s">
        <v>8937</v>
      </c>
      <c r="B2980" t="s">
        <v>8938</v>
      </c>
      <c r="C2980" t="s">
        <v>8939</v>
      </c>
    </row>
    <row r="2981" spans="1:3">
      <c r="A2981" t="s">
        <v>8940</v>
      </c>
      <c r="B2981" t="s">
        <v>8941</v>
      </c>
      <c r="C2981" t="s">
        <v>8942</v>
      </c>
    </row>
    <row r="2982" spans="1:3">
      <c r="A2982" t="s">
        <v>8943</v>
      </c>
      <c r="B2982" t="s">
        <v>8944</v>
      </c>
      <c r="C2982" t="s">
        <v>8945</v>
      </c>
    </row>
    <row r="2983" spans="1:3">
      <c r="A2983" t="s">
        <v>8946</v>
      </c>
      <c r="B2983" t="s">
        <v>8947</v>
      </c>
      <c r="C2983" t="s">
        <v>8948</v>
      </c>
    </row>
    <row r="2984" spans="1:3">
      <c r="A2984" t="s">
        <v>8949</v>
      </c>
      <c r="B2984" t="s">
        <v>8950</v>
      </c>
      <c r="C2984" t="s">
        <v>8951</v>
      </c>
    </row>
    <row r="2985" spans="1:3">
      <c r="A2985" t="s">
        <v>8952</v>
      </c>
      <c r="B2985" t="s">
        <v>8953</v>
      </c>
      <c r="C2985" t="s">
        <v>8954</v>
      </c>
    </row>
    <row r="2986" spans="1:3">
      <c r="A2986" t="s">
        <v>8955</v>
      </c>
      <c r="B2986" t="s">
        <v>8956</v>
      </c>
      <c r="C2986" t="s">
        <v>8957</v>
      </c>
    </row>
    <row r="2987" spans="1:3">
      <c r="A2987" t="s">
        <v>8958</v>
      </c>
      <c r="B2987" t="s">
        <v>8959</v>
      </c>
      <c r="C2987" t="s">
        <v>8960</v>
      </c>
    </row>
    <row r="2988" spans="1:3">
      <c r="A2988" t="s">
        <v>8961</v>
      </c>
      <c r="B2988" t="s">
        <v>8962</v>
      </c>
      <c r="C2988" t="s">
        <v>8963</v>
      </c>
    </row>
    <row r="2989" spans="1:3">
      <c r="A2989" t="s">
        <v>8964</v>
      </c>
      <c r="B2989" t="s">
        <v>8965</v>
      </c>
      <c r="C2989" t="s">
        <v>8966</v>
      </c>
    </row>
    <row r="2990" spans="1:3">
      <c r="A2990" t="s">
        <v>8967</v>
      </c>
      <c r="B2990" t="s">
        <v>8968</v>
      </c>
      <c r="C2990" t="s">
        <v>8969</v>
      </c>
    </row>
    <row r="2991" spans="1:3">
      <c r="A2991" t="s">
        <v>8970</v>
      </c>
      <c r="B2991" t="s">
        <v>8971</v>
      </c>
      <c r="C2991" t="s">
        <v>8972</v>
      </c>
    </row>
    <row r="2992" spans="1:3">
      <c r="A2992" t="s">
        <v>8973</v>
      </c>
      <c r="B2992" t="s">
        <v>8974</v>
      </c>
      <c r="C2992" t="s">
        <v>8975</v>
      </c>
    </row>
    <row r="2993" spans="1:3">
      <c r="A2993" t="s">
        <v>8976</v>
      </c>
      <c r="B2993" t="s">
        <v>8977</v>
      </c>
      <c r="C2993" t="s">
        <v>8978</v>
      </c>
    </row>
    <row r="2994" spans="1:3">
      <c r="A2994" t="s">
        <v>8979</v>
      </c>
      <c r="B2994" t="s">
        <v>8980</v>
      </c>
      <c r="C2994" t="s">
        <v>8981</v>
      </c>
    </row>
    <row r="2995" spans="1:3">
      <c r="A2995" t="s">
        <v>8982</v>
      </c>
      <c r="B2995" t="s">
        <v>8983</v>
      </c>
      <c r="C2995" t="s">
        <v>8984</v>
      </c>
    </row>
    <row r="2996" spans="1:3">
      <c r="A2996" t="s">
        <v>8985</v>
      </c>
      <c r="B2996" t="s">
        <v>8986</v>
      </c>
      <c r="C2996" t="s">
        <v>8987</v>
      </c>
    </row>
    <row r="2997" spans="1:3">
      <c r="A2997" t="s">
        <v>8988</v>
      </c>
      <c r="B2997" t="s">
        <v>8989</v>
      </c>
      <c r="C2997" t="s">
        <v>8990</v>
      </c>
    </row>
    <row r="2998" spans="1:3">
      <c r="A2998" t="s">
        <v>8991</v>
      </c>
      <c r="B2998" t="s">
        <v>8992</v>
      </c>
      <c r="C2998" t="s">
        <v>8993</v>
      </c>
    </row>
    <row r="2999" spans="1:3">
      <c r="A2999" t="s">
        <v>8994</v>
      </c>
      <c r="B2999" t="s">
        <v>8995</v>
      </c>
      <c r="C2999" t="s">
        <v>8996</v>
      </c>
    </row>
    <row r="3000" spans="1:3">
      <c r="A3000" t="s">
        <v>8997</v>
      </c>
      <c r="B3000" t="s">
        <v>8998</v>
      </c>
      <c r="C3000" t="s">
        <v>8999</v>
      </c>
    </row>
    <row r="3001" spans="1:3">
      <c r="A3001" t="s">
        <v>9000</v>
      </c>
      <c r="B3001" t="s">
        <v>9001</v>
      </c>
      <c r="C3001" t="s">
        <v>9002</v>
      </c>
    </row>
    <row r="3002" spans="1:3">
      <c r="A3002" t="s">
        <v>9003</v>
      </c>
      <c r="B3002" t="s">
        <v>9004</v>
      </c>
      <c r="C3002" t="s">
        <v>9005</v>
      </c>
    </row>
    <row r="3003" spans="1:3">
      <c r="A3003" t="s">
        <v>9006</v>
      </c>
      <c r="B3003" t="s">
        <v>9007</v>
      </c>
      <c r="C3003" t="s">
        <v>9008</v>
      </c>
    </row>
    <row r="3004" spans="1:3">
      <c r="A3004" t="s">
        <v>9009</v>
      </c>
      <c r="B3004" t="s">
        <v>9010</v>
      </c>
      <c r="C3004" t="s">
        <v>9011</v>
      </c>
    </row>
    <row r="3005" spans="1:3">
      <c r="A3005" t="s">
        <v>9012</v>
      </c>
      <c r="B3005" t="s">
        <v>9013</v>
      </c>
      <c r="C3005" t="s">
        <v>9014</v>
      </c>
    </row>
    <row r="3006" spans="1:3">
      <c r="A3006" t="s">
        <v>9015</v>
      </c>
      <c r="B3006" t="s">
        <v>9016</v>
      </c>
      <c r="C3006" t="s">
        <v>9017</v>
      </c>
    </row>
    <row r="3007" spans="1:3">
      <c r="A3007" t="s">
        <v>9018</v>
      </c>
      <c r="B3007" t="s">
        <v>9019</v>
      </c>
      <c r="C3007" t="s">
        <v>9020</v>
      </c>
    </row>
    <row r="3008" spans="1:3">
      <c r="A3008" t="s">
        <v>9021</v>
      </c>
      <c r="B3008" t="s">
        <v>9022</v>
      </c>
      <c r="C3008" t="s">
        <v>9023</v>
      </c>
    </row>
    <row r="3009" spans="1:3">
      <c r="A3009" t="s">
        <v>9024</v>
      </c>
      <c r="B3009" t="s">
        <v>9025</v>
      </c>
      <c r="C3009" t="s">
        <v>9026</v>
      </c>
    </row>
    <row r="3010" spans="1:3">
      <c r="A3010" t="s">
        <v>9027</v>
      </c>
      <c r="B3010" t="s">
        <v>9028</v>
      </c>
      <c r="C3010" t="s">
        <v>9029</v>
      </c>
    </row>
    <row r="3011" spans="1:3">
      <c r="A3011" t="s">
        <v>9030</v>
      </c>
      <c r="B3011" t="s">
        <v>9031</v>
      </c>
      <c r="C3011" t="s">
        <v>9032</v>
      </c>
    </row>
    <row r="3012" spans="1:3">
      <c r="A3012" t="s">
        <v>9033</v>
      </c>
      <c r="B3012" t="s">
        <v>9034</v>
      </c>
      <c r="C3012" t="s">
        <v>9035</v>
      </c>
    </row>
    <row r="3013" spans="1:3">
      <c r="A3013" t="s">
        <v>9036</v>
      </c>
      <c r="B3013" t="s">
        <v>9037</v>
      </c>
      <c r="C3013" t="s">
        <v>9038</v>
      </c>
    </row>
    <row r="3014" spans="1:3">
      <c r="A3014" t="s">
        <v>9039</v>
      </c>
      <c r="B3014" t="s">
        <v>9040</v>
      </c>
      <c r="C3014" t="s">
        <v>9041</v>
      </c>
    </row>
    <row r="3015" spans="1:3">
      <c r="A3015" t="s">
        <v>9042</v>
      </c>
      <c r="B3015" t="s">
        <v>9043</v>
      </c>
      <c r="C3015" t="s">
        <v>9044</v>
      </c>
    </row>
    <row r="3016" spans="1:3">
      <c r="A3016" t="s">
        <v>9045</v>
      </c>
      <c r="B3016" t="s">
        <v>9046</v>
      </c>
      <c r="C3016" t="s">
        <v>9047</v>
      </c>
    </row>
    <row r="3017" spans="1:3">
      <c r="A3017" t="s">
        <v>9048</v>
      </c>
      <c r="B3017" t="s">
        <v>9049</v>
      </c>
      <c r="C3017" t="s">
        <v>9050</v>
      </c>
    </row>
    <row r="3018" spans="1:3">
      <c r="A3018" t="s">
        <v>9051</v>
      </c>
      <c r="B3018" t="s">
        <v>9052</v>
      </c>
      <c r="C3018" t="s">
        <v>9053</v>
      </c>
    </row>
    <row r="3019" spans="1:3">
      <c r="A3019" t="s">
        <v>9054</v>
      </c>
      <c r="B3019" t="s">
        <v>9055</v>
      </c>
      <c r="C3019" t="s">
        <v>9056</v>
      </c>
    </row>
    <row r="3020" spans="1:3">
      <c r="A3020" t="s">
        <v>9057</v>
      </c>
      <c r="B3020" t="s">
        <v>9058</v>
      </c>
      <c r="C3020" t="s">
        <v>9059</v>
      </c>
    </row>
    <row r="3021" spans="1:3">
      <c r="A3021" t="s">
        <v>9060</v>
      </c>
      <c r="B3021" t="s">
        <v>9061</v>
      </c>
      <c r="C3021" t="s">
        <v>9062</v>
      </c>
    </row>
    <row r="3022" spans="1:3">
      <c r="A3022" t="s">
        <v>9063</v>
      </c>
      <c r="B3022" t="s">
        <v>9064</v>
      </c>
      <c r="C3022" t="s">
        <v>9065</v>
      </c>
    </row>
    <row r="3023" spans="1:3">
      <c r="A3023" t="s">
        <v>9066</v>
      </c>
      <c r="B3023" t="s">
        <v>9067</v>
      </c>
      <c r="C3023" t="s">
        <v>9068</v>
      </c>
    </row>
    <row r="3024" spans="1:3">
      <c r="A3024" t="s">
        <v>9069</v>
      </c>
      <c r="B3024" t="s">
        <v>9070</v>
      </c>
      <c r="C3024" t="s">
        <v>9071</v>
      </c>
    </row>
    <row r="3025" spans="1:3">
      <c r="A3025" t="s">
        <v>9072</v>
      </c>
      <c r="B3025" t="s">
        <v>9073</v>
      </c>
      <c r="C3025" t="s">
        <v>9074</v>
      </c>
    </row>
    <row r="3026" spans="1:3">
      <c r="A3026" t="s">
        <v>9075</v>
      </c>
      <c r="B3026" t="s">
        <v>9076</v>
      </c>
      <c r="C3026" t="s">
        <v>9077</v>
      </c>
    </row>
    <row r="3027" spans="1:3">
      <c r="A3027" t="s">
        <v>9078</v>
      </c>
      <c r="B3027" t="s">
        <v>9079</v>
      </c>
      <c r="C3027" t="s">
        <v>9080</v>
      </c>
    </row>
    <row r="3028" spans="1:3">
      <c r="A3028" t="s">
        <v>9081</v>
      </c>
      <c r="B3028" t="s">
        <v>9082</v>
      </c>
      <c r="C3028" t="s">
        <v>9083</v>
      </c>
    </row>
    <row r="3029" spans="1:3">
      <c r="A3029" t="s">
        <v>9084</v>
      </c>
      <c r="B3029" t="s">
        <v>9085</v>
      </c>
      <c r="C3029" t="s">
        <v>9086</v>
      </c>
    </row>
    <row r="3030" spans="1:3">
      <c r="A3030" t="s">
        <v>9087</v>
      </c>
      <c r="B3030" t="s">
        <v>9088</v>
      </c>
      <c r="C3030" t="s">
        <v>9089</v>
      </c>
    </row>
    <row r="3031" spans="1:3">
      <c r="A3031" t="s">
        <v>9090</v>
      </c>
      <c r="B3031" t="s">
        <v>9091</v>
      </c>
      <c r="C3031" t="s">
        <v>9092</v>
      </c>
    </row>
    <row r="3032" spans="1:3">
      <c r="A3032" t="s">
        <v>9093</v>
      </c>
      <c r="B3032" t="s">
        <v>9094</v>
      </c>
      <c r="C3032" t="s">
        <v>9095</v>
      </c>
    </row>
    <row r="3033" spans="1:3">
      <c r="A3033" t="s">
        <v>9096</v>
      </c>
      <c r="B3033" t="s">
        <v>9097</v>
      </c>
      <c r="C3033" t="s">
        <v>9098</v>
      </c>
    </row>
    <row r="3034" spans="1:3">
      <c r="A3034" t="s">
        <v>9099</v>
      </c>
      <c r="B3034" t="s">
        <v>9100</v>
      </c>
      <c r="C3034" t="s">
        <v>9101</v>
      </c>
    </row>
    <row r="3035" spans="1:3">
      <c r="A3035" t="s">
        <v>9102</v>
      </c>
      <c r="B3035" t="s">
        <v>9103</v>
      </c>
      <c r="C3035" t="s">
        <v>9104</v>
      </c>
    </row>
    <row r="3036" spans="1:3">
      <c r="A3036" t="s">
        <v>9105</v>
      </c>
      <c r="B3036" t="s">
        <v>9106</v>
      </c>
      <c r="C3036" t="s">
        <v>9107</v>
      </c>
    </row>
    <row r="3037" spans="1:3">
      <c r="A3037" t="s">
        <v>9108</v>
      </c>
      <c r="B3037" t="s">
        <v>9109</v>
      </c>
      <c r="C3037" t="s">
        <v>9110</v>
      </c>
    </row>
    <row r="3038" spans="1:3">
      <c r="A3038" t="s">
        <v>9111</v>
      </c>
      <c r="B3038" t="s">
        <v>9112</v>
      </c>
      <c r="C3038" t="s">
        <v>9113</v>
      </c>
    </row>
    <row r="3039" spans="1:3">
      <c r="A3039" t="s">
        <v>9114</v>
      </c>
      <c r="B3039" t="s">
        <v>9115</v>
      </c>
      <c r="C3039" t="s">
        <v>9116</v>
      </c>
    </row>
    <row r="3040" spans="1:3">
      <c r="A3040" t="s">
        <v>9117</v>
      </c>
      <c r="B3040" t="s">
        <v>9118</v>
      </c>
      <c r="C3040" t="s">
        <v>9119</v>
      </c>
    </row>
    <row r="3041" spans="1:3">
      <c r="A3041" t="s">
        <v>9120</v>
      </c>
      <c r="B3041" t="s">
        <v>9121</v>
      </c>
      <c r="C3041" t="s">
        <v>9122</v>
      </c>
    </row>
    <row r="3042" spans="1:3">
      <c r="A3042" t="s">
        <v>9123</v>
      </c>
      <c r="B3042" t="s">
        <v>9124</v>
      </c>
      <c r="C3042" t="s">
        <v>9125</v>
      </c>
    </row>
    <row r="3043" spans="1:3">
      <c r="A3043" t="s">
        <v>9126</v>
      </c>
      <c r="B3043" t="s">
        <v>9127</v>
      </c>
      <c r="C3043" t="s">
        <v>9128</v>
      </c>
    </row>
    <row r="3044" spans="1:3">
      <c r="A3044" t="s">
        <v>9129</v>
      </c>
      <c r="B3044" t="s">
        <v>9130</v>
      </c>
      <c r="C3044" t="s">
        <v>9131</v>
      </c>
    </row>
    <row r="3045" spans="1:3">
      <c r="A3045" t="s">
        <v>9132</v>
      </c>
      <c r="B3045" t="s">
        <v>9133</v>
      </c>
      <c r="C3045" t="s">
        <v>9134</v>
      </c>
    </row>
    <row r="3046" spans="1:3">
      <c r="A3046" t="s">
        <v>9135</v>
      </c>
      <c r="B3046" t="s">
        <v>9136</v>
      </c>
      <c r="C3046" t="s">
        <v>9137</v>
      </c>
    </row>
    <row r="3047" spans="1:3">
      <c r="A3047" t="s">
        <v>9138</v>
      </c>
      <c r="B3047" t="s">
        <v>9139</v>
      </c>
      <c r="C3047" t="s">
        <v>9140</v>
      </c>
    </row>
    <row r="3048" spans="1:3">
      <c r="A3048" t="s">
        <v>9141</v>
      </c>
      <c r="B3048" t="s">
        <v>9142</v>
      </c>
      <c r="C3048" t="s">
        <v>9143</v>
      </c>
    </row>
    <row r="3049" spans="1:3">
      <c r="A3049" t="s">
        <v>9144</v>
      </c>
      <c r="B3049" t="s">
        <v>9145</v>
      </c>
      <c r="C3049" t="s">
        <v>9146</v>
      </c>
    </row>
    <row r="3050" spans="1:3">
      <c r="A3050" t="s">
        <v>9147</v>
      </c>
      <c r="B3050" t="s">
        <v>9148</v>
      </c>
      <c r="C3050" t="s">
        <v>9149</v>
      </c>
    </row>
    <row r="3051" spans="1:3">
      <c r="A3051" t="s">
        <v>9150</v>
      </c>
      <c r="B3051" t="s">
        <v>9151</v>
      </c>
      <c r="C3051" t="s">
        <v>9152</v>
      </c>
    </row>
    <row r="3052" spans="1:3">
      <c r="A3052" t="s">
        <v>9153</v>
      </c>
      <c r="B3052" t="s">
        <v>9154</v>
      </c>
      <c r="C3052" t="s">
        <v>9155</v>
      </c>
    </row>
    <row r="3053" spans="1:3">
      <c r="A3053" t="s">
        <v>9156</v>
      </c>
      <c r="B3053" t="s">
        <v>9157</v>
      </c>
      <c r="C3053" t="s">
        <v>9158</v>
      </c>
    </row>
    <row r="3054" spans="1:3">
      <c r="A3054" t="s">
        <v>9159</v>
      </c>
      <c r="B3054" t="s">
        <v>9160</v>
      </c>
      <c r="C3054" t="s">
        <v>9161</v>
      </c>
    </row>
    <row r="3055" spans="1:3">
      <c r="A3055" t="s">
        <v>9162</v>
      </c>
      <c r="B3055" t="s">
        <v>9163</v>
      </c>
      <c r="C3055" t="s">
        <v>9164</v>
      </c>
    </row>
    <row r="3056" spans="1:3">
      <c r="A3056" t="s">
        <v>9165</v>
      </c>
      <c r="B3056" t="s">
        <v>9166</v>
      </c>
      <c r="C3056" t="s">
        <v>9167</v>
      </c>
    </row>
    <row r="3057" spans="1:3">
      <c r="A3057" t="s">
        <v>9168</v>
      </c>
      <c r="B3057" t="s">
        <v>9169</v>
      </c>
      <c r="C3057" t="s">
        <v>9170</v>
      </c>
    </row>
    <row r="3058" spans="1:3">
      <c r="A3058" t="s">
        <v>9171</v>
      </c>
      <c r="B3058" t="s">
        <v>9172</v>
      </c>
      <c r="C3058" t="s">
        <v>9173</v>
      </c>
    </row>
    <row r="3059" spans="1:3">
      <c r="A3059" t="s">
        <v>9174</v>
      </c>
      <c r="B3059" t="s">
        <v>9175</v>
      </c>
      <c r="C3059" t="s">
        <v>9176</v>
      </c>
    </row>
    <row r="3060" spans="1:3">
      <c r="A3060" t="s">
        <v>9177</v>
      </c>
      <c r="B3060" t="s">
        <v>9178</v>
      </c>
      <c r="C3060" t="s">
        <v>9179</v>
      </c>
    </row>
    <row r="3061" spans="1:3">
      <c r="A3061" t="s">
        <v>9180</v>
      </c>
      <c r="B3061" t="s">
        <v>9181</v>
      </c>
      <c r="C3061" t="s">
        <v>9182</v>
      </c>
    </row>
    <row r="3062" spans="1:3">
      <c r="A3062" t="s">
        <v>9183</v>
      </c>
      <c r="B3062" t="s">
        <v>9184</v>
      </c>
      <c r="C3062" t="s">
        <v>9185</v>
      </c>
    </row>
    <row r="3063" spans="1:3">
      <c r="A3063" t="s">
        <v>9186</v>
      </c>
      <c r="B3063" t="s">
        <v>9187</v>
      </c>
      <c r="C3063" t="s">
        <v>9188</v>
      </c>
    </row>
    <row r="3064" spans="1:3">
      <c r="A3064" t="s">
        <v>9189</v>
      </c>
      <c r="B3064" t="s">
        <v>9190</v>
      </c>
      <c r="C3064" t="s">
        <v>9191</v>
      </c>
    </row>
    <row r="3065" spans="1:3">
      <c r="A3065" t="s">
        <v>9192</v>
      </c>
      <c r="B3065" t="s">
        <v>9193</v>
      </c>
      <c r="C3065" t="s">
        <v>9194</v>
      </c>
    </row>
    <row r="3066" spans="1:3">
      <c r="A3066" t="s">
        <v>9195</v>
      </c>
      <c r="B3066" t="s">
        <v>9196</v>
      </c>
      <c r="C3066" t="s">
        <v>9197</v>
      </c>
    </row>
    <row r="3067" spans="1:3">
      <c r="A3067" t="s">
        <v>9198</v>
      </c>
      <c r="B3067" t="s">
        <v>9199</v>
      </c>
      <c r="C3067" t="s">
        <v>9200</v>
      </c>
    </row>
    <row r="3068" spans="1:3">
      <c r="A3068" t="s">
        <v>9201</v>
      </c>
      <c r="B3068" t="s">
        <v>9202</v>
      </c>
      <c r="C3068" t="s">
        <v>9203</v>
      </c>
    </row>
    <row r="3069" spans="1:3">
      <c r="A3069" t="s">
        <v>9204</v>
      </c>
      <c r="B3069" t="s">
        <v>9205</v>
      </c>
      <c r="C3069" t="s">
        <v>9206</v>
      </c>
    </row>
    <row r="3070" spans="1:3">
      <c r="A3070" t="s">
        <v>9207</v>
      </c>
      <c r="B3070" t="s">
        <v>9208</v>
      </c>
      <c r="C3070" t="s">
        <v>9209</v>
      </c>
    </row>
    <row r="3071" spans="1:3">
      <c r="A3071" t="s">
        <v>9210</v>
      </c>
      <c r="B3071" t="s">
        <v>9211</v>
      </c>
      <c r="C3071" t="s">
        <v>9212</v>
      </c>
    </row>
    <row r="3072" spans="1:3">
      <c r="A3072" t="s">
        <v>9213</v>
      </c>
      <c r="B3072" t="s">
        <v>9214</v>
      </c>
      <c r="C3072" t="s">
        <v>9215</v>
      </c>
    </row>
    <row r="3073" spans="1:3">
      <c r="A3073" t="s">
        <v>9216</v>
      </c>
      <c r="B3073" t="s">
        <v>9217</v>
      </c>
      <c r="C3073" t="s">
        <v>9218</v>
      </c>
    </row>
    <row r="3074" spans="1:3">
      <c r="A3074" t="s">
        <v>9219</v>
      </c>
      <c r="B3074" t="s">
        <v>9220</v>
      </c>
      <c r="C3074" t="s">
        <v>9221</v>
      </c>
    </row>
    <row r="3075" spans="1:3">
      <c r="A3075" t="s">
        <v>9222</v>
      </c>
      <c r="B3075" t="s">
        <v>9223</v>
      </c>
      <c r="C3075" t="s">
        <v>9224</v>
      </c>
    </row>
    <row r="3076" spans="1:3">
      <c r="A3076" t="s">
        <v>9225</v>
      </c>
      <c r="B3076" t="s">
        <v>9226</v>
      </c>
      <c r="C3076" t="s">
        <v>9227</v>
      </c>
    </row>
    <row r="3077" spans="1:3">
      <c r="A3077" t="s">
        <v>9228</v>
      </c>
      <c r="B3077" t="s">
        <v>9229</v>
      </c>
      <c r="C3077" t="s">
        <v>9230</v>
      </c>
    </row>
    <row r="3078" spans="1:3">
      <c r="A3078" t="s">
        <v>9231</v>
      </c>
      <c r="B3078" t="s">
        <v>9232</v>
      </c>
      <c r="C3078" t="s">
        <v>9233</v>
      </c>
    </row>
    <row r="3079" spans="1:3">
      <c r="A3079" t="s">
        <v>9234</v>
      </c>
      <c r="B3079" t="s">
        <v>9235</v>
      </c>
      <c r="C3079" t="s">
        <v>9236</v>
      </c>
    </row>
    <row r="3080" spans="1:3">
      <c r="A3080" t="s">
        <v>9237</v>
      </c>
      <c r="B3080" t="s">
        <v>9238</v>
      </c>
      <c r="C3080" t="s">
        <v>9239</v>
      </c>
    </row>
    <row r="3081" spans="1:3">
      <c r="A3081" t="s">
        <v>9240</v>
      </c>
      <c r="B3081" t="s">
        <v>9241</v>
      </c>
      <c r="C3081" t="s">
        <v>9242</v>
      </c>
    </row>
    <row r="3082" spans="1:3">
      <c r="A3082" t="s">
        <v>9243</v>
      </c>
      <c r="B3082" t="s">
        <v>9244</v>
      </c>
      <c r="C3082" t="s">
        <v>9245</v>
      </c>
    </row>
    <row r="3083" spans="1:3">
      <c r="A3083" t="s">
        <v>9246</v>
      </c>
      <c r="B3083" t="s">
        <v>9247</v>
      </c>
      <c r="C3083" t="s">
        <v>9248</v>
      </c>
    </row>
    <row r="3084" spans="1:3">
      <c r="A3084" t="s">
        <v>9249</v>
      </c>
      <c r="B3084" t="s">
        <v>9250</v>
      </c>
      <c r="C3084" t="s">
        <v>9251</v>
      </c>
    </row>
    <row r="3085" spans="1:3">
      <c r="A3085" t="s">
        <v>9252</v>
      </c>
      <c r="B3085" t="s">
        <v>9253</v>
      </c>
      <c r="C3085" t="s">
        <v>9254</v>
      </c>
    </row>
    <row r="3086" spans="1:3">
      <c r="A3086" t="s">
        <v>9255</v>
      </c>
      <c r="B3086" t="s">
        <v>9256</v>
      </c>
      <c r="C3086" t="s">
        <v>9257</v>
      </c>
    </row>
    <row r="3087" spans="1:3">
      <c r="A3087" t="s">
        <v>9258</v>
      </c>
      <c r="B3087" t="s">
        <v>9259</v>
      </c>
      <c r="C3087" t="s">
        <v>9260</v>
      </c>
    </row>
    <row r="3088" spans="1:3">
      <c r="A3088" t="s">
        <v>9261</v>
      </c>
      <c r="B3088" t="s">
        <v>9262</v>
      </c>
      <c r="C3088" t="s">
        <v>9263</v>
      </c>
    </row>
    <row r="3089" spans="1:3">
      <c r="A3089" t="s">
        <v>9264</v>
      </c>
      <c r="B3089" t="s">
        <v>9265</v>
      </c>
      <c r="C3089" t="s">
        <v>9266</v>
      </c>
    </row>
    <row r="3090" spans="1:3">
      <c r="A3090" t="s">
        <v>9267</v>
      </c>
      <c r="B3090" t="s">
        <v>9268</v>
      </c>
      <c r="C3090" t="s">
        <v>9269</v>
      </c>
    </row>
    <row r="3091" spans="1:3">
      <c r="A3091" t="s">
        <v>9270</v>
      </c>
      <c r="B3091" t="s">
        <v>9271</v>
      </c>
      <c r="C3091" t="s">
        <v>9272</v>
      </c>
    </row>
    <row r="3092" spans="1:3">
      <c r="A3092" t="s">
        <v>9273</v>
      </c>
      <c r="B3092" t="s">
        <v>9274</v>
      </c>
      <c r="C3092" t="s">
        <v>9275</v>
      </c>
    </row>
    <row r="3093" spans="1:3">
      <c r="A3093" t="s">
        <v>9276</v>
      </c>
      <c r="B3093" t="s">
        <v>9277</v>
      </c>
      <c r="C3093" t="s">
        <v>9278</v>
      </c>
    </row>
    <row r="3094" spans="1:3">
      <c r="A3094" t="s">
        <v>9279</v>
      </c>
      <c r="B3094" t="s">
        <v>9280</v>
      </c>
      <c r="C3094" t="s">
        <v>9281</v>
      </c>
    </row>
    <row r="3095" spans="1:3">
      <c r="A3095" t="s">
        <v>9282</v>
      </c>
      <c r="B3095" t="s">
        <v>9283</v>
      </c>
      <c r="C3095" t="s">
        <v>9284</v>
      </c>
    </row>
    <row r="3096" spans="1:3">
      <c r="A3096" t="s">
        <v>9285</v>
      </c>
      <c r="B3096" t="s">
        <v>9286</v>
      </c>
      <c r="C3096" t="s">
        <v>9287</v>
      </c>
    </row>
    <row r="3097" spans="1:3">
      <c r="A3097" t="s">
        <v>9288</v>
      </c>
      <c r="B3097" t="s">
        <v>9289</v>
      </c>
      <c r="C3097" t="s">
        <v>9290</v>
      </c>
    </row>
    <row r="3098" spans="1:3">
      <c r="A3098" t="s">
        <v>9291</v>
      </c>
      <c r="B3098" t="s">
        <v>9292</v>
      </c>
      <c r="C3098" t="s">
        <v>9293</v>
      </c>
    </row>
    <row r="3099" spans="1:3">
      <c r="A3099" t="s">
        <v>9294</v>
      </c>
      <c r="B3099" t="s">
        <v>9295</v>
      </c>
      <c r="C3099" t="s">
        <v>9296</v>
      </c>
    </row>
    <row r="3100" spans="1:3">
      <c r="A3100" t="s">
        <v>9297</v>
      </c>
      <c r="B3100" t="s">
        <v>9298</v>
      </c>
      <c r="C3100" t="s">
        <v>9299</v>
      </c>
    </row>
    <row r="3101" spans="1:3">
      <c r="A3101" t="s">
        <v>9300</v>
      </c>
      <c r="B3101" t="s">
        <v>9301</v>
      </c>
      <c r="C3101" t="s">
        <v>9302</v>
      </c>
    </row>
    <row r="3102" spans="1:3">
      <c r="A3102" t="s">
        <v>9303</v>
      </c>
      <c r="B3102" t="s">
        <v>9304</v>
      </c>
      <c r="C3102" t="s">
        <v>9305</v>
      </c>
    </row>
    <row r="3103" spans="1:3">
      <c r="A3103" t="s">
        <v>9306</v>
      </c>
      <c r="B3103" t="s">
        <v>9307</v>
      </c>
      <c r="C3103" t="s">
        <v>9308</v>
      </c>
    </row>
    <row r="3104" spans="1:3">
      <c r="A3104" t="s">
        <v>9309</v>
      </c>
      <c r="B3104" t="s">
        <v>9310</v>
      </c>
      <c r="C3104" t="s">
        <v>9311</v>
      </c>
    </row>
    <row r="3105" spans="1:3">
      <c r="A3105" t="s">
        <v>9312</v>
      </c>
      <c r="B3105" t="s">
        <v>9313</v>
      </c>
      <c r="C3105" t="s">
        <v>9314</v>
      </c>
    </row>
    <row r="3106" spans="1:3">
      <c r="A3106" t="s">
        <v>9315</v>
      </c>
      <c r="B3106" t="s">
        <v>9316</v>
      </c>
      <c r="C3106" t="s">
        <v>9317</v>
      </c>
    </row>
    <row r="3107" spans="1:3">
      <c r="A3107" t="s">
        <v>9318</v>
      </c>
      <c r="B3107" t="s">
        <v>9319</v>
      </c>
      <c r="C3107" t="s">
        <v>9320</v>
      </c>
    </row>
    <row r="3108" spans="1:3">
      <c r="A3108" t="s">
        <v>9321</v>
      </c>
      <c r="B3108" t="s">
        <v>9322</v>
      </c>
      <c r="C3108" t="s">
        <v>9323</v>
      </c>
    </row>
    <row r="3109" spans="1:3">
      <c r="A3109" t="s">
        <v>9324</v>
      </c>
      <c r="B3109" t="s">
        <v>9325</v>
      </c>
      <c r="C3109" t="s">
        <v>9326</v>
      </c>
    </row>
    <row r="3110" spans="1:3">
      <c r="A3110" t="s">
        <v>9327</v>
      </c>
      <c r="B3110" t="s">
        <v>9328</v>
      </c>
      <c r="C3110" t="s">
        <v>9329</v>
      </c>
    </row>
    <row r="3111" spans="1:3">
      <c r="A3111" t="s">
        <v>9330</v>
      </c>
      <c r="B3111" t="s">
        <v>9331</v>
      </c>
      <c r="C3111" t="s">
        <v>9332</v>
      </c>
    </row>
    <row r="3112" spans="1:3">
      <c r="A3112" t="s">
        <v>9333</v>
      </c>
      <c r="B3112" t="s">
        <v>9334</v>
      </c>
      <c r="C3112" t="s">
        <v>9335</v>
      </c>
    </row>
    <row r="3113" spans="1:3">
      <c r="A3113" t="s">
        <v>9336</v>
      </c>
      <c r="B3113" t="s">
        <v>9337</v>
      </c>
      <c r="C3113" t="s">
        <v>9338</v>
      </c>
    </row>
    <row r="3114" spans="1:3">
      <c r="A3114" t="s">
        <v>9339</v>
      </c>
      <c r="B3114" t="s">
        <v>9340</v>
      </c>
      <c r="C3114" t="s">
        <v>9341</v>
      </c>
    </row>
    <row r="3115" spans="1:3">
      <c r="A3115" t="s">
        <v>9342</v>
      </c>
      <c r="B3115" t="s">
        <v>9343</v>
      </c>
      <c r="C3115" t="s">
        <v>9344</v>
      </c>
    </row>
    <row r="3116" spans="1:3">
      <c r="A3116" t="s">
        <v>9345</v>
      </c>
      <c r="B3116" t="s">
        <v>9346</v>
      </c>
      <c r="C3116" t="s">
        <v>9347</v>
      </c>
    </row>
    <row r="3117" spans="1:3">
      <c r="A3117" t="s">
        <v>9348</v>
      </c>
      <c r="B3117" t="s">
        <v>9349</v>
      </c>
      <c r="C3117" t="s">
        <v>9350</v>
      </c>
    </row>
    <row r="3118" spans="1:3">
      <c r="A3118" t="s">
        <v>9351</v>
      </c>
      <c r="B3118" t="s">
        <v>9352</v>
      </c>
      <c r="C3118" t="s">
        <v>9353</v>
      </c>
    </row>
    <row r="3119" spans="1:3">
      <c r="A3119" t="s">
        <v>9354</v>
      </c>
      <c r="B3119" t="s">
        <v>9355</v>
      </c>
      <c r="C3119" t="s">
        <v>9356</v>
      </c>
    </row>
    <row r="3120" spans="1:3">
      <c r="A3120" t="s">
        <v>9357</v>
      </c>
      <c r="B3120" t="s">
        <v>9358</v>
      </c>
      <c r="C3120" t="s">
        <v>9359</v>
      </c>
    </row>
    <row r="3121" spans="1:3">
      <c r="A3121" t="s">
        <v>9360</v>
      </c>
      <c r="B3121" t="s">
        <v>9361</v>
      </c>
      <c r="C3121" t="s">
        <v>9362</v>
      </c>
    </row>
    <row r="3122" spans="1:3">
      <c r="A3122" t="s">
        <v>9363</v>
      </c>
      <c r="B3122" t="s">
        <v>9364</v>
      </c>
      <c r="C3122" t="s">
        <v>9365</v>
      </c>
    </row>
    <row r="3123" spans="1:3">
      <c r="A3123" t="s">
        <v>9366</v>
      </c>
      <c r="B3123" t="s">
        <v>9367</v>
      </c>
      <c r="C3123" t="s">
        <v>9368</v>
      </c>
    </row>
    <row r="3124" spans="1:3">
      <c r="A3124" t="s">
        <v>9369</v>
      </c>
      <c r="B3124" t="s">
        <v>9370</v>
      </c>
      <c r="C3124" t="s">
        <v>9371</v>
      </c>
    </row>
    <row r="3125" spans="1:3">
      <c r="A3125" t="s">
        <v>9372</v>
      </c>
      <c r="B3125" t="s">
        <v>9373</v>
      </c>
      <c r="C3125" t="s">
        <v>9374</v>
      </c>
    </row>
    <row r="3126" spans="1:3">
      <c r="A3126" t="s">
        <v>9375</v>
      </c>
      <c r="B3126" t="s">
        <v>9376</v>
      </c>
      <c r="C3126" t="s">
        <v>9377</v>
      </c>
    </row>
    <row r="3127" spans="1:3">
      <c r="A3127" t="s">
        <v>9378</v>
      </c>
      <c r="B3127" t="s">
        <v>9379</v>
      </c>
      <c r="C3127" t="s">
        <v>9380</v>
      </c>
    </row>
    <row r="3128" spans="1:3">
      <c r="A3128" t="s">
        <v>9381</v>
      </c>
      <c r="B3128" t="s">
        <v>9382</v>
      </c>
      <c r="C3128" t="s">
        <v>9383</v>
      </c>
    </row>
    <row r="3129" spans="1:3">
      <c r="A3129" t="s">
        <v>9384</v>
      </c>
      <c r="B3129" t="s">
        <v>9385</v>
      </c>
      <c r="C3129" t="s">
        <v>9386</v>
      </c>
    </row>
    <row r="3130" spans="1:3">
      <c r="A3130" t="s">
        <v>9387</v>
      </c>
      <c r="B3130" t="s">
        <v>9388</v>
      </c>
      <c r="C3130" t="s">
        <v>9389</v>
      </c>
    </row>
    <row r="3131" spans="1:3">
      <c r="A3131" t="s">
        <v>9390</v>
      </c>
      <c r="B3131" t="s">
        <v>9391</v>
      </c>
      <c r="C3131" t="s">
        <v>9392</v>
      </c>
    </row>
    <row r="3132" spans="1:3">
      <c r="A3132" t="s">
        <v>9393</v>
      </c>
      <c r="B3132" t="s">
        <v>9394</v>
      </c>
      <c r="C3132" t="s">
        <v>9395</v>
      </c>
    </row>
    <row r="3133" spans="1:3">
      <c r="A3133" t="s">
        <v>9396</v>
      </c>
      <c r="B3133" t="s">
        <v>9397</v>
      </c>
      <c r="C3133" t="s">
        <v>9398</v>
      </c>
    </row>
    <row r="3134" spans="1:3">
      <c r="A3134" t="s">
        <v>9399</v>
      </c>
      <c r="B3134" t="s">
        <v>9400</v>
      </c>
      <c r="C3134" t="s">
        <v>9401</v>
      </c>
    </row>
    <row r="3135" spans="1:3">
      <c r="A3135" t="s">
        <v>9402</v>
      </c>
      <c r="B3135" t="s">
        <v>9403</v>
      </c>
      <c r="C3135" t="s">
        <v>9404</v>
      </c>
    </row>
    <row r="3136" spans="1:3">
      <c r="A3136" t="s">
        <v>9405</v>
      </c>
      <c r="B3136" t="s">
        <v>9406</v>
      </c>
      <c r="C3136" t="s">
        <v>9407</v>
      </c>
    </row>
    <row r="3137" spans="1:3">
      <c r="A3137" t="s">
        <v>9408</v>
      </c>
      <c r="B3137" t="s">
        <v>9409</v>
      </c>
      <c r="C3137" t="s">
        <v>9410</v>
      </c>
    </row>
    <row r="3138" spans="1:3">
      <c r="A3138" t="s">
        <v>9411</v>
      </c>
      <c r="B3138" t="s">
        <v>9412</v>
      </c>
      <c r="C3138" t="s">
        <v>9413</v>
      </c>
    </row>
    <row r="3139" spans="1:3">
      <c r="A3139" t="s">
        <v>9414</v>
      </c>
      <c r="B3139" t="s">
        <v>9415</v>
      </c>
      <c r="C3139" t="s">
        <v>9416</v>
      </c>
    </row>
    <row r="3140" spans="1:3">
      <c r="A3140" t="s">
        <v>9417</v>
      </c>
      <c r="B3140" t="s">
        <v>9418</v>
      </c>
      <c r="C3140" t="s">
        <v>9419</v>
      </c>
    </row>
    <row r="3141" spans="1:3">
      <c r="A3141" t="s">
        <v>9420</v>
      </c>
      <c r="B3141" t="s">
        <v>9421</v>
      </c>
      <c r="C3141" t="s">
        <v>9422</v>
      </c>
    </row>
    <row r="3142" spans="1:3">
      <c r="A3142" t="s">
        <v>9423</v>
      </c>
      <c r="B3142" t="s">
        <v>9424</v>
      </c>
      <c r="C3142" t="s">
        <v>9425</v>
      </c>
    </row>
    <row r="3143" spans="1:3">
      <c r="A3143" t="s">
        <v>9426</v>
      </c>
      <c r="B3143" t="s">
        <v>9427</v>
      </c>
      <c r="C3143" t="s">
        <v>9428</v>
      </c>
    </row>
    <row r="3144" spans="1:3">
      <c r="A3144" t="s">
        <v>9429</v>
      </c>
      <c r="B3144" t="s">
        <v>9430</v>
      </c>
      <c r="C3144" t="s">
        <v>9431</v>
      </c>
    </row>
    <row r="3145" spans="1:3">
      <c r="A3145" t="s">
        <v>9432</v>
      </c>
      <c r="B3145" t="s">
        <v>9433</v>
      </c>
      <c r="C3145" t="s">
        <v>9434</v>
      </c>
    </row>
    <row r="3146" spans="1:3">
      <c r="A3146" t="s">
        <v>9435</v>
      </c>
      <c r="B3146" t="s">
        <v>9436</v>
      </c>
      <c r="C3146" t="s">
        <v>9437</v>
      </c>
    </row>
    <row r="3147" spans="1:3">
      <c r="A3147" t="s">
        <v>9438</v>
      </c>
      <c r="B3147" t="s">
        <v>9439</v>
      </c>
      <c r="C3147" t="s">
        <v>9440</v>
      </c>
    </row>
    <row r="3148" spans="1:3">
      <c r="A3148" t="s">
        <v>9441</v>
      </c>
      <c r="B3148" t="s">
        <v>9442</v>
      </c>
      <c r="C3148" t="s">
        <v>9443</v>
      </c>
    </row>
    <row r="3149" spans="1:3">
      <c r="A3149" t="s">
        <v>9444</v>
      </c>
      <c r="B3149" t="s">
        <v>9445</v>
      </c>
      <c r="C3149" t="s">
        <v>9446</v>
      </c>
    </row>
    <row r="3150" spans="1:3">
      <c r="A3150" t="s">
        <v>9447</v>
      </c>
      <c r="B3150" t="s">
        <v>9448</v>
      </c>
      <c r="C3150" t="s">
        <v>9449</v>
      </c>
    </row>
    <row r="3151" spans="1:3">
      <c r="A3151" t="s">
        <v>9450</v>
      </c>
      <c r="B3151" t="s">
        <v>9451</v>
      </c>
      <c r="C3151" t="s">
        <v>9452</v>
      </c>
    </row>
    <row r="3152" spans="1:3">
      <c r="A3152" t="s">
        <v>9453</v>
      </c>
      <c r="B3152" t="s">
        <v>9454</v>
      </c>
      <c r="C3152" t="s">
        <v>9455</v>
      </c>
    </row>
    <row r="3153" spans="1:3">
      <c r="A3153" t="s">
        <v>9456</v>
      </c>
      <c r="B3153" t="s">
        <v>9457</v>
      </c>
      <c r="C3153" t="s">
        <v>9458</v>
      </c>
    </row>
    <row r="3154" spans="1:3">
      <c r="A3154" t="s">
        <v>9459</v>
      </c>
      <c r="B3154" t="s">
        <v>9460</v>
      </c>
      <c r="C3154" t="s">
        <v>9461</v>
      </c>
    </row>
    <row r="3155" spans="1:3">
      <c r="A3155" t="s">
        <v>9462</v>
      </c>
      <c r="B3155" t="s">
        <v>9463</v>
      </c>
      <c r="C3155" t="s">
        <v>9464</v>
      </c>
    </row>
    <row r="3156" spans="1:3">
      <c r="A3156" t="s">
        <v>9465</v>
      </c>
      <c r="B3156" t="s">
        <v>9466</v>
      </c>
      <c r="C3156" t="s">
        <v>9467</v>
      </c>
    </row>
    <row r="3157" spans="1:3">
      <c r="A3157" t="s">
        <v>9468</v>
      </c>
      <c r="B3157" t="s">
        <v>9469</v>
      </c>
      <c r="C3157" t="s">
        <v>9470</v>
      </c>
    </row>
    <row r="3158" spans="1:3">
      <c r="A3158" t="s">
        <v>9471</v>
      </c>
      <c r="B3158" t="s">
        <v>9472</v>
      </c>
      <c r="C3158" t="s">
        <v>9473</v>
      </c>
    </row>
    <row r="3159" spans="1:3">
      <c r="A3159" t="s">
        <v>9474</v>
      </c>
      <c r="B3159" t="s">
        <v>9475</v>
      </c>
      <c r="C3159" t="s">
        <v>9476</v>
      </c>
    </row>
    <row r="3160" spans="1:3">
      <c r="A3160" t="s">
        <v>9477</v>
      </c>
      <c r="B3160" t="s">
        <v>9478</v>
      </c>
      <c r="C3160" t="s">
        <v>9479</v>
      </c>
    </row>
    <row r="3161" spans="1:3">
      <c r="A3161" t="s">
        <v>9480</v>
      </c>
      <c r="B3161" t="s">
        <v>9481</v>
      </c>
      <c r="C3161" t="s">
        <v>9482</v>
      </c>
    </row>
    <row r="3162" spans="1:3">
      <c r="A3162" t="s">
        <v>9483</v>
      </c>
      <c r="B3162" t="s">
        <v>9484</v>
      </c>
      <c r="C3162" t="s">
        <v>9485</v>
      </c>
    </row>
    <row r="3163" spans="1:3">
      <c r="A3163" t="s">
        <v>9486</v>
      </c>
      <c r="B3163" t="s">
        <v>9487</v>
      </c>
      <c r="C3163" t="s">
        <v>9488</v>
      </c>
    </row>
    <row r="3164" spans="1:3">
      <c r="A3164" t="s">
        <v>9489</v>
      </c>
      <c r="B3164" t="s">
        <v>9490</v>
      </c>
      <c r="C3164" t="s">
        <v>9491</v>
      </c>
    </row>
    <row r="3165" spans="1:3">
      <c r="A3165" t="s">
        <v>9492</v>
      </c>
      <c r="B3165" t="s">
        <v>9493</v>
      </c>
      <c r="C3165" t="s">
        <v>9494</v>
      </c>
    </row>
    <row r="3166" spans="1:3">
      <c r="A3166" t="s">
        <v>9495</v>
      </c>
      <c r="B3166" t="s">
        <v>9496</v>
      </c>
      <c r="C3166" t="s">
        <v>9497</v>
      </c>
    </row>
    <row r="3167" spans="1:3">
      <c r="A3167" t="s">
        <v>9498</v>
      </c>
      <c r="B3167" t="s">
        <v>9499</v>
      </c>
      <c r="C3167" t="s">
        <v>9500</v>
      </c>
    </row>
    <row r="3168" spans="1:3">
      <c r="A3168" t="s">
        <v>9501</v>
      </c>
      <c r="B3168" t="s">
        <v>9502</v>
      </c>
      <c r="C3168" t="s">
        <v>9503</v>
      </c>
    </row>
    <row r="3169" spans="1:3">
      <c r="A3169" t="s">
        <v>9504</v>
      </c>
      <c r="B3169" t="s">
        <v>9505</v>
      </c>
      <c r="C3169" t="s">
        <v>9506</v>
      </c>
    </row>
    <row r="3170" spans="1:3">
      <c r="A3170" t="s">
        <v>9507</v>
      </c>
      <c r="B3170" t="s">
        <v>9508</v>
      </c>
      <c r="C3170" t="s">
        <v>9509</v>
      </c>
    </row>
    <row r="3171" spans="1:3">
      <c r="A3171" t="s">
        <v>9510</v>
      </c>
      <c r="B3171" t="s">
        <v>9511</v>
      </c>
      <c r="C3171" t="s">
        <v>9512</v>
      </c>
    </row>
    <row r="3172" spans="1:3">
      <c r="A3172" t="s">
        <v>9513</v>
      </c>
      <c r="B3172" t="s">
        <v>9514</v>
      </c>
      <c r="C3172" t="s">
        <v>9515</v>
      </c>
    </row>
    <row r="3173" spans="1:3">
      <c r="A3173" t="s">
        <v>9516</v>
      </c>
      <c r="B3173" t="s">
        <v>9517</v>
      </c>
      <c r="C3173" t="s">
        <v>9518</v>
      </c>
    </row>
    <row r="3174" spans="1:3">
      <c r="A3174" t="s">
        <v>9519</v>
      </c>
      <c r="B3174" t="s">
        <v>9520</v>
      </c>
      <c r="C3174" t="s">
        <v>9521</v>
      </c>
    </row>
    <row r="3175" spans="1:3">
      <c r="A3175" t="s">
        <v>9522</v>
      </c>
      <c r="B3175" t="s">
        <v>9523</v>
      </c>
      <c r="C3175" t="s">
        <v>9524</v>
      </c>
    </row>
    <row r="3176" spans="1:3">
      <c r="A3176" t="s">
        <v>9525</v>
      </c>
      <c r="B3176" t="s">
        <v>9526</v>
      </c>
      <c r="C3176" t="s">
        <v>9527</v>
      </c>
    </row>
    <row r="3177" spans="1:3">
      <c r="A3177" t="s">
        <v>9528</v>
      </c>
      <c r="B3177" t="s">
        <v>9529</v>
      </c>
      <c r="C3177" t="s">
        <v>9530</v>
      </c>
    </row>
    <row r="3178" spans="1:3">
      <c r="A3178" t="s">
        <v>9531</v>
      </c>
      <c r="B3178" t="s">
        <v>9532</v>
      </c>
      <c r="C3178" t="s">
        <v>9533</v>
      </c>
    </row>
    <row r="3179" spans="1:3">
      <c r="A3179" t="s">
        <v>9534</v>
      </c>
      <c r="B3179" t="s">
        <v>9535</v>
      </c>
      <c r="C3179" t="s">
        <v>9536</v>
      </c>
    </row>
    <row r="3180" spans="1:3">
      <c r="A3180" t="s">
        <v>9537</v>
      </c>
      <c r="B3180" t="s">
        <v>9538</v>
      </c>
      <c r="C3180" t="s">
        <v>9539</v>
      </c>
    </row>
    <row r="3181" spans="1:3">
      <c r="A3181" t="s">
        <v>9540</v>
      </c>
      <c r="B3181" t="s">
        <v>9541</v>
      </c>
      <c r="C3181" t="s">
        <v>9542</v>
      </c>
    </row>
    <row r="3182" spans="1:3">
      <c r="A3182" t="s">
        <v>9543</v>
      </c>
      <c r="B3182" t="s">
        <v>9544</v>
      </c>
      <c r="C3182" t="s">
        <v>9545</v>
      </c>
    </row>
    <row r="3183" spans="1:3">
      <c r="A3183" t="s">
        <v>9546</v>
      </c>
      <c r="B3183" t="s">
        <v>9547</v>
      </c>
      <c r="C3183" t="s">
        <v>9548</v>
      </c>
    </row>
    <row r="3184" spans="1:3">
      <c r="A3184" t="s">
        <v>9549</v>
      </c>
      <c r="B3184" t="s">
        <v>9550</v>
      </c>
      <c r="C3184" t="s">
        <v>9551</v>
      </c>
    </row>
    <row r="3185" spans="1:3">
      <c r="A3185" t="s">
        <v>9552</v>
      </c>
      <c r="B3185" t="s">
        <v>9553</v>
      </c>
      <c r="C3185" t="s">
        <v>9554</v>
      </c>
    </row>
    <row r="3186" spans="1:3">
      <c r="A3186" t="s">
        <v>9555</v>
      </c>
      <c r="B3186" t="s">
        <v>9556</v>
      </c>
      <c r="C3186" t="s">
        <v>9557</v>
      </c>
    </row>
    <row r="3187" spans="1:3">
      <c r="A3187" t="s">
        <v>9558</v>
      </c>
      <c r="B3187" t="s">
        <v>9559</v>
      </c>
      <c r="C3187" t="s">
        <v>9560</v>
      </c>
    </row>
    <row r="3188" spans="1:3">
      <c r="A3188" t="s">
        <v>9561</v>
      </c>
      <c r="B3188" t="s">
        <v>9562</v>
      </c>
      <c r="C3188" t="s">
        <v>9563</v>
      </c>
    </row>
    <row r="3189" spans="1:3">
      <c r="A3189" t="s">
        <v>9564</v>
      </c>
      <c r="B3189" t="s">
        <v>9565</v>
      </c>
      <c r="C3189" t="s">
        <v>9566</v>
      </c>
    </row>
    <row r="3190" spans="1:3">
      <c r="A3190" t="s">
        <v>9567</v>
      </c>
      <c r="B3190" t="s">
        <v>9568</v>
      </c>
      <c r="C3190" t="s">
        <v>9569</v>
      </c>
    </row>
    <row r="3191" spans="1:3">
      <c r="A3191" t="s">
        <v>9570</v>
      </c>
      <c r="B3191" t="s">
        <v>9571</v>
      </c>
      <c r="C3191" t="s">
        <v>9572</v>
      </c>
    </row>
    <row r="3192" spans="1:3">
      <c r="A3192" t="s">
        <v>9573</v>
      </c>
      <c r="B3192" t="s">
        <v>9574</v>
      </c>
      <c r="C3192" t="s">
        <v>9575</v>
      </c>
    </row>
    <row r="3193" spans="1:3">
      <c r="A3193" t="s">
        <v>9576</v>
      </c>
      <c r="B3193" t="s">
        <v>9577</v>
      </c>
      <c r="C3193" t="s">
        <v>9578</v>
      </c>
    </row>
    <row r="3194" spans="1:3">
      <c r="A3194" t="s">
        <v>9579</v>
      </c>
      <c r="B3194" t="s">
        <v>9580</v>
      </c>
      <c r="C3194" t="s">
        <v>9581</v>
      </c>
    </row>
    <row r="3195" spans="1:3">
      <c r="A3195" t="s">
        <v>9582</v>
      </c>
      <c r="B3195" t="s">
        <v>9583</v>
      </c>
      <c r="C3195" t="s">
        <v>9584</v>
      </c>
    </row>
    <row r="3196" spans="1:3">
      <c r="A3196" t="s">
        <v>9585</v>
      </c>
      <c r="B3196" t="s">
        <v>9586</v>
      </c>
      <c r="C3196" t="s">
        <v>9587</v>
      </c>
    </row>
    <row r="3197" spans="1:3">
      <c r="A3197" t="s">
        <v>9588</v>
      </c>
      <c r="B3197" t="s">
        <v>9589</v>
      </c>
      <c r="C3197" t="s">
        <v>9590</v>
      </c>
    </row>
    <row r="3198" spans="1:3">
      <c r="A3198" t="s">
        <v>9591</v>
      </c>
      <c r="B3198" t="s">
        <v>9592</v>
      </c>
      <c r="C3198" t="s">
        <v>9593</v>
      </c>
    </row>
    <row r="3199" spans="1:3">
      <c r="A3199" t="s">
        <v>9594</v>
      </c>
      <c r="B3199" t="s">
        <v>9595</v>
      </c>
      <c r="C3199" t="s">
        <v>9596</v>
      </c>
    </row>
    <row r="3200" spans="1:3">
      <c r="A3200" t="s">
        <v>9597</v>
      </c>
      <c r="B3200" t="s">
        <v>9598</v>
      </c>
      <c r="C3200" t="s">
        <v>9599</v>
      </c>
    </row>
    <row r="3201" spans="1:3">
      <c r="A3201" t="s">
        <v>9600</v>
      </c>
      <c r="B3201" t="s">
        <v>9601</v>
      </c>
      <c r="C3201" t="s">
        <v>9602</v>
      </c>
    </row>
    <row r="3202" spans="1:3">
      <c r="A3202" t="s">
        <v>9603</v>
      </c>
      <c r="B3202" t="s">
        <v>9604</v>
      </c>
      <c r="C3202" t="s">
        <v>9605</v>
      </c>
    </row>
    <row r="3203" spans="1:3">
      <c r="A3203" t="s">
        <v>9606</v>
      </c>
      <c r="B3203" t="s">
        <v>9607</v>
      </c>
      <c r="C3203" t="s">
        <v>9608</v>
      </c>
    </row>
    <row r="3204" spans="1:3">
      <c r="A3204" t="s">
        <v>9609</v>
      </c>
      <c r="B3204" t="s">
        <v>9610</v>
      </c>
      <c r="C3204" t="s">
        <v>9611</v>
      </c>
    </row>
    <row r="3205" spans="1:3">
      <c r="A3205" t="s">
        <v>9612</v>
      </c>
      <c r="B3205" t="s">
        <v>9613</v>
      </c>
      <c r="C3205" t="s">
        <v>9614</v>
      </c>
    </row>
    <row r="3206" spans="1:3">
      <c r="A3206" t="s">
        <v>9615</v>
      </c>
      <c r="B3206" t="s">
        <v>9616</v>
      </c>
      <c r="C3206" t="s">
        <v>9617</v>
      </c>
    </row>
    <row r="3207" spans="1:3">
      <c r="A3207" t="s">
        <v>9618</v>
      </c>
      <c r="B3207" t="s">
        <v>9619</v>
      </c>
      <c r="C3207" t="s">
        <v>9620</v>
      </c>
    </row>
    <row r="3208" spans="1:3">
      <c r="A3208" t="s">
        <v>9621</v>
      </c>
      <c r="B3208" t="s">
        <v>9622</v>
      </c>
      <c r="C3208" t="s">
        <v>9623</v>
      </c>
    </row>
    <row r="3209" spans="1:3">
      <c r="A3209" t="s">
        <v>9624</v>
      </c>
      <c r="B3209" t="s">
        <v>9625</v>
      </c>
      <c r="C3209" t="s">
        <v>9626</v>
      </c>
    </row>
    <row r="3210" spans="1:3">
      <c r="A3210" t="s">
        <v>9627</v>
      </c>
      <c r="B3210" t="s">
        <v>9628</v>
      </c>
      <c r="C3210" t="s">
        <v>9629</v>
      </c>
    </row>
    <row r="3211" spans="1:3">
      <c r="A3211" t="s">
        <v>9630</v>
      </c>
      <c r="B3211" t="s">
        <v>9631</v>
      </c>
      <c r="C3211" t="s">
        <v>9632</v>
      </c>
    </row>
    <row r="3212" spans="1:3">
      <c r="A3212" t="s">
        <v>9633</v>
      </c>
      <c r="B3212" t="s">
        <v>9634</v>
      </c>
      <c r="C3212" t="s">
        <v>9635</v>
      </c>
    </row>
    <row r="3213" spans="1:3">
      <c r="A3213" t="s">
        <v>9636</v>
      </c>
      <c r="B3213" t="s">
        <v>9637</v>
      </c>
      <c r="C3213" t="s">
        <v>9638</v>
      </c>
    </row>
    <row r="3214" spans="1:3">
      <c r="A3214" t="s">
        <v>9639</v>
      </c>
      <c r="B3214" t="s">
        <v>9640</v>
      </c>
      <c r="C3214" t="s">
        <v>9641</v>
      </c>
    </row>
    <row r="3215" spans="1:3">
      <c r="A3215" t="s">
        <v>9642</v>
      </c>
      <c r="B3215" t="s">
        <v>9643</v>
      </c>
      <c r="C3215" t="s">
        <v>9644</v>
      </c>
    </row>
    <row r="3216" spans="1:3">
      <c r="A3216" t="s">
        <v>9645</v>
      </c>
      <c r="B3216" t="s">
        <v>9646</v>
      </c>
      <c r="C3216" t="s">
        <v>9647</v>
      </c>
    </row>
    <row r="3217" spans="1:3">
      <c r="A3217" t="s">
        <v>9648</v>
      </c>
      <c r="B3217" t="s">
        <v>9649</v>
      </c>
      <c r="C3217" t="s">
        <v>9650</v>
      </c>
    </row>
    <row r="3218" spans="1:3">
      <c r="A3218" t="s">
        <v>9651</v>
      </c>
      <c r="B3218" t="s">
        <v>9652</v>
      </c>
      <c r="C3218" t="s">
        <v>9653</v>
      </c>
    </row>
    <row r="3219" spans="1:3">
      <c r="A3219" t="s">
        <v>9654</v>
      </c>
      <c r="B3219" t="s">
        <v>9655</v>
      </c>
      <c r="C3219" t="s">
        <v>9656</v>
      </c>
    </row>
    <row r="3220" spans="1:3">
      <c r="A3220" t="s">
        <v>9657</v>
      </c>
      <c r="B3220" t="s">
        <v>9658</v>
      </c>
      <c r="C3220" t="s">
        <v>9659</v>
      </c>
    </row>
    <row r="3221" spans="1:3">
      <c r="A3221" t="s">
        <v>9660</v>
      </c>
      <c r="B3221" t="s">
        <v>9661</v>
      </c>
      <c r="C3221" t="s">
        <v>9662</v>
      </c>
    </row>
    <row r="3222" spans="1:3">
      <c r="A3222" t="s">
        <v>9663</v>
      </c>
      <c r="B3222" t="s">
        <v>9664</v>
      </c>
      <c r="C3222" t="s">
        <v>9665</v>
      </c>
    </row>
    <row r="3223" spans="1:3">
      <c r="A3223" t="s">
        <v>9666</v>
      </c>
      <c r="B3223" t="s">
        <v>9667</v>
      </c>
      <c r="C3223" t="s">
        <v>9668</v>
      </c>
    </row>
    <row r="3224" spans="1:3">
      <c r="A3224" t="s">
        <v>9669</v>
      </c>
      <c r="B3224" t="s">
        <v>9670</v>
      </c>
      <c r="C3224" t="s">
        <v>9671</v>
      </c>
    </row>
    <row r="3225" spans="1:3">
      <c r="A3225" t="s">
        <v>9672</v>
      </c>
      <c r="B3225" t="s">
        <v>9673</v>
      </c>
      <c r="C3225" t="s">
        <v>9674</v>
      </c>
    </row>
    <row r="3226" spans="1:3">
      <c r="A3226" t="s">
        <v>9675</v>
      </c>
      <c r="B3226" t="s">
        <v>9676</v>
      </c>
      <c r="C3226" t="s">
        <v>9677</v>
      </c>
    </row>
    <row r="3227" spans="1:3">
      <c r="A3227" t="s">
        <v>9678</v>
      </c>
      <c r="B3227" t="s">
        <v>9679</v>
      </c>
      <c r="C3227" t="s">
        <v>9680</v>
      </c>
    </row>
    <row r="3228" spans="1:3">
      <c r="A3228" t="s">
        <v>9681</v>
      </c>
      <c r="B3228" t="s">
        <v>9682</v>
      </c>
      <c r="C3228" t="s">
        <v>9683</v>
      </c>
    </row>
    <row r="3229" spans="1:3">
      <c r="A3229" t="s">
        <v>9684</v>
      </c>
      <c r="B3229" t="s">
        <v>9685</v>
      </c>
      <c r="C3229" t="s">
        <v>9686</v>
      </c>
    </row>
    <row r="3230" spans="1:3">
      <c r="A3230" t="s">
        <v>9687</v>
      </c>
      <c r="B3230" t="s">
        <v>9688</v>
      </c>
      <c r="C3230" t="s">
        <v>9689</v>
      </c>
    </row>
    <row r="3231" spans="1:3">
      <c r="A3231" t="s">
        <v>9690</v>
      </c>
      <c r="B3231" t="s">
        <v>9691</v>
      </c>
      <c r="C3231" t="s">
        <v>9692</v>
      </c>
    </row>
    <row r="3232" spans="1:3">
      <c r="A3232" t="s">
        <v>9693</v>
      </c>
      <c r="B3232" t="s">
        <v>9694</v>
      </c>
      <c r="C3232" t="s">
        <v>9695</v>
      </c>
    </row>
    <row r="3233" spans="1:3">
      <c r="A3233" t="s">
        <v>9696</v>
      </c>
      <c r="B3233" t="s">
        <v>9697</v>
      </c>
      <c r="C3233" t="s">
        <v>9698</v>
      </c>
    </row>
    <row r="3234" spans="1:3">
      <c r="A3234" t="s">
        <v>9699</v>
      </c>
      <c r="B3234" t="s">
        <v>9700</v>
      </c>
      <c r="C3234" t="s">
        <v>9701</v>
      </c>
    </row>
    <row r="3235" spans="1:3">
      <c r="A3235" t="s">
        <v>9702</v>
      </c>
      <c r="B3235" t="s">
        <v>9703</v>
      </c>
      <c r="C3235" t="s">
        <v>9704</v>
      </c>
    </row>
    <row r="3236" spans="1:3">
      <c r="A3236" t="s">
        <v>9705</v>
      </c>
      <c r="B3236" t="s">
        <v>9706</v>
      </c>
      <c r="C3236" t="s">
        <v>9707</v>
      </c>
    </row>
    <row r="3237" spans="1:3">
      <c r="A3237" t="s">
        <v>9708</v>
      </c>
      <c r="B3237" t="s">
        <v>9709</v>
      </c>
      <c r="C3237" t="s">
        <v>9710</v>
      </c>
    </row>
    <row r="3238" spans="1:3">
      <c r="A3238" t="s">
        <v>9711</v>
      </c>
      <c r="B3238" t="s">
        <v>9712</v>
      </c>
      <c r="C3238" t="s">
        <v>9713</v>
      </c>
    </row>
    <row r="3239" spans="1:3">
      <c r="A3239" t="s">
        <v>9714</v>
      </c>
      <c r="B3239" t="s">
        <v>9715</v>
      </c>
      <c r="C3239" t="s">
        <v>9716</v>
      </c>
    </row>
    <row r="3240" spans="1:3">
      <c r="A3240" t="s">
        <v>9717</v>
      </c>
      <c r="B3240" t="s">
        <v>9718</v>
      </c>
      <c r="C3240" t="s">
        <v>9719</v>
      </c>
    </row>
    <row r="3241" spans="1:3">
      <c r="A3241" t="s">
        <v>9720</v>
      </c>
      <c r="B3241" t="s">
        <v>9721</v>
      </c>
      <c r="C3241" t="s">
        <v>9722</v>
      </c>
    </row>
    <row r="3242" spans="1:3">
      <c r="A3242" t="s">
        <v>9723</v>
      </c>
      <c r="B3242" t="s">
        <v>9724</v>
      </c>
      <c r="C3242" t="s">
        <v>9725</v>
      </c>
    </row>
    <row r="3243" spans="1:3">
      <c r="A3243" t="s">
        <v>9726</v>
      </c>
      <c r="B3243" t="s">
        <v>9727</v>
      </c>
      <c r="C3243" t="s">
        <v>9728</v>
      </c>
    </row>
    <row r="3244" spans="1:3">
      <c r="A3244" t="s">
        <v>9729</v>
      </c>
      <c r="B3244" t="s">
        <v>9730</v>
      </c>
      <c r="C3244" t="s">
        <v>9731</v>
      </c>
    </row>
    <row r="3245" spans="1:3">
      <c r="A3245" t="s">
        <v>9732</v>
      </c>
      <c r="B3245" t="s">
        <v>9733</v>
      </c>
      <c r="C3245" t="s">
        <v>9734</v>
      </c>
    </row>
    <row r="3246" spans="1:3">
      <c r="A3246" t="s">
        <v>9735</v>
      </c>
      <c r="B3246" t="s">
        <v>9736</v>
      </c>
      <c r="C3246" t="s">
        <v>9737</v>
      </c>
    </row>
    <row r="3247" spans="1:3">
      <c r="A3247" t="s">
        <v>9738</v>
      </c>
      <c r="B3247" t="s">
        <v>9739</v>
      </c>
      <c r="C3247" t="s">
        <v>9740</v>
      </c>
    </row>
    <row r="3248" spans="1:3">
      <c r="A3248" t="s">
        <v>9741</v>
      </c>
      <c r="B3248" t="s">
        <v>9742</v>
      </c>
      <c r="C3248" t="s">
        <v>9743</v>
      </c>
    </row>
    <row r="3249" spans="1:3">
      <c r="A3249" t="s">
        <v>9744</v>
      </c>
      <c r="B3249" t="s">
        <v>9745</v>
      </c>
      <c r="C3249" t="s">
        <v>9746</v>
      </c>
    </row>
    <row r="3250" spans="1:3">
      <c r="A3250" t="s">
        <v>9747</v>
      </c>
      <c r="B3250" t="s">
        <v>9748</v>
      </c>
      <c r="C3250" t="s">
        <v>9749</v>
      </c>
    </row>
    <row r="3251" spans="1:3">
      <c r="A3251" t="s">
        <v>9750</v>
      </c>
      <c r="B3251" t="s">
        <v>9751</v>
      </c>
      <c r="C3251" t="s">
        <v>9752</v>
      </c>
    </row>
    <row r="3252" spans="1:3">
      <c r="A3252" t="s">
        <v>9753</v>
      </c>
      <c r="B3252" t="s">
        <v>9754</v>
      </c>
      <c r="C3252" t="s">
        <v>9755</v>
      </c>
    </row>
    <row r="3253" spans="1:3">
      <c r="A3253" t="s">
        <v>9756</v>
      </c>
      <c r="B3253" t="s">
        <v>9757</v>
      </c>
      <c r="C3253" t="s">
        <v>9758</v>
      </c>
    </row>
    <row r="3254" spans="1:3">
      <c r="A3254" t="s">
        <v>9759</v>
      </c>
      <c r="B3254" t="s">
        <v>9760</v>
      </c>
      <c r="C3254" t="s">
        <v>9761</v>
      </c>
    </row>
    <row r="3255" spans="1:3">
      <c r="A3255" t="s">
        <v>9762</v>
      </c>
      <c r="B3255" t="s">
        <v>9763</v>
      </c>
      <c r="C3255" t="s">
        <v>9764</v>
      </c>
    </row>
    <row r="3256" spans="1:3">
      <c r="A3256" t="s">
        <v>9765</v>
      </c>
      <c r="B3256" t="s">
        <v>9766</v>
      </c>
      <c r="C3256" t="s">
        <v>9767</v>
      </c>
    </row>
    <row r="3257" spans="1:3">
      <c r="A3257" t="s">
        <v>9768</v>
      </c>
      <c r="B3257" t="s">
        <v>9769</v>
      </c>
      <c r="C3257" t="s">
        <v>9770</v>
      </c>
    </row>
    <row r="3258" spans="1:3">
      <c r="A3258" t="s">
        <v>9771</v>
      </c>
      <c r="B3258" t="s">
        <v>9772</v>
      </c>
      <c r="C3258" t="s">
        <v>9773</v>
      </c>
    </row>
    <row r="3259" spans="1:3">
      <c r="A3259" t="s">
        <v>9774</v>
      </c>
      <c r="B3259" t="s">
        <v>9775</v>
      </c>
      <c r="C3259" t="s">
        <v>9776</v>
      </c>
    </row>
    <row r="3260" spans="1:3">
      <c r="A3260" t="s">
        <v>9777</v>
      </c>
      <c r="B3260" t="s">
        <v>9778</v>
      </c>
      <c r="C3260" t="s">
        <v>9779</v>
      </c>
    </row>
    <row r="3261" spans="1:3">
      <c r="A3261" t="s">
        <v>9780</v>
      </c>
      <c r="B3261" t="s">
        <v>9781</v>
      </c>
      <c r="C3261" t="s">
        <v>9782</v>
      </c>
    </row>
    <row r="3262" spans="1:3">
      <c r="A3262" t="s">
        <v>9783</v>
      </c>
      <c r="B3262" t="s">
        <v>9784</v>
      </c>
      <c r="C3262" t="s">
        <v>9785</v>
      </c>
    </row>
    <row r="3263" spans="1:3">
      <c r="A3263" t="s">
        <v>9786</v>
      </c>
      <c r="B3263" t="s">
        <v>9787</v>
      </c>
      <c r="C3263" t="s">
        <v>9788</v>
      </c>
    </row>
    <row r="3264" spans="1:3">
      <c r="A3264" t="s">
        <v>9789</v>
      </c>
      <c r="B3264" t="s">
        <v>9790</v>
      </c>
      <c r="C3264" t="s">
        <v>9791</v>
      </c>
    </row>
    <row r="3265" spans="1:3">
      <c r="A3265" t="s">
        <v>9792</v>
      </c>
      <c r="B3265" t="s">
        <v>9793</v>
      </c>
      <c r="C3265" t="s">
        <v>9794</v>
      </c>
    </row>
    <row r="3266" spans="1:3">
      <c r="A3266" t="s">
        <v>9795</v>
      </c>
      <c r="B3266" t="s">
        <v>9796</v>
      </c>
      <c r="C3266" t="s">
        <v>9797</v>
      </c>
    </row>
    <row r="3267" spans="1:3">
      <c r="A3267" t="s">
        <v>9798</v>
      </c>
      <c r="B3267" t="s">
        <v>9799</v>
      </c>
      <c r="C3267" t="s">
        <v>9800</v>
      </c>
    </row>
    <row r="3268" spans="1:3">
      <c r="A3268" t="s">
        <v>9801</v>
      </c>
      <c r="B3268" t="s">
        <v>9802</v>
      </c>
      <c r="C3268" t="s">
        <v>9803</v>
      </c>
    </row>
    <row r="3269" spans="1:3">
      <c r="A3269" t="s">
        <v>9804</v>
      </c>
      <c r="B3269" t="s">
        <v>9805</v>
      </c>
      <c r="C3269" t="s">
        <v>9806</v>
      </c>
    </row>
    <row r="3270" spans="1:3">
      <c r="A3270" t="s">
        <v>9807</v>
      </c>
      <c r="B3270" t="s">
        <v>9808</v>
      </c>
      <c r="C3270" t="s">
        <v>9809</v>
      </c>
    </row>
    <row r="3271" spans="1:3">
      <c r="A3271" t="s">
        <v>9810</v>
      </c>
      <c r="B3271" t="s">
        <v>9811</v>
      </c>
      <c r="C3271" t="s">
        <v>9812</v>
      </c>
    </row>
    <row r="3272" spans="1:3">
      <c r="A3272" t="s">
        <v>9813</v>
      </c>
      <c r="B3272" t="s">
        <v>9814</v>
      </c>
      <c r="C3272" t="s">
        <v>9815</v>
      </c>
    </row>
    <row r="3273" spans="1:3">
      <c r="A3273" t="s">
        <v>9816</v>
      </c>
      <c r="B3273" t="s">
        <v>9817</v>
      </c>
      <c r="C3273" t="s">
        <v>9818</v>
      </c>
    </row>
    <row r="3274" spans="1:3">
      <c r="A3274" t="s">
        <v>9819</v>
      </c>
      <c r="B3274" t="s">
        <v>9820</v>
      </c>
      <c r="C3274" t="s">
        <v>9821</v>
      </c>
    </row>
    <row r="3275" spans="1:3">
      <c r="A3275" t="s">
        <v>9822</v>
      </c>
      <c r="B3275" t="s">
        <v>9823</v>
      </c>
      <c r="C3275" t="s">
        <v>9824</v>
      </c>
    </row>
    <row r="3276" spans="1:3">
      <c r="A3276" t="s">
        <v>9825</v>
      </c>
      <c r="B3276" t="s">
        <v>9826</v>
      </c>
      <c r="C3276" t="s">
        <v>9827</v>
      </c>
    </row>
    <row r="3277" spans="1:3">
      <c r="A3277" t="s">
        <v>9828</v>
      </c>
      <c r="B3277" t="s">
        <v>9829</v>
      </c>
      <c r="C3277" t="s">
        <v>9830</v>
      </c>
    </row>
    <row r="3278" spans="1:3">
      <c r="A3278" t="s">
        <v>9831</v>
      </c>
      <c r="B3278" t="s">
        <v>9832</v>
      </c>
      <c r="C3278" t="s">
        <v>9833</v>
      </c>
    </row>
    <row r="3279" spans="1:3">
      <c r="A3279" t="s">
        <v>9834</v>
      </c>
      <c r="B3279" t="s">
        <v>9835</v>
      </c>
      <c r="C3279" t="s">
        <v>9836</v>
      </c>
    </row>
    <row r="3280" spans="1:3">
      <c r="A3280" t="s">
        <v>9837</v>
      </c>
      <c r="B3280" t="s">
        <v>9838</v>
      </c>
      <c r="C3280" t="s">
        <v>9839</v>
      </c>
    </row>
    <row r="3281" spans="1:3">
      <c r="A3281" t="s">
        <v>9840</v>
      </c>
      <c r="B3281" t="s">
        <v>9841</v>
      </c>
      <c r="C3281" t="s">
        <v>9842</v>
      </c>
    </row>
    <row r="3282" spans="1:3">
      <c r="A3282" t="s">
        <v>9843</v>
      </c>
      <c r="B3282" t="s">
        <v>9844</v>
      </c>
      <c r="C3282" t="s">
        <v>9845</v>
      </c>
    </row>
    <row r="3283" spans="1:3">
      <c r="A3283" t="s">
        <v>9846</v>
      </c>
      <c r="B3283" t="s">
        <v>9847</v>
      </c>
      <c r="C3283" t="s">
        <v>9848</v>
      </c>
    </row>
    <row r="3284" spans="1:3">
      <c r="A3284" t="s">
        <v>9849</v>
      </c>
      <c r="B3284" t="s">
        <v>9850</v>
      </c>
      <c r="C3284" t="s">
        <v>9851</v>
      </c>
    </row>
    <row r="3285" spans="1:3">
      <c r="A3285" t="s">
        <v>9852</v>
      </c>
      <c r="B3285" t="s">
        <v>9853</v>
      </c>
      <c r="C3285" t="s">
        <v>9854</v>
      </c>
    </row>
    <row r="3286" spans="1:3">
      <c r="A3286" t="s">
        <v>9855</v>
      </c>
      <c r="B3286" t="s">
        <v>9856</v>
      </c>
      <c r="C3286" t="s">
        <v>9857</v>
      </c>
    </row>
    <row r="3287" spans="1:3">
      <c r="A3287" t="s">
        <v>9858</v>
      </c>
      <c r="B3287" t="s">
        <v>9859</v>
      </c>
      <c r="C3287" t="s">
        <v>9860</v>
      </c>
    </row>
    <row r="3288" spans="1:3">
      <c r="A3288" t="s">
        <v>9861</v>
      </c>
      <c r="B3288" t="s">
        <v>9862</v>
      </c>
      <c r="C3288" t="s">
        <v>9863</v>
      </c>
    </row>
    <row r="3289" spans="1:3">
      <c r="A3289" t="s">
        <v>9864</v>
      </c>
      <c r="B3289" t="s">
        <v>9865</v>
      </c>
      <c r="C3289" t="s">
        <v>9866</v>
      </c>
    </row>
    <row r="3290" spans="1:3">
      <c r="A3290" t="s">
        <v>9867</v>
      </c>
      <c r="B3290" t="s">
        <v>9868</v>
      </c>
      <c r="C3290" t="s">
        <v>9869</v>
      </c>
    </row>
    <row r="3291" spans="1:3">
      <c r="A3291" t="s">
        <v>9870</v>
      </c>
      <c r="B3291" t="s">
        <v>9871</v>
      </c>
      <c r="C3291" t="s">
        <v>9872</v>
      </c>
    </row>
    <row r="3292" spans="1:3">
      <c r="A3292" t="s">
        <v>9873</v>
      </c>
      <c r="B3292" t="s">
        <v>9874</v>
      </c>
      <c r="C3292" t="s">
        <v>9875</v>
      </c>
    </row>
    <row r="3293" spans="1:3">
      <c r="A3293" t="s">
        <v>9876</v>
      </c>
      <c r="B3293" t="s">
        <v>9877</v>
      </c>
      <c r="C3293" t="s">
        <v>9878</v>
      </c>
    </row>
    <row r="3294" spans="1:3">
      <c r="A3294" t="s">
        <v>9879</v>
      </c>
      <c r="B3294" t="s">
        <v>9880</v>
      </c>
      <c r="C3294" t="s">
        <v>9881</v>
      </c>
    </row>
    <row r="3295" spans="1:3">
      <c r="A3295" t="s">
        <v>9882</v>
      </c>
      <c r="B3295" t="s">
        <v>9883</v>
      </c>
      <c r="C3295" t="s">
        <v>9884</v>
      </c>
    </row>
    <row r="3296" spans="1:3">
      <c r="A3296" t="s">
        <v>9885</v>
      </c>
      <c r="B3296" t="s">
        <v>9886</v>
      </c>
      <c r="C3296" t="s">
        <v>9887</v>
      </c>
    </row>
    <row r="3297" spans="1:3">
      <c r="A3297" t="s">
        <v>9888</v>
      </c>
      <c r="B3297" t="s">
        <v>9889</v>
      </c>
      <c r="C3297" t="s">
        <v>9890</v>
      </c>
    </row>
    <row r="3298" spans="1:3">
      <c r="A3298" t="s">
        <v>9891</v>
      </c>
      <c r="B3298" t="s">
        <v>9892</v>
      </c>
      <c r="C3298" t="s">
        <v>9893</v>
      </c>
    </row>
    <row r="3299" spans="1:3">
      <c r="A3299" t="s">
        <v>9894</v>
      </c>
      <c r="B3299" t="s">
        <v>9895</v>
      </c>
      <c r="C3299" t="s">
        <v>9896</v>
      </c>
    </row>
    <row r="3300" spans="1:3">
      <c r="A3300" t="s">
        <v>9897</v>
      </c>
      <c r="B3300" t="s">
        <v>9898</v>
      </c>
      <c r="C3300" t="s">
        <v>9899</v>
      </c>
    </row>
    <row r="3301" spans="1:3">
      <c r="A3301" t="s">
        <v>9900</v>
      </c>
      <c r="B3301" t="s">
        <v>9901</v>
      </c>
      <c r="C3301" t="s">
        <v>9902</v>
      </c>
    </row>
    <row r="3302" spans="1:3">
      <c r="A3302" t="s">
        <v>9903</v>
      </c>
      <c r="B3302" t="s">
        <v>9904</v>
      </c>
      <c r="C3302" t="s">
        <v>9905</v>
      </c>
    </row>
    <row r="3303" spans="1:3">
      <c r="A3303" t="s">
        <v>9906</v>
      </c>
      <c r="B3303" t="s">
        <v>9907</v>
      </c>
      <c r="C3303" t="s">
        <v>9908</v>
      </c>
    </row>
    <row r="3304" spans="1:3">
      <c r="A3304" t="s">
        <v>9909</v>
      </c>
      <c r="B3304" t="s">
        <v>9910</v>
      </c>
      <c r="C3304" t="s">
        <v>9911</v>
      </c>
    </row>
    <row r="3305" spans="1:3">
      <c r="A3305" t="s">
        <v>9912</v>
      </c>
      <c r="B3305" t="s">
        <v>9913</v>
      </c>
      <c r="C3305" t="s">
        <v>9914</v>
      </c>
    </row>
    <row r="3306" spans="1:3">
      <c r="A3306" t="s">
        <v>9915</v>
      </c>
      <c r="B3306" t="s">
        <v>9916</v>
      </c>
      <c r="C3306" t="s">
        <v>9917</v>
      </c>
    </row>
    <row r="3307" spans="1:3">
      <c r="A3307" t="s">
        <v>9918</v>
      </c>
      <c r="B3307" t="s">
        <v>9919</v>
      </c>
      <c r="C3307" t="s">
        <v>9920</v>
      </c>
    </row>
    <row r="3308" spans="1:3">
      <c r="A3308" t="s">
        <v>9921</v>
      </c>
      <c r="B3308" t="s">
        <v>9922</v>
      </c>
      <c r="C3308" t="s">
        <v>9923</v>
      </c>
    </row>
    <row r="3309" spans="1:3">
      <c r="A3309" t="s">
        <v>9924</v>
      </c>
      <c r="B3309" t="s">
        <v>9925</v>
      </c>
      <c r="C3309" t="s">
        <v>9926</v>
      </c>
    </row>
    <row r="3310" spans="1:3">
      <c r="A3310" t="s">
        <v>9927</v>
      </c>
      <c r="B3310" t="s">
        <v>9928</v>
      </c>
      <c r="C3310" t="s">
        <v>9929</v>
      </c>
    </row>
    <row r="3311" spans="1:3">
      <c r="A3311" t="s">
        <v>9930</v>
      </c>
      <c r="B3311" t="s">
        <v>9931</v>
      </c>
      <c r="C3311" t="s">
        <v>9932</v>
      </c>
    </row>
    <row r="3312" spans="1:3">
      <c r="A3312" t="s">
        <v>9933</v>
      </c>
      <c r="B3312" t="s">
        <v>9934</v>
      </c>
      <c r="C3312" t="s">
        <v>9935</v>
      </c>
    </row>
    <row r="3313" spans="1:3">
      <c r="A3313" t="s">
        <v>9936</v>
      </c>
      <c r="B3313" t="s">
        <v>9937</v>
      </c>
      <c r="C3313" t="s">
        <v>9938</v>
      </c>
    </row>
    <row r="3314" spans="1:3">
      <c r="A3314" t="s">
        <v>9939</v>
      </c>
      <c r="B3314" t="s">
        <v>9940</v>
      </c>
      <c r="C3314" t="s">
        <v>9941</v>
      </c>
    </row>
    <row r="3315" spans="1:3">
      <c r="A3315" t="s">
        <v>9942</v>
      </c>
      <c r="B3315" t="s">
        <v>9943</v>
      </c>
      <c r="C3315" t="s">
        <v>9944</v>
      </c>
    </row>
    <row r="3316" spans="1:3">
      <c r="A3316" t="s">
        <v>9945</v>
      </c>
      <c r="B3316" t="s">
        <v>9946</v>
      </c>
      <c r="C3316" t="s">
        <v>9947</v>
      </c>
    </row>
    <row r="3317" spans="1:3">
      <c r="A3317" t="s">
        <v>9948</v>
      </c>
      <c r="B3317" t="s">
        <v>9949</v>
      </c>
      <c r="C3317" t="s">
        <v>9950</v>
      </c>
    </row>
    <row r="3318" spans="1:3">
      <c r="A3318" t="s">
        <v>9951</v>
      </c>
      <c r="B3318" t="s">
        <v>9952</v>
      </c>
      <c r="C3318" t="s">
        <v>9953</v>
      </c>
    </row>
    <row r="3319" spans="1:3">
      <c r="A3319" t="s">
        <v>9954</v>
      </c>
      <c r="B3319" t="s">
        <v>9955</v>
      </c>
      <c r="C3319" t="s">
        <v>9956</v>
      </c>
    </row>
    <row r="3320" spans="1:3">
      <c r="A3320" t="s">
        <v>9957</v>
      </c>
      <c r="B3320" t="s">
        <v>9958</v>
      </c>
      <c r="C3320" t="s">
        <v>9959</v>
      </c>
    </row>
    <row r="3321" spans="1:3">
      <c r="A3321" t="s">
        <v>9960</v>
      </c>
      <c r="B3321" t="s">
        <v>9961</v>
      </c>
      <c r="C3321" t="s">
        <v>9962</v>
      </c>
    </row>
    <row r="3322" spans="1:3">
      <c r="A3322" t="s">
        <v>9963</v>
      </c>
      <c r="B3322" t="s">
        <v>9964</v>
      </c>
      <c r="C3322" t="s">
        <v>9965</v>
      </c>
    </row>
    <row r="3323" spans="1:3">
      <c r="A3323" t="s">
        <v>9966</v>
      </c>
      <c r="B3323" t="s">
        <v>9967</v>
      </c>
      <c r="C3323" t="s">
        <v>9968</v>
      </c>
    </row>
    <row r="3324" spans="1:3">
      <c r="A3324" t="s">
        <v>9969</v>
      </c>
      <c r="B3324" t="s">
        <v>9970</v>
      </c>
      <c r="C3324" t="s">
        <v>9971</v>
      </c>
    </row>
    <row r="3325" spans="1:3">
      <c r="A3325" t="s">
        <v>9972</v>
      </c>
      <c r="B3325" t="s">
        <v>9973</v>
      </c>
      <c r="C3325" t="s">
        <v>9974</v>
      </c>
    </row>
    <row r="3326" spans="1:3">
      <c r="A3326" t="s">
        <v>9975</v>
      </c>
      <c r="B3326" t="s">
        <v>9976</v>
      </c>
      <c r="C3326" t="s">
        <v>9977</v>
      </c>
    </row>
    <row r="3327" spans="1:3">
      <c r="A3327" t="s">
        <v>9978</v>
      </c>
      <c r="B3327" t="s">
        <v>9979</v>
      </c>
      <c r="C3327" t="s">
        <v>9980</v>
      </c>
    </row>
    <row r="3328" spans="1:3">
      <c r="A3328" t="s">
        <v>9981</v>
      </c>
      <c r="B3328" t="s">
        <v>9982</v>
      </c>
      <c r="C3328" t="s">
        <v>9983</v>
      </c>
    </row>
    <row r="3329" spans="1:3">
      <c r="A3329" t="s">
        <v>9984</v>
      </c>
      <c r="B3329" t="s">
        <v>9985</v>
      </c>
      <c r="C3329" t="s">
        <v>9986</v>
      </c>
    </row>
    <row r="3330" spans="1:3">
      <c r="A3330" t="s">
        <v>9987</v>
      </c>
      <c r="B3330" t="s">
        <v>9988</v>
      </c>
      <c r="C3330" t="s">
        <v>9989</v>
      </c>
    </row>
    <row r="3331" spans="1:3">
      <c r="A3331" t="s">
        <v>9990</v>
      </c>
      <c r="B3331" t="s">
        <v>9991</v>
      </c>
      <c r="C3331" t="s">
        <v>9992</v>
      </c>
    </row>
    <row r="3332" spans="1:3">
      <c r="A3332" t="s">
        <v>9993</v>
      </c>
      <c r="B3332" t="s">
        <v>9994</v>
      </c>
      <c r="C3332" t="s">
        <v>9995</v>
      </c>
    </row>
    <row r="3333" spans="1:3">
      <c r="A3333" t="s">
        <v>9996</v>
      </c>
      <c r="B3333" t="s">
        <v>9997</v>
      </c>
      <c r="C3333" t="s">
        <v>9998</v>
      </c>
    </row>
    <row r="3334" spans="1:3">
      <c r="A3334" t="s">
        <v>9999</v>
      </c>
      <c r="B3334" t="s">
        <v>10000</v>
      </c>
      <c r="C3334" t="s">
        <v>10001</v>
      </c>
    </row>
    <row r="3335" spans="1:3">
      <c r="A3335" t="s">
        <v>10002</v>
      </c>
      <c r="B3335" t="s">
        <v>10003</v>
      </c>
      <c r="C3335" t="s">
        <v>10004</v>
      </c>
    </row>
    <row r="3336" spans="1:3">
      <c r="A3336" t="s">
        <v>10005</v>
      </c>
      <c r="B3336" t="s">
        <v>10006</v>
      </c>
      <c r="C3336" t="s">
        <v>10007</v>
      </c>
    </row>
    <row r="3337" spans="1:3">
      <c r="A3337" t="s">
        <v>10008</v>
      </c>
      <c r="B3337" t="s">
        <v>10009</v>
      </c>
      <c r="C3337" t="s">
        <v>10010</v>
      </c>
    </row>
    <row r="3338" spans="1:3">
      <c r="A3338" t="s">
        <v>10011</v>
      </c>
      <c r="B3338" t="s">
        <v>10012</v>
      </c>
      <c r="C3338" t="s">
        <v>10013</v>
      </c>
    </row>
    <row r="3339" spans="1:3">
      <c r="A3339" t="s">
        <v>10014</v>
      </c>
      <c r="B3339" t="s">
        <v>10015</v>
      </c>
      <c r="C3339" t="s">
        <v>10016</v>
      </c>
    </row>
    <row r="3340" spans="1:3">
      <c r="A3340" t="s">
        <v>10017</v>
      </c>
      <c r="B3340" t="s">
        <v>10018</v>
      </c>
      <c r="C3340" t="s">
        <v>10019</v>
      </c>
    </row>
    <row r="3341" spans="1:3">
      <c r="A3341" t="s">
        <v>10020</v>
      </c>
      <c r="B3341" t="s">
        <v>10021</v>
      </c>
      <c r="C3341" t="s">
        <v>10022</v>
      </c>
    </row>
    <row r="3342" spans="1:3">
      <c r="A3342" t="s">
        <v>10023</v>
      </c>
      <c r="B3342" t="s">
        <v>10024</v>
      </c>
      <c r="C3342" t="s">
        <v>10025</v>
      </c>
    </row>
    <row r="3343" spans="1:3">
      <c r="A3343" t="s">
        <v>10026</v>
      </c>
      <c r="B3343" t="s">
        <v>10027</v>
      </c>
      <c r="C3343" t="s">
        <v>10028</v>
      </c>
    </row>
    <row r="3344" spans="1:3">
      <c r="A3344" t="s">
        <v>10029</v>
      </c>
      <c r="B3344" t="s">
        <v>10030</v>
      </c>
      <c r="C3344" t="s">
        <v>10031</v>
      </c>
    </row>
    <row r="3345" spans="1:3">
      <c r="A3345" t="s">
        <v>10032</v>
      </c>
      <c r="B3345" t="s">
        <v>10033</v>
      </c>
      <c r="C3345" t="s">
        <v>10034</v>
      </c>
    </row>
    <row r="3346" spans="1:3">
      <c r="A3346" t="s">
        <v>10035</v>
      </c>
      <c r="B3346" t="s">
        <v>10036</v>
      </c>
      <c r="C3346" t="s">
        <v>10037</v>
      </c>
    </row>
    <row r="3347" spans="1:3">
      <c r="A3347" t="s">
        <v>10038</v>
      </c>
      <c r="B3347" t="s">
        <v>10039</v>
      </c>
      <c r="C3347" t="s">
        <v>10040</v>
      </c>
    </row>
    <row r="3348" spans="1:3">
      <c r="A3348" t="s">
        <v>10041</v>
      </c>
      <c r="B3348" t="s">
        <v>10042</v>
      </c>
      <c r="C3348" t="s">
        <v>10043</v>
      </c>
    </row>
    <row r="3349" spans="1:3">
      <c r="A3349" t="s">
        <v>10044</v>
      </c>
      <c r="B3349" t="s">
        <v>10045</v>
      </c>
      <c r="C3349" t="s">
        <v>10046</v>
      </c>
    </row>
    <row r="3350" spans="1:3">
      <c r="A3350" t="s">
        <v>10047</v>
      </c>
      <c r="B3350" t="s">
        <v>10048</v>
      </c>
      <c r="C3350" t="s">
        <v>10049</v>
      </c>
    </row>
    <row r="3351" spans="1:3">
      <c r="A3351" t="s">
        <v>10050</v>
      </c>
      <c r="B3351" t="s">
        <v>10051</v>
      </c>
      <c r="C3351" t="s">
        <v>10052</v>
      </c>
    </row>
    <row r="3352" spans="1:3">
      <c r="A3352" t="s">
        <v>10053</v>
      </c>
      <c r="B3352" t="s">
        <v>10054</v>
      </c>
      <c r="C3352" t="s">
        <v>10055</v>
      </c>
    </row>
    <row r="3353" spans="1:3">
      <c r="A3353" t="s">
        <v>10056</v>
      </c>
      <c r="B3353" t="s">
        <v>10057</v>
      </c>
      <c r="C3353" t="s">
        <v>10058</v>
      </c>
    </row>
    <row r="3354" spans="1:3">
      <c r="A3354" t="s">
        <v>10059</v>
      </c>
      <c r="B3354" t="s">
        <v>10060</v>
      </c>
      <c r="C3354" t="s">
        <v>10061</v>
      </c>
    </row>
    <row r="3355" spans="1:3">
      <c r="A3355" t="s">
        <v>10062</v>
      </c>
      <c r="B3355" t="s">
        <v>10063</v>
      </c>
      <c r="C3355" t="s">
        <v>10064</v>
      </c>
    </row>
    <row r="3356" spans="1:3">
      <c r="A3356" t="s">
        <v>10065</v>
      </c>
      <c r="B3356" t="s">
        <v>10066</v>
      </c>
      <c r="C3356" t="s">
        <v>10067</v>
      </c>
    </row>
    <row r="3357" spans="1:3">
      <c r="A3357" t="s">
        <v>10068</v>
      </c>
      <c r="B3357" t="s">
        <v>10069</v>
      </c>
      <c r="C3357" t="s">
        <v>10070</v>
      </c>
    </row>
    <row r="3358" spans="1:3">
      <c r="A3358" t="s">
        <v>10071</v>
      </c>
      <c r="B3358" t="s">
        <v>10072</v>
      </c>
      <c r="C3358" t="s">
        <v>10073</v>
      </c>
    </row>
    <row r="3359" spans="1:3">
      <c r="A3359" t="s">
        <v>10074</v>
      </c>
      <c r="B3359" t="s">
        <v>10075</v>
      </c>
      <c r="C3359" t="s">
        <v>10076</v>
      </c>
    </row>
    <row r="3360" spans="1:3">
      <c r="A3360" t="s">
        <v>10077</v>
      </c>
      <c r="B3360" t="s">
        <v>10078</v>
      </c>
      <c r="C3360" t="s">
        <v>10079</v>
      </c>
    </row>
    <row r="3361" spans="1:3">
      <c r="A3361" t="s">
        <v>10080</v>
      </c>
      <c r="B3361" t="s">
        <v>10081</v>
      </c>
      <c r="C3361" t="s">
        <v>10082</v>
      </c>
    </row>
    <row r="3362" spans="1:3">
      <c r="A3362" t="s">
        <v>10083</v>
      </c>
      <c r="B3362" t="s">
        <v>10084</v>
      </c>
      <c r="C3362" t="s">
        <v>10085</v>
      </c>
    </row>
    <row r="3363" spans="1:3">
      <c r="A3363" t="s">
        <v>10086</v>
      </c>
      <c r="B3363" t="s">
        <v>10087</v>
      </c>
      <c r="C3363" t="s">
        <v>10088</v>
      </c>
    </row>
    <row r="3364" spans="1:3">
      <c r="A3364" t="s">
        <v>10089</v>
      </c>
      <c r="B3364" t="s">
        <v>10090</v>
      </c>
      <c r="C3364" t="s">
        <v>10091</v>
      </c>
    </row>
    <row r="3365" spans="1:3">
      <c r="A3365" t="s">
        <v>10092</v>
      </c>
      <c r="B3365" t="s">
        <v>10093</v>
      </c>
      <c r="C3365" t="s">
        <v>10094</v>
      </c>
    </row>
    <row r="3366" spans="1:3">
      <c r="A3366" t="s">
        <v>10095</v>
      </c>
      <c r="B3366" t="s">
        <v>10096</v>
      </c>
      <c r="C3366" t="s">
        <v>10097</v>
      </c>
    </row>
    <row r="3367" spans="1:3">
      <c r="A3367" t="s">
        <v>10098</v>
      </c>
      <c r="B3367" t="s">
        <v>10099</v>
      </c>
      <c r="C3367" t="s">
        <v>10100</v>
      </c>
    </row>
    <row r="3368" spans="1:3">
      <c r="A3368" t="s">
        <v>10101</v>
      </c>
      <c r="B3368" t="s">
        <v>10102</v>
      </c>
      <c r="C3368" t="s">
        <v>10103</v>
      </c>
    </row>
    <row r="3369" spans="1:3">
      <c r="A3369" t="s">
        <v>10104</v>
      </c>
      <c r="B3369" t="s">
        <v>10105</v>
      </c>
      <c r="C3369" t="s">
        <v>10106</v>
      </c>
    </row>
    <row r="3370" spans="1:3">
      <c r="A3370" t="s">
        <v>10107</v>
      </c>
      <c r="B3370" t="s">
        <v>10108</v>
      </c>
      <c r="C3370" t="s">
        <v>10109</v>
      </c>
    </row>
    <row r="3371" spans="1:3">
      <c r="A3371" t="s">
        <v>10110</v>
      </c>
      <c r="B3371" t="s">
        <v>10111</v>
      </c>
      <c r="C3371" t="s">
        <v>10112</v>
      </c>
    </row>
    <row r="3372" spans="1:3">
      <c r="A3372" t="s">
        <v>10113</v>
      </c>
      <c r="B3372" t="s">
        <v>10114</v>
      </c>
      <c r="C3372" t="s">
        <v>10115</v>
      </c>
    </row>
    <row r="3373" spans="1:3">
      <c r="A3373" t="s">
        <v>10116</v>
      </c>
      <c r="B3373" t="s">
        <v>10117</v>
      </c>
      <c r="C3373" t="s">
        <v>10118</v>
      </c>
    </row>
    <row r="3374" spans="1:3">
      <c r="A3374" t="s">
        <v>10119</v>
      </c>
      <c r="B3374" t="s">
        <v>10120</v>
      </c>
      <c r="C3374" t="s">
        <v>10121</v>
      </c>
    </row>
    <row r="3375" spans="1:3">
      <c r="A3375" t="s">
        <v>10122</v>
      </c>
      <c r="B3375" t="s">
        <v>10123</v>
      </c>
      <c r="C3375" t="s">
        <v>10124</v>
      </c>
    </row>
    <row r="3376" spans="1:3">
      <c r="A3376" t="s">
        <v>10125</v>
      </c>
      <c r="B3376" t="s">
        <v>10126</v>
      </c>
      <c r="C3376" t="s">
        <v>10127</v>
      </c>
    </row>
    <row r="3377" spans="1:3">
      <c r="A3377" t="s">
        <v>10128</v>
      </c>
      <c r="B3377" t="s">
        <v>10129</v>
      </c>
      <c r="C3377" t="s">
        <v>10130</v>
      </c>
    </row>
    <row r="3378" spans="1:3">
      <c r="A3378" t="s">
        <v>10131</v>
      </c>
      <c r="B3378" t="s">
        <v>10132</v>
      </c>
      <c r="C3378" t="s">
        <v>10133</v>
      </c>
    </row>
    <row r="3379" spans="1:3">
      <c r="A3379" t="s">
        <v>10134</v>
      </c>
      <c r="B3379" t="s">
        <v>10135</v>
      </c>
      <c r="C3379" t="s">
        <v>10136</v>
      </c>
    </row>
    <row r="3380" spans="1:3">
      <c r="A3380" t="s">
        <v>10137</v>
      </c>
      <c r="B3380" t="s">
        <v>10138</v>
      </c>
      <c r="C3380" t="s">
        <v>10139</v>
      </c>
    </row>
    <row r="3381" spans="1:3">
      <c r="A3381" t="s">
        <v>10140</v>
      </c>
      <c r="B3381" t="s">
        <v>10141</v>
      </c>
      <c r="C3381" t="s">
        <v>10142</v>
      </c>
    </row>
    <row r="3382" spans="1:3">
      <c r="A3382" t="s">
        <v>10143</v>
      </c>
      <c r="B3382" t="s">
        <v>10144</v>
      </c>
      <c r="C3382" t="s">
        <v>10145</v>
      </c>
    </row>
    <row r="3383" spans="1:3">
      <c r="A3383" t="s">
        <v>10146</v>
      </c>
      <c r="B3383" t="s">
        <v>10147</v>
      </c>
      <c r="C3383" t="s">
        <v>10148</v>
      </c>
    </row>
    <row r="3384" spans="1:3">
      <c r="A3384" t="s">
        <v>10149</v>
      </c>
      <c r="B3384" t="s">
        <v>10150</v>
      </c>
      <c r="C3384" t="s">
        <v>10151</v>
      </c>
    </row>
    <row r="3385" spans="1:3">
      <c r="A3385" t="s">
        <v>10152</v>
      </c>
      <c r="B3385" t="s">
        <v>10153</v>
      </c>
      <c r="C3385" t="s">
        <v>10154</v>
      </c>
    </row>
    <row r="3386" spans="1:3">
      <c r="A3386" t="s">
        <v>10155</v>
      </c>
      <c r="B3386" t="s">
        <v>10156</v>
      </c>
      <c r="C3386" t="s">
        <v>10157</v>
      </c>
    </row>
    <row r="3387" spans="1:3">
      <c r="A3387" t="s">
        <v>10158</v>
      </c>
      <c r="B3387" t="s">
        <v>10159</v>
      </c>
      <c r="C3387" t="s">
        <v>10160</v>
      </c>
    </row>
    <row r="3388" spans="1:3">
      <c r="A3388" t="s">
        <v>10161</v>
      </c>
      <c r="B3388" t="s">
        <v>10162</v>
      </c>
      <c r="C3388" t="s">
        <v>10163</v>
      </c>
    </row>
    <row r="3389" spans="1:3">
      <c r="A3389" t="s">
        <v>10164</v>
      </c>
      <c r="B3389" t="s">
        <v>10165</v>
      </c>
      <c r="C3389" t="s">
        <v>10166</v>
      </c>
    </row>
    <row r="3390" spans="1:3">
      <c r="A3390" t="s">
        <v>10167</v>
      </c>
      <c r="B3390" t="s">
        <v>10168</v>
      </c>
      <c r="C3390" t="s">
        <v>10169</v>
      </c>
    </row>
    <row r="3391" spans="1:3">
      <c r="A3391" t="s">
        <v>10170</v>
      </c>
      <c r="B3391" t="s">
        <v>10171</v>
      </c>
      <c r="C3391" t="s">
        <v>10172</v>
      </c>
    </row>
    <row r="3392" spans="1:3">
      <c r="A3392" t="s">
        <v>10173</v>
      </c>
      <c r="B3392" t="s">
        <v>10174</v>
      </c>
      <c r="C3392" t="s">
        <v>10175</v>
      </c>
    </row>
    <row r="3393" spans="1:3">
      <c r="A3393" t="s">
        <v>10176</v>
      </c>
      <c r="B3393" t="s">
        <v>10177</v>
      </c>
      <c r="C3393" t="s">
        <v>10178</v>
      </c>
    </row>
    <row r="3394" spans="1:3">
      <c r="A3394" t="s">
        <v>10179</v>
      </c>
      <c r="B3394" t="s">
        <v>10180</v>
      </c>
      <c r="C3394" t="s">
        <v>10181</v>
      </c>
    </row>
    <row r="3395" spans="1:3">
      <c r="A3395" t="s">
        <v>10182</v>
      </c>
      <c r="B3395" t="s">
        <v>10183</v>
      </c>
      <c r="C3395" t="s">
        <v>10184</v>
      </c>
    </row>
    <row r="3396" spans="1:3">
      <c r="A3396" t="s">
        <v>10185</v>
      </c>
      <c r="B3396" t="s">
        <v>10186</v>
      </c>
      <c r="C3396" t="s">
        <v>10187</v>
      </c>
    </row>
    <row r="3397" spans="1:3">
      <c r="A3397" t="s">
        <v>10188</v>
      </c>
      <c r="B3397" t="s">
        <v>10189</v>
      </c>
      <c r="C3397" t="s">
        <v>10190</v>
      </c>
    </row>
    <row r="3398" spans="1:3">
      <c r="A3398" t="s">
        <v>10191</v>
      </c>
      <c r="B3398" t="s">
        <v>10192</v>
      </c>
      <c r="C3398" t="s">
        <v>10193</v>
      </c>
    </row>
    <row r="3399" spans="1:3">
      <c r="A3399" t="s">
        <v>10194</v>
      </c>
      <c r="B3399" t="s">
        <v>10195</v>
      </c>
      <c r="C3399" t="s">
        <v>10196</v>
      </c>
    </row>
    <row r="3400" spans="1:3">
      <c r="A3400" t="s">
        <v>10197</v>
      </c>
      <c r="B3400" t="s">
        <v>10198</v>
      </c>
      <c r="C3400" t="s">
        <v>10199</v>
      </c>
    </row>
    <row r="3401" spans="1:3">
      <c r="A3401" t="s">
        <v>10200</v>
      </c>
      <c r="B3401" t="s">
        <v>10201</v>
      </c>
      <c r="C3401" t="s">
        <v>10202</v>
      </c>
    </row>
    <row r="3402" spans="1:3">
      <c r="A3402" t="s">
        <v>10203</v>
      </c>
      <c r="B3402" t="s">
        <v>10204</v>
      </c>
      <c r="C3402" t="s">
        <v>10205</v>
      </c>
    </row>
    <row r="3403" spans="1:3">
      <c r="A3403" t="s">
        <v>10206</v>
      </c>
      <c r="B3403" t="s">
        <v>10207</v>
      </c>
      <c r="C3403" t="s">
        <v>10208</v>
      </c>
    </row>
    <row r="3404" spans="1:3">
      <c r="A3404" t="s">
        <v>10209</v>
      </c>
      <c r="B3404" t="s">
        <v>10210</v>
      </c>
      <c r="C3404" t="s">
        <v>10211</v>
      </c>
    </row>
    <row r="3405" spans="1:3">
      <c r="A3405" t="s">
        <v>10212</v>
      </c>
      <c r="B3405" t="s">
        <v>10213</v>
      </c>
      <c r="C3405" t="s">
        <v>10214</v>
      </c>
    </row>
    <row r="3406" spans="1:3">
      <c r="A3406" t="s">
        <v>10215</v>
      </c>
      <c r="B3406" t="s">
        <v>10216</v>
      </c>
      <c r="C3406" t="s">
        <v>10217</v>
      </c>
    </row>
    <row r="3407" spans="1:3">
      <c r="A3407" t="s">
        <v>10218</v>
      </c>
      <c r="B3407" t="s">
        <v>10219</v>
      </c>
      <c r="C3407" t="s">
        <v>10220</v>
      </c>
    </row>
    <row r="3408" spans="1:3">
      <c r="A3408" t="s">
        <v>10221</v>
      </c>
      <c r="B3408" t="s">
        <v>10222</v>
      </c>
      <c r="C3408" t="s">
        <v>10223</v>
      </c>
    </row>
    <row r="3409" spans="1:3">
      <c r="A3409" t="s">
        <v>10224</v>
      </c>
      <c r="B3409" t="s">
        <v>10225</v>
      </c>
      <c r="C3409" t="s">
        <v>10226</v>
      </c>
    </row>
    <row r="3410" spans="1:3">
      <c r="A3410" t="s">
        <v>10227</v>
      </c>
      <c r="B3410" t="s">
        <v>10228</v>
      </c>
      <c r="C3410" t="s">
        <v>10229</v>
      </c>
    </row>
    <row r="3411" spans="1:3">
      <c r="A3411" t="s">
        <v>10230</v>
      </c>
      <c r="B3411" t="s">
        <v>10231</v>
      </c>
      <c r="C3411" t="s">
        <v>10232</v>
      </c>
    </row>
    <row r="3412" spans="1:3">
      <c r="A3412" t="s">
        <v>10233</v>
      </c>
      <c r="B3412" t="s">
        <v>10234</v>
      </c>
      <c r="C3412" t="s">
        <v>10235</v>
      </c>
    </row>
    <row r="3413" spans="1:3">
      <c r="A3413" t="s">
        <v>10236</v>
      </c>
      <c r="B3413" t="s">
        <v>10237</v>
      </c>
      <c r="C3413" t="s">
        <v>10238</v>
      </c>
    </row>
    <row r="3414" spans="1:3">
      <c r="A3414" t="s">
        <v>10239</v>
      </c>
      <c r="B3414" t="s">
        <v>10240</v>
      </c>
      <c r="C3414" t="s">
        <v>10241</v>
      </c>
    </row>
    <row r="3415" spans="1:3">
      <c r="A3415" t="s">
        <v>10242</v>
      </c>
      <c r="B3415" t="s">
        <v>10243</v>
      </c>
      <c r="C3415" t="s">
        <v>10244</v>
      </c>
    </row>
    <row r="3416" spans="1:3">
      <c r="A3416" t="s">
        <v>10245</v>
      </c>
      <c r="B3416" t="s">
        <v>10246</v>
      </c>
      <c r="C3416" t="s">
        <v>10247</v>
      </c>
    </row>
    <row r="3417" spans="1:3">
      <c r="A3417" t="s">
        <v>10248</v>
      </c>
      <c r="B3417" t="s">
        <v>10249</v>
      </c>
      <c r="C3417" t="s">
        <v>10250</v>
      </c>
    </row>
    <row r="3418" spans="1:3">
      <c r="A3418" t="s">
        <v>10251</v>
      </c>
      <c r="B3418" t="s">
        <v>10252</v>
      </c>
      <c r="C3418" t="s">
        <v>10253</v>
      </c>
    </row>
    <row r="3419" spans="1:3">
      <c r="A3419" t="s">
        <v>10254</v>
      </c>
      <c r="B3419" t="s">
        <v>10255</v>
      </c>
      <c r="C3419" t="s">
        <v>10256</v>
      </c>
    </row>
    <row r="3420" spans="1:3">
      <c r="A3420" t="s">
        <v>10257</v>
      </c>
      <c r="B3420" t="s">
        <v>10258</v>
      </c>
      <c r="C3420" t="s">
        <v>10259</v>
      </c>
    </row>
    <row r="3421" spans="1:3">
      <c r="A3421" t="s">
        <v>10260</v>
      </c>
      <c r="B3421" t="s">
        <v>10261</v>
      </c>
      <c r="C3421" t="s">
        <v>10262</v>
      </c>
    </row>
    <row r="3422" spans="1:3">
      <c r="A3422" t="s">
        <v>10263</v>
      </c>
      <c r="B3422" t="s">
        <v>10264</v>
      </c>
      <c r="C3422" t="s">
        <v>10265</v>
      </c>
    </row>
    <row r="3423" spans="1:3">
      <c r="A3423" t="s">
        <v>10266</v>
      </c>
      <c r="B3423" t="s">
        <v>10267</v>
      </c>
      <c r="C3423" t="s">
        <v>10268</v>
      </c>
    </row>
    <row r="3424" spans="1:3">
      <c r="A3424" t="s">
        <v>10269</v>
      </c>
      <c r="B3424" t="s">
        <v>10270</v>
      </c>
      <c r="C3424" t="s">
        <v>10271</v>
      </c>
    </row>
    <row r="3425" spans="1:3">
      <c r="A3425" t="s">
        <v>10272</v>
      </c>
      <c r="B3425" t="s">
        <v>10273</v>
      </c>
      <c r="C3425" t="s">
        <v>10274</v>
      </c>
    </row>
    <row r="3426" spans="1:3">
      <c r="A3426" t="s">
        <v>10275</v>
      </c>
      <c r="B3426" t="s">
        <v>10276</v>
      </c>
      <c r="C3426" t="s">
        <v>10277</v>
      </c>
    </row>
    <row r="3427" spans="1:3">
      <c r="A3427" t="s">
        <v>10278</v>
      </c>
      <c r="B3427" t="s">
        <v>10279</v>
      </c>
      <c r="C3427" t="s">
        <v>10280</v>
      </c>
    </row>
    <row r="3428" spans="1:3">
      <c r="A3428" t="s">
        <v>10281</v>
      </c>
      <c r="B3428" t="s">
        <v>10282</v>
      </c>
      <c r="C3428" t="s">
        <v>10283</v>
      </c>
    </row>
    <row r="3429" spans="1:3">
      <c r="A3429" t="s">
        <v>10284</v>
      </c>
      <c r="B3429" t="s">
        <v>10285</v>
      </c>
      <c r="C3429" t="s">
        <v>10286</v>
      </c>
    </row>
    <row r="3430" spans="1:3">
      <c r="A3430" t="s">
        <v>10287</v>
      </c>
      <c r="B3430" t="s">
        <v>10288</v>
      </c>
      <c r="C3430" t="s">
        <v>10289</v>
      </c>
    </row>
    <row r="3431" spans="1:3">
      <c r="A3431" t="s">
        <v>10290</v>
      </c>
      <c r="B3431" t="s">
        <v>10291</v>
      </c>
      <c r="C3431" t="s">
        <v>10292</v>
      </c>
    </row>
    <row r="3432" spans="1:3">
      <c r="A3432" t="s">
        <v>10293</v>
      </c>
      <c r="B3432" t="s">
        <v>10294</v>
      </c>
      <c r="C3432" t="s">
        <v>10295</v>
      </c>
    </row>
    <row r="3433" spans="1:3">
      <c r="A3433" t="s">
        <v>10296</v>
      </c>
      <c r="B3433" t="s">
        <v>10297</v>
      </c>
      <c r="C3433" t="s">
        <v>10298</v>
      </c>
    </row>
    <row r="3434" spans="1:3">
      <c r="A3434" t="s">
        <v>10299</v>
      </c>
      <c r="B3434" t="s">
        <v>10300</v>
      </c>
      <c r="C3434" t="s">
        <v>10301</v>
      </c>
    </row>
    <row r="3435" spans="1:3">
      <c r="A3435" t="s">
        <v>10302</v>
      </c>
      <c r="B3435" t="s">
        <v>10303</v>
      </c>
      <c r="C3435" t="s">
        <v>10304</v>
      </c>
    </row>
    <row r="3436" spans="1:3">
      <c r="A3436" t="s">
        <v>10305</v>
      </c>
      <c r="B3436" t="s">
        <v>10306</v>
      </c>
      <c r="C3436" t="s">
        <v>10307</v>
      </c>
    </row>
    <row r="3437" spans="1:3">
      <c r="A3437" t="s">
        <v>10308</v>
      </c>
      <c r="B3437" t="s">
        <v>10309</v>
      </c>
      <c r="C3437" t="s">
        <v>10310</v>
      </c>
    </row>
    <row r="3438" spans="1:3">
      <c r="A3438" t="s">
        <v>10311</v>
      </c>
      <c r="B3438" t="s">
        <v>10312</v>
      </c>
      <c r="C3438" t="s">
        <v>10313</v>
      </c>
    </row>
    <row r="3439" spans="1:3">
      <c r="A3439" t="s">
        <v>10314</v>
      </c>
      <c r="B3439" t="s">
        <v>10315</v>
      </c>
      <c r="C3439" t="s">
        <v>10316</v>
      </c>
    </row>
    <row r="3440" spans="1:3">
      <c r="A3440" t="s">
        <v>10317</v>
      </c>
      <c r="B3440" t="s">
        <v>10318</v>
      </c>
      <c r="C3440" t="s">
        <v>10319</v>
      </c>
    </row>
    <row r="3441" spans="1:3">
      <c r="A3441" t="s">
        <v>10320</v>
      </c>
      <c r="B3441" t="s">
        <v>10321</v>
      </c>
      <c r="C3441" t="s">
        <v>10322</v>
      </c>
    </row>
    <row r="3442" spans="1:3">
      <c r="A3442" t="s">
        <v>10323</v>
      </c>
      <c r="B3442" t="s">
        <v>10324</v>
      </c>
      <c r="C3442" t="s">
        <v>10325</v>
      </c>
    </row>
    <row r="3443" spans="1:3">
      <c r="A3443" t="s">
        <v>10326</v>
      </c>
      <c r="B3443" t="s">
        <v>10327</v>
      </c>
      <c r="C3443" t="s">
        <v>10328</v>
      </c>
    </row>
    <row r="3444" spans="1:3">
      <c r="A3444" t="s">
        <v>10329</v>
      </c>
      <c r="B3444" t="s">
        <v>10330</v>
      </c>
      <c r="C3444" t="s">
        <v>10331</v>
      </c>
    </row>
    <row r="3445" spans="1:3">
      <c r="A3445" t="s">
        <v>10332</v>
      </c>
      <c r="B3445" t="s">
        <v>10333</v>
      </c>
      <c r="C3445" t="s">
        <v>10334</v>
      </c>
    </row>
    <row r="3446" spans="1:3">
      <c r="A3446" t="s">
        <v>10335</v>
      </c>
      <c r="B3446" t="s">
        <v>10336</v>
      </c>
      <c r="C3446" t="s">
        <v>10337</v>
      </c>
    </row>
    <row r="3447" spans="1:3">
      <c r="A3447" t="s">
        <v>10338</v>
      </c>
      <c r="B3447" t="s">
        <v>10339</v>
      </c>
      <c r="C3447" t="s">
        <v>10340</v>
      </c>
    </row>
    <row r="3448" spans="1:3">
      <c r="A3448" t="s">
        <v>10341</v>
      </c>
      <c r="B3448" t="s">
        <v>10342</v>
      </c>
      <c r="C3448" t="s">
        <v>10343</v>
      </c>
    </row>
    <row r="3449" spans="1:3">
      <c r="A3449" t="s">
        <v>10344</v>
      </c>
      <c r="B3449" t="s">
        <v>10345</v>
      </c>
      <c r="C3449" t="s">
        <v>10346</v>
      </c>
    </row>
    <row r="3450" spans="1:3">
      <c r="A3450" t="s">
        <v>10347</v>
      </c>
      <c r="B3450" t="s">
        <v>10348</v>
      </c>
      <c r="C3450" t="s">
        <v>10349</v>
      </c>
    </row>
    <row r="3451" spans="1:3">
      <c r="A3451" t="s">
        <v>10350</v>
      </c>
      <c r="B3451" t="s">
        <v>10351</v>
      </c>
      <c r="C3451" t="s">
        <v>10352</v>
      </c>
    </row>
    <row r="3452" spans="1:3">
      <c r="A3452" t="s">
        <v>10353</v>
      </c>
      <c r="B3452" t="s">
        <v>10354</v>
      </c>
      <c r="C3452" t="s">
        <v>10355</v>
      </c>
    </row>
    <row r="3453" spans="1:3">
      <c r="A3453" t="s">
        <v>10356</v>
      </c>
      <c r="B3453" t="s">
        <v>10357</v>
      </c>
      <c r="C3453" t="s">
        <v>10358</v>
      </c>
    </row>
    <row r="3454" spans="1:3">
      <c r="A3454" t="s">
        <v>10359</v>
      </c>
      <c r="B3454" t="s">
        <v>10360</v>
      </c>
      <c r="C3454" t="s">
        <v>10361</v>
      </c>
    </row>
    <row r="3455" spans="1:3">
      <c r="A3455" t="s">
        <v>10362</v>
      </c>
      <c r="B3455" t="s">
        <v>10363</v>
      </c>
      <c r="C3455" t="s">
        <v>10364</v>
      </c>
    </row>
    <row r="3456" spans="1:3">
      <c r="A3456" t="s">
        <v>10365</v>
      </c>
      <c r="B3456" t="s">
        <v>10366</v>
      </c>
      <c r="C3456" t="s">
        <v>10367</v>
      </c>
    </row>
    <row r="3457" spans="1:3">
      <c r="A3457" t="s">
        <v>10368</v>
      </c>
      <c r="B3457" t="s">
        <v>10369</v>
      </c>
      <c r="C3457" t="s">
        <v>10370</v>
      </c>
    </row>
    <row r="3458" spans="1:3">
      <c r="A3458" t="s">
        <v>10371</v>
      </c>
      <c r="B3458" t="s">
        <v>10372</v>
      </c>
      <c r="C3458" t="s">
        <v>10373</v>
      </c>
    </row>
    <row r="3459" spans="1:3">
      <c r="A3459" t="s">
        <v>10374</v>
      </c>
      <c r="B3459" t="s">
        <v>10375</v>
      </c>
      <c r="C3459" t="s">
        <v>10376</v>
      </c>
    </row>
    <row r="3460" spans="1:3">
      <c r="A3460" t="s">
        <v>10377</v>
      </c>
      <c r="B3460" t="s">
        <v>10378</v>
      </c>
      <c r="C3460" t="s">
        <v>10379</v>
      </c>
    </row>
    <row r="3461" spans="1:3">
      <c r="A3461" t="s">
        <v>10380</v>
      </c>
      <c r="B3461" t="s">
        <v>10381</v>
      </c>
      <c r="C3461" t="s">
        <v>10382</v>
      </c>
    </row>
    <row r="3462" spans="1:3">
      <c r="A3462" t="s">
        <v>10383</v>
      </c>
      <c r="B3462" t="s">
        <v>10384</v>
      </c>
      <c r="C3462" t="s">
        <v>10385</v>
      </c>
    </row>
    <row r="3463" spans="1:3">
      <c r="A3463" t="s">
        <v>10386</v>
      </c>
      <c r="B3463" t="s">
        <v>10387</v>
      </c>
      <c r="C3463" t="s">
        <v>10388</v>
      </c>
    </row>
    <row r="3464" spans="1:3">
      <c r="A3464" t="s">
        <v>10389</v>
      </c>
      <c r="B3464" t="s">
        <v>10390</v>
      </c>
      <c r="C3464" t="s">
        <v>10391</v>
      </c>
    </row>
    <row r="3465" spans="1:3">
      <c r="A3465" t="s">
        <v>10392</v>
      </c>
      <c r="B3465" t="s">
        <v>10393</v>
      </c>
      <c r="C3465" t="s">
        <v>10394</v>
      </c>
    </row>
    <row r="3466" spans="1:3">
      <c r="A3466" t="s">
        <v>10395</v>
      </c>
      <c r="B3466" t="s">
        <v>10396</v>
      </c>
      <c r="C3466" t="s">
        <v>10397</v>
      </c>
    </row>
    <row r="3467" spans="1:3">
      <c r="A3467" t="s">
        <v>10398</v>
      </c>
      <c r="B3467" t="s">
        <v>10399</v>
      </c>
      <c r="C3467" t="s">
        <v>10400</v>
      </c>
    </row>
    <row r="3468" spans="1:3">
      <c r="A3468" t="s">
        <v>10401</v>
      </c>
      <c r="B3468" t="s">
        <v>10402</v>
      </c>
      <c r="C3468" t="s">
        <v>10403</v>
      </c>
    </row>
    <row r="3469" spans="1:3">
      <c r="A3469" t="s">
        <v>10404</v>
      </c>
      <c r="B3469" t="s">
        <v>10405</v>
      </c>
      <c r="C3469" t="s">
        <v>10406</v>
      </c>
    </row>
    <row r="3470" spans="1:3">
      <c r="A3470" t="s">
        <v>10407</v>
      </c>
      <c r="B3470" t="s">
        <v>10408</v>
      </c>
      <c r="C3470" t="s">
        <v>10409</v>
      </c>
    </row>
    <row r="3471" spans="1:3">
      <c r="A3471" t="s">
        <v>10410</v>
      </c>
      <c r="B3471" t="s">
        <v>10411</v>
      </c>
      <c r="C3471" t="s">
        <v>10412</v>
      </c>
    </row>
    <row r="3472" spans="1:3">
      <c r="A3472" t="s">
        <v>10413</v>
      </c>
      <c r="B3472" t="s">
        <v>10414</v>
      </c>
      <c r="C3472" t="s">
        <v>10415</v>
      </c>
    </row>
    <row r="3473" spans="1:3">
      <c r="A3473" t="s">
        <v>10416</v>
      </c>
      <c r="B3473" t="s">
        <v>10417</v>
      </c>
      <c r="C3473" t="s">
        <v>10418</v>
      </c>
    </row>
    <row r="3474" spans="1:3">
      <c r="A3474" t="s">
        <v>10419</v>
      </c>
      <c r="B3474" t="s">
        <v>10420</v>
      </c>
      <c r="C3474" t="s">
        <v>10421</v>
      </c>
    </row>
    <row r="3475" spans="1:3">
      <c r="A3475" t="s">
        <v>10422</v>
      </c>
      <c r="B3475" t="s">
        <v>10423</v>
      </c>
      <c r="C3475" t="s">
        <v>10424</v>
      </c>
    </row>
    <row r="3476" spans="1:3">
      <c r="A3476" t="s">
        <v>10425</v>
      </c>
      <c r="B3476" t="s">
        <v>10426</v>
      </c>
      <c r="C3476" t="s">
        <v>10427</v>
      </c>
    </row>
    <row r="3477" spans="1:3">
      <c r="A3477" t="s">
        <v>10428</v>
      </c>
      <c r="B3477" t="s">
        <v>10429</v>
      </c>
      <c r="C3477" t="s">
        <v>10430</v>
      </c>
    </row>
    <row r="3478" spans="1:3">
      <c r="A3478" t="s">
        <v>10431</v>
      </c>
      <c r="B3478" t="s">
        <v>10432</v>
      </c>
      <c r="C3478" t="s">
        <v>10433</v>
      </c>
    </row>
    <row r="3479" spans="1:3">
      <c r="A3479" t="s">
        <v>10434</v>
      </c>
      <c r="B3479" t="s">
        <v>10435</v>
      </c>
      <c r="C3479" t="s">
        <v>10436</v>
      </c>
    </row>
    <row r="3480" spans="1:3">
      <c r="A3480" t="s">
        <v>10437</v>
      </c>
      <c r="B3480" t="s">
        <v>10438</v>
      </c>
      <c r="C3480" t="s">
        <v>10439</v>
      </c>
    </row>
    <row r="3481" spans="1:3">
      <c r="A3481" t="s">
        <v>10440</v>
      </c>
      <c r="B3481" t="s">
        <v>10441</v>
      </c>
      <c r="C3481" t="s">
        <v>10442</v>
      </c>
    </row>
    <row r="3482" spans="1:3">
      <c r="A3482" t="s">
        <v>10443</v>
      </c>
      <c r="B3482" t="s">
        <v>10444</v>
      </c>
      <c r="C3482" t="s">
        <v>10445</v>
      </c>
    </row>
    <row r="3483" spans="1:3">
      <c r="A3483" t="s">
        <v>10446</v>
      </c>
      <c r="B3483" t="s">
        <v>10447</v>
      </c>
      <c r="C3483" t="s">
        <v>10448</v>
      </c>
    </row>
    <row r="3484" spans="1:3">
      <c r="A3484" t="s">
        <v>10449</v>
      </c>
      <c r="B3484" t="s">
        <v>10450</v>
      </c>
      <c r="C3484" t="s">
        <v>10451</v>
      </c>
    </row>
    <row r="3485" spans="1:3">
      <c r="A3485" t="s">
        <v>10452</v>
      </c>
      <c r="B3485" t="s">
        <v>10453</v>
      </c>
      <c r="C3485" t="s">
        <v>10454</v>
      </c>
    </row>
    <row r="3486" spans="1:3">
      <c r="A3486" t="s">
        <v>10455</v>
      </c>
      <c r="B3486" t="s">
        <v>10456</v>
      </c>
      <c r="C3486" t="s">
        <v>10457</v>
      </c>
    </row>
    <row r="3487" spans="1:3">
      <c r="A3487" t="s">
        <v>10458</v>
      </c>
      <c r="B3487" t="s">
        <v>10459</v>
      </c>
      <c r="C3487" t="s">
        <v>10460</v>
      </c>
    </row>
    <row r="3488" spans="1:3">
      <c r="A3488" t="s">
        <v>10461</v>
      </c>
      <c r="B3488" t="s">
        <v>10462</v>
      </c>
      <c r="C3488" t="s">
        <v>10463</v>
      </c>
    </row>
    <row r="3489" spans="1:3">
      <c r="A3489" t="s">
        <v>10464</v>
      </c>
      <c r="B3489" t="s">
        <v>10465</v>
      </c>
      <c r="C3489" t="s">
        <v>10466</v>
      </c>
    </row>
    <row r="3490" spans="1:3">
      <c r="A3490" t="s">
        <v>10467</v>
      </c>
      <c r="B3490" t="s">
        <v>10468</v>
      </c>
      <c r="C3490" t="s">
        <v>10469</v>
      </c>
    </row>
    <row r="3491" spans="1:3">
      <c r="A3491" t="s">
        <v>10470</v>
      </c>
      <c r="B3491" t="s">
        <v>10471</v>
      </c>
      <c r="C3491" t="s">
        <v>10472</v>
      </c>
    </row>
    <row r="3492" spans="1:3">
      <c r="A3492" t="s">
        <v>10473</v>
      </c>
      <c r="B3492" t="s">
        <v>10474</v>
      </c>
      <c r="C3492" t="s">
        <v>10475</v>
      </c>
    </row>
    <row r="3493" spans="1:3">
      <c r="A3493" t="s">
        <v>10476</v>
      </c>
      <c r="B3493" t="s">
        <v>10477</v>
      </c>
      <c r="C3493" t="s">
        <v>10478</v>
      </c>
    </row>
    <row r="3494" spans="1:3">
      <c r="A3494" t="s">
        <v>10479</v>
      </c>
      <c r="B3494" t="s">
        <v>10480</v>
      </c>
      <c r="C3494" t="s">
        <v>10481</v>
      </c>
    </row>
    <row r="3495" spans="1:3">
      <c r="A3495" t="s">
        <v>10482</v>
      </c>
      <c r="B3495" t="s">
        <v>10483</v>
      </c>
      <c r="C3495" t="s">
        <v>10484</v>
      </c>
    </row>
    <row r="3496" spans="1:3">
      <c r="A3496" t="s">
        <v>10485</v>
      </c>
      <c r="B3496" t="s">
        <v>10486</v>
      </c>
      <c r="C3496" t="s">
        <v>10487</v>
      </c>
    </row>
    <row r="3497" spans="1:3">
      <c r="A3497" t="s">
        <v>10488</v>
      </c>
      <c r="B3497" t="s">
        <v>10489</v>
      </c>
      <c r="C3497" t="s">
        <v>10490</v>
      </c>
    </row>
    <row r="3498" spans="1:3">
      <c r="A3498" t="s">
        <v>10491</v>
      </c>
      <c r="B3498" t="s">
        <v>10492</v>
      </c>
      <c r="C3498" t="s">
        <v>10493</v>
      </c>
    </row>
    <row r="3499" spans="1:3">
      <c r="A3499" t="s">
        <v>10494</v>
      </c>
      <c r="B3499" t="s">
        <v>10495</v>
      </c>
      <c r="C3499" t="s">
        <v>10496</v>
      </c>
    </row>
    <row r="3500" spans="1:3">
      <c r="A3500" t="s">
        <v>10497</v>
      </c>
      <c r="B3500" t="s">
        <v>10498</v>
      </c>
      <c r="C3500" t="s">
        <v>10499</v>
      </c>
    </row>
    <row r="3501" spans="1:3">
      <c r="A3501" t="s">
        <v>10500</v>
      </c>
      <c r="B3501" t="s">
        <v>10501</v>
      </c>
      <c r="C3501" t="s">
        <v>10502</v>
      </c>
    </row>
    <row r="3502" spans="1:3">
      <c r="A3502" t="s">
        <v>10503</v>
      </c>
      <c r="B3502" t="s">
        <v>10504</v>
      </c>
      <c r="C3502" t="s">
        <v>10505</v>
      </c>
    </row>
    <row r="3503" spans="1:3">
      <c r="A3503" t="s">
        <v>10506</v>
      </c>
      <c r="B3503" t="s">
        <v>10507</v>
      </c>
      <c r="C3503" t="s">
        <v>10508</v>
      </c>
    </row>
    <row r="3504" spans="1:3">
      <c r="A3504" t="s">
        <v>10509</v>
      </c>
      <c r="B3504" t="s">
        <v>10510</v>
      </c>
      <c r="C3504" t="s">
        <v>10511</v>
      </c>
    </row>
    <row r="3505" spans="1:3">
      <c r="A3505" t="s">
        <v>10512</v>
      </c>
      <c r="B3505" t="s">
        <v>10513</v>
      </c>
      <c r="C3505" t="s">
        <v>10514</v>
      </c>
    </row>
    <row r="3506" spans="1:3">
      <c r="A3506" t="s">
        <v>10515</v>
      </c>
      <c r="B3506" t="s">
        <v>10516</v>
      </c>
      <c r="C3506" t="s">
        <v>10517</v>
      </c>
    </row>
    <row r="3507" spans="1:3">
      <c r="A3507" t="s">
        <v>10518</v>
      </c>
      <c r="B3507" t="s">
        <v>10519</v>
      </c>
      <c r="C3507" t="s">
        <v>10520</v>
      </c>
    </row>
    <row r="3508" spans="1:3">
      <c r="A3508" t="s">
        <v>10521</v>
      </c>
      <c r="B3508" t="s">
        <v>10522</v>
      </c>
      <c r="C3508" t="s">
        <v>10523</v>
      </c>
    </row>
    <row r="3509" spans="1:3">
      <c r="A3509" t="s">
        <v>10524</v>
      </c>
      <c r="B3509" t="s">
        <v>10525</v>
      </c>
      <c r="C3509" t="s">
        <v>10526</v>
      </c>
    </row>
    <row r="3510" spans="1:3">
      <c r="A3510" t="s">
        <v>10527</v>
      </c>
      <c r="B3510" t="s">
        <v>10528</v>
      </c>
      <c r="C3510" t="s">
        <v>10529</v>
      </c>
    </row>
    <row r="3511" spans="1:3">
      <c r="A3511" t="s">
        <v>10530</v>
      </c>
      <c r="B3511" t="s">
        <v>10531</v>
      </c>
      <c r="C3511" t="s">
        <v>10532</v>
      </c>
    </row>
    <row r="3512" spans="1:3">
      <c r="A3512" t="s">
        <v>10533</v>
      </c>
      <c r="B3512" t="s">
        <v>10534</v>
      </c>
      <c r="C3512" t="s">
        <v>10535</v>
      </c>
    </row>
    <row r="3513" spans="1:3">
      <c r="A3513" t="s">
        <v>10536</v>
      </c>
      <c r="B3513" t="s">
        <v>10537</v>
      </c>
      <c r="C3513" t="s">
        <v>10538</v>
      </c>
    </row>
    <row r="3514" spans="1:3">
      <c r="A3514" t="s">
        <v>10539</v>
      </c>
      <c r="B3514" t="s">
        <v>10540</v>
      </c>
      <c r="C3514" t="s">
        <v>10541</v>
      </c>
    </row>
    <row r="3515" spans="1:3">
      <c r="A3515" t="s">
        <v>10542</v>
      </c>
      <c r="B3515" t="s">
        <v>10543</v>
      </c>
      <c r="C3515" t="s">
        <v>10544</v>
      </c>
    </row>
    <row r="3516" spans="1:3">
      <c r="A3516" t="s">
        <v>10545</v>
      </c>
      <c r="B3516" t="s">
        <v>10546</v>
      </c>
      <c r="C3516" t="s">
        <v>10547</v>
      </c>
    </row>
    <row r="3517" spans="1:3">
      <c r="A3517" t="s">
        <v>10548</v>
      </c>
      <c r="B3517" t="s">
        <v>10549</v>
      </c>
      <c r="C3517" t="s">
        <v>10550</v>
      </c>
    </row>
    <row r="3518" spans="1:3">
      <c r="A3518" t="s">
        <v>10551</v>
      </c>
      <c r="B3518" t="s">
        <v>10552</v>
      </c>
      <c r="C3518" t="s">
        <v>10553</v>
      </c>
    </row>
    <row r="3519" spans="1:3">
      <c r="A3519" t="s">
        <v>10554</v>
      </c>
      <c r="B3519" t="s">
        <v>10555</v>
      </c>
      <c r="C3519" t="s">
        <v>10556</v>
      </c>
    </row>
    <row r="3520" spans="1:3">
      <c r="A3520" t="s">
        <v>10557</v>
      </c>
      <c r="B3520" t="s">
        <v>10558</v>
      </c>
      <c r="C3520" t="s">
        <v>10559</v>
      </c>
    </row>
    <row r="3521" spans="1:3">
      <c r="A3521" t="s">
        <v>10560</v>
      </c>
      <c r="B3521" t="s">
        <v>10561</v>
      </c>
      <c r="C3521" t="s">
        <v>10562</v>
      </c>
    </row>
    <row r="3522" spans="1:3">
      <c r="A3522" t="s">
        <v>10563</v>
      </c>
      <c r="B3522" t="s">
        <v>10564</v>
      </c>
      <c r="C3522" t="s">
        <v>10565</v>
      </c>
    </row>
    <row r="3523" spans="1:3">
      <c r="A3523" t="s">
        <v>10566</v>
      </c>
      <c r="B3523" t="s">
        <v>10567</v>
      </c>
      <c r="C3523" t="s">
        <v>10568</v>
      </c>
    </row>
    <row r="3524" spans="1:3">
      <c r="A3524" t="s">
        <v>10569</v>
      </c>
      <c r="B3524" t="s">
        <v>10570</v>
      </c>
      <c r="C3524" t="s">
        <v>10571</v>
      </c>
    </row>
    <row r="3525" spans="1:3">
      <c r="A3525" t="s">
        <v>10572</v>
      </c>
      <c r="B3525" t="s">
        <v>10573</v>
      </c>
      <c r="C3525" t="s">
        <v>10574</v>
      </c>
    </row>
    <row r="3526" spans="1:3">
      <c r="A3526" t="s">
        <v>10575</v>
      </c>
      <c r="B3526" t="s">
        <v>10576</v>
      </c>
      <c r="C3526" t="s">
        <v>10577</v>
      </c>
    </row>
    <row r="3527" spans="1:3">
      <c r="A3527" t="s">
        <v>10578</v>
      </c>
      <c r="B3527" t="s">
        <v>10579</v>
      </c>
      <c r="C3527" t="s">
        <v>10580</v>
      </c>
    </row>
    <row r="3528" spans="1:3">
      <c r="A3528" t="s">
        <v>10581</v>
      </c>
      <c r="B3528" t="s">
        <v>10582</v>
      </c>
      <c r="C3528" t="s">
        <v>10583</v>
      </c>
    </row>
    <row r="3529" spans="1:3">
      <c r="A3529" t="s">
        <v>10584</v>
      </c>
      <c r="B3529" t="s">
        <v>10585</v>
      </c>
      <c r="C3529" t="s">
        <v>10586</v>
      </c>
    </row>
    <row r="3530" spans="1:3">
      <c r="A3530" t="s">
        <v>10587</v>
      </c>
      <c r="B3530" t="s">
        <v>10588</v>
      </c>
      <c r="C3530" t="s">
        <v>10589</v>
      </c>
    </row>
    <row r="3531" spans="1:3">
      <c r="A3531" t="s">
        <v>10590</v>
      </c>
      <c r="B3531" t="s">
        <v>10591</v>
      </c>
      <c r="C3531" t="s">
        <v>10592</v>
      </c>
    </row>
    <row r="3532" spans="1:3">
      <c r="A3532" t="s">
        <v>10593</v>
      </c>
      <c r="B3532" t="s">
        <v>10594</v>
      </c>
      <c r="C3532" t="s">
        <v>10595</v>
      </c>
    </row>
    <row r="3533" spans="1:3">
      <c r="A3533" t="s">
        <v>10596</v>
      </c>
      <c r="B3533" t="s">
        <v>10597</v>
      </c>
      <c r="C3533" t="s">
        <v>10598</v>
      </c>
    </row>
    <row r="3534" spans="1:3">
      <c r="A3534" t="s">
        <v>10599</v>
      </c>
      <c r="B3534" t="s">
        <v>10600</v>
      </c>
      <c r="C3534" t="s">
        <v>10601</v>
      </c>
    </row>
    <row r="3535" spans="1:3">
      <c r="A3535" t="s">
        <v>10602</v>
      </c>
      <c r="B3535" t="s">
        <v>10603</v>
      </c>
      <c r="C3535" t="s">
        <v>10604</v>
      </c>
    </row>
    <row r="3536" spans="1:3">
      <c r="A3536" t="s">
        <v>10605</v>
      </c>
      <c r="B3536" t="s">
        <v>10606</v>
      </c>
      <c r="C3536" t="s">
        <v>10607</v>
      </c>
    </row>
    <row r="3537" spans="1:3">
      <c r="A3537" t="s">
        <v>10608</v>
      </c>
      <c r="B3537" t="s">
        <v>10609</v>
      </c>
      <c r="C3537" t="s">
        <v>10610</v>
      </c>
    </row>
    <row r="3538" spans="1:3">
      <c r="A3538" t="s">
        <v>10611</v>
      </c>
      <c r="B3538" t="s">
        <v>10612</v>
      </c>
      <c r="C3538" t="s">
        <v>10613</v>
      </c>
    </row>
    <row r="3539" spans="1:3">
      <c r="A3539" t="s">
        <v>10614</v>
      </c>
      <c r="B3539" t="s">
        <v>10615</v>
      </c>
      <c r="C3539" t="s">
        <v>10616</v>
      </c>
    </row>
    <row r="3540" spans="1:3">
      <c r="A3540" t="s">
        <v>10617</v>
      </c>
      <c r="B3540" t="s">
        <v>10618</v>
      </c>
      <c r="C3540" t="s">
        <v>10619</v>
      </c>
    </row>
    <row r="3541" spans="1:3">
      <c r="A3541" t="s">
        <v>10620</v>
      </c>
      <c r="B3541" t="s">
        <v>10621</v>
      </c>
      <c r="C3541" t="s">
        <v>10622</v>
      </c>
    </row>
    <row r="3542" spans="1:3">
      <c r="A3542" t="s">
        <v>10623</v>
      </c>
      <c r="B3542" t="s">
        <v>10624</v>
      </c>
      <c r="C3542" t="s">
        <v>10625</v>
      </c>
    </row>
    <row r="3543" spans="1:3">
      <c r="A3543" t="s">
        <v>10626</v>
      </c>
      <c r="B3543" t="s">
        <v>10627</v>
      </c>
      <c r="C3543" t="s">
        <v>10628</v>
      </c>
    </row>
    <row r="3544" spans="1:3">
      <c r="A3544" t="s">
        <v>10629</v>
      </c>
      <c r="B3544" t="s">
        <v>10630</v>
      </c>
      <c r="C3544" t="s">
        <v>10631</v>
      </c>
    </row>
    <row r="3545" spans="1:3">
      <c r="A3545" t="s">
        <v>10632</v>
      </c>
      <c r="B3545" t="s">
        <v>10633</v>
      </c>
      <c r="C3545" t="s">
        <v>10634</v>
      </c>
    </row>
    <row r="3546" spans="1:3">
      <c r="A3546" t="s">
        <v>10635</v>
      </c>
      <c r="B3546" t="s">
        <v>10636</v>
      </c>
      <c r="C3546" t="s">
        <v>10637</v>
      </c>
    </row>
    <row r="3547" spans="1:3">
      <c r="A3547" t="s">
        <v>10638</v>
      </c>
      <c r="B3547" t="s">
        <v>10639</v>
      </c>
      <c r="C3547" t="s">
        <v>10640</v>
      </c>
    </row>
    <row r="3548" spans="1:3">
      <c r="A3548" t="s">
        <v>10641</v>
      </c>
      <c r="B3548" t="s">
        <v>10642</v>
      </c>
      <c r="C3548" t="s">
        <v>10643</v>
      </c>
    </row>
    <row r="3549" spans="1:3">
      <c r="A3549" t="s">
        <v>10644</v>
      </c>
      <c r="B3549" t="s">
        <v>10645</v>
      </c>
      <c r="C3549" t="s">
        <v>10646</v>
      </c>
    </row>
    <row r="3550" spans="1:3">
      <c r="A3550" t="s">
        <v>10647</v>
      </c>
      <c r="B3550" t="s">
        <v>10648</v>
      </c>
      <c r="C3550" t="s">
        <v>10649</v>
      </c>
    </row>
    <row r="3551" spans="1:3">
      <c r="A3551" t="s">
        <v>10650</v>
      </c>
      <c r="B3551" t="s">
        <v>10651</v>
      </c>
      <c r="C3551" t="s">
        <v>10652</v>
      </c>
    </row>
    <row r="3552" spans="1:3">
      <c r="A3552" t="s">
        <v>10653</v>
      </c>
      <c r="B3552" t="s">
        <v>10654</v>
      </c>
      <c r="C3552" t="s">
        <v>10655</v>
      </c>
    </row>
    <row r="3553" spans="1:3">
      <c r="A3553" t="s">
        <v>10656</v>
      </c>
      <c r="B3553" t="s">
        <v>10657</v>
      </c>
      <c r="C3553" t="s">
        <v>10658</v>
      </c>
    </row>
    <row r="3554" spans="1:3">
      <c r="A3554" t="s">
        <v>10659</v>
      </c>
      <c r="B3554" t="s">
        <v>10660</v>
      </c>
      <c r="C3554" t="s">
        <v>10661</v>
      </c>
    </row>
    <row r="3555" spans="1:3">
      <c r="A3555" t="s">
        <v>10662</v>
      </c>
      <c r="B3555" t="s">
        <v>10663</v>
      </c>
      <c r="C3555" t="s">
        <v>10664</v>
      </c>
    </row>
    <row r="3556" spans="1:3">
      <c r="A3556" t="s">
        <v>10665</v>
      </c>
      <c r="B3556" t="s">
        <v>10666</v>
      </c>
      <c r="C3556" t="s">
        <v>10667</v>
      </c>
    </row>
    <row r="3557" spans="1:3">
      <c r="A3557" t="s">
        <v>10668</v>
      </c>
      <c r="B3557" t="s">
        <v>10669</v>
      </c>
      <c r="C3557" t="s">
        <v>10670</v>
      </c>
    </row>
    <row r="3558" spans="1:3">
      <c r="A3558" t="s">
        <v>10671</v>
      </c>
      <c r="B3558" t="s">
        <v>10672</v>
      </c>
      <c r="C3558" t="s">
        <v>10673</v>
      </c>
    </row>
    <row r="3559" spans="1:3">
      <c r="A3559" t="s">
        <v>10674</v>
      </c>
      <c r="B3559" t="s">
        <v>10675</v>
      </c>
      <c r="C3559" t="s">
        <v>10676</v>
      </c>
    </row>
    <row r="3560" spans="1:3">
      <c r="A3560" t="s">
        <v>10677</v>
      </c>
      <c r="B3560" t="s">
        <v>10678</v>
      </c>
      <c r="C3560" t="s">
        <v>10679</v>
      </c>
    </row>
    <row r="3561" spans="1:3">
      <c r="A3561" t="s">
        <v>10680</v>
      </c>
      <c r="B3561" t="s">
        <v>10681</v>
      </c>
      <c r="C3561" t="s">
        <v>10682</v>
      </c>
    </row>
    <row r="3562" spans="1:3">
      <c r="A3562" t="s">
        <v>10683</v>
      </c>
      <c r="B3562" t="s">
        <v>10684</v>
      </c>
      <c r="C3562" t="s">
        <v>10685</v>
      </c>
    </row>
    <row r="3563" spans="1:3">
      <c r="A3563" t="s">
        <v>10686</v>
      </c>
      <c r="B3563" t="s">
        <v>10687</v>
      </c>
      <c r="C3563" t="s">
        <v>10688</v>
      </c>
    </row>
    <row r="3564" spans="1:3">
      <c r="A3564" t="s">
        <v>10689</v>
      </c>
      <c r="B3564" t="s">
        <v>10690</v>
      </c>
      <c r="C3564" t="s">
        <v>10691</v>
      </c>
    </row>
    <row r="3565" spans="1:3">
      <c r="A3565" t="s">
        <v>10692</v>
      </c>
      <c r="B3565" t="s">
        <v>10693</v>
      </c>
      <c r="C3565" t="s">
        <v>10694</v>
      </c>
    </row>
    <row r="3566" spans="1:3">
      <c r="A3566" t="s">
        <v>10695</v>
      </c>
      <c r="B3566" t="s">
        <v>10696</v>
      </c>
      <c r="C3566" t="s">
        <v>10697</v>
      </c>
    </row>
    <row r="3567" spans="1:3">
      <c r="A3567" t="s">
        <v>10698</v>
      </c>
      <c r="B3567" t="s">
        <v>10699</v>
      </c>
      <c r="C3567" t="s">
        <v>10700</v>
      </c>
    </row>
    <row r="3568" spans="1:3">
      <c r="A3568" t="s">
        <v>10701</v>
      </c>
      <c r="B3568" t="s">
        <v>10702</v>
      </c>
      <c r="C3568" t="s">
        <v>10703</v>
      </c>
    </row>
    <row r="3569" spans="1:3">
      <c r="A3569" t="s">
        <v>10704</v>
      </c>
      <c r="B3569" t="s">
        <v>10705</v>
      </c>
      <c r="C3569" t="s">
        <v>10706</v>
      </c>
    </row>
    <row r="3570" spans="1:3">
      <c r="A3570" t="s">
        <v>10707</v>
      </c>
      <c r="B3570" t="s">
        <v>10708</v>
      </c>
      <c r="C3570" t="s">
        <v>10709</v>
      </c>
    </row>
    <row r="3571" spans="1:3">
      <c r="A3571" t="s">
        <v>10710</v>
      </c>
      <c r="B3571" t="s">
        <v>10711</v>
      </c>
      <c r="C3571" t="s">
        <v>10712</v>
      </c>
    </row>
    <row r="3572" spans="1:3">
      <c r="A3572" t="s">
        <v>10713</v>
      </c>
      <c r="B3572" t="s">
        <v>10714</v>
      </c>
      <c r="C3572" t="s">
        <v>10715</v>
      </c>
    </row>
    <row r="3573" spans="1:3">
      <c r="A3573" t="s">
        <v>10716</v>
      </c>
      <c r="B3573" t="s">
        <v>10717</v>
      </c>
      <c r="C3573" t="s">
        <v>10718</v>
      </c>
    </row>
    <row r="3574" spans="1:3">
      <c r="A3574" t="s">
        <v>10719</v>
      </c>
      <c r="B3574" t="s">
        <v>10720</v>
      </c>
      <c r="C3574" t="s">
        <v>10721</v>
      </c>
    </row>
    <row r="3575" spans="1:3">
      <c r="A3575" t="s">
        <v>10722</v>
      </c>
      <c r="B3575" t="s">
        <v>10723</v>
      </c>
      <c r="C3575" t="s">
        <v>10724</v>
      </c>
    </row>
    <row r="3576" spans="1:3">
      <c r="A3576" t="s">
        <v>10725</v>
      </c>
      <c r="B3576" t="s">
        <v>10726</v>
      </c>
      <c r="C3576" t="s">
        <v>10727</v>
      </c>
    </row>
    <row r="3577" spans="1:3">
      <c r="A3577" t="s">
        <v>10728</v>
      </c>
      <c r="B3577" t="s">
        <v>10729</v>
      </c>
      <c r="C3577" t="s">
        <v>10730</v>
      </c>
    </row>
    <row r="3578" spans="1:3">
      <c r="A3578" t="s">
        <v>10731</v>
      </c>
      <c r="B3578" t="s">
        <v>10732</v>
      </c>
      <c r="C3578" t="s">
        <v>10733</v>
      </c>
    </row>
    <row r="3579" spans="1:3">
      <c r="A3579" t="s">
        <v>10734</v>
      </c>
      <c r="B3579" t="s">
        <v>10735</v>
      </c>
      <c r="C3579" t="s">
        <v>10736</v>
      </c>
    </row>
    <row r="3580" spans="1:3">
      <c r="A3580" t="s">
        <v>10737</v>
      </c>
      <c r="B3580" t="s">
        <v>10738</v>
      </c>
      <c r="C3580" t="s">
        <v>10739</v>
      </c>
    </row>
    <row r="3581" spans="1:3">
      <c r="A3581" t="s">
        <v>10740</v>
      </c>
      <c r="B3581" t="s">
        <v>10741</v>
      </c>
      <c r="C3581" t="s">
        <v>10742</v>
      </c>
    </row>
    <row r="3582" spans="1:3">
      <c r="A3582" t="s">
        <v>10743</v>
      </c>
      <c r="B3582" t="s">
        <v>10744</v>
      </c>
      <c r="C3582" t="s">
        <v>10745</v>
      </c>
    </row>
    <row r="3583" spans="1:3">
      <c r="A3583" t="s">
        <v>10746</v>
      </c>
      <c r="B3583" t="s">
        <v>10747</v>
      </c>
      <c r="C3583" t="s">
        <v>10748</v>
      </c>
    </row>
    <row r="3584" spans="1:3">
      <c r="A3584" t="s">
        <v>10749</v>
      </c>
      <c r="B3584" t="s">
        <v>10750</v>
      </c>
      <c r="C3584" t="s">
        <v>10751</v>
      </c>
    </row>
    <row r="3585" spans="1:3">
      <c r="A3585" t="s">
        <v>10752</v>
      </c>
      <c r="B3585" t="s">
        <v>10753</v>
      </c>
      <c r="C3585" t="s">
        <v>10754</v>
      </c>
    </row>
    <row r="3586" spans="1:3">
      <c r="A3586" t="s">
        <v>10755</v>
      </c>
      <c r="B3586" t="s">
        <v>10756</v>
      </c>
      <c r="C3586" t="s">
        <v>10757</v>
      </c>
    </row>
    <row r="3587" spans="1:3">
      <c r="A3587" t="s">
        <v>10758</v>
      </c>
      <c r="B3587" t="s">
        <v>10759</v>
      </c>
      <c r="C3587" t="s">
        <v>10760</v>
      </c>
    </row>
    <row r="3588" spans="1:3">
      <c r="A3588" t="s">
        <v>10761</v>
      </c>
      <c r="B3588" t="s">
        <v>10762</v>
      </c>
      <c r="C3588" t="s">
        <v>10763</v>
      </c>
    </row>
    <row r="3589" spans="1:3">
      <c r="A3589" t="s">
        <v>10764</v>
      </c>
      <c r="B3589" t="s">
        <v>10765</v>
      </c>
      <c r="C3589" t="s">
        <v>10766</v>
      </c>
    </row>
    <row r="3590" spans="1:3">
      <c r="A3590" t="s">
        <v>10767</v>
      </c>
      <c r="B3590" t="s">
        <v>10768</v>
      </c>
      <c r="C3590" t="s">
        <v>10769</v>
      </c>
    </row>
    <row r="3591" spans="1:3">
      <c r="A3591" t="s">
        <v>10770</v>
      </c>
      <c r="B3591" t="s">
        <v>10771</v>
      </c>
      <c r="C3591" t="s">
        <v>10772</v>
      </c>
    </row>
    <row r="3592" spans="1:3">
      <c r="A3592" t="s">
        <v>10773</v>
      </c>
      <c r="B3592" t="s">
        <v>10774</v>
      </c>
      <c r="C3592" t="s">
        <v>10775</v>
      </c>
    </row>
    <row r="3593" spans="1:3">
      <c r="A3593" t="s">
        <v>10776</v>
      </c>
      <c r="B3593" t="s">
        <v>10777</v>
      </c>
      <c r="C3593" t="s">
        <v>10778</v>
      </c>
    </row>
    <row r="3594" spans="1:3">
      <c r="A3594" t="s">
        <v>10779</v>
      </c>
      <c r="B3594" t="s">
        <v>10780</v>
      </c>
      <c r="C3594" t="s">
        <v>10781</v>
      </c>
    </row>
    <row r="3595" spans="1:3">
      <c r="A3595" t="s">
        <v>10782</v>
      </c>
      <c r="B3595" t="s">
        <v>10783</v>
      </c>
      <c r="C3595" t="s">
        <v>10784</v>
      </c>
    </row>
    <row r="3596" spans="1:3">
      <c r="A3596" t="s">
        <v>10785</v>
      </c>
      <c r="B3596" t="s">
        <v>10786</v>
      </c>
      <c r="C3596" t="s">
        <v>10787</v>
      </c>
    </row>
    <row r="3597" spans="1:3">
      <c r="A3597" t="s">
        <v>10788</v>
      </c>
      <c r="B3597" t="s">
        <v>10789</v>
      </c>
      <c r="C3597" t="s">
        <v>10790</v>
      </c>
    </row>
    <row r="3598" spans="1:3">
      <c r="A3598" t="s">
        <v>10791</v>
      </c>
      <c r="B3598" t="s">
        <v>10792</v>
      </c>
      <c r="C3598" t="s">
        <v>10793</v>
      </c>
    </row>
    <row r="3599" spans="1:3">
      <c r="A3599" t="s">
        <v>10794</v>
      </c>
      <c r="B3599" t="s">
        <v>10795</v>
      </c>
      <c r="C3599" t="s">
        <v>10796</v>
      </c>
    </row>
    <row r="3600" spans="1:3">
      <c r="A3600" t="s">
        <v>10797</v>
      </c>
      <c r="B3600" t="s">
        <v>10798</v>
      </c>
      <c r="C3600" t="s">
        <v>10799</v>
      </c>
    </row>
    <row r="3601" spans="1:3">
      <c r="A3601" t="s">
        <v>10800</v>
      </c>
      <c r="B3601" t="s">
        <v>10801</v>
      </c>
      <c r="C3601" t="s">
        <v>10802</v>
      </c>
    </row>
    <row r="3602" spans="1:3">
      <c r="A3602" t="s">
        <v>10803</v>
      </c>
      <c r="B3602" t="s">
        <v>10804</v>
      </c>
      <c r="C3602" t="s">
        <v>10805</v>
      </c>
    </row>
    <row r="3603" spans="1:3">
      <c r="A3603" t="s">
        <v>10806</v>
      </c>
      <c r="B3603" t="s">
        <v>10807</v>
      </c>
      <c r="C3603" t="s">
        <v>10808</v>
      </c>
    </row>
    <row r="3604" spans="1:3">
      <c r="A3604" t="s">
        <v>10809</v>
      </c>
      <c r="B3604" t="s">
        <v>10810</v>
      </c>
      <c r="C3604" t="s">
        <v>10811</v>
      </c>
    </row>
    <row r="3605" spans="1:3">
      <c r="A3605" t="s">
        <v>10812</v>
      </c>
      <c r="B3605" t="s">
        <v>10813</v>
      </c>
      <c r="C3605" t="s">
        <v>10814</v>
      </c>
    </row>
    <row r="3606" spans="1:3">
      <c r="A3606" t="s">
        <v>10815</v>
      </c>
      <c r="B3606" t="s">
        <v>10816</v>
      </c>
      <c r="C3606" t="s">
        <v>10817</v>
      </c>
    </row>
    <row r="3607" spans="1:3">
      <c r="A3607" t="s">
        <v>10818</v>
      </c>
      <c r="B3607" t="s">
        <v>10819</v>
      </c>
      <c r="C3607" t="s">
        <v>10820</v>
      </c>
    </row>
    <row r="3608" spans="1:3">
      <c r="A3608" t="s">
        <v>10821</v>
      </c>
      <c r="B3608" t="s">
        <v>10822</v>
      </c>
      <c r="C3608" t="s">
        <v>10823</v>
      </c>
    </row>
    <row r="3609" spans="1:3">
      <c r="A3609" t="s">
        <v>10824</v>
      </c>
      <c r="B3609" t="s">
        <v>10825</v>
      </c>
      <c r="C3609" t="s">
        <v>10826</v>
      </c>
    </row>
    <row r="3610" spans="1:3">
      <c r="A3610" t="s">
        <v>10827</v>
      </c>
      <c r="B3610" t="s">
        <v>10828</v>
      </c>
      <c r="C3610" t="s">
        <v>10829</v>
      </c>
    </row>
    <row r="3611" spans="1:3">
      <c r="A3611" t="s">
        <v>10830</v>
      </c>
      <c r="B3611" t="s">
        <v>10831</v>
      </c>
      <c r="C3611" t="s">
        <v>10832</v>
      </c>
    </row>
    <row r="3612" spans="1:3">
      <c r="A3612" t="s">
        <v>10833</v>
      </c>
      <c r="B3612" t="s">
        <v>10834</v>
      </c>
      <c r="C3612" t="s">
        <v>10835</v>
      </c>
    </row>
    <row r="3613" spans="1:3">
      <c r="A3613" t="s">
        <v>10836</v>
      </c>
      <c r="B3613" t="s">
        <v>10837</v>
      </c>
      <c r="C3613" t="s">
        <v>10838</v>
      </c>
    </row>
    <row r="3614" spans="1:3">
      <c r="A3614" t="s">
        <v>10839</v>
      </c>
      <c r="B3614" t="s">
        <v>10840</v>
      </c>
      <c r="C3614" t="s">
        <v>10841</v>
      </c>
    </row>
    <row r="3615" spans="1:3">
      <c r="A3615" t="s">
        <v>10842</v>
      </c>
      <c r="B3615" t="s">
        <v>10843</v>
      </c>
      <c r="C3615" t="s">
        <v>10844</v>
      </c>
    </row>
    <row r="3616" spans="1:3">
      <c r="A3616" t="s">
        <v>10845</v>
      </c>
      <c r="B3616" t="s">
        <v>10846</v>
      </c>
      <c r="C3616" t="s">
        <v>10847</v>
      </c>
    </row>
    <row r="3617" spans="1:3">
      <c r="A3617" t="s">
        <v>10848</v>
      </c>
      <c r="B3617" t="s">
        <v>10849</v>
      </c>
      <c r="C3617" t="s">
        <v>10850</v>
      </c>
    </row>
    <row r="3618" spans="1:3">
      <c r="A3618" t="s">
        <v>10851</v>
      </c>
      <c r="B3618" t="s">
        <v>10852</v>
      </c>
      <c r="C3618" t="s">
        <v>10853</v>
      </c>
    </row>
    <row r="3619" spans="1:3">
      <c r="A3619" t="s">
        <v>10854</v>
      </c>
      <c r="B3619" t="s">
        <v>10855</v>
      </c>
      <c r="C3619" t="s">
        <v>10856</v>
      </c>
    </row>
    <row r="3620" spans="1:3">
      <c r="A3620" t="s">
        <v>10857</v>
      </c>
      <c r="B3620" t="s">
        <v>10858</v>
      </c>
      <c r="C3620" t="s">
        <v>10859</v>
      </c>
    </row>
    <row r="3621" spans="1:3">
      <c r="A3621" t="s">
        <v>10860</v>
      </c>
      <c r="B3621" t="s">
        <v>10861</v>
      </c>
      <c r="C3621" t="s">
        <v>10862</v>
      </c>
    </row>
    <row r="3622" spans="1:3">
      <c r="A3622" t="s">
        <v>10863</v>
      </c>
      <c r="B3622" t="s">
        <v>10864</v>
      </c>
      <c r="C3622" t="s">
        <v>10865</v>
      </c>
    </row>
    <row r="3623" spans="1:3">
      <c r="A3623" t="s">
        <v>10866</v>
      </c>
      <c r="B3623" t="s">
        <v>10867</v>
      </c>
      <c r="C3623" t="s">
        <v>10868</v>
      </c>
    </row>
    <row r="3624" spans="1:3">
      <c r="A3624" t="s">
        <v>10869</v>
      </c>
      <c r="B3624" t="s">
        <v>10870</v>
      </c>
      <c r="C3624" t="s">
        <v>10871</v>
      </c>
    </row>
    <row r="3625" spans="1:3">
      <c r="A3625" t="s">
        <v>10872</v>
      </c>
      <c r="B3625" t="s">
        <v>10873</v>
      </c>
      <c r="C3625" t="s">
        <v>10874</v>
      </c>
    </row>
    <row r="3626" spans="1:3">
      <c r="A3626" t="s">
        <v>10875</v>
      </c>
      <c r="B3626" t="s">
        <v>10876</v>
      </c>
      <c r="C3626" t="s">
        <v>10877</v>
      </c>
    </row>
    <row r="3627" spans="1:3">
      <c r="A3627" t="s">
        <v>10878</v>
      </c>
      <c r="B3627" t="s">
        <v>10879</v>
      </c>
      <c r="C3627" t="s">
        <v>10880</v>
      </c>
    </row>
    <row r="3628" spans="1:3">
      <c r="A3628" t="s">
        <v>10881</v>
      </c>
      <c r="B3628" t="s">
        <v>10882</v>
      </c>
      <c r="C3628" t="s">
        <v>10883</v>
      </c>
    </row>
    <row r="3629" spans="1:3">
      <c r="A3629" t="s">
        <v>10884</v>
      </c>
      <c r="B3629" t="s">
        <v>10885</v>
      </c>
      <c r="C3629" t="s">
        <v>10886</v>
      </c>
    </row>
    <row r="3630" spans="1:3">
      <c r="A3630" t="s">
        <v>10887</v>
      </c>
      <c r="B3630" t="s">
        <v>10888</v>
      </c>
      <c r="C3630" t="s">
        <v>10889</v>
      </c>
    </row>
    <row r="3631" spans="1:3">
      <c r="A3631" t="s">
        <v>10890</v>
      </c>
      <c r="B3631" t="s">
        <v>10891</v>
      </c>
      <c r="C3631" t="s">
        <v>10892</v>
      </c>
    </row>
    <row r="3632" spans="1:3">
      <c r="A3632" t="s">
        <v>10893</v>
      </c>
      <c r="B3632" t="s">
        <v>10894</v>
      </c>
      <c r="C3632" t="s">
        <v>10895</v>
      </c>
    </row>
    <row r="3633" spans="1:3">
      <c r="A3633" t="s">
        <v>10896</v>
      </c>
      <c r="B3633" t="s">
        <v>10897</v>
      </c>
      <c r="C3633" t="s">
        <v>10898</v>
      </c>
    </row>
    <row r="3634" spans="1:3">
      <c r="A3634" t="s">
        <v>10899</v>
      </c>
      <c r="B3634" t="s">
        <v>10900</v>
      </c>
      <c r="C3634" t="s">
        <v>10901</v>
      </c>
    </row>
    <row r="3635" spans="1:3">
      <c r="A3635" t="s">
        <v>10902</v>
      </c>
      <c r="B3635" t="s">
        <v>10903</v>
      </c>
      <c r="C3635" t="s">
        <v>10904</v>
      </c>
    </row>
    <row r="3636" spans="1:3">
      <c r="A3636" t="s">
        <v>10905</v>
      </c>
      <c r="B3636" t="s">
        <v>10906</v>
      </c>
      <c r="C3636" t="s">
        <v>10907</v>
      </c>
    </row>
    <row r="3637" spans="1:3">
      <c r="A3637" t="s">
        <v>10908</v>
      </c>
      <c r="B3637" t="s">
        <v>10909</v>
      </c>
      <c r="C3637" t="s">
        <v>10910</v>
      </c>
    </row>
    <row r="3638" spans="1:3">
      <c r="A3638" t="s">
        <v>10911</v>
      </c>
      <c r="B3638" t="s">
        <v>10912</v>
      </c>
      <c r="C3638" t="s">
        <v>10913</v>
      </c>
    </row>
    <row r="3639" spans="1:3">
      <c r="A3639" t="s">
        <v>10914</v>
      </c>
      <c r="B3639" t="s">
        <v>10915</v>
      </c>
      <c r="C3639" t="s">
        <v>10916</v>
      </c>
    </row>
    <row r="3640" spans="1:3">
      <c r="A3640" t="s">
        <v>10917</v>
      </c>
      <c r="B3640" t="s">
        <v>10918</v>
      </c>
      <c r="C3640" t="s">
        <v>10919</v>
      </c>
    </row>
    <row r="3641" spans="1:3">
      <c r="A3641" t="s">
        <v>10920</v>
      </c>
      <c r="B3641" t="s">
        <v>10921</v>
      </c>
      <c r="C3641" t="s">
        <v>10922</v>
      </c>
    </row>
    <row r="3642" spans="1:3">
      <c r="A3642" t="s">
        <v>10923</v>
      </c>
      <c r="B3642" t="s">
        <v>10924</v>
      </c>
      <c r="C3642" t="s">
        <v>10925</v>
      </c>
    </row>
    <row r="3643" spans="1:3">
      <c r="A3643" t="s">
        <v>10926</v>
      </c>
      <c r="B3643" t="s">
        <v>10927</v>
      </c>
      <c r="C3643" t="s">
        <v>10928</v>
      </c>
    </row>
    <row r="3644" spans="1:3">
      <c r="A3644" t="s">
        <v>10929</v>
      </c>
      <c r="B3644" t="s">
        <v>10930</v>
      </c>
      <c r="C3644" t="s">
        <v>10931</v>
      </c>
    </row>
    <row r="3645" spans="1:3">
      <c r="A3645" t="s">
        <v>10932</v>
      </c>
      <c r="B3645" t="s">
        <v>10933</v>
      </c>
      <c r="C3645" t="s">
        <v>10934</v>
      </c>
    </row>
    <row r="3646" spans="1:3">
      <c r="A3646" t="s">
        <v>10935</v>
      </c>
      <c r="B3646" t="s">
        <v>10936</v>
      </c>
      <c r="C3646" t="s">
        <v>10937</v>
      </c>
    </row>
    <row r="3647" spans="1:3">
      <c r="A3647" t="s">
        <v>10938</v>
      </c>
      <c r="B3647" t="s">
        <v>10939</v>
      </c>
      <c r="C3647" t="s">
        <v>10940</v>
      </c>
    </row>
    <row r="3648" spans="1:3">
      <c r="A3648" t="s">
        <v>10941</v>
      </c>
      <c r="B3648" t="s">
        <v>10942</v>
      </c>
      <c r="C3648" t="s">
        <v>10943</v>
      </c>
    </row>
    <row r="3649" spans="1:3">
      <c r="A3649" t="s">
        <v>10944</v>
      </c>
      <c r="B3649" t="s">
        <v>10945</v>
      </c>
      <c r="C3649" t="s">
        <v>10946</v>
      </c>
    </row>
    <row r="3650" spans="1:3">
      <c r="A3650" t="s">
        <v>10947</v>
      </c>
      <c r="B3650" t="s">
        <v>10948</v>
      </c>
      <c r="C3650" t="s">
        <v>10949</v>
      </c>
    </row>
    <row r="3651" spans="1:3">
      <c r="A3651" t="s">
        <v>10950</v>
      </c>
      <c r="B3651" t="s">
        <v>10951</v>
      </c>
      <c r="C3651" t="s">
        <v>10952</v>
      </c>
    </row>
    <row r="3652" spans="1:3">
      <c r="A3652" t="s">
        <v>10953</v>
      </c>
      <c r="B3652" t="s">
        <v>10954</v>
      </c>
      <c r="C3652" t="s">
        <v>10955</v>
      </c>
    </row>
    <row r="3653" spans="1:3">
      <c r="A3653" t="s">
        <v>10956</v>
      </c>
      <c r="B3653" t="s">
        <v>10957</v>
      </c>
      <c r="C3653" t="s">
        <v>10958</v>
      </c>
    </row>
    <row r="3654" spans="1:3">
      <c r="A3654" t="s">
        <v>10959</v>
      </c>
      <c r="B3654" t="s">
        <v>10960</v>
      </c>
      <c r="C3654" t="s">
        <v>10961</v>
      </c>
    </row>
    <row r="3655" spans="1:3">
      <c r="A3655" t="s">
        <v>10962</v>
      </c>
      <c r="B3655" t="s">
        <v>10963</v>
      </c>
      <c r="C3655" t="s">
        <v>10964</v>
      </c>
    </row>
    <row r="3656" spans="1:3">
      <c r="A3656" t="s">
        <v>10965</v>
      </c>
      <c r="B3656" t="s">
        <v>10966</v>
      </c>
      <c r="C3656" t="s">
        <v>10967</v>
      </c>
    </row>
    <row r="3657" spans="1:3">
      <c r="A3657" t="s">
        <v>10968</v>
      </c>
      <c r="B3657" t="s">
        <v>10969</v>
      </c>
      <c r="C3657" t="s">
        <v>10970</v>
      </c>
    </row>
    <row r="3658" spans="1:3">
      <c r="A3658" t="s">
        <v>10971</v>
      </c>
      <c r="B3658" t="s">
        <v>10972</v>
      </c>
      <c r="C3658" t="s">
        <v>10973</v>
      </c>
    </row>
    <row r="3659" spans="1:3">
      <c r="A3659" t="s">
        <v>10974</v>
      </c>
      <c r="B3659" t="s">
        <v>10975</v>
      </c>
      <c r="C3659" t="s">
        <v>10976</v>
      </c>
    </row>
    <row r="3660" spans="1:3">
      <c r="A3660" t="s">
        <v>10977</v>
      </c>
      <c r="B3660" t="s">
        <v>10978</v>
      </c>
      <c r="C3660" t="s">
        <v>10979</v>
      </c>
    </row>
    <row r="3661" spans="1:3">
      <c r="A3661" t="s">
        <v>10980</v>
      </c>
      <c r="B3661" t="s">
        <v>10981</v>
      </c>
      <c r="C3661" t="s">
        <v>10982</v>
      </c>
    </row>
    <row r="3662" spans="1:3">
      <c r="A3662" t="s">
        <v>10983</v>
      </c>
      <c r="B3662" t="s">
        <v>10984</v>
      </c>
      <c r="C3662" t="s">
        <v>10985</v>
      </c>
    </row>
    <row r="3663" spans="1:3">
      <c r="A3663" t="s">
        <v>10986</v>
      </c>
      <c r="B3663" t="s">
        <v>10987</v>
      </c>
      <c r="C3663" t="s">
        <v>10988</v>
      </c>
    </row>
    <row r="3664" spans="1:3">
      <c r="A3664" t="s">
        <v>10989</v>
      </c>
      <c r="B3664" t="s">
        <v>10990</v>
      </c>
      <c r="C3664" t="s">
        <v>10991</v>
      </c>
    </row>
    <row r="3665" spans="1:3">
      <c r="A3665" t="s">
        <v>10992</v>
      </c>
      <c r="B3665" t="s">
        <v>10993</v>
      </c>
      <c r="C3665" t="s">
        <v>10994</v>
      </c>
    </row>
    <row r="3666" spans="1:3">
      <c r="A3666" t="s">
        <v>10995</v>
      </c>
      <c r="B3666" t="s">
        <v>10996</v>
      </c>
      <c r="C3666" t="s">
        <v>10997</v>
      </c>
    </row>
    <row r="3667" spans="1:3">
      <c r="A3667" t="s">
        <v>10998</v>
      </c>
      <c r="B3667" t="s">
        <v>10999</v>
      </c>
      <c r="C3667" t="s">
        <v>11000</v>
      </c>
    </row>
    <row r="3668" spans="1:3">
      <c r="A3668" t="s">
        <v>11001</v>
      </c>
      <c r="B3668" t="s">
        <v>11002</v>
      </c>
      <c r="C3668" t="s">
        <v>11003</v>
      </c>
    </row>
    <row r="3669" spans="1:3">
      <c r="A3669" t="s">
        <v>11004</v>
      </c>
      <c r="B3669" t="s">
        <v>11005</v>
      </c>
      <c r="C3669" t="s">
        <v>11006</v>
      </c>
    </row>
    <row r="3670" spans="1:3">
      <c r="A3670" t="s">
        <v>11007</v>
      </c>
      <c r="B3670" t="s">
        <v>11008</v>
      </c>
      <c r="C3670" t="s">
        <v>11009</v>
      </c>
    </row>
    <row r="3671" spans="1:3">
      <c r="A3671" t="s">
        <v>11010</v>
      </c>
      <c r="B3671" t="s">
        <v>11011</v>
      </c>
      <c r="C3671" t="s">
        <v>11012</v>
      </c>
    </row>
    <row r="3672" spans="1:3">
      <c r="A3672" t="s">
        <v>11013</v>
      </c>
      <c r="B3672" t="s">
        <v>11014</v>
      </c>
      <c r="C3672" t="s">
        <v>11015</v>
      </c>
    </row>
    <row r="3673" spans="1:3">
      <c r="A3673" t="s">
        <v>11016</v>
      </c>
      <c r="B3673" t="s">
        <v>11017</v>
      </c>
      <c r="C3673" t="s">
        <v>11018</v>
      </c>
    </row>
    <row r="3674" spans="1:3">
      <c r="A3674" t="s">
        <v>11019</v>
      </c>
      <c r="B3674" t="s">
        <v>11020</v>
      </c>
      <c r="C3674" t="s">
        <v>11021</v>
      </c>
    </row>
    <row r="3675" spans="1:3">
      <c r="A3675" t="s">
        <v>11022</v>
      </c>
      <c r="B3675" t="s">
        <v>11023</v>
      </c>
      <c r="C3675" t="s">
        <v>11024</v>
      </c>
    </row>
    <row r="3676" spans="1:3">
      <c r="A3676" t="s">
        <v>11025</v>
      </c>
      <c r="B3676" t="s">
        <v>11026</v>
      </c>
      <c r="C3676" t="s">
        <v>11027</v>
      </c>
    </row>
    <row r="3677" spans="1:3">
      <c r="A3677" t="s">
        <v>11028</v>
      </c>
      <c r="B3677" t="s">
        <v>11029</v>
      </c>
      <c r="C3677" t="s">
        <v>11030</v>
      </c>
    </row>
    <row r="3678" spans="1:3">
      <c r="A3678" t="s">
        <v>11031</v>
      </c>
      <c r="B3678" t="s">
        <v>11032</v>
      </c>
      <c r="C3678" t="s">
        <v>11033</v>
      </c>
    </row>
    <row r="3679" spans="1:3">
      <c r="A3679" t="s">
        <v>11034</v>
      </c>
      <c r="B3679" t="s">
        <v>11035</v>
      </c>
      <c r="C3679" t="s">
        <v>11036</v>
      </c>
    </row>
    <row r="3680" spans="1:3">
      <c r="A3680" t="s">
        <v>11037</v>
      </c>
      <c r="B3680" t="s">
        <v>11038</v>
      </c>
      <c r="C3680" t="s">
        <v>11039</v>
      </c>
    </row>
    <row r="3681" spans="1:3">
      <c r="A3681" t="s">
        <v>11040</v>
      </c>
      <c r="B3681" t="s">
        <v>11041</v>
      </c>
      <c r="C3681" t="s">
        <v>11042</v>
      </c>
    </row>
    <row r="3682" spans="1:3">
      <c r="A3682" t="s">
        <v>11043</v>
      </c>
      <c r="B3682" t="s">
        <v>11044</v>
      </c>
      <c r="C3682" t="s">
        <v>11045</v>
      </c>
    </row>
    <row r="3683" spans="1:3">
      <c r="A3683" t="s">
        <v>11046</v>
      </c>
      <c r="B3683" t="s">
        <v>11047</v>
      </c>
      <c r="C3683" t="s">
        <v>11048</v>
      </c>
    </row>
    <row r="3684" spans="1:3">
      <c r="A3684" t="s">
        <v>11049</v>
      </c>
      <c r="B3684" t="s">
        <v>11050</v>
      </c>
      <c r="C3684" t="s">
        <v>11051</v>
      </c>
    </row>
    <row r="3685" spans="1:3">
      <c r="A3685" t="s">
        <v>11052</v>
      </c>
      <c r="B3685" t="s">
        <v>11053</v>
      </c>
      <c r="C3685" t="s">
        <v>11054</v>
      </c>
    </row>
    <row r="3686" spans="1:3">
      <c r="A3686" t="s">
        <v>11055</v>
      </c>
      <c r="B3686" t="s">
        <v>11056</v>
      </c>
      <c r="C3686" t="s">
        <v>11057</v>
      </c>
    </row>
    <row r="3687" spans="1:3">
      <c r="A3687" t="s">
        <v>11058</v>
      </c>
      <c r="B3687" t="s">
        <v>11059</v>
      </c>
      <c r="C3687" t="s">
        <v>11060</v>
      </c>
    </row>
    <row r="3688" spans="1:3">
      <c r="A3688" t="s">
        <v>11061</v>
      </c>
      <c r="B3688" t="s">
        <v>11062</v>
      </c>
      <c r="C3688" t="s">
        <v>11063</v>
      </c>
    </row>
    <row r="3689" spans="1:3">
      <c r="A3689" t="s">
        <v>11064</v>
      </c>
      <c r="B3689" t="s">
        <v>11065</v>
      </c>
      <c r="C3689" t="s">
        <v>11066</v>
      </c>
    </row>
    <row r="3690" spans="1:3">
      <c r="A3690" t="s">
        <v>11067</v>
      </c>
      <c r="B3690" t="s">
        <v>11068</v>
      </c>
      <c r="C3690" t="s">
        <v>11069</v>
      </c>
    </row>
    <row r="3691" spans="1:3">
      <c r="A3691" t="s">
        <v>11070</v>
      </c>
      <c r="B3691" t="s">
        <v>11071</v>
      </c>
      <c r="C3691" t="s">
        <v>11072</v>
      </c>
    </row>
    <row r="3692" spans="1:3">
      <c r="A3692" t="s">
        <v>11073</v>
      </c>
      <c r="B3692" t="s">
        <v>11074</v>
      </c>
      <c r="C3692" t="s">
        <v>11075</v>
      </c>
    </row>
    <row r="3693" spans="1:3">
      <c r="A3693" t="s">
        <v>11076</v>
      </c>
      <c r="B3693" t="s">
        <v>11077</v>
      </c>
      <c r="C3693" t="s">
        <v>11078</v>
      </c>
    </row>
    <row r="3694" spans="1:3">
      <c r="A3694" t="s">
        <v>11079</v>
      </c>
      <c r="B3694" t="s">
        <v>11080</v>
      </c>
      <c r="C3694" t="s">
        <v>11081</v>
      </c>
    </row>
    <row r="3695" spans="1:3">
      <c r="A3695" t="s">
        <v>11082</v>
      </c>
      <c r="B3695" t="s">
        <v>11083</v>
      </c>
      <c r="C3695" t="s">
        <v>11084</v>
      </c>
    </row>
    <row r="3696" spans="1:3">
      <c r="A3696" t="s">
        <v>11085</v>
      </c>
      <c r="B3696" t="s">
        <v>11086</v>
      </c>
      <c r="C3696" t="s">
        <v>11087</v>
      </c>
    </row>
    <row r="3697" spans="1:3">
      <c r="A3697" t="s">
        <v>11088</v>
      </c>
      <c r="B3697" t="s">
        <v>11089</v>
      </c>
      <c r="C3697" t="s">
        <v>11090</v>
      </c>
    </row>
    <row r="3698" spans="1:3">
      <c r="A3698" t="s">
        <v>11091</v>
      </c>
      <c r="B3698" t="s">
        <v>11092</v>
      </c>
      <c r="C3698" t="s">
        <v>11093</v>
      </c>
    </row>
    <row r="3699" spans="1:3">
      <c r="A3699" t="s">
        <v>11094</v>
      </c>
      <c r="B3699" t="s">
        <v>11095</v>
      </c>
      <c r="C3699" t="s">
        <v>11096</v>
      </c>
    </row>
    <row r="3700" spans="1:3">
      <c r="A3700" t="s">
        <v>11097</v>
      </c>
      <c r="B3700" t="s">
        <v>11098</v>
      </c>
      <c r="C3700" t="s">
        <v>11099</v>
      </c>
    </row>
    <row r="3701" spans="1:3">
      <c r="A3701" t="s">
        <v>11100</v>
      </c>
      <c r="B3701" t="s">
        <v>11101</v>
      </c>
      <c r="C3701" t="s">
        <v>11102</v>
      </c>
    </row>
    <row r="3702" spans="1:3">
      <c r="A3702" t="s">
        <v>11103</v>
      </c>
      <c r="B3702" t="s">
        <v>11104</v>
      </c>
      <c r="C3702" t="s">
        <v>11105</v>
      </c>
    </row>
    <row r="3703" spans="1:3">
      <c r="A3703" t="s">
        <v>11106</v>
      </c>
      <c r="B3703" t="s">
        <v>11107</v>
      </c>
      <c r="C3703" t="s">
        <v>11108</v>
      </c>
    </row>
    <row r="3704" spans="1:3">
      <c r="A3704" t="s">
        <v>11109</v>
      </c>
      <c r="B3704" t="s">
        <v>11110</v>
      </c>
      <c r="C3704" t="s">
        <v>11111</v>
      </c>
    </row>
    <row r="3705" spans="1:3">
      <c r="A3705" t="s">
        <v>11112</v>
      </c>
      <c r="B3705" t="s">
        <v>11113</v>
      </c>
      <c r="C3705" t="s">
        <v>11114</v>
      </c>
    </row>
    <row r="3706" spans="1:3">
      <c r="A3706" t="s">
        <v>11115</v>
      </c>
      <c r="B3706" t="s">
        <v>11116</v>
      </c>
      <c r="C3706" t="s">
        <v>11117</v>
      </c>
    </row>
    <row r="3707" spans="1:3">
      <c r="A3707" t="s">
        <v>11118</v>
      </c>
      <c r="B3707" t="s">
        <v>11119</v>
      </c>
      <c r="C3707" t="s">
        <v>11120</v>
      </c>
    </row>
    <row r="3708" spans="1:3">
      <c r="A3708" t="s">
        <v>11121</v>
      </c>
      <c r="B3708" t="s">
        <v>11122</v>
      </c>
      <c r="C3708" t="s">
        <v>11123</v>
      </c>
    </row>
    <row r="3709" spans="1:3">
      <c r="A3709" t="s">
        <v>11124</v>
      </c>
      <c r="B3709" t="s">
        <v>11125</v>
      </c>
      <c r="C3709" t="s">
        <v>11126</v>
      </c>
    </row>
    <row r="3710" spans="1:3">
      <c r="A3710" t="s">
        <v>11127</v>
      </c>
      <c r="B3710" t="s">
        <v>11128</v>
      </c>
      <c r="C3710" t="s">
        <v>11129</v>
      </c>
    </row>
    <row r="3711" spans="1:3">
      <c r="A3711" t="s">
        <v>11130</v>
      </c>
      <c r="B3711" t="s">
        <v>11131</v>
      </c>
      <c r="C3711" t="s">
        <v>11132</v>
      </c>
    </row>
    <row r="3712" spans="1:3">
      <c r="A3712" t="s">
        <v>11133</v>
      </c>
      <c r="B3712" t="s">
        <v>11134</v>
      </c>
      <c r="C3712" t="s">
        <v>11135</v>
      </c>
    </row>
    <row r="3713" spans="1:3">
      <c r="A3713" t="s">
        <v>11136</v>
      </c>
      <c r="B3713" t="s">
        <v>11137</v>
      </c>
      <c r="C3713" t="s">
        <v>11138</v>
      </c>
    </row>
    <row r="3714" spans="1:3">
      <c r="A3714" t="s">
        <v>11139</v>
      </c>
      <c r="B3714" t="s">
        <v>11140</v>
      </c>
      <c r="C3714" t="s">
        <v>11141</v>
      </c>
    </row>
    <row r="3715" spans="1:3">
      <c r="A3715" t="s">
        <v>11142</v>
      </c>
      <c r="B3715" t="s">
        <v>11143</v>
      </c>
      <c r="C3715" t="s">
        <v>11144</v>
      </c>
    </row>
    <row r="3716" spans="1:3">
      <c r="A3716" t="s">
        <v>11145</v>
      </c>
      <c r="B3716" t="s">
        <v>11146</v>
      </c>
      <c r="C3716" t="s">
        <v>11147</v>
      </c>
    </row>
    <row r="3717" spans="1:3">
      <c r="A3717" t="s">
        <v>11148</v>
      </c>
      <c r="B3717" t="s">
        <v>11149</v>
      </c>
      <c r="C3717" t="s">
        <v>11150</v>
      </c>
    </row>
    <row r="3718" spans="1:3">
      <c r="A3718" t="s">
        <v>11151</v>
      </c>
      <c r="B3718" t="s">
        <v>11152</v>
      </c>
      <c r="C3718" t="s">
        <v>11153</v>
      </c>
    </row>
    <row r="3719" spans="1:3">
      <c r="A3719" t="s">
        <v>11154</v>
      </c>
      <c r="B3719" t="s">
        <v>11155</v>
      </c>
      <c r="C3719" t="s">
        <v>11156</v>
      </c>
    </row>
    <row r="3720" spans="1:3">
      <c r="A3720" t="s">
        <v>11157</v>
      </c>
      <c r="B3720" t="s">
        <v>11158</v>
      </c>
      <c r="C3720" t="s">
        <v>11159</v>
      </c>
    </row>
    <row r="3721" spans="1:3">
      <c r="A3721" t="s">
        <v>11160</v>
      </c>
      <c r="B3721" t="s">
        <v>11161</v>
      </c>
      <c r="C3721" t="s">
        <v>11162</v>
      </c>
    </row>
    <row r="3722" spans="1:3">
      <c r="A3722" t="s">
        <v>11163</v>
      </c>
      <c r="B3722" t="s">
        <v>11164</v>
      </c>
      <c r="C3722" t="s">
        <v>11165</v>
      </c>
    </row>
    <row r="3723" spans="1:3">
      <c r="A3723" t="s">
        <v>11166</v>
      </c>
      <c r="B3723" t="s">
        <v>11167</v>
      </c>
      <c r="C3723" t="s">
        <v>11168</v>
      </c>
    </row>
    <row r="3724" spans="1:3">
      <c r="A3724" t="s">
        <v>11169</v>
      </c>
      <c r="B3724" t="s">
        <v>11170</v>
      </c>
      <c r="C3724" t="s">
        <v>11171</v>
      </c>
    </row>
    <row r="3725" spans="1:3">
      <c r="A3725" t="s">
        <v>11172</v>
      </c>
      <c r="B3725" t="s">
        <v>11173</v>
      </c>
      <c r="C3725" t="s">
        <v>11174</v>
      </c>
    </row>
    <row r="3726" spans="1:3">
      <c r="A3726" t="s">
        <v>11175</v>
      </c>
      <c r="B3726" t="s">
        <v>11176</v>
      </c>
      <c r="C3726" t="s">
        <v>11177</v>
      </c>
    </row>
    <row r="3727" spans="1:3">
      <c r="A3727" t="s">
        <v>11178</v>
      </c>
      <c r="B3727" t="s">
        <v>11179</v>
      </c>
      <c r="C3727" t="s">
        <v>11180</v>
      </c>
    </row>
    <row r="3728" spans="1:3">
      <c r="A3728" t="s">
        <v>11181</v>
      </c>
      <c r="B3728" t="s">
        <v>11182</v>
      </c>
      <c r="C3728" t="s">
        <v>11183</v>
      </c>
    </row>
    <row r="3729" spans="1:3">
      <c r="A3729" t="s">
        <v>11184</v>
      </c>
      <c r="B3729" t="s">
        <v>11185</v>
      </c>
      <c r="C3729" t="s">
        <v>11186</v>
      </c>
    </row>
    <row r="3730" spans="1:3">
      <c r="A3730" t="s">
        <v>11187</v>
      </c>
      <c r="B3730" t="s">
        <v>11188</v>
      </c>
      <c r="C3730" t="s">
        <v>11189</v>
      </c>
    </row>
    <row r="3731" spans="1:3">
      <c r="A3731" t="s">
        <v>11190</v>
      </c>
      <c r="B3731" t="s">
        <v>11191</v>
      </c>
      <c r="C3731" t="s">
        <v>11192</v>
      </c>
    </row>
    <row r="3732" spans="1:3">
      <c r="A3732" t="s">
        <v>11193</v>
      </c>
      <c r="B3732" t="s">
        <v>11194</v>
      </c>
      <c r="C3732" t="s">
        <v>11195</v>
      </c>
    </row>
    <row r="3733" spans="1:3">
      <c r="A3733" t="s">
        <v>11196</v>
      </c>
      <c r="B3733" t="s">
        <v>11197</v>
      </c>
      <c r="C3733" t="s">
        <v>11198</v>
      </c>
    </row>
    <row r="3734" spans="1:3">
      <c r="A3734" t="s">
        <v>11199</v>
      </c>
      <c r="B3734" t="s">
        <v>11200</v>
      </c>
      <c r="C3734" t="s">
        <v>11201</v>
      </c>
    </row>
    <row r="3735" spans="1:3">
      <c r="A3735" t="s">
        <v>11202</v>
      </c>
      <c r="B3735" t="s">
        <v>11203</v>
      </c>
      <c r="C3735" t="s">
        <v>11204</v>
      </c>
    </row>
    <row r="3736" spans="1:3">
      <c r="A3736" t="s">
        <v>11205</v>
      </c>
      <c r="B3736" t="s">
        <v>11206</v>
      </c>
      <c r="C3736" t="s">
        <v>11207</v>
      </c>
    </row>
    <row r="3737" spans="1:3">
      <c r="A3737" t="s">
        <v>11208</v>
      </c>
      <c r="B3737" t="s">
        <v>11209</v>
      </c>
      <c r="C3737" t="s">
        <v>11210</v>
      </c>
    </row>
    <row r="3738" spans="1:3">
      <c r="A3738" t="s">
        <v>11211</v>
      </c>
      <c r="B3738" t="s">
        <v>11212</v>
      </c>
      <c r="C3738" t="s">
        <v>11213</v>
      </c>
    </row>
    <row r="3739" spans="1:3">
      <c r="A3739" t="s">
        <v>11214</v>
      </c>
      <c r="B3739" t="s">
        <v>11215</v>
      </c>
      <c r="C3739" t="s">
        <v>11216</v>
      </c>
    </row>
    <row r="3740" spans="1:3">
      <c r="A3740" t="s">
        <v>11217</v>
      </c>
      <c r="B3740" t="s">
        <v>11218</v>
      </c>
      <c r="C3740" t="s">
        <v>11219</v>
      </c>
    </row>
    <row r="3741" spans="1:3">
      <c r="A3741" t="s">
        <v>11220</v>
      </c>
      <c r="B3741" t="s">
        <v>11221</v>
      </c>
      <c r="C3741" t="s">
        <v>11222</v>
      </c>
    </row>
    <row r="3742" spans="1:3">
      <c r="A3742" t="s">
        <v>11223</v>
      </c>
      <c r="B3742" t="s">
        <v>11224</v>
      </c>
      <c r="C3742" t="s">
        <v>11225</v>
      </c>
    </row>
    <row r="3743" spans="1:3">
      <c r="A3743" t="s">
        <v>11226</v>
      </c>
      <c r="B3743" t="s">
        <v>11227</v>
      </c>
      <c r="C3743" t="s">
        <v>11228</v>
      </c>
    </row>
    <row r="3744" spans="1:3">
      <c r="A3744" t="s">
        <v>11229</v>
      </c>
      <c r="B3744" t="s">
        <v>11230</v>
      </c>
      <c r="C3744" t="s">
        <v>11231</v>
      </c>
    </row>
    <row r="3745" spans="1:3">
      <c r="A3745" t="s">
        <v>11232</v>
      </c>
      <c r="B3745" t="s">
        <v>11233</v>
      </c>
      <c r="C3745" t="s">
        <v>11234</v>
      </c>
    </row>
    <row r="3746" spans="1:3">
      <c r="A3746" t="s">
        <v>11235</v>
      </c>
      <c r="B3746" t="s">
        <v>11236</v>
      </c>
      <c r="C3746" t="s">
        <v>11237</v>
      </c>
    </row>
    <row r="3747" spans="1:3">
      <c r="A3747" t="s">
        <v>11238</v>
      </c>
      <c r="B3747" t="s">
        <v>11239</v>
      </c>
      <c r="C3747" t="s">
        <v>11240</v>
      </c>
    </row>
    <row r="3748" spans="1:3">
      <c r="A3748" t="s">
        <v>11241</v>
      </c>
      <c r="B3748" t="s">
        <v>11242</v>
      </c>
      <c r="C3748" t="s">
        <v>11243</v>
      </c>
    </row>
    <row r="3749" spans="1:3">
      <c r="A3749" t="s">
        <v>11244</v>
      </c>
      <c r="B3749" t="s">
        <v>11245</v>
      </c>
      <c r="C3749" t="s">
        <v>11246</v>
      </c>
    </row>
    <row r="3750" spans="1:3">
      <c r="A3750" t="s">
        <v>11247</v>
      </c>
      <c r="B3750" t="s">
        <v>11248</v>
      </c>
      <c r="C3750" t="s">
        <v>11249</v>
      </c>
    </row>
    <row r="3751" spans="1:3">
      <c r="A3751" t="s">
        <v>11250</v>
      </c>
      <c r="B3751" t="s">
        <v>11251</v>
      </c>
      <c r="C3751" t="s">
        <v>11252</v>
      </c>
    </row>
    <row r="3752" spans="1:3">
      <c r="A3752" t="s">
        <v>11253</v>
      </c>
      <c r="B3752" t="s">
        <v>11254</v>
      </c>
      <c r="C3752" t="s">
        <v>11255</v>
      </c>
    </row>
    <row r="3753" spans="1:3">
      <c r="A3753" t="s">
        <v>11256</v>
      </c>
      <c r="B3753" t="s">
        <v>11257</v>
      </c>
      <c r="C3753" t="s">
        <v>11258</v>
      </c>
    </row>
    <row r="3754" spans="1:3">
      <c r="A3754" t="s">
        <v>11259</v>
      </c>
      <c r="B3754" t="s">
        <v>11260</v>
      </c>
      <c r="C3754" t="s">
        <v>11261</v>
      </c>
    </row>
    <row r="3755" spans="1:3">
      <c r="A3755" t="s">
        <v>11262</v>
      </c>
      <c r="B3755" t="s">
        <v>11263</v>
      </c>
      <c r="C3755" t="s">
        <v>11264</v>
      </c>
    </row>
    <row r="3756" spans="1:3">
      <c r="A3756" t="s">
        <v>11265</v>
      </c>
      <c r="B3756" t="s">
        <v>11266</v>
      </c>
      <c r="C3756" t="s">
        <v>11267</v>
      </c>
    </row>
    <row r="3757" spans="1:3">
      <c r="A3757" t="s">
        <v>11268</v>
      </c>
      <c r="B3757" t="s">
        <v>11269</v>
      </c>
      <c r="C3757" t="s">
        <v>11270</v>
      </c>
    </row>
    <row r="3758" spans="1:3">
      <c r="A3758" t="s">
        <v>11271</v>
      </c>
      <c r="B3758" t="s">
        <v>11272</v>
      </c>
      <c r="C3758" t="s">
        <v>11273</v>
      </c>
    </row>
    <row r="3759" spans="1:3">
      <c r="A3759" t="s">
        <v>11274</v>
      </c>
      <c r="B3759" t="s">
        <v>11275</v>
      </c>
      <c r="C3759" t="s">
        <v>11276</v>
      </c>
    </row>
    <row r="3760" spans="1:3">
      <c r="A3760" t="s">
        <v>11277</v>
      </c>
      <c r="B3760" t="s">
        <v>11278</v>
      </c>
      <c r="C3760" t="s">
        <v>11279</v>
      </c>
    </row>
    <row r="3761" spans="1:3">
      <c r="A3761" t="s">
        <v>11280</v>
      </c>
      <c r="B3761" t="s">
        <v>11281</v>
      </c>
      <c r="C3761" t="s">
        <v>11282</v>
      </c>
    </row>
    <row r="3762" spans="1:3">
      <c r="A3762" t="s">
        <v>11283</v>
      </c>
      <c r="B3762" t="s">
        <v>11284</v>
      </c>
      <c r="C3762" t="s">
        <v>11285</v>
      </c>
    </row>
    <row r="3763" spans="1:3">
      <c r="A3763" t="s">
        <v>11286</v>
      </c>
      <c r="B3763" t="s">
        <v>11287</v>
      </c>
      <c r="C3763" t="s">
        <v>11288</v>
      </c>
    </row>
    <row r="3764" spans="1:3">
      <c r="A3764" t="s">
        <v>11289</v>
      </c>
      <c r="B3764" t="s">
        <v>11290</v>
      </c>
      <c r="C3764" t="s">
        <v>11291</v>
      </c>
    </row>
    <row r="3765" spans="1:3">
      <c r="A3765" t="s">
        <v>11292</v>
      </c>
      <c r="B3765" t="s">
        <v>11293</v>
      </c>
      <c r="C3765" t="s">
        <v>11294</v>
      </c>
    </row>
    <row r="3766" spans="1:3">
      <c r="A3766" t="s">
        <v>11295</v>
      </c>
      <c r="B3766" t="s">
        <v>11296</v>
      </c>
      <c r="C3766" t="s">
        <v>11297</v>
      </c>
    </row>
    <row r="3767" spans="1:3">
      <c r="A3767" t="s">
        <v>11298</v>
      </c>
      <c r="B3767" t="s">
        <v>11299</v>
      </c>
      <c r="C3767" t="s">
        <v>11300</v>
      </c>
    </row>
    <row r="3768" spans="1:3">
      <c r="A3768" t="s">
        <v>11301</v>
      </c>
      <c r="B3768" t="s">
        <v>11302</v>
      </c>
      <c r="C3768" t="s">
        <v>11303</v>
      </c>
    </row>
    <row r="3769" spans="1:3">
      <c r="A3769" t="s">
        <v>11304</v>
      </c>
      <c r="B3769" t="s">
        <v>11305</v>
      </c>
      <c r="C3769" t="s">
        <v>11306</v>
      </c>
    </row>
    <row r="3770" spans="1:3">
      <c r="A3770" t="s">
        <v>11307</v>
      </c>
      <c r="B3770" t="s">
        <v>11308</v>
      </c>
      <c r="C3770" t="s">
        <v>11309</v>
      </c>
    </row>
    <row r="3771" spans="1:3">
      <c r="A3771" t="s">
        <v>11310</v>
      </c>
      <c r="B3771" t="s">
        <v>11311</v>
      </c>
      <c r="C3771" t="s">
        <v>11312</v>
      </c>
    </row>
    <row r="3772" spans="1:3">
      <c r="A3772" t="s">
        <v>11313</v>
      </c>
      <c r="B3772" t="s">
        <v>11314</v>
      </c>
      <c r="C3772" t="s">
        <v>11315</v>
      </c>
    </row>
    <row r="3773" spans="1:3">
      <c r="A3773" t="s">
        <v>11316</v>
      </c>
      <c r="B3773" t="s">
        <v>11317</v>
      </c>
      <c r="C3773" t="s">
        <v>11318</v>
      </c>
    </row>
    <row r="3774" spans="1:3">
      <c r="A3774" t="s">
        <v>11319</v>
      </c>
      <c r="B3774" t="s">
        <v>11320</v>
      </c>
      <c r="C3774" t="s">
        <v>11321</v>
      </c>
    </row>
    <row r="3775" spans="1:3">
      <c r="A3775" t="s">
        <v>11322</v>
      </c>
      <c r="B3775" t="s">
        <v>11323</v>
      </c>
      <c r="C3775" t="s">
        <v>11324</v>
      </c>
    </row>
    <row r="3776" spans="1:3">
      <c r="A3776" t="s">
        <v>11325</v>
      </c>
      <c r="B3776" t="s">
        <v>11326</v>
      </c>
      <c r="C3776" t="s">
        <v>11327</v>
      </c>
    </row>
    <row r="3777" spans="1:3">
      <c r="A3777" t="s">
        <v>11328</v>
      </c>
      <c r="B3777" t="s">
        <v>11329</v>
      </c>
      <c r="C3777" t="s">
        <v>11330</v>
      </c>
    </row>
    <row r="3778" spans="1:3">
      <c r="A3778" t="s">
        <v>11331</v>
      </c>
      <c r="B3778" t="s">
        <v>11332</v>
      </c>
      <c r="C3778" t="s">
        <v>11333</v>
      </c>
    </row>
    <row r="3779" spans="1:3">
      <c r="A3779" t="s">
        <v>11334</v>
      </c>
      <c r="B3779" t="s">
        <v>11335</v>
      </c>
      <c r="C3779" t="s">
        <v>11336</v>
      </c>
    </row>
    <row r="3780" spans="1:3">
      <c r="A3780" t="s">
        <v>11337</v>
      </c>
      <c r="B3780" t="s">
        <v>11338</v>
      </c>
      <c r="C3780" t="s">
        <v>11339</v>
      </c>
    </row>
    <row r="3781" spans="1:3">
      <c r="A3781" t="s">
        <v>11340</v>
      </c>
      <c r="B3781" t="s">
        <v>11341</v>
      </c>
      <c r="C3781" t="s">
        <v>11342</v>
      </c>
    </row>
    <row r="3782" spans="1:3">
      <c r="A3782" t="s">
        <v>11343</v>
      </c>
      <c r="B3782" t="s">
        <v>11344</v>
      </c>
      <c r="C3782" t="s">
        <v>11345</v>
      </c>
    </row>
    <row r="3783" spans="1:3">
      <c r="A3783" t="s">
        <v>11346</v>
      </c>
      <c r="B3783" t="s">
        <v>11347</v>
      </c>
      <c r="C3783" t="s">
        <v>11348</v>
      </c>
    </row>
    <row r="3784" spans="1:3">
      <c r="A3784" t="s">
        <v>11349</v>
      </c>
      <c r="B3784" t="s">
        <v>11350</v>
      </c>
      <c r="C3784" t="s">
        <v>11351</v>
      </c>
    </row>
    <row r="3785" spans="1:3">
      <c r="A3785" t="s">
        <v>11352</v>
      </c>
      <c r="B3785" t="s">
        <v>11353</v>
      </c>
      <c r="C3785" t="s">
        <v>11354</v>
      </c>
    </row>
    <row r="3786" spans="1:3">
      <c r="A3786" t="s">
        <v>11355</v>
      </c>
      <c r="B3786" t="s">
        <v>11356</v>
      </c>
      <c r="C3786" t="s">
        <v>11357</v>
      </c>
    </row>
    <row r="3787" spans="1:3">
      <c r="A3787" t="s">
        <v>11358</v>
      </c>
      <c r="B3787" t="s">
        <v>11359</v>
      </c>
      <c r="C3787" t="s">
        <v>11360</v>
      </c>
    </row>
    <row r="3788" spans="1:3">
      <c r="A3788" t="s">
        <v>11361</v>
      </c>
      <c r="B3788" t="s">
        <v>11362</v>
      </c>
      <c r="C3788" t="s">
        <v>11363</v>
      </c>
    </row>
    <row r="3789" spans="1:3">
      <c r="A3789" t="s">
        <v>11364</v>
      </c>
      <c r="B3789" t="s">
        <v>11365</v>
      </c>
      <c r="C3789" t="s">
        <v>11366</v>
      </c>
    </row>
    <row r="3790" spans="1:3">
      <c r="A3790" t="s">
        <v>11367</v>
      </c>
      <c r="B3790" t="s">
        <v>11368</v>
      </c>
      <c r="C3790" t="s">
        <v>11369</v>
      </c>
    </row>
    <row r="3791" spans="1:3">
      <c r="A3791" t="s">
        <v>11370</v>
      </c>
      <c r="B3791" t="s">
        <v>11371</v>
      </c>
      <c r="C3791" t="s">
        <v>11372</v>
      </c>
    </row>
    <row r="3792" spans="1:3">
      <c r="A3792" t="s">
        <v>11373</v>
      </c>
      <c r="B3792" t="s">
        <v>11374</v>
      </c>
      <c r="C3792" t="s">
        <v>11375</v>
      </c>
    </row>
    <row r="3793" spans="1:3">
      <c r="A3793" t="s">
        <v>11376</v>
      </c>
      <c r="B3793" t="s">
        <v>11377</v>
      </c>
      <c r="C3793" t="s">
        <v>11378</v>
      </c>
    </row>
    <row r="3794" spans="1:3">
      <c r="A3794" t="s">
        <v>11379</v>
      </c>
      <c r="B3794" t="s">
        <v>11380</v>
      </c>
      <c r="C3794" t="s">
        <v>11381</v>
      </c>
    </row>
    <row r="3795" spans="1:3">
      <c r="A3795" t="s">
        <v>11382</v>
      </c>
      <c r="B3795" t="s">
        <v>11383</v>
      </c>
      <c r="C3795" t="s">
        <v>11384</v>
      </c>
    </row>
    <row r="3796" spans="1:3">
      <c r="A3796" t="s">
        <v>11385</v>
      </c>
      <c r="B3796" t="s">
        <v>11386</v>
      </c>
      <c r="C3796" t="s">
        <v>11387</v>
      </c>
    </row>
    <row r="3797" spans="1:3">
      <c r="A3797" t="s">
        <v>11388</v>
      </c>
      <c r="B3797" t="s">
        <v>11389</v>
      </c>
      <c r="C3797" t="s">
        <v>11390</v>
      </c>
    </row>
    <row r="3798" spans="1:3">
      <c r="A3798" t="s">
        <v>11391</v>
      </c>
      <c r="B3798" t="s">
        <v>11392</v>
      </c>
      <c r="C3798" t="s">
        <v>11393</v>
      </c>
    </row>
    <row r="3799" spans="1:3">
      <c r="A3799" t="s">
        <v>11394</v>
      </c>
      <c r="B3799" t="s">
        <v>11395</v>
      </c>
      <c r="C3799" t="s">
        <v>11396</v>
      </c>
    </row>
    <row r="3800" spans="1:3">
      <c r="A3800" t="s">
        <v>11397</v>
      </c>
      <c r="B3800" t="s">
        <v>11398</v>
      </c>
      <c r="C3800" t="s">
        <v>11399</v>
      </c>
    </row>
    <row r="3801" spans="1:3">
      <c r="A3801" t="s">
        <v>11400</v>
      </c>
      <c r="B3801" t="s">
        <v>11401</v>
      </c>
      <c r="C3801" t="s">
        <v>11402</v>
      </c>
    </row>
    <row r="3802" spans="1:3">
      <c r="A3802" t="s">
        <v>11403</v>
      </c>
      <c r="B3802" t="s">
        <v>11404</v>
      </c>
      <c r="C3802" t="s">
        <v>11405</v>
      </c>
    </row>
    <row r="3803" spans="1:3">
      <c r="A3803" t="s">
        <v>11406</v>
      </c>
      <c r="B3803" t="s">
        <v>11407</v>
      </c>
      <c r="C3803" t="s">
        <v>11408</v>
      </c>
    </row>
    <row r="3804" spans="1:3">
      <c r="A3804" t="s">
        <v>11409</v>
      </c>
      <c r="B3804" t="s">
        <v>11410</v>
      </c>
      <c r="C3804" t="s">
        <v>11411</v>
      </c>
    </row>
    <row r="3805" spans="1:3">
      <c r="A3805" t="s">
        <v>11412</v>
      </c>
      <c r="B3805" t="s">
        <v>11413</v>
      </c>
      <c r="C3805" t="s">
        <v>11414</v>
      </c>
    </row>
    <row r="3806" spans="1:3">
      <c r="A3806" t="s">
        <v>11415</v>
      </c>
      <c r="B3806" t="s">
        <v>11416</v>
      </c>
      <c r="C3806" t="s">
        <v>11417</v>
      </c>
    </row>
    <row r="3807" spans="1:3">
      <c r="A3807" t="s">
        <v>11418</v>
      </c>
      <c r="B3807" t="s">
        <v>11419</v>
      </c>
      <c r="C3807" t="s">
        <v>11420</v>
      </c>
    </row>
    <row r="3808" spans="1:3">
      <c r="A3808" t="s">
        <v>11421</v>
      </c>
      <c r="B3808" t="s">
        <v>11422</v>
      </c>
      <c r="C3808" t="s">
        <v>11423</v>
      </c>
    </row>
    <row r="3809" spans="1:3">
      <c r="A3809" t="s">
        <v>11424</v>
      </c>
      <c r="B3809" t="s">
        <v>11425</v>
      </c>
      <c r="C3809" t="s">
        <v>11426</v>
      </c>
    </row>
    <row r="3810" spans="1:3">
      <c r="A3810" t="s">
        <v>11427</v>
      </c>
      <c r="B3810" t="s">
        <v>11428</v>
      </c>
      <c r="C3810" t="s">
        <v>11429</v>
      </c>
    </row>
    <row r="3811" spans="1:3">
      <c r="A3811" t="s">
        <v>11430</v>
      </c>
      <c r="B3811" t="s">
        <v>11431</v>
      </c>
      <c r="C3811" t="s">
        <v>11432</v>
      </c>
    </row>
    <row r="3812" spans="1:3">
      <c r="A3812" t="s">
        <v>11433</v>
      </c>
      <c r="B3812" t="s">
        <v>11434</v>
      </c>
      <c r="C3812" t="s">
        <v>11435</v>
      </c>
    </row>
    <row r="3813" spans="1:3">
      <c r="A3813" t="s">
        <v>11436</v>
      </c>
      <c r="B3813" t="s">
        <v>11437</v>
      </c>
      <c r="C3813" t="s">
        <v>11438</v>
      </c>
    </row>
    <row r="3814" spans="1:3">
      <c r="A3814" t="s">
        <v>11439</v>
      </c>
      <c r="B3814" t="s">
        <v>11440</v>
      </c>
      <c r="C3814" t="s">
        <v>11441</v>
      </c>
    </row>
    <row r="3815" spans="1:3">
      <c r="A3815" t="s">
        <v>11442</v>
      </c>
      <c r="B3815" t="s">
        <v>11443</v>
      </c>
      <c r="C3815" t="s">
        <v>11444</v>
      </c>
    </row>
    <row r="3816" spans="1:3">
      <c r="A3816" t="s">
        <v>11445</v>
      </c>
      <c r="B3816" t="s">
        <v>11446</v>
      </c>
      <c r="C3816" t="s">
        <v>11447</v>
      </c>
    </row>
    <row r="3817" spans="1:3">
      <c r="A3817" t="s">
        <v>11448</v>
      </c>
      <c r="B3817" t="s">
        <v>11449</v>
      </c>
      <c r="C3817" t="s">
        <v>11450</v>
      </c>
    </row>
    <row r="3818" spans="1:3">
      <c r="A3818" t="s">
        <v>11451</v>
      </c>
      <c r="B3818" t="s">
        <v>11452</v>
      </c>
      <c r="C3818" t="s">
        <v>11453</v>
      </c>
    </row>
    <row r="3819" spans="1:3">
      <c r="A3819" t="s">
        <v>11454</v>
      </c>
      <c r="B3819" t="s">
        <v>11455</v>
      </c>
      <c r="C3819" t="s">
        <v>11456</v>
      </c>
    </row>
    <row r="3820" spans="1:3">
      <c r="A3820" t="s">
        <v>11457</v>
      </c>
      <c r="B3820" t="s">
        <v>11458</v>
      </c>
      <c r="C3820" t="s">
        <v>11459</v>
      </c>
    </row>
    <row r="3821" spans="1:3">
      <c r="A3821" t="s">
        <v>11460</v>
      </c>
      <c r="B3821" t="s">
        <v>11461</v>
      </c>
      <c r="C3821" t="s">
        <v>11462</v>
      </c>
    </row>
    <row r="3822" spans="1:3">
      <c r="A3822" t="s">
        <v>11463</v>
      </c>
      <c r="B3822" t="s">
        <v>11464</v>
      </c>
      <c r="C3822" t="s">
        <v>11465</v>
      </c>
    </row>
    <row r="3823" spans="1:3">
      <c r="A3823" t="s">
        <v>11466</v>
      </c>
      <c r="B3823" t="s">
        <v>11467</v>
      </c>
      <c r="C3823" t="s">
        <v>11468</v>
      </c>
    </row>
    <row r="3824" spans="1:3">
      <c r="A3824" t="s">
        <v>11469</v>
      </c>
      <c r="B3824" t="s">
        <v>11470</v>
      </c>
      <c r="C3824" t="s">
        <v>11471</v>
      </c>
    </row>
    <row r="3825" spans="1:3">
      <c r="A3825" t="s">
        <v>11472</v>
      </c>
      <c r="B3825" t="s">
        <v>11473</v>
      </c>
      <c r="C3825" t="s">
        <v>11474</v>
      </c>
    </row>
    <row r="3826" spans="1:3">
      <c r="A3826" t="s">
        <v>11475</v>
      </c>
      <c r="B3826" t="s">
        <v>11476</v>
      </c>
      <c r="C3826" t="s">
        <v>11477</v>
      </c>
    </row>
    <row r="3827" spans="1:3">
      <c r="A3827" t="s">
        <v>11478</v>
      </c>
      <c r="B3827" t="s">
        <v>11479</v>
      </c>
      <c r="C3827" t="s">
        <v>11480</v>
      </c>
    </row>
    <row r="3828" spans="1:3">
      <c r="A3828" t="s">
        <v>11481</v>
      </c>
      <c r="B3828" t="s">
        <v>11482</v>
      </c>
      <c r="C3828" t="s">
        <v>11483</v>
      </c>
    </row>
    <row r="3829" spans="1:3">
      <c r="A3829" t="s">
        <v>11484</v>
      </c>
      <c r="B3829" t="s">
        <v>11485</v>
      </c>
      <c r="C3829" t="s">
        <v>11486</v>
      </c>
    </row>
    <row r="3830" spans="1:3">
      <c r="A3830" t="s">
        <v>11487</v>
      </c>
      <c r="B3830" t="s">
        <v>11488</v>
      </c>
      <c r="C3830" t="s">
        <v>11489</v>
      </c>
    </row>
    <row r="3831" spans="1:3">
      <c r="A3831" t="s">
        <v>11490</v>
      </c>
      <c r="B3831" t="s">
        <v>11491</v>
      </c>
      <c r="C3831" t="s">
        <v>11492</v>
      </c>
    </row>
    <row r="3832" spans="1:3">
      <c r="A3832" t="s">
        <v>11493</v>
      </c>
      <c r="B3832" t="s">
        <v>11494</v>
      </c>
      <c r="C3832" t="s">
        <v>11495</v>
      </c>
    </row>
    <row r="3833" spans="1:3">
      <c r="A3833" t="s">
        <v>11496</v>
      </c>
      <c r="B3833" t="s">
        <v>11497</v>
      </c>
      <c r="C3833" t="s">
        <v>11498</v>
      </c>
    </row>
    <row r="3834" spans="1:3">
      <c r="A3834" t="s">
        <v>11499</v>
      </c>
      <c r="B3834" t="s">
        <v>11500</v>
      </c>
      <c r="C3834" t="s">
        <v>11501</v>
      </c>
    </row>
    <row r="3835" spans="1:3">
      <c r="A3835" t="s">
        <v>11502</v>
      </c>
      <c r="B3835" t="s">
        <v>11503</v>
      </c>
      <c r="C3835" t="s">
        <v>11504</v>
      </c>
    </row>
    <row r="3836" spans="1:3">
      <c r="A3836" t="s">
        <v>11505</v>
      </c>
      <c r="B3836" t="s">
        <v>11506</v>
      </c>
      <c r="C3836" t="s">
        <v>11507</v>
      </c>
    </row>
    <row r="3837" spans="1:3">
      <c r="A3837" t="s">
        <v>11508</v>
      </c>
      <c r="B3837" t="s">
        <v>11509</v>
      </c>
      <c r="C3837" t="s">
        <v>11510</v>
      </c>
    </row>
    <row r="3838" spans="1:3">
      <c r="A3838" t="s">
        <v>11511</v>
      </c>
      <c r="B3838" t="s">
        <v>11512</v>
      </c>
      <c r="C3838" t="s">
        <v>11513</v>
      </c>
    </row>
    <row r="3839" spans="1:3">
      <c r="A3839" t="s">
        <v>11514</v>
      </c>
      <c r="B3839" t="s">
        <v>11515</v>
      </c>
      <c r="C3839" t="s">
        <v>11516</v>
      </c>
    </row>
    <row r="3840" spans="1:3">
      <c r="A3840" t="s">
        <v>11517</v>
      </c>
      <c r="B3840" t="s">
        <v>11518</v>
      </c>
      <c r="C3840" t="s">
        <v>11519</v>
      </c>
    </row>
    <row r="3841" spans="1:3">
      <c r="A3841" t="s">
        <v>11520</v>
      </c>
      <c r="B3841" t="s">
        <v>11521</v>
      </c>
      <c r="C3841" t="s">
        <v>11522</v>
      </c>
    </row>
    <row r="3842" spans="1:3">
      <c r="A3842" t="s">
        <v>11523</v>
      </c>
      <c r="B3842" t="s">
        <v>11524</v>
      </c>
      <c r="C3842" t="s">
        <v>11525</v>
      </c>
    </row>
    <row r="3843" spans="1:3">
      <c r="A3843" t="s">
        <v>11526</v>
      </c>
      <c r="B3843" t="s">
        <v>11527</v>
      </c>
      <c r="C3843" t="s">
        <v>11528</v>
      </c>
    </row>
    <row r="3844" spans="1:3">
      <c r="A3844" t="s">
        <v>11529</v>
      </c>
      <c r="B3844" t="s">
        <v>11530</v>
      </c>
      <c r="C3844" t="s">
        <v>11531</v>
      </c>
    </row>
    <row r="3845" spans="1:3">
      <c r="A3845" t="s">
        <v>11532</v>
      </c>
      <c r="B3845" t="s">
        <v>11533</v>
      </c>
      <c r="C3845" t="s">
        <v>11534</v>
      </c>
    </row>
    <row r="3846" spans="1:3">
      <c r="A3846" t="s">
        <v>11535</v>
      </c>
      <c r="B3846" t="s">
        <v>11536</v>
      </c>
      <c r="C3846" t="s">
        <v>11537</v>
      </c>
    </row>
    <row r="3847" spans="1:3">
      <c r="A3847" t="s">
        <v>11538</v>
      </c>
      <c r="B3847" t="s">
        <v>11539</v>
      </c>
      <c r="C3847" t="s">
        <v>11540</v>
      </c>
    </row>
    <row r="3848" spans="1:3">
      <c r="A3848" t="s">
        <v>11541</v>
      </c>
      <c r="B3848" t="s">
        <v>11542</v>
      </c>
      <c r="C3848" t="s">
        <v>11543</v>
      </c>
    </row>
    <row r="3849" spans="1:3">
      <c r="A3849" t="s">
        <v>11544</v>
      </c>
      <c r="B3849" t="s">
        <v>11545</v>
      </c>
      <c r="C3849" t="s">
        <v>11546</v>
      </c>
    </row>
    <row r="3850" spans="1:3">
      <c r="A3850" t="s">
        <v>11547</v>
      </c>
      <c r="B3850" t="s">
        <v>11548</v>
      </c>
      <c r="C3850" t="s">
        <v>11549</v>
      </c>
    </row>
    <row r="3851" spans="1:3">
      <c r="A3851" t="s">
        <v>11550</v>
      </c>
      <c r="B3851" t="s">
        <v>11551</v>
      </c>
      <c r="C3851" t="s">
        <v>11552</v>
      </c>
    </row>
    <row r="3852" spans="1:3">
      <c r="A3852" t="s">
        <v>11553</v>
      </c>
      <c r="B3852" t="s">
        <v>11554</v>
      </c>
      <c r="C3852" t="s">
        <v>11555</v>
      </c>
    </row>
    <row r="3853" spans="1:3">
      <c r="A3853" t="s">
        <v>11556</v>
      </c>
      <c r="B3853" t="s">
        <v>11557</v>
      </c>
      <c r="C3853" t="s">
        <v>11558</v>
      </c>
    </row>
    <row r="3854" spans="1:3">
      <c r="A3854" t="s">
        <v>11559</v>
      </c>
      <c r="B3854" t="s">
        <v>11560</v>
      </c>
      <c r="C3854" t="s">
        <v>11561</v>
      </c>
    </row>
    <row r="3855" spans="1:3">
      <c r="A3855" t="s">
        <v>11562</v>
      </c>
      <c r="B3855" t="s">
        <v>11563</v>
      </c>
      <c r="C3855" t="s">
        <v>11564</v>
      </c>
    </row>
    <row r="3856" spans="1:3">
      <c r="A3856" t="s">
        <v>11565</v>
      </c>
      <c r="B3856" t="s">
        <v>11566</v>
      </c>
      <c r="C3856" t="s">
        <v>11567</v>
      </c>
    </row>
    <row r="3857" spans="1:3">
      <c r="A3857" t="s">
        <v>11568</v>
      </c>
      <c r="B3857" t="s">
        <v>11569</v>
      </c>
      <c r="C3857" t="s">
        <v>11570</v>
      </c>
    </row>
    <row r="3858" spans="1:3">
      <c r="A3858" t="s">
        <v>11571</v>
      </c>
      <c r="B3858" t="s">
        <v>11572</v>
      </c>
      <c r="C3858" t="s">
        <v>11573</v>
      </c>
    </row>
    <row r="3859" spans="1:3">
      <c r="A3859" t="s">
        <v>11574</v>
      </c>
      <c r="B3859" t="s">
        <v>11575</v>
      </c>
      <c r="C3859" t="s">
        <v>11576</v>
      </c>
    </row>
    <row r="3860" spans="1:3">
      <c r="A3860" t="s">
        <v>11577</v>
      </c>
      <c r="B3860" t="s">
        <v>11578</v>
      </c>
      <c r="C3860" t="s">
        <v>11579</v>
      </c>
    </row>
    <row r="3861" spans="1:3">
      <c r="A3861" t="s">
        <v>11580</v>
      </c>
      <c r="B3861" t="s">
        <v>11581</v>
      </c>
      <c r="C3861" t="s">
        <v>11582</v>
      </c>
    </row>
    <row r="3862" spans="1:3">
      <c r="A3862" t="s">
        <v>11583</v>
      </c>
      <c r="B3862" t="s">
        <v>11584</v>
      </c>
      <c r="C3862" t="s">
        <v>11585</v>
      </c>
    </row>
    <row r="3863" spans="1:3">
      <c r="A3863" t="s">
        <v>11586</v>
      </c>
      <c r="B3863" t="s">
        <v>11587</v>
      </c>
      <c r="C3863" t="s">
        <v>11588</v>
      </c>
    </row>
    <row r="3864" spans="1:3">
      <c r="A3864" t="s">
        <v>11589</v>
      </c>
      <c r="B3864" t="s">
        <v>11590</v>
      </c>
      <c r="C3864" t="s">
        <v>11591</v>
      </c>
    </row>
    <row r="3865" spans="1:3">
      <c r="A3865" t="s">
        <v>11592</v>
      </c>
      <c r="B3865" t="s">
        <v>11593</v>
      </c>
      <c r="C3865" t="s">
        <v>11594</v>
      </c>
    </row>
    <row r="3866" spans="1:3">
      <c r="A3866" t="s">
        <v>11595</v>
      </c>
      <c r="B3866" t="s">
        <v>11596</v>
      </c>
      <c r="C3866" t="s">
        <v>11597</v>
      </c>
    </row>
    <row r="3867" spans="1:3">
      <c r="A3867" t="s">
        <v>11598</v>
      </c>
      <c r="B3867" t="s">
        <v>11599</v>
      </c>
      <c r="C3867" t="s">
        <v>11600</v>
      </c>
    </row>
    <row r="3868" spans="1:3">
      <c r="A3868" t="s">
        <v>11601</v>
      </c>
      <c r="B3868" t="s">
        <v>11602</v>
      </c>
      <c r="C3868" t="s">
        <v>11603</v>
      </c>
    </row>
    <row r="3869" spans="1:3">
      <c r="A3869" t="s">
        <v>11604</v>
      </c>
      <c r="B3869" t="s">
        <v>11605</v>
      </c>
      <c r="C3869" t="s">
        <v>11606</v>
      </c>
    </row>
    <row r="3870" spans="1:3">
      <c r="A3870" t="s">
        <v>11607</v>
      </c>
      <c r="B3870" t="s">
        <v>11608</v>
      </c>
      <c r="C3870" t="s">
        <v>11609</v>
      </c>
    </row>
    <row r="3871" spans="1:3">
      <c r="A3871" t="s">
        <v>11610</v>
      </c>
      <c r="B3871" t="s">
        <v>11611</v>
      </c>
      <c r="C3871" t="s">
        <v>11612</v>
      </c>
    </row>
    <row r="3872" spans="1:3">
      <c r="A3872" t="s">
        <v>11613</v>
      </c>
      <c r="B3872" t="s">
        <v>11614</v>
      </c>
      <c r="C3872" t="s">
        <v>11615</v>
      </c>
    </row>
    <row r="3873" spans="1:3">
      <c r="A3873" t="s">
        <v>11616</v>
      </c>
      <c r="B3873" t="s">
        <v>11617</v>
      </c>
      <c r="C3873" t="s">
        <v>11618</v>
      </c>
    </row>
    <row r="3874" spans="1:3">
      <c r="A3874" t="s">
        <v>11619</v>
      </c>
      <c r="B3874" t="s">
        <v>11620</v>
      </c>
      <c r="C3874" t="s">
        <v>11621</v>
      </c>
    </row>
    <row r="3875" spans="1:3">
      <c r="A3875" t="s">
        <v>11622</v>
      </c>
      <c r="B3875" t="s">
        <v>11623</v>
      </c>
      <c r="C3875" t="s">
        <v>11624</v>
      </c>
    </row>
    <row r="3876" spans="1:3">
      <c r="A3876" t="s">
        <v>11625</v>
      </c>
      <c r="B3876" t="s">
        <v>11626</v>
      </c>
      <c r="C3876" t="s">
        <v>11627</v>
      </c>
    </row>
    <row r="3877" spans="1:3">
      <c r="A3877" t="s">
        <v>11628</v>
      </c>
      <c r="B3877" t="s">
        <v>11629</v>
      </c>
      <c r="C3877" t="s">
        <v>11630</v>
      </c>
    </row>
    <row r="3878" spans="1:3">
      <c r="A3878" t="s">
        <v>11631</v>
      </c>
      <c r="B3878" t="s">
        <v>11632</v>
      </c>
      <c r="C3878" t="s">
        <v>11633</v>
      </c>
    </row>
    <row r="3879" spans="1:3">
      <c r="A3879" t="s">
        <v>11634</v>
      </c>
      <c r="B3879" t="s">
        <v>11635</v>
      </c>
      <c r="C3879" t="s">
        <v>11636</v>
      </c>
    </row>
    <row r="3880" spans="1:3">
      <c r="A3880" t="s">
        <v>11637</v>
      </c>
      <c r="B3880" t="s">
        <v>11638</v>
      </c>
      <c r="C3880" t="s">
        <v>11639</v>
      </c>
    </row>
    <row r="3881" spans="1:3">
      <c r="A3881" t="s">
        <v>11640</v>
      </c>
      <c r="B3881" t="s">
        <v>11641</v>
      </c>
      <c r="C3881" t="s">
        <v>11642</v>
      </c>
    </row>
    <row r="3882" spans="1:3">
      <c r="A3882" t="s">
        <v>11643</v>
      </c>
      <c r="B3882" t="s">
        <v>11644</v>
      </c>
      <c r="C3882" t="s">
        <v>11645</v>
      </c>
    </row>
    <row r="3883" spans="1:3">
      <c r="A3883" t="s">
        <v>11646</v>
      </c>
      <c r="B3883" t="s">
        <v>11647</v>
      </c>
      <c r="C3883" t="s">
        <v>11648</v>
      </c>
    </row>
    <row r="3884" spans="1:3">
      <c r="A3884" t="s">
        <v>11649</v>
      </c>
      <c r="B3884" t="s">
        <v>11650</v>
      </c>
      <c r="C3884" t="s">
        <v>11651</v>
      </c>
    </row>
    <row r="3885" spans="1:3">
      <c r="A3885" t="s">
        <v>11652</v>
      </c>
      <c r="B3885" t="s">
        <v>11653</v>
      </c>
      <c r="C3885" t="s">
        <v>11654</v>
      </c>
    </row>
    <row r="3886" spans="1:3">
      <c r="A3886" t="s">
        <v>11655</v>
      </c>
      <c r="B3886" t="s">
        <v>11656</v>
      </c>
      <c r="C3886" t="s">
        <v>11657</v>
      </c>
    </row>
    <row r="3887" spans="1:3">
      <c r="A3887" t="s">
        <v>11658</v>
      </c>
      <c r="B3887" t="s">
        <v>11659</v>
      </c>
      <c r="C3887" t="s">
        <v>11660</v>
      </c>
    </row>
    <row r="3888" spans="1:3">
      <c r="A3888" t="s">
        <v>11661</v>
      </c>
      <c r="B3888" t="s">
        <v>11662</v>
      </c>
      <c r="C3888" t="s">
        <v>11663</v>
      </c>
    </row>
    <row r="3889" spans="1:3">
      <c r="A3889" t="s">
        <v>11664</v>
      </c>
      <c r="B3889" t="s">
        <v>11665</v>
      </c>
      <c r="C3889" t="s">
        <v>11666</v>
      </c>
    </row>
    <row r="3890" spans="1:3">
      <c r="A3890" t="s">
        <v>11667</v>
      </c>
      <c r="B3890" t="s">
        <v>11668</v>
      </c>
      <c r="C3890" t="s">
        <v>11669</v>
      </c>
    </row>
    <row r="3891" spans="1:3">
      <c r="A3891" t="s">
        <v>11670</v>
      </c>
      <c r="B3891" t="s">
        <v>11671</v>
      </c>
      <c r="C3891" t="s">
        <v>11672</v>
      </c>
    </row>
    <row r="3892" spans="1:3">
      <c r="A3892" t="s">
        <v>11673</v>
      </c>
      <c r="B3892" t="s">
        <v>11674</v>
      </c>
      <c r="C3892" t="s">
        <v>11675</v>
      </c>
    </row>
    <row r="3893" spans="1:3">
      <c r="A3893" t="s">
        <v>11676</v>
      </c>
      <c r="B3893" t="s">
        <v>11677</v>
      </c>
      <c r="C3893" t="s">
        <v>11678</v>
      </c>
    </row>
    <row r="3894" spans="1:3">
      <c r="A3894" t="s">
        <v>11679</v>
      </c>
      <c r="B3894" t="s">
        <v>11680</v>
      </c>
      <c r="C3894" t="s">
        <v>11681</v>
      </c>
    </row>
    <row r="3895" spans="1:3">
      <c r="A3895" t="s">
        <v>11682</v>
      </c>
      <c r="B3895" t="s">
        <v>11683</v>
      </c>
      <c r="C3895" t="s">
        <v>11684</v>
      </c>
    </row>
    <row r="3896" spans="1:3">
      <c r="A3896" t="s">
        <v>11685</v>
      </c>
      <c r="B3896" t="s">
        <v>11686</v>
      </c>
      <c r="C3896" t="s">
        <v>11687</v>
      </c>
    </row>
    <row r="3897" spans="1:3">
      <c r="A3897" t="s">
        <v>11688</v>
      </c>
      <c r="B3897" t="s">
        <v>11689</v>
      </c>
      <c r="C3897" t="s">
        <v>11690</v>
      </c>
    </row>
    <row r="3898" spans="1:3">
      <c r="A3898" t="s">
        <v>11691</v>
      </c>
      <c r="B3898" t="s">
        <v>11692</v>
      </c>
      <c r="C3898" t="s">
        <v>11693</v>
      </c>
    </row>
    <row r="3899" spans="1:3">
      <c r="A3899" t="s">
        <v>11694</v>
      </c>
      <c r="B3899" t="s">
        <v>11695</v>
      </c>
      <c r="C3899" t="s">
        <v>11696</v>
      </c>
    </row>
    <row r="3900" spans="1:3">
      <c r="A3900" t="s">
        <v>11697</v>
      </c>
      <c r="B3900" t="s">
        <v>11698</v>
      </c>
      <c r="C3900" t="s">
        <v>11699</v>
      </c>
    </row>
    <row r="3901" spans="1:3">
      <c r="A3901" t="s">
        <v>11700</v>
      </c>
      <c r="B3901" t="s">
        <v>11701</v>
      </c>
      <c r="C3901" t="s">
        <v>11702</v>
      </c>
    </row>
    <row r="3902" spans="1:3">
      <c r="A3902" t="s">
        <v>11703</v>
      </c>
      <c r="B3902" t="s">
        <v>11704</v>
      </c>
      <c r="C3902" t="s">
        <v>11705</v>
      </c>
    </row>
    <row r="3903" spans="1:3">
      <c r="A3903" t="s">
        <v>11706</v>
      </c>
      <c r="B3903" t="s">
        <v>11707</v>
      </c>
      <c r="C3903" t="s">
        <v>11708</v>
      </c>
    </row>
    <row r="3904" spans="1:3">
      <c r="A3904" t="s">
        <v>11709</v>
      </c>
      <c r="B3904" t="s">
        <v>11710</v>
      </c>
      <c r="C3904" t="s">
        <v>11711</v>
      </c>
    </row>
    <row r="3905" spans="1:3">
      <c r="A3905" t="s">
        <v>11712</v>
      </c>
      <c r="B3905" t="s">
        <v>11713</v>
      </c>
      <c r="C3905" t="s">
        <v>11714</v>
      </c>
    </row>
    <row r="3906" spans="1:3">
      <c r="A3906" t="s">
        <v>11715</v>
      </c>
      <c r="B3906" t="s">
        <v>11716</v>
      </c>
      <c r="C3906" t="s">
        <v>11717</v>
      </c>
    </row>
    <row r="3907" spans="1:3">
      <c r="A3907" t="s">
        <v>11718</v>
      </c>
      <c r="B3907" t="s">
        <v>11719</v>
      </c>
      <c r="C3907" t="s">
        <v>11720</v>
      </c>
    </row>
    <row r="3908" spans="1:3">
      <c r="A3908" t="s">
        <v>11721</v>
      </c>
      <c r="B3908" t="s">
        <v>11722</v>
      </c>
      <c r="C3908" t="s">
        <v>11723</v>
      </c>
    </row>
    <row r="3909" spans="1:3">
      <c r="A3909" t="s">
        <v>11724</v>
      </c>
      <c r="B3909" t="s">
        <v>11725</v>
      </c>
      <c r="C3909" t="s">
        <v>11726</v>
      </c>
    </row>
    <row r="3910" spans="1:3">
      <c r="A3910" t="s">
        <v>11727</v>
      </c>
      <c r="B3910" t="s">
        <v>11728</v>
      </c>
      <c r="C3910" t="s">
        <v>11729</v>
      </c>
    </row>
    <row r="3911" spans="1:3">
      <c r="A3911" t="s">
        <v>11730</v>
      </c>
      <c r="B3911" t="s">
        <v>11731</v>
      </c>
      <c r="C3911" t="s">
        <v>11732</v>
      </c>
    </row>
    <row r="3912" spans="1:3">
      <c r="A3912" t="s">
        <v>11733</v>
      </c>
      <c r="B3912" t="s">
        <v>11734</v>
      </c>
      <c r="C3912" t="s">
        <v>11735</v>
      </c>
    </row>
    <row r="3913" spans="1:3">
      <c r="A3913" t="s">
        <v>11736</v>
      </c>
      <c r="B3913" t="s">
        <v>11737</v>
      </c>
      <c r="C3913" t="s">
        <v>11738</v>
      </c>
    </row>
    <row r="3914" spans="1:3">
      <c r="A3914" t="s">
        <v>11739</v>
      </c>
      <c r="B3914" t="s">
        <v>11740</v>
      </c>
      <c r="C3914" t="s">
        <v>11741</v>
      </c>
    </row>
    <row r="3915" spans="1:3">
      <c r="A3915" t="s">
        <v>11742</v>
      </c>
      <c r="B3915" t="s">
        <v>11743</v>
      </c>
      <c r="C3915" t="s">
        <v>11744</v>
      </c>
    </row>
    <row r="3916" spans="1:3">
      <c r="A3916" t="s">
        <v>11745</v>
      </c>
      <c r="B3916" t="s">
        <v>11746</v>
      </c>
      <c r="C3916" t="s">
        <v>11747</v>
      </c>
    </row>
    <row r="3917" spans="1:3">
      <c r="A3917" t="s">
        <v>11748</v>
      </c>
      <c r="B3917" t="s">
        <v>11749</v>
      </c>
      <c r="C3917" t="s">
        <v>11750</v>
      </c>
    </row>
    <row r="3918" spans="1:3">
      <c r="A3918" t="s">
        <v>11751</v>
      </c>
      <c r="B3918" t="s">
        <v>11752</v>
      </c>
      <c r="C3918" t="s">
        <v>11753</v>
      </c>
    </row>
    <row r="3919" spans="1:3">
      <c r="A3919" t="s">
        <v>11754</v>
      </c>
      <c r="B3919" t="s">
        <v>11755</v>
      </c>
      <c r="C3919" t="s">
        <v>11756</v>
      </c>
    </row>
    <row r="3920" spans="1:3">
      <c r="A3920" t="s">
        <v>11757</v>
      </c>
      <c r="B3920" t="s">
        <v>11758</v>
      </c>
      <c r="C3920" t="s">
        <v>11759</v>
      </c>
    </row>
    <row r="3921" spans="1:3">
      <c r="A3921" t="s">
        <v>11760</v>
      </c>
      <c r="B3921" t="s">
        <v>11761</v>
      </c>
      <c r="C3921" t="s">
        <v>11762</v>
      </c>
    </row>
    <row r="3922" spans="1:3">
      <c r="A3922" t="s">
        <v>11763</v>
      </c>
      <c r="B3922" t="s">
        <v>11764</v>
      </c>
      <c r="C3922" t="s">
        <v>11765</v>
      </c>
    </row>
    <row r="3923" spans="1:3">
      <c r="A3923" t="s">
        <v>11766</v>
      </c>
      <c r="B3923" t="s">
        <v>11767</v>
      </c>
      <c r="C3923" t="s">
        <v>11768</v>
      </c>
    </row>
    <row r="3924" spans="1:3">
      <c r="A3924" t="s">
        <v>11769</v>
      </c>
      <c r="B3924" t="s">
        <v>11770</v>
      </c>
      <c r="C3924" t="s">
        <v>11771</v>
      </c>
    </row>
    <row r="3925" spans="1:3">
      <c r="A3925" t="s">
        <v>11772</v>
      </c>
      <c r="B3925" t="s">
        <v>11773</v>
      </c>
      <c r="C3925" t="s">
        <v>11774</v>
      </c>
    </row>
    <row r="3926" spans="1:3">
      <c r="A3926" t="s">
        <v>11775</v>
      </c>
      <c r="B3926" t="s">
        <v>11776</v>
      </c>
      <c r="C3926" t="s">
        <v>11777</v>
      </c>
    </row>
    <row r="3927" spans="1:3">
      <c r="A3927" t="s">
        <v>11778</v>
      </c>
      <c r="B3927" t="s">
        <v>11779</v>
      </c>
      <c r="C3927" t="s">
        <v>11780</v>
      </c>
    </row>
    <row r="3928" spans="1:3">
      <c r="A3928" t="s">
        <v>11781</v>
      </c>
      <c r="B3928" t="s">
        <v>11782</v>
      </c>
      <c r="C3928" t="s">
        <v>11783</v>
      </c>
    </row>
    <row r="3929" spans="1:3">
      <c r="A3929" t="s">
        <v>11784</v>
      </c>
      <c r="B3929" t="s">
        <v>11785</v>
      </c>
      <c r="C3929" t="s">
        <v>11786</v>
      </c>
    </row>
    <row r="3930" spans="1:3">
      <c r="A3930" t="s">
        <v>11787</v>
      </c>
      <c r="B3930" t="s">
        <v>11788</v>
      </c>
      <c r="C3930" t="s">
        <v>11789</v>
      </c>
    </row>
    <row r="3931" spans="1:3">
      <c r="A3931" t="s">
        <v>11790</v>
      </c>
      <c r="B3931" t="s">
        <v>11791</v>
      </c>
      <c r="C3931" t="s">
        <v>11792</v>
      </c>
    </row>
    <row r="3932" spans="1:3">
      <c r="A3932" t="s">
        <v>11793</v>
      </c>
      <c r="B3932" t="s">
        <v>11794</v>
      </c>
      <c r="C3932" t="s">
        <v>11795</v>
      </c>
    </row>
    <row r="3933" spans="1:3">
      <c r="A3933" t="s">
        <v>11796</v>
      </c>
      <c r="B3933" t="s">
        <v>11797</v>
      </c>
      <c r="C3933" t="s">
        <v>11798</v>
      </c>
    </row>
    <row r="3934" spans="1:3">
      <c r="A3934" t="s">
        <v>11799</v>
      </c>
      <c r="B3934" t="s">
        <v>11800</v>
      </c>
      <c r="C3934" t="s">
        <v>11801</v>
      </c>
    </row>
    <row r="3935" spans="1:3">
      <c r="A3935" t="s">
        <v>11802</v>
      </c>
      <c r="B3935" t="s">
        <v>11803</v>
      </c>
      <c r="C3935" t="s">
        <v>11804</v>
      </c>
    </row>
    <row r="3936" spans="1:3">
      <c r="A3936" t="s">
        <v>11805</v>
      </c>
      <c r="B3936" t="s">
        <v>11806</v>
      </c>
      <c r="C3936" t="s">
        <v>11807</v>
      </c>
    </row>
    <row r="3937" spans="1:3">
      <c r="A3937" t="s">
        <v>11808</v>
      </c>
      <c r="B3937" t="s">
        <v>11809</v>
      </c>
      <c r="C3937" t="s">
        <v>11810</v>
      </c>
    </row>
    <row r="3938" spans="1:3">
      <c r="A3938" t="s">
        <v>11811</v>
      </c>
      <c r="B3938" t="s">
        <v>11812</v>
      </c>
      <c r="C3938" t="s">
        <v>11813</v>
      </c>
    </row>
    <row r="3939" spans="1:3">
      <c r="A3939" t="s">
        <v>11814</v>
      </c>
      <c r="B3939" t="s">
        <v>11815</v>
      </c>
      <c r="C3939" t="s">
        <v>11816</v>
      </c>
    </row>
    <row r="3940" spans="1:3">
      <c r="A3940" t="s">
        <v>11817</v>
      </c>
      <c r="B3940" t="s">
        <v>11818</v>
      </c>
      <c r="C3940" t="s">
        <v>11819</v>
      </c>
    </row>
    <row r="3941" spans="1:3">
      <c r="A3941" t="s">
        <v>11820</v>
      </c>
      <c r="B3941" t="s">
        <v>11821</v>
      </c>
      <c r="C3941" t="s">
        <v>11822</v>
      </c>
    </row>
    <row r="3942" spans="1:3">
      <c r="A3942" t="s">
        <v>11823</v>
      </c>
      <c r="B3942" t="s">
        <v>11824</v>
      </c>
      <c r="C3942" t="s">
        <v>11825</v>
      </c>
    </row>
    <row r="3943" spans="1:3">
      <c r="A3943" t="s">
        <v>11826</v>
      </c>
      <c r="B3943" t="s">
        <v>11827</v>
      </c>
      <c r="C3943" t="s">
        <v>11828</v>
      </c>
    </row>
    <row r="3944" spans="1:3">
      <c r="A3944" t="s">
        <v>11829</v>
      </c>
      <c r="B3944" t="s">
        <v>11830</v>
      </c>
      <c r="C3944" t="s">
        <v>11831</v>
      </c>
    </row>
    <row r="3945" spans="1:3">
      <c r="A3945" t="s">
        <v>11832</v>
      </c>
      <c r="B3945" t="s">
        <v>11833</v>
      </c>
      <c r="C3945" t="s">
        <v>11834</v>
      </c>
    </row>
    <row r="3946" spans="1:3">
      <c r="A3946" t="s">
        <v>11835</v>
      </c>
      <c r="B3946" t="s">
        <v>11836</v>
      </c>
      <c r="C3946" t="s">
        <v>11837</v>
      </c>
    </row>
    <row r="3947" spans="1:3">
      <c r="A3947" t="s">
        <v>11838</v>
      </c>
      <c r="B3947" t="s">
        <v>11839</v>
      </c>
      <c r="C3947" t="s">
        <v>11840</v>
      </c>
    </row>
    <row r="3948" spans="1:3">
      <c r="A3948" t="s">
        <v>11841</v>
      </c>
      <c r="B3948" t="s">
        <v>11842</v>
      </c>
      <c r="C3948" t="s">
        <v>11843</v>
      </c>
    </row>
    <row r="3949" spans="1:3">
      <c r="A3949" t="s">
        <v>11844</v>
      </c>
      <c r="B3949" t="s">
        <v>11845</v>
      </c>
      <c r="C3949" t="s">
        <v>11846</v>
      </c>
    </row>
    <row r="3950" spans="1:3">
      <c r="A3950" t="s">
        <v>11847</v>
      </c>
      <c r="B3950" t="s">
        <v>11848</v>
      </c>
      <c r="C3950" t="s">
        <v>11849</v>
      </c>
    </row>
    <row r="3951" spans="1:3">
      <c r="A3951" t="s">
        <v>11850</v>
      </c>
      <c r="B3951" t="s">
        <v>11851</v>
      </c>
      <c r="C3951" t="s">
        <v>11852</v>
      </c>
    </row>
    <row r="3952" spans="1:3">
      <c r="A3952" t="s">
        <v>11853</v>
      </c>
      <c r="B3952" t="s">
        <v>11854</v>
      </c>
      <c r="C3952" t="s">
        <v>11855</v>
      </c>
    </row>
    <row r="3953" spans="1:3">
      <c r="A3953" t="s">
        <v>11856</v>
      </c>
      <c r="B3953" t="s">
        <v>11857</v>
      </c>
      <c r="C3953" t="s">
        <v>11858</v>
      </c>
    </row>
    <row r="3954" spans="1:3">
      <c r="A3954" t="s">
        <v>11859</v>
      </c>
      <c r="B3954" t="s">
        <v>11860</v>
      </c>
      <c r="C3954" t="s">
        <v>11861</v>
      </c>
    </row>
    <row r="3955" spans="1:3">
      <c r="A3955" t="s">
        <v>11862</v>
      </c>
      <c r="B3955" t="s">
        <v>11863</v>
      </c>
      <c r="C3955" t="s">
        <v>11864</v>
      </c>
    </row>
    <row r="3956" spans="1:3">
      <c r="A3956" t="s">
        <v>11865</v>
      </c>
      <c r="B3956" t="s">
        <v>11866</v>
      </c>
      <c r="C3956" t="s">
        <v>11867</v>
      </c>
    </row>
    <row r="3957" spans="1:3">
      <c r="A3957" t="s">
        <v>11868</v>
      </c>
      <c r="B3957" t="s">
        <v>11869</v>
      </c>
      <c r="C3957" t="s">
        <v>11870</v>
      </c>
    </row>
    <row r="3958" spans="1:3">
      <c r="A3958" t="s">
        <v>11871</v>
      </c>
      <c r="B3958" t="s">
        <v>11872</v>
      </c>
      <c r="C3958" t="s">
        <v>11873</v>
      </c>
    </row>
    <row r="3959" spans="1:3">
      <c r="A3959" t="s">
        <v>11874</v>
      </c>
      <c r="B3959" t="s">
        <v>11875</v>
      </c>
      <c r="C3959" t="s">
        <v>11876</v>
      </c>
    </row>
    <row r="3960" spans="1:3">
      <c r="A3960" t="s">
        <v>11877</v>
      </c>
      <c r="B3960" t="s">
        <v>11878</v>
      </c>
      <c r="C3960" t="s">
        <v>11879</v>
      </c>
    </row>
    <row r="3961" spans="1:3">
      <c r="A3961" t="s">
        <v>11880</v>
      </c>
      <c r="B3961" t="s">
        <v>11881</v>
      </c>
      <c r="C3961" t="s">
        <v>11882</v>
      </c>
    </row>
    <row r="3962" spans="1:3">
      <c r="A3962" t="s">
        <v>11883</v>
      </c>
      <c r="B3962" t="s">
        <v>11884</v>
      </c>
      <c r="C3962" t="s">
        <v>11885</v>
      </c>
    </row>
    <row r="3963" spans="1:3">
      <c r="A3963" t="s">
        <v>11886</v>
      </c>
      <c r="B3963" t="s">
        <v>11887</v>
      </c>
      <c r="C3963" t="s">
        <v>11888</v>
      </c>
    </row>
    <row r="3964" spans="1:3">
      <c r="A3964" t="s">
        <v>11889</v>
      </c>
      <c r="B3964" t="s">
        <v>11890</v>
      </c>
      <c r="C3964" t="s">
        <v>11891</v>
      </c>
    </row>
    <row r="3965" spans="1:3">
      <c r="A3965" t="s">
        <v>11892</v>
      </c>
      <c r="B3965" t="s">
        <v>11893</v>
      </c>
      <c r="C3965" t="s">
        <v>11894</v>
      </c>
    </row>
    <row r="3966" spans="1:3">
      <c r="A3966" t="s">
        <v>11895</v>
      </c>
      <c r="B3966" t="s">
        <v>11896</v>
      </c>
      <c r="C3966" t="s">
        <v>11897</v>
      </c>
    </row>
    <row r="3967" spans="1:3">
      <c r="A3967" t="s">
        <v>11898</v>
      </c>
      <c r="B3967" t="s">
        <v>11899</v>
      </c>
      <c r="C3967" t="s">
        <v>11900</v>
      </c>
    </row>
    <row r="3968" spans="1:3">
      <c r="A3968" t="s">
        <v>11901</v>
      </c>
      <c r="B3968" t="s">
        <v>11902</v>
      </c>
      <c r="C3968" t="s">
        <v>11903</v>
      </c>
    </row>
    <row r="3969" spans="1:3">
      <c r="A3969" t="s">
        <v>11904</v>
      </c>
      <c r="B3969" t="s">
        <v>11905</v>
      </c>
      <c r="C3969" t="s">
        <v>11906</v>
      </c>
    </row>
    <row r="3970" spans="1:3">
      <c r="A3970" t="s">
        <v>11907</v>
      </c>
      <c r="B3970" t="s">
        <v>11908</v>
      </c>
      <c r="C3970" t="s">
        <v>11909</v>
      </c>
    </row>
    <row r="3971" spans="1:3">
      <c r="A3971" t="s">
        <v>11910</v>
      </c>
      <c r="B3971" t="s">
        <v>11911</v>
      </c>
      <c r="C3971" t="s">
        <v>11912</v>
      </c>
    </row>
    <row r="3972" spans="1:3">
      <c r="A3972" t="s">
        <v>11913</v>
      </c>
      <c r="B3972" t="s">
        <v>11914</v>
      </c>
      <c r="C3972" t="s">
        <v>11915</v>
      </c>
    </row>
    <row r="3973" spans="1:3">
      <c r="A3973" t="s">
        <v>11916</v>
      </c>
      <c r="B3973" t="s">
        <v>11917</v>
      </c>
      <c r="C3973" t="s">
        <v>11918</v>
      </c>
    </row>
    <row r="3974" spans="1:3">
      <c r="A3974" t="s">
        <v>11919</v>
      </c>
      <c r="B3974" t="s">
        <v>11920</v>
      </c>
      <c r="C3974" t="s">
        <v>11921</v>
      </c>
    </row>
    <row r="3975" spans="1:3">
      <c r="A3975" t="s">
        <v>11922</v>
      </c>
      <c r="B3975" t="s">
        <v>11923</v>
      </c>
      <c r="C3975" t="s">
        <v>11924</v>
      </c>
    </row>
    <row r="3976" spans="1:3">
      <c r="A3976" t="s">
        <v>11925</v>
      </c>
      <c r="B3976" t="s">
        <v>11926</v>
      </c>
      <c r="C3976" t="s">
        <v>11927</v>
      </c>
    </row>
    <row r="3977" spans="1:3">
      <c r="A3977" t="s">
        <v>11928</v>
      </c>
      <c r="B3977" t="s">
        <v>11929</v>
      </c>
      <c r="C3977" t="s">
        <v>11930</v>
      </c>
    </row>
    <row r="3978" spans="1:3">
      <c r="A3978" t="s">
        <v>11931</v>
      </c>
      <c r="B3978" t="s">
        <v>11932</v>
      </c>
      <c r="C3978" t="s">
        <v>11933</v>
      </c>
    </row>
    <row r="3979" spans="1:3">
      <c r="A3979" t="s">
        <v>11934</v>
      </c>
      <c r="B3979" t="s">
        <v>11935</v>
      </c>
      <c r="C3979" t="s">
        <v>11936</v>
      </c>
    </row>
    <row r="3980" spans="1:3">
      <c r="A3980" t="s">
        <v>11937</v>
      </c>
      <c r="B3980" t="s">
        <v>11938</v>
      </c>
      <c r="C3980" t="s">
        <v>11939</v>
      </c>
    </row>
    <row r="3981" spans="1:3">
      <c r="A3981" t="s">
        <v>11940</v>
      </c>
      <c r="B3981" t="s">
        <v>11941</v>
      </c>
      <c r="C3981" t="s">
        <v>11942</v>
      </c>
    </row>
    <row r="3982" spans="1:3">
      <c r="A3982" t="s">
        <v>11943</v>
      </c>
      <c r="B3982" t="s">
        <v>11944</v>
      </c>
      <c r="C3982" t="s">
        <v>11945</v>
      </c>
    </row>
    <row r="3983" spans="1:3">
      <c r="A3983" t="s">
        <v>11946</v>
      </c>
      <c r="B3983" t="s">
        <v>11947</v>
      </c>
      <c r="C3983" t="s">
        <v>11948</v>
      </c>
    </row>
    <row r="3984" spans="1:3">
      <c r="A3984" t="s">
        <v>11949</v>
      </c>
      <c r="B3984" t="s">
        <v>11950</v>
      </c>
      <c r="C3984" t="s">
        <v>11951</v>
      </c>
    </row>
    <row r="3985" spans="1:3">
      <c r="A3985" t="s">
        <v>11952</v>
      </c>
      <c r="B3985" t="s">
        <v>11953</v>
      </c>
      <c r="C3985" t="s">
        <v>11954</v>
      </c>
    </row>
    <row r="3986" spans="1:3">
      <c r="A3986" t="s">
        <v>11955</v>
      </c>
      <c r="B3986" t="s">
        <v>11956</v>
      </c>
      <c r="C3986" t="s">
        <v>11957</v>
      </c>
    </row>
    <row r="3987" spans="1:3">
      <c r="A3987" t="s">
        <v>11958</v>
      </c>
      <c r="B3987" t="s">
        <v>11959</v>
      </c>
      <c r="C3987" t="s">
        <v>11960</v>
      </c>
    </row>
    <row r="3988" spans="1:3">
      <c r="A3988" t="s">
        <v>11961</v>
      </c>
      <c r="B3988" t="s">
        <v>11962</v>
      </c>
      <c r="C3988" t="s">
        <v>11963</v>
      </c>
    </row>
    <row r="3989" spans="1:3">
      <c r="A3989" t="s">
        <v>11964</v>
      </c>
      <c r="B3989" t="s">
        <v>11965</v>
      </c>
      <c r="C3989" t="s">
        <v>11966</v>
      </c>
    </row>
    <row r="3990" spans="1:3">
      <c r="A3990" t="s">
        <v>11967</v>
      </c>
      <c r="B3990" t="s">
        <v>11968</v>
      </c>
      <c r="C3990" t="s">
        <v>11969</v>
      </c>
    </row>
    <row r="3991" spans="1:3">
      <c r="A3991" t="s">
        <v>11970</v>
      </c>
      <c r="B3991" t="s">
        <v>11971</v>
      </c>
      <c r="C3991" t="s">
        <v>11972</v>
      </c>
    </row>
    <row r="3992" spans="1:3">
      <c r="A3992" t="s">
        <v>11973</v>
      </c>
      <c r="B3992" t="s">
        <v>11974</v>
      </c>
      <c r="C3992" t="s">
        <v>11975</v>
      </c>
    </row>
    <row r="3993" spans="1:3">
      <c r="A3993" t="s">
        <v>11976</v>
      </c>
      <c r="B3993" t="s">
        <v>11977</v>
      </c>
      <c r="C3993" t="s">
        <v>11978</v>
      </c>
    </row>
    <row r="3994" spans="1:3">
      <c r="A3994" t="s">
        <v>11979</v>
      </c>
      <c r="B3994" t="s">
        <v>11980</v>
      </c>
      <c r="C3994" t="s">
        <v>11981</v>
      </c>
    </row>
    <row r="3995" spans="1:3">
      <c r="A3995" t="s">
        <v>11982</v>
      </c>
      <c r="B3995" t="s">
        <v>11983</v>
      </c>
      <c r="C3995" t="s">
        <v>11984</v>
      </c>
    </row>
    <row r="3996" spans="1:3">
      <c r="A3996" t="s">
        <v>11985</v>
      </c>
      <c r="B3996" t="s">
        <v>11986</v>
      </c>
      <c r="C3996" t="s">
        <v>11987</v>
      </c>
    </row>
    <row r="3997" spans="1:3">
      <c r="A3997" t="s">
        <v>11988</v>
      </c>
      <c r="B3997" t="s">
        <v>11989</v>
      </c>
      <c r="C3997" t="s">
        <v>11990</v>
      </c>
    </row>
    <row r="3998" spans="1:3">
      <c r="A3998" t="s">
        <v>11991</v>
      </c>
      <c r="B3998" t="s">
        <v>11992</v>
      </c>
      <c r="C3998" t="s">
        <v>11993</v>
      </c>
    </row>
    <row r="3999" spans="1:3">
      <c r="A3999" t="s">
        <v>11994</v>
      </c>
      <c r="B3999" t="s">
        <v>11995</v>
      </c>
      <c r="C3999" t="s">
        <v>11996</v>
      </c>
    </row>
    <row r="4000" spans="1:3">
      <c r="A4000" t="s">
        <v>11997</v>
      </c>
      <c r="B4000" t="s">
        <v>11998</v>
      </c>
      <c r="C4000" t="s">
        <v>11999</v>
      </c>
    </row>
    <row r="4001" spans="1:3">
      <c r="A4001" t="s">
        <v>12000</v>
      </c>
      <c r="B4001" t="s">
        <v>12001</v>
      </c>
      <c r="C4001" t="s">
        <v>12002</v>
      </c>
    </row>
    <row r="4002" spans="1:3">
      <c r="A4002" t="s">
        <v>12003</v>
      </c>
      <c r="B4002" t="s">
        <v>12004</v>
      </c>
      <c r="C4002" t="s">
        <v>12005</v>
      </c>
    </row>
    <row r="4003" spans="1:3">
      <c r="A4003" t="s">
        <v>12006</v>
      </c>
      <c r="B4003" t="s">
        <v>12007</v>
      </c>
      <c r="C4003" t="s">
        <v>12008</v>
      </c>
    </row>
    <row r="4004" spans="1:3">
      <c r="A4004" t="s">
        <v>12009</v>
      </c>
      <c r="B4004" t="s">
        <v>12010</v>
      </c>
      <c r="C4004" t="s">
        <v>12011</v>
      </c>
    </row>
    <row r="4005" spans="1:3">
      <c r="A4005" t="s">
        <v>12012</v>
      </c>
      <c r="B4005" t="s">
        <v>12013</v>
      </c>
      <c r="C4005" t="s">
        <v>12014</v>
      </c>
    </row>
    <row r="4006" spans="1:3">
      <c r="A4006" t="s">
        <v>12015</v>
      </c>
      <c r="B4006" t="s">
        <v>12016</v>
      </c>
      <c r="C4006" t="s">
        <v>12017</v>
      </c>
    </row>
    <row r="4007" spans="1:3">
      <c r="A4007" t="s">
        <v>12018</v>
      </c>
      <c r="B4007" t="s">
        <v>12019</v>
      </c>
      <c r="C4007" t="s">
        <v>12020</v>
      </c>
    </row>
    <row r="4008" spans="1:3">
      <c r="A4008" t="s">
        <v>12021</v>
      </c>
      <c r="B4008" t="s">
        <v>12022</v>
      </c>
      <c r="C4008" t="s">
        <v>12023</v>
      </c>
    </row>
    <row r="4009" spans="1:3">
      <c r="A4009" t="s">
        <v>12024</v>
      </c>
      <c r="B4009" t="s">
        <v>12025</v>
      </c>
      <c r="C4009" t="s">
        <v>12026</v>
      </c>
    </row>
    <row r="4010" spans="1:3">
      <c r="A4010" t="s">
        <v>12027</v>
      </c>
      <c r="B4010" t="s">
        <v>12028</v>
      </c>
      <c r="C4010" t="s">
        <v>12029</v>
      </c>
    </row>
    <row r="4011" spans="1:3">
      <c r="A4011" t="s">
        <v>12030</v>
      </c>
      <c r="B4011" t="s">
        <v>12031</v>
      </c>
      <c r="C4011" t="s">
        <v>12032</v>
      </c>
    </row>
    <row r="4012" spans="1:3">
      <c r="A4012" t="s">
        <v>12033</v>
      </c>
      <c r="B4012" t="s">
        <v>12034</v>
      </c>
      <c r="C4012" t="s">
        <v>12035</v>
      </c>
    </row>
    <row r="4013" spans="1:3">
      <c r="A4013" t="s">
        <v>12036</v>
      </c>
      <c r="B4013" t="s">
        <v>12037</v>
      </c>
      <c r="C4013" t="s">
        <v>12038</v>
      </c>
    </row>
    <row r="4014" spans="1:3">
      <c r="A4014" t="s">
        <v>12039</v>
      </c>
      <c r="B4014" t="s">
        <v>12040</v>
      </c>
      <c r="C4014" t="s">
        <v>12041</v>
      </c>
    </row>
    <row r="4015" spans="1:3">
      <c r="A4015" t="s">
        <v>12042</v>
      </c>
      <c r="B4015" t="s">
        <v>12043</v>
      </c>
      <c r="C4015" t="s">
        <v>12044</v>
      </c>
    </row>
    <row r="4016" spans="1:3">
      <c r="A4016" t="s">
        <v>12045</v>
      </c>
      <c r="B4016" t="s">
        <v>12046</v>
      </c>
      <c r="C4016" t="s">
        <v>12047</v>
      </c>
    </row>
    <row r="4017" spans="1:3">
      <c r="A4017" t="s">
        <v>12048</v>
      </c>
      <c r="B4017" t="s">
        <v>12049</v>
      </c>
      <c r="C4017" t="s">
        <v>12050</v>
      </c>
    </row>
    <row r="4018" spans="1:3">
      <c r="A4018" t="s">
        <v>12051</v>
      </c>
      <c r="B4018" t="s">
        <v>12052</v>
      </c>
      <c r="C4018" t="s">
        <v>12053</v>
      </c>
    </row>
    <row r="4019" spans="1:3">
      <c r="A4019" t="s">
        <v>12054</v>
      </c>
      <c r="B4019" t="s">
        <v>12055</v>
      </c>
      <c r="C4019" t="s">
        <v>12056</v>
      </c>
    </row>
    <row r="4020" spans="1:3">
      <c r="A4020" t="s">
        <v>12057</v>
      </c>
      <c r="B4020" t="s">
        <v>12058</v>
      </c>
      <c r="C4020" t="s">
        <v>12059</v>
      </c>
    </row>
    <row r="4021" spans="1:3">
      <c r="A4021" t="s">
        <v>12060</v>
      </c>
      <c r="B4021" t="s">
        <v>12061</v>
      </c>
      <c r="C4021" t="s">
        <v>12062</v>
      </c>
    </row>
    <row r="4022" spans="1:3">
      <c r="A4022" t="s">
        <v>12063</v>
      </c>
      <c r="B4022" t="s">
        <v>12064</v>
      </c>
      <c r="C4022" t="s">
        <v>12065</v>
      </c>
    </row>
    <row r="4023" spans="1:3">
      <c r="A4023" t="s">
        <v>12066</v>
      </c>
      <c r="B4023" t="s">
        <v>12067</v>
      </c>
      <c r="C4023" t="s">
        <v>12068</v>
      </c>
    </row>
    <row r="4024" spans="1:3">
      <c r="A4024" t="s">
        <v>12069</v>
      </c>
      <c r="B4024" t="s">
        <v>12070</v>
      </c>
      <c r="C4024" t="s">
        <v>12071</v>
      </c>
    </row>
    <row r="4025" spans="1:3">
      <c r="A4025" t="s">
        <v>12072</v>
      </c>
      <c r="B4025" t="s">
        <v>12073</v>
      </c>
      <c r="C4025" t="s">
        <v>12074</v>
      </c>
    </row>
    <row r="4026" spans="1:3">
      <c r="A4026" t="s">
        <v>12075</v>
      </c>
      <c r="B4026" t="s">
        <v>12076</v>
      </c>
      <c r="C4026" t="s">
        <v>12077</v>
      </c>
    </row>
    <row r="4027" spans="1:3">
      <c r="A4027" t="s">
        <v>12078</v>
      </c>
      <c r="B4027" t="s">
        <v>12079</v>
      </c>
      <c r="C4027" t="s">
        <v>12080</v>
      </c>
    </row>
    <row r="4028" spans="1:3">
      <c r="A4028" t="s">
        <v>12081</v>
      </c>
      <c r="B4028" t="s">
        <v>12082</v>
      </c>
      <c r="C4028" t="s">
        <v>12083</v>
      </c>
    </row>
    <row r="4029" spans="1:3">
      <c r="A4029" t="s">
        <v>12084</v>
      </c>
      <c r="B4029" t="s">
        <v>12085</v>
      </c>
      <c r="C4029" t="s">
        <v>12086</v>
      </c>
    </row>
    <row r="4030" spans="1:3">
      <c r="A4030" t="s">
        <v>12087</v>
      </c>
      <c r="B4030" t="s">
        <v>12088</v>
      </c>
      <c r="C4030" t="s">
        <v>12089</v>
      </c>
    </row>
    <row r="4031" spans="1:3">
      <c r="A4031" t="s">
        <v>12090</v>
      </c>
      <c r="B4031" t="s">
        <v>12091</v>
      </c>
      <c r="C4031" t="s">
        <v>12092</v>
      </c>
    </row>
    <row r="4032" spans="1:3">
      <c r="A4032" t="s">
        <v>12093</v>
      </c>
      <c r="B4032" t="s">
        <v>12094</v>
      </c>
      <c r="C4032" t="s">
        <v>12095</v>
      </c>
    </row>
    <row r="4033" spans="1:3">
      <c r="A4033" t="s">
        <v>12096</v>
      </c>
      <c r="B4033" t="s">
        <v>12097</v>
      </c>
      <c r="C4033" t="s">
        <v>12098</v>
      </c>
    </row>
    <row r="4034" spans="1:3">
      <c r="A4034" t="s">
        <v>12099</v>
      </c>
      <c r="B4034" t="s">
        <v>12100</v>
      </c>
      <c r="C4034" t="s">
        <v>12101</v>
      </c>
    </row>
    <row r="4035" spans="1:3">
      <c r="A4035" t="s">
        <v>12102</v>
      </c>
      <c r="B4035" t="s">
        <v>12103</v>
      </c>
      <c r="C4035" t="s">
        <v>12104</v>
      </c>
    </row>
    <row r="4036" spans="1:3">
      <c r="A4036" t="s">
        <v>12105</v>
      </c>
      <c r="B4036" t="s">
        <v>12106</v>
      </c>
      <c r="C4036" t="s">
        <v>12107</v>
      </c>
    </row>
    <row r="4037" spans="1:3">
      <c r="A4037" t="s">
        <v>12108</v>
      </c>
      <c r="B4037" t="s">
        <v>12109</v>
      </c>
      <c r="C4037" t="s">
        <v>12110</v>
      </c>
    </row>
    <row r="4038" spans="1:3">
      <c r="A4038" t="s">
        <v>12111</v>
      </c>
      <c r="B4038" t="s">
        <v>12112</v>
      </c>
      <c r="C4038" t="s">
        <v>12113</v>
      </c>
    </row>
    <row r="4039" spans="1:3">
      <c r="A4039" t="s">
        <v>12114</v>
      </c>
      <c r="B4039" t="s">
        <v>12115</v>
      </c>
      <c r="C4039" t="s">
        <v>12116</v>
      </c>
    </row>
    <row r="4040" spans="1:3">
      <c r="A4040" t="s">
        <v>12117</v>
      </c>
      <c r="B4040" t="s">
        <v>12118</v>
      </c>
      <c r="C4040" t="s">
        <v>12119</v>
      </c>
    </row>
    <row r="4041" spans="1:3">
      <c r="A4041" t="s">
        <v>12120</v>
      </c>
      <c r="B4041" t="s">
        <v>12121</v>
      </c>
      <c r="C4041" t="s">
        <v>12122</v>
      </c>
    </row>
    <row r="4042" spans="1:3">
      <c r="A4042" t="s">
        <v>12123</v>
      </c>
      <c r="B4042" t="s">
        <v>12124</v>
      </c>
      <c r="C4042" t="s">
        <v>12125</v>
      </c>
    </row>
    <row r="4043" spans="1:3">
      <c r="A4043" t="s">
        <v>12126</v>
      </c>
      <c r="B4043" t="s">
        <v>12127</v>
      </c>
      <c r="C4043" t="s">
        <v>12128</v>
      </c>
    </row>
    <row r="4044" spans="1:3">
      <c r="A4044" t="s">
        <v>12129</v>
      </c>
      <c r="B4044" t="s">
        <v>12130</v>
      </c>
      <c r="C4044" t="s">
        <v>12131</v>
      </c>
    </row>
    <row r="4045" spans="1:3">
      <c r="A4045" t="s">
        <v>12132</v>
      </c>
      <c r="B4045" t="s">
        <v>12133</v>
      </c>
      <c r="C4045" t="s">
        <v>12134</v>
      </c>
    </row>
    <row r="4046" spans="1:3">
      <c r="A4046" t="s">
        <v>12135</v>
      </c>
      <c r="B4046" t="s">
        <v>12136</v>
      </c>
      <c r="C4046" t="s">
        <v>12137</v>
      </c>
    </row>
    <row r="4047" spans="1:3">
      <c r="A4047" t="s">
        <v>12138</v>
      </c>
      <c r="B4047" t="s">
        <v>12139</v>
      </c>
      <c r="C4047" t="s">
        <v>12140</v>
      </c>
    </row>
    <row r="4048" spans="1:3">
      <c r="A4048" t="s">
        <v>12141</v>
      </c>
      <c r="B4048" t="s">
        <v>12142</v>
      </c>
      <c r="C4048" t="s">
        <v>12143</v>
      </c>
    </row>
    <row r="4049" spans="1:3">
      <c r="A4049" t="s">
        <v>12144</v>
      </c>
      <c r="B4049" t="s">
        <v>12145</v>
      </c>
      <c r="C4049" t="s">
        <v>12146</v>
      </c>
    </row>
    <row r="4050" spans="1:3">
      <c r="A4050" t="s">
        <v>12147</v>
      </c>
      <c r="B4050" t="s">
        <v>12148</v>
      </c>
      <c r="C4050" t="s">
        <v>12149</v>
      </c>
    </row>
    <row r="4051" spans="1:3">
      <c r="A4051" t="s">
        <v>12150</v>
      </c>
      <c r="B4051" t="s">
        <v>12151</v>
      </c>
      <c r="C4051" t="s">
        <v>12152</v>
      </c>
    </row>
    <row r="4052" spans="1:3">
      <c r="A4052" t="s">
        <v>12153</v>
      </c>
      <c r="B4052" t="s">
        <v>12154</v>
      </c>
      <c r="C4052" t="s">
        <v>12155</v>
      </c>
    </row>
    <row r="4053" spans="1:3">
      <c r="A4053" t="s">
        <v>12156</v>
      </c>
      <c r="B4053" t="s">
        <v>12157</v>
      </c>
      <c r="C4053" t="s">
        <v>12158</v>
      </c>
    </row>
    <row r="4054" spans="1:3">
      <c r="A4054" t="s">
        <v>12159</v>
      </c>
      <c r="B4054" t="s">
        <v>12160</v>
      </c>
      <c r="C4054" t="s">
        <v>12161</v>
      </c>
    </row>
    <row r="4055" spans="1:3">
      <c r="A4055" t="s">
        <v>12162</v>
      </c>
      <c r="B4055" t="s">
        <v>12163</v>
      </c>
      <c r="C4055" t="s">
        <v>12164</v>
      </c>
    </row>
    <row r="4056" spans="1:3">
      <c r="A4056" t="s">
        <v>12165</v>
      </c>
      <c r="B4056" t="s">
        <v>12166</v>
      </c>
      <c r="C4056" t="s">
        <v>12167</v>
      </c>
    </row>
    <row r="4057" spans="1:3">
      <c r="A4057" t="s">
        <v>12168</v>
      </c>
      <c r="B4057" t="s">
        <v>12169</v>
      </c>
      <c r="C4057" t="s">
        <v>12170</v>
      </c>
    </row>
    <row r="4058" spans="1:3">
      <c r="A4058" t="s">
        <v>12171</v>
      </c>
      <c r="B4058" t="s">
        <v>12172</v>
      </c>
      <c r="C4058" t="s">
        <v>12173</v>
      </c>
    </row>
    <row r="4059" spans="1:3">
      <c r="A4059" t="s">
        <v>12174</v>
      </c>
      <c r="B4059" t="s">
        <v>12175</v>
      </c>
      <c r="C4059" t="s">
        <v>12176</v>
      </c>
    </row>
    <row r="4060" spans="1:3">
      <c r="A4060" t="s">
        <v>12177</v>
      </c>
      <c r="B4060" t="s">
        <v>12178</v>
      </c>
      <c r="C4060" t="s">
        <v>12179</v>
      </c>
    </row>
    <row r="4061" spans="1:3">
      <c r="A4061" t="s">
        <v>12180</v>
      </c>
      <c r="B4061" t="s">
        <v>12181</v>
      </c>
      <c r="C4061" t="s">
        <v>12182</v>
      </c>
    </row>
    <row r="4062" spans="1:3">
      <c r="A4062" t="s">
        <v>12183</v>
      </c>
      <c r="B4062" t="s">
        <v>12184</v>
      </c>
      <c r="C4062" t="s">
        <v>12185</v>
      </c>
    </row>
    <row r="4063" spans="1:3">
      <c r="A4063" t="s">
        <v>12186</v>
      </c>
      <c r="B4063" t="s">
        <v>12187</v>
      </c>
      <c r="C4063" t="s">
        <v>12188</v>
      </c>
    </row>
    <row r="4064" spans="1:3">
      <c r="A4064" t="s">
        <v>12189</v>
      </c>
      <c r="B4064" t="s">
        <v>12190</v>
      </c>
      <c r="C4064" t="s">
        <v>12191</v>
      </c>
    </row>
    <row r="4065" spans="1:3">
      <c r="A4065" t="s">
        <v>12192</v>
      </c>
      <c r="B4065" t="s">
        <v>12193</v>
      </c>
      <c r="C4065" t="s">
        <v>12194</v>
      </c>
    </row>
    <row r="4066" spans="1:3">
      <c r="A4066" t="s">
        <v>12195</v>
      </c>
      <c r="B4066" t="s">
        <v>12196</v>
      </c>
      <c r="C4066" t="s">
        <v>12197</v>
      </c>
    </row>
    <row r="4067" spans="1:3">
      <c r="A4067" t="s">
        <v>12198</v>
      </c>
      <c r="B4067" t="s">
        <v>12199</v>
      </c>
      <c r="C4067" t="s">
        <v>12200</v>
      </c>
    </row>
    <row r="4068" spans="1:3">
      <c r="A4068" t="s">
        <v>12201</v>
      </c>
      <c r="B4068" t="s">
        <v>12202</v>
      </c>
      <c r="C4068" t="s">
        <v>12203</v>
      </c>
    </row>
    <row r="4069" spans="1:3">
      <c r="A4069" t="s">
        <v>12204</v>
      </c>
      <c r="B4069" t="s">
        <v>12205</v>
      </c>
      <c r="C4069" t="s">
        <v>12206</v>
      </c>
    </row>
    <row r="4070" spans="1:3">
      <c r="A4070" t="s">
        <v>12207</v>
      </c>
      <c r="B4070" t="s">
        <v>12208</v>
      </c>
      <c r="C4070" t="s">
        <v>12209</v>
      </c>
    </row>
    <row r="4071" spans="1:3">
      <c r="A4071" t="s">
        <v>12210</v>
      </c>
      <c r="B4071" t="s">
        <v>12211</v>
      </c>
      <c r="C4071" t="s">
        <v>12212</v>
      </c>
    </row>
    <row r="4072" spans="1:3">
      <c r="A4072" t="s">
        <v>12213</v>
      </c>
      <c r="B4072" t="s">
        <v>12214</v>
      </c>
      <c r="C4072" t="s">
        <v>12215</v>
      </c>
    </row>
    <row r="4073" spans="1:3">
      <c r="A4073" t="s">
        <v>12216</v>
      </c>
      <c r="B4073" t="s">
        <v>12217</v>
      </c>
      <c r="C4073" t="s">
        <v>12218</v>
      </c>
    </row>
    <row r="4074" spans="1:3">
      <c r="A4074" t="s">
        <v>12219</v>
      </c>
      <c r="B4074" t="s">
        <v>12220</v>
      </c>
      <c r="C4074" t="s">
        <v>12221</v>
      </c>
    </row>
    <row r="4075" spans="1:3">
      <c r="A4075" t="s">
        <v>12222</v>
      </c>
      <c r="B4075" t="s">
        <v>12223</v>
      </c>
      <c r="C4075" t="s">
        <v>12224</v>
      </c>
    </row>
    <row r="4076" spans="1:3">
      <c r="A4076" t="s">
        <v>12225</v>
      </c>
      <c r="B4076" t="s">
        <v>12226</v>
      </c>
      <c r="C4076" t="s">
        <v>12227</v>
      </c>
    </row>
    <row r="4077" spans="1:3">
      <c r="A4077" t="s">
        <v>12228</v>
      </c>
      <c r="B4077" t="s">
        <v>12229</v>
      </c>
      <c r="C4077" t="s">
        <v>12230</v>
      </c>
    </row>
    <row r="4078" spans="1:3">
      <c r="A4078" t="s">
        <v>12231</v>
      </c>
      <c r="B4078" t="s">
        <v>12232</v>
      </c>
      <c r="C4078" t="s">
        <v>12233</v>
      </c>
    </row>
    <row r="4079" spans="1:3">
      <c r="A4079" t="s">
        <v>12234</v>
      </c>
      <c r="B4079" t="s">
        <v>12235</v>
      </c>
      <c r="C4079" t="s">
        <v>12236</v>
      </c>
    </row>
    <row r="4080" spans="1:3">
      <c r="A4080" t="s">
        <v>12237</v>
      </c>
      <c r="B4080" t="s">
        <v>12238</v>
      </c>
      <c r="C4080" t="s">
        <v>12239</v>
      </c>
    </row>
    <row r="4081" spans="1:3">
      <c r="A4081" t="s">
        <v>12240</v>
      </c>
      <c r="B4081" t="s">
        <v>12241</v>
      </c>
      <c r="C4081" t="s">
        <v>12242</v>
      </c>
    </row>
    <row r="4082" spans="1:3">
      <c r="A4082" t="s">
        <v>12243</v>
      </c>
      <c r="B4082" t="s">
        <v>12244</v>
      </c>
      <c r="C4082" t="s">
        <v>12245</v>
      </c>
    </row>
    <row r="4083" spans="1:3">
      <c r="A4083" t="s">
        <v>12246</v>
      </c>
      <c r="B4083" t="s">
        <v>12247</v>
      </c>
      <c r="C4083" t="s">
        <v>12248</v>
      </c>
    </row>
    <row r="4084" spans="1:3">
      <c r="A4084" t="s">
        <v>12249</v>
      </c>
      <c r="B4084" t="s">
        <v>12250</v>
      </c>
      <c r="C4084" t="s">
        <v>12251</v>
      </c>
    </row>
    <row r="4085" spans="1:3">
      <c r="A4085" t="s">
        <v>12252</v>
      </c>
      <c r="B4085" t="s">
        <v>12253</v>
      </c>
      <c r="C4085" t="s">
        <v>12254</v>
      </c>
    </row>
    <row r="4086" spans="1:3">
      <c r="A4086" t="s">
        <v>12255</v>
      </c>
      <c r="B4086" t="s">
        <v>12256</v>
      </c>
      <c r="C4086" t="s">
        <v>12257</v>
      </c>
    </row>
    <row r="4087" spans="1:3">
      <c r="A4087" t="s">
        <v>12258</v>
      </c>
      <c r="B4087" t="s">
        <v>12259</v>
      </c>
      <c r="C4087" t="s">
        <v>12260</v>
      </c>
    </row>
    <row r="4088" spans="1:3">
      <c r="A4088" t="s">
        <v>12261</v>
      </c>
      <c r="B4088" t="s">
        <v>12262</v>
      </c>
      <c r="C4088" t="s">
        <v>12263</v>
      </c>
    </row>
    <row r="4089" spans="1:3">
      <c r="A4089" t="s">
        <v>12264</v>
      </c>
      <c r="B4089" t="s">
        <v>12265</v>
      </c>
      <c r="C4089" t="s">
        <v>12266</v>
      </c>
    </row>
    <row r="4090" spans="1:3">
      <c r="A4090" t="s">
        <v>12267</v>
      </c>
      <c r="B4090" t="s">
        <v>12268</v>
      </c>
      <c r="C4090" t="s">
        <v>12269</v>
      </c>
    </row>
    <row r="4091" spans="1:3">
      <c r="A4091" t="s">
        <v>12270</v>
      </c>
      <c r="B4091" t="s">
        <v>12271</v>
      </c>
      <c r="C4091" t="s">
        <v>12272</v>
      </c>
    </row>
    <row r="4092" spans="1:3">
      <c r="A4092" t="s">
        <v>12273</v>
      </c>
      <c r="B4092" t="s">
        <v>12274</v>
      </c>
      <c r="C4092" t="s">
        <v>12275</v>
      </c>
    </row>
    <row r="4093" spans="1:3">
      <c r="A4093" t="s">
        <v>12276</v>
      </c>
      <c r="B4093" t="s">
        <v>12277</v>
      </c>
      <c r="C4093" t="s">
        <v>12278</v>
      </c>
    </row>
    <row r="4094" spans="1:3">
      <c r="A4094" t="s">
        <v>12279</v>
      </c>
      <c r="B4094" t="s">
        <v>12280</v>
      </c>
      <c r="C4094" t="s">
        <v>12281</v>
      </c>
    </row>
    <row r="4095" spans="1:3">
      <c r="A4095" t="s">
        <v>12282</v>
      </c>
      <c r="B4095" t="s">
        <v>12283</v>
      </c>
      <c r="C4095" t="s">
        <v>12284</v>
      </c>
    </row>
    <row r="4096" spans="1:3">
      <c r="A4096" t="s">
        <v>12285</v>
      </c>
      <c r="B4096" t="s">
        <v>12286</v>
      </c>
      <c r="C4096" t="s">
        <v>12287</v>
      </c>
    </row>
    <row r="4097" spans="1:3">
      <c r="A4097" t="s">
        <v>12288</v>
      </c>
      <c r="B4097" t="s">
        <v>12289</v>
      </c>
      <c r="C4097" t="s">
        <v>12290</v>
      </c>
    </row>
    <row r="4098" spans="1:3">
      <c r="A4098" t="s">
        <v>12291</v>
      </c>
      <c r="B4098" t="s">
        <v>12292</v>
      </c>
      <c r="C4098" t="s">
        <v>12293</v>
      </c>
    </row>
    <row r="4099" spans="1:3">
      <c r="A4099" t="s">
        <v>12294</v>
      </c>
      <c r="B4099" t="s">
        <v>12295</v>
      </c>
      <c r="C4099" t="s">
        <v>12296</v>
      </c>
    </row>
    <row r="4100" spans="1:3">
      <c r="A4100" t="s">
        <v>12297</v>
      </c>
      <c r="B4100" t="s">
        <v>12298</v>
      </c>
      <c r="C4100" t="s">
        <v>12299</v>
      </c>
    </row>
    <row r="4101" spans="1:3">
      <c r="A4101" t="s">
        <v>12300</v>
      </c>
      <c r="B4101" t="s">
        <v>12301</v>
      </c>
      <c r="C4101" t="s">
        <v>12302</v>
      </c>
    </row>
    <row r="4102" spans="1:3">
      <c r="A4102" t="s">
        <v>12303</v>
      </c>
      <c r="B4102" t="s">
        <v>12304</v>
      </c>
      <c r="C4102" t="s">
        <v>12305</v>
      </c>
    </row>
    <row r="4103" spans="1:3">
      <c r="A4103" t="s">
        <v>12306</v>
      </c>
      <c r="B4103" t="s">
        <v>12307</v>
      </c>
      <c r="C4103" t="s">
        <v>12308</v>
      </c>
    </row>
    <row r="4104" spans="1:3">
      <c r="A4104" t="s">
        <v>12309</v>
      </c>
      <c r="B4104" t="s">
        <v>12310</v>
      </c>
      <c r="C4104" t="s">
        <v>12311</v>
      </c>
    </row>
    <row r="4105" spans="1:3">
      <c r="A4105" t="s">
        <v>12312</v>
      </c>
      <c r="B4105" t="s">
        <v>12313</v>
      </c>
      <c r="C4105" t="s">
        <v>12314</v>
      </c>
    </row>
    <row r="4106" spans="1:3">
      <c r="A4106" t="s">
        <v>12315</v>
      </c>
      <c r="B4106" t="s">
        <v>12316</v>
      </c>
      <c r="C4106" t="s">
        <v>12317</v>
      </c>
    </row>
    <row r="4107" spans="1:3">
      <c r="A4107" t="s">
        <v>12318</v>
      </c>
      <c r="B4107" t="s">
        <v>12319</v>
      </c>
      <c r="C4107" t="s">
        <v>12320</v>
      </c>
    </row>
    <row r="4108" spans="1:3">
      <c r="A4108" t="s">
        <v>12321</v>
      </c>
      <c r="B4108" t="s">
        <v>12322</v>
      </c>
      <c r="C4108" t="s">
        <v>12323</v>
      </c>
    </row>
    <row r="4109" spans="1:3">
      <c r="A4109" t="s">
        <v>12324</v>
      </c>
      <c r="B4109" t="s">
        <v>12325</v>
      </c>
      <c r="C4109" t="s">
        <v>12326</v>
      </c>
    </row>
    <row r="4110" spans="1:3">
      <c r="A4110" t="s">
        <v>12327</v>
      </c>
      <c r="B4110" t="s">
        <v>12328</v>
      </c>
      <c r="C4110" t="s">
        <v>12329</v>
      </c>
    </row>
    <row r="4111" spans="1:3">
      <c r="A4111" t="s">
        <v>12330</v>
      </c>
      <c r="B4111" t="s">
        <v>12331</v>
      </c>
      <c r="C4111" t="s">
        <v>12332</v>
      </c>
    </row>
    <row r="4112" spans="1:3">
      <c r="A4112" t="s">
        <v>12333</v>
      </c>
      <c r="B4112" t="s">
        <v>12334</v>
      </c>
      <c r="C4112" t="s">
        <v>12335</v>
      </c>
    </row>
    <row r="4113" spans="1:3">
      <c r="A4113" t="s">
        <v>12336</v>
      </c>
      <c r="B4113" t="s">
        <v>12337</v>
      </c>
      <c r="C4113" t="s">
        <v>12338</v>
      </c>
    </row>
    <row r="4114" spans="1:3">
      <c r="A4114" t="s">
        <v>12339</v>
      </c>
      <c r="B4114" t="s">
        <v>12340</v>
      </c>
      <c r="C4114" t="s">
        <v>12341</v>
      </c>
    </row>
    <row r="4115" spans="1:3">
      <c r="A4115" t="s">
        <v>12342</v>
      </c>
      <c r="B4115" t="s">
        <v>12343</v>
      </c>
      <c r="C4115" t="s">
        <v>12344</v>
      </c>
    </row>
    <row r="4116" spans="1:3">
      <c r="A4116" t="s">
        <v>12345</v>
      </c>
      <c r="B4116" t="s">
        <v>12346</v>
      </c>
      <c r="C4116" t="s">
        <v>12347</v>
      </c>
    </row>
    <row r="4117" spans="1:3">
      <c r="A4117" t="s">
        <v>12348</v>
      </c>
      <c r="B4117" t="s">
        <v>12349</v>
      </c>
      <c r="C4117" t="s">
        <v>12350</v>
      </c>
    </row>
    <row r="4118" spans="1:3">
      <c r="A4118" t="s">
        <v>12351</v>
      </c>
      <c r="B4118" t="s">
        <v>12352</v>
      </c>
      <c r="C4118" t="s">
        <v>12353</v>
      </c>
    </row>
    <row r="4119" spans="1:3">
      <c r="A4119" t="s">
        <v>12354</v>
      </c>
      <c r="B4119" t="s">
        <v>12355</v>
      </c>
      <c r="C4119" t="s">
        <v>12356</v>
      </c>
    </row>
    <row r="4120" spans="1:3">
      <c r="A4120" t="s">
        <v>12357</v>
      </c>
      <c r="B4120" t="s">
        <v>12358</v>
      </c>
      <c r="C4120" t="s">
        <v>12359</v>
      </c>
    </row>
    <row r="4121" spans="1:3">
      <c r="A4121" t="s">
        <v>12360</v>
      </c>
      <c r="B4121" t="s">
        <v>12361</v>
      </c>
      <c r="C4121" t="s">
        <v>12362</v>
      </c>
    </row>
    <row r="4122" spans="1:3">
      <c r="A4122" t="s">
        <v>12363</v>
      </c>
      <c r="B4122" t="s">
        <v>12364</v>
      </c>
      <c r="C4122" t="s">
        <v>12365</v>
      </c>
    </row>
    <row r="4123" spans="1:3">
      <c r="A4123" t="s">
        <v>12366</v>
      </c>
      <c r="B4123" t="s">
        <v>12367</v>
      </c>
      <c r="C4123" t="s">
        <v>12368</v>
      </c>
    </row>
    <row r="4124" spans="1:3">
      <c r="A4124" t="s">
        <v>12369</v>
      </c>
      <c r="B4124" t="s">
        <v>12370</v>
      </c>
      <c r="C4124" t="s">
        <v>12371</v>
      </c>
    </row>
    <row r="4125" spans="1:3">
      <c r="A4125" t="s">
        <v>12372</v>
      </c>
      <c r="B4125" t="s">
        <v>12373</v>
      </c>
      <c r="C4125" t="s">
        <v>12374</v>
      </c>
    </row>
    <row r="4126" spans="1:3">
      <c r="A4126" t="s">
        <v>12375</v>
      </c>
      <c r="B4126" t="s">
        <v>12376</v>
      </c>
      <c r="C4126" t="s">
        <v>12377</v>
      </c>
    </row>
    <row r="4127" spans="1:3">
      <c r="A4127" t="s">
        <v>12378</v>
      </c>
      <c r="B4127" t="s">
        <v>12379</v>
      </c>
      <c r="C4127" t="s">
        <v>12380</v>
      </c>
    </row>
    <row r="4128" spans="1:3">
      <c r="A4128" t="s">
        <v>12381</v>
      </c>
      <c r="B4128" t="s">
        <v>12382</v>
      </c>
      <c r="C4128" t="s">
        <v>12383</v>
      </c>
    </row>
    <row r="4129" spans="1:3">
      <c r="A4129" t="s">
        <v>12384</v>
      </c>
      <c r="B4129" t="s">
        <v>12385</v>
      </c>
      <c r="C4129" t="s">
        <v>12386</v>
      </c>
    </row>
    <row r="4130" spans="1:3">
      <c r="A4130" t="s">
        <v>12387</v>
      </c>
      <c r="B4130" t="s">
        <v>12388</v>
      </c>
      <c r="C4130" t="s">
        <v>12389</v>
      </c>
    </row>
    <row r="4131" spans="1:3">
      <c r="A4131" t="s">
        <v>12390</v>
      </c>
      <c r="B4131" t="s">
        <v>12391</v>
      </c>
      <c r="C4131" t="s">
        <v>12392</v>
      </c>
    </row>
    <row r="4132" spans="1:3">
      <c r="A4132" t="s">
        <v>12393</v>
      </c>
      <c r="B4132" t="s">
        <v>12394</v>
      </c>
      <c r="C4132" t="s">
        <v>12395</v>
      </c>
    </row>
    <row r="4133" spans="1:3">
      <c r="A4133" t="s">
        <v>12396</v>
      </c>
      <c r="B4133" t="s">
        <v>12397</v>
      </c>
      <c r="C4133" t="s">
        <v>12398</v>
      </c>
    </row>
    <row r="4134" spans="1:3">
      <c r="A4134" t="s">
        <v>12399</v>
      </c>
      <c r="B4134" t="s">
        <v>12400</v>
      </c>
      <c r="C4134" t="s">
        <v>12401</v>
      </c>
    </row>
    <row r="4135" spans="1:3">
      <c r="A4135" t="s">
        <v>12402</v>
      </c>
      <c r="B4135" t="s">
        <v>12403</v>
      </c>
      <c r="C4135" t="s">
        <v>12404</v>
      </c>
    </row>
    <row r="4136" spans="1:3">
      <c r="A4136" t="s">
        <v>12405</v>
      </c>
      <c r="B4136" t="s">
        <v>12406</v>
      </c>
      <c r="C4136" t="s">
        <v>12407</v>
      </c>
    </row>
    <row r="4137" spans="1:3">
      <c r="A4137" t="s">
        <v>12408</v>
      </c>
      <c r="B4137" t="s">
        <v>12409</v>
      </c>
      <c r="C4137" t="s">
        <v>12410</v>
      </c>
    </row>
    <row r="4138" spans="1:3">
      <c r="A4138" t="s">
        <v>12411</v>
      </c>
      <c r="B4138" t="s">
        <v>12412</v>
      </c>
      <c r="C4138" t="s">
        <v>12413</v>
      </c>
    </row>
    <row r="4139" spans="1:3">
      <c r="A4139" t="s">
        <v>12414</v>
      </c>
      <c r="B4139" t="s">
        <v>12415</v>
      </c>
      <c r="C4139" t="s">
        <v>12416</v>
      </c>
    </row>
    <row r="4140" spans="1:3">
      <c r="A4140" t="s">
        <v>12417</v>
      </c>
      <c r="B4140" t="s">
        <v>12418</v>
      </c>
      <c r="C4140" t="s">
        <v>12419</v>
      </c>
    </row>
    <row r="4141" spans="1:3">
      <c r="A4141" t="s">
        <v>12420</v>
      </c>
      <c r="B4141" t="s">
        <v>12421</v>
      </c>
      <c r="C4141" t="s">
        <v>12422</v>
      </c>
    </row>
    <row r="4142" spans="1:3">
      <c r="A4142" t="s">
        <v>12423</v>
      </c>
      <c r="B4142" t="s">
        <v>12424</v>
      </c>
      <c r="C4142" t="s">
        <v>12425</v>
      </c>
    </row>
    <row r="4143" spans="1:3">
      <c r="A4143" t="s">
        <v>12426</v>
      </c>
      <c r="B4143" t="s">
        <v>12427</v>
      </c>
      <c r="C4143" t="s">
        <v>12428</v>
      </c>
    </row>
    <row r="4144" spans="1:3">
      <c r="A4144" t="s">
        <v>12429</v>
      </c>
      <c r="B4144" t="s">
        <v>12430</v>
      </c>
      <c r="C4144" t="s">
        <v>12431</v>
      </c>
    </row>
    <row r="4145" spans="1:3">
      <c r="A4145" t="s">
        <v>12432</v>
      </c>
      <c r="B4145" t="s">
        <v>12433</v>
      </c>
      <c r="C4145" t="s">
        <v>12434</v>
      </c>
    </row>
    <row r="4146" spans="1:3">
      <c r="A4146" t="s">
        <v>12435</v>
      </c>
      <c r="B4146" t="s">
        <v>12436</v>
      </c>
      <c r="C4146" t="s">
        <v>12437</v>
      </c>
    </row>
    <row r="4147" spans="1:3">
      <c r="A4147" t="s">
        <v>12438</v>
      </c>
      <c r="B4147" t="s">
        <v>12439</v>
      </c>
      <c r="C4147" t="s">
        <v>12440</v>
      </c>
    </row>
    <row r="4148" spans="1:3">
      <c r="A4148" t="s">
        <v>12441</v>
      </c>
      <c r="B4148" t="s">
        <v>12442</v>
      </c>
      <c r="C4148" t="s">
        <v>12443</v>
      </c>
    </row>
    <row r="4149" spans="1:3">
      <c r="A4149" t="s">
        <v>12444</v>
      </c>
      <c r="B4149" t="s">
        <v>12445</v>
      </c>
      <c r="C4149" t="s">
        <v>12446</v>
      </c>
    </row>
    <row r="4150" spans="1:3">
      <c r="A4150" t="s">
        <v>12447</v>
      </c>
      <c r="B4150" t="s">
        <v>12448</v>
      </c>
      <c r="C4150" t="s">
        <v>12449</v>
      </c>
    </row>
    <row r="4151" spans="1:3">
      <c r="A4151" t="s">
        <v>12450</v>
      </c>
      <c r="B4151" t="s">
        <v>12451</v>
      </c>
      <c r="C4151" t="s">
        <v>12452</v>
      </c>
    </row>
    <row r="4152" spans="1:3">
      <c r="A4152" t="s">
        <v>12453</v>
      </c>
      <c r="B4152" t="s">
        <v>12454</v>
      </c>
      <c r="C4152" t="s">
        <v>12455</v>
      </c>
    </row>
    <row r="4153" spans="1:3">
      <c r="A4153" t="s">
        <v>12456</v>
      </c>
      <c r="B4153" t="s">
        <v>12457</v>
      </c>
      <c r="C4153" t="s">
        <v>12458</v>
      </c>
    </row>
    <row r="4154" spans="1:3">
      <c r="A4154" t="s">
        <v>12459</v>
      </c>
      <c r="B4154" t="s">
        <v>12460</v>
      </c>
      <c r="C4154" t="s">
        <v>12461</v>
      </c>
    </row>
    <row r="4155" spans="1:3">
      <c r="A4155" t="s">
        <v>12462</v>
      </c>
      <c r="B4155" t="s">
        <v>12463</v>
      </c>
      <c r="C4155" t="s">
        <v>12464</v>
      </c>
    </row>
    <row r="4156" spans="1:3">
      <c r="A4156" t="s">
        <v>12465</v>
      </c>
      <c r="B4156" t="s">
        <v>12466</v>
      </c>
      <c r="C4156" t="s">
        <v>12467</v>
      </c>
    </row>
    <row r="4157" spans="1:3">
      <c r="A4157" t="s">
        <v>12468</v>
      </c>
      <c r="B4157" t="s">
        <v>12469</v>
      </c>
      <c r="C4157" t="s">
        <v>12470</v>
      </c>
    </row>
    <row r="4158" spans="1:3">
      <c r="A4158" t="s">
        <v>12471</v>
      </c>
      <c r="B4158" t="s">
        <v>12472</v>
      </c>
      <c r="C4158" t="s">
        <v>12473</v>
      </c>
    </row>
    <row r="4159" spans="1:3">
      <c r="A4159" t="s">
        <v>12474</v>
      </c>
      <c r="B4159" t="s">
        <v>12475</v>
      </c>
      <c r="C4159" t="s">
        <v>12476</v>
      </c>
    </row>
    <row r="4160" spans="1:3">
      <c r="A4160" t="s">
        <v>12477</v>
      </c>
      <c r="B4160" t="s">
        <v>12478</v>
      </c>
      <c r="C4160" t="s">
        <v>12479</v>
      </c>
    </row>
    <row r="4161" spans="1:3">
      <c r="A4161" t="s">
        <v>12480</v>
      </c>
      <c r="B4161" t="s">
        <v>12481</v>
      </c>
      <c r="C4161" t="s">
        <v>12482</v>
      </c>
    </row>
    <row r="4162" spans="1:3">
      <c r="A4162" t="s">
        <v>12483</v>
      </c>
      <c r="B4162" t="s">
        <v>12484</v>
      </c>
      <c r="C4162" t="s">
        <v>12485</v>
      </c>
    </row>
    <row r="4163" spans="1:3">
      <c r="A4163" t="s">
        <v>12486</v>
      </c>
      <c r="B4163" t="s">
        <v>12487</v>
      </c>
      <c r="C4163" t="s">
        <v>12488</v>
      </c>
    </row>
    <row r="4164" spans="1:3">
      <c r="A4164" t="s">
        <v>12489</v>
      </c>
      <c r="B4164" t="s">
        <v>12490</v>
      </c>
      <c r="C4164" t="s">
        <v>12491</v>
      </c>
    </row>
    <row r="4165" spans="1:3">
      <c r="A4165" t="s">
        <v>12492</v>
      </c>
      <c r="B4165" t="s">
        <v>12493</v>
      </c>
      <c r="C4165" t="s">
        <v>12494</v>
      </c>
    </row>
    <row r="4166" spans="1:3">
      <c r="A4166" t="s">
        <v>12495</v>
      </c>
      <c r="B4166" t="s">
        <v>12496</v>
      </c>
      <c r="C4166" t="s">
        <v>12497</v>
      </c>
    </row>
    <row r="4167" spans="1:3">
      <c r="A4167" t="s">
        <v>12498</v>
      </c>
      <c r="B4167" t="s">
        <v>12499</v>
      </c>
      <c r="C4167" t="s">
        <v>12500</v>
      </c>
    </row>
    <row r="4168" spans="1:3">
      <c r="A4168" t="s">
        <v>12501</v>
      </c>
      <c r="B4168" t="s">
        <v>12502</v>
      </c>
      <c r="C4168" t="s">
        <v>12503</v>
      </c>
    </row>
    <row r="4169" spans="1:3">
      <c r="A4169" t="s">
        <v>12504</v>
      </c>
      <c r="B4169" t="s">
        <v>12505</v>
      </c>
      <c r="C4169" t="s">
        <v>12506</v>
      </c>
    </row>
    <row r="4170" spans="1:3">
      <c r="A4170" t="s">
        <v>12507</v>
      </c>
      <c r="B4170" t="s">
        <v>12508</v>
      </c>
      <c r="C4170" t="s">
        <v>12509</v>
      </c>
    </row>
    <row r="4171" spans="1:3">
      <c r="A4171" t="s">
        <v>12510</v>
      </c>
      <c r="B4171" t="s">
        <v>12511</v>
      </c>
      <c r="C4171" t="s">
        <v>12512</v>
      </c>
    </row>
    <row r="4172" spans="1:3">
      <c r="A4172" t="s">
        <v>12513</v>
      </c>
      <c r="B4172" t="s">
        <v>12514</v>
      </c>
      <c r="C4172" t="s">
        <v>12515</v>
      </c>
    </row>
    <row r="4173" spans="1:3">
      <c r="A4173" t="s">
        <v>12516</v>
      </c>
      <c r="B4173" t="s">
        <v>12517</v>
      </c>
      <c r="C4173" t="s">
        <v>12518</v>
      </c>
    </row>
    <row r="4174" spans="1:3">
      <c r="A4174" t="s">
        <v>12519</v>
      </c>
      <c r="B4174" t="s">
        <v>12520</v>
      </c>
      <c r="C4174" t="s">
        <v>12521</v>
      </c>
    </row>
    <row r="4175" spans="1:3">
      <c r="A4175" t="s">
        <v>12522</v>
      </c>
      <c r="B4175" t="s">
        <v>12523</v>
      </c>
      <c r="C4175" t="s">
        <v>12524</v>
      </c>
    </row>
    <row r="4176" spans="1:3">
      <c r="A4176" t="s">
        <v>12525</v>
      </c>
      <c r="B4176" t="s">
        <v>12526</v>
      </c>
      <c r="C4176" t="s">
        <v>12527</v>
      </c>
    </row>
    <row r="4177" spans="1:3">
      <c r="A4177" t="s">
        <v>12528</v>
      </c>
      <c r="B4177" t="s">
        <v>12529</v>
      </c>
      <c r="C4177" t="s">
        <v>12530</v>
      </c>
    </row>
    <row r="4178" spans="1:3">
      <c r="A4178" t="s">
        <v>12531</v>
      </c>
      <c r="B4178" t="s">
        <v>12532</v>
      </c>
      <c r="C4178" t="s">
        <v>12533</v>
      </c>
    </row>
    <row r="4179" spans="1:3">
      <c r="A4179" t="s">
        <v>12534</v>
      </c>
      <c r="B4179" t="s">
        <v>12535</v>
      </c>
      <c r="C4179" t="s">
        <v>12536</v>
      </c>
    </row>
    <row r="4180" spans="1:3">
      <c r="A4180" t="s">
        <v>12537</v>
      </c>
      <c r="B4180" t="s">
        <v>12538</v>
      </c>
      <c r="C4180" t="s">
        <v>12539</v>
      </c>
    </row>
    <row r="4181" spans="1:3">
      <c r="A4181" t="s">
        <v>12540</v>
      </c>
      <c r="B4181" t="s">
        <v>12541</v>
      </c>
      <c r="C4181" t="s">
        <v>12542</v>
      </c>
    </row>
    <row r="4182" spans="1:3">
      <c r="A4182" t="s">
        <v>12543</v>
      </c>
      <c r="B4182" t="s">
        <v>12544</v>
      </c>
      <c r="C4182" t="s">
        <v>12545</v>
      </c>
    </row>
    <row r="4183" spans="1:3">
      <c r="A4183" t="s">
        <v>12546</v>
      </c>
      <c r="B4183" t="s">
        <v>12547</v>
      </c>
      <c r="C4183" t="s">
        <v>12548</v>
      </c>
    </row>
    <row r="4184" spans="1:3">
      <c r="A4184" t="s">
        <v>12549</v>
      </c>
      <c r="B4184" t="s">
        <v>12550</v>
      </c>
      <c r="C4184" t="s">
        <v>12551</v>
      </c>
    </row>
    <row r="4185" spans="1:3">
      <c r="A4185" t="s">
        <v>12552</v>
      </c>
      <c r="B4185" t="s">
        <v>12553</v>
      </c>
      <c r="C4185" t="s">
        <v>12554</v>
      </c>
    </row>
    <row r="4186" spans="1:3">
      <c r="A4186" t="s">
        <v>12555</v>
      </c>
      <c r="B4186" t="s">
        <v>12556</v>
      </c>
      <c r="C4186" t="s">
        <v>12557</v>
      </c>
    </row>
    <row r="4187" spans="1:3">
      <c r="A4187" t="s">
        <v>12558</v>
      </c>
      <c r="B4187" t="s">
        <v>12559</v>
      </c>
      <c r="C4187" t="s">
        <v>12560</v>
      </c>
    </row>
    <row r="4188" spans="1:3">
      <c r="A4188" t="s">
        <v>12561</v>
      </c>
      <c r="B4188" t="s">
        <v>12562</v>
      </c>
      <c r="C4188" t="s">
        <v>12563</v>
      </c>
    </row>
    <row r="4189" spans="1:3">
      <c r="A4189" t="s">
        <v>12564</v>
      </c>
      <c r="B4189" t="s">
        <v>12565</v>
      </c>
      <c r="C4189" t="s">
        <v>12566</v>
      </c>
    </row>
    <row r="4190" spans="1:3">
      <c r="A4190" t="s">
        <v>12567</v>
      </c>
      <c r="B4190" t="s">
        <v>12568</v>
      </c>
      <c r="C4190" t="s">
        <v>12569</v>
      </c>
    </row>
    <row r="4191" spans="1:3">
      <c r="A4191" t="s">
        <v>12570</v>
      </c>
      <c r="B4191" t="s">
        <v>12571</v>
      </c>
      <c r="C4191" t="s">
        <v>12572</v>
      </c>
    </row>
    <row r="4192" spans="1:3">
      <c r="A4192" t="s">
        <v>12573</v>
      </c>
      <c r="B4192" t="s">
        <v>12574</v>
      </c>
      <c r="C4192" t="s">
        <v>12575</v>
      </c>
    </row>
    <row r="4193" spans="1:3">
      <c r="A4193" t="s">
        <v>12576</v>
      </c>
      <c r="B4193" t="s">
        <v>12577</v>
      </c>
      <c r="C4193" t="s">
        <v>12578</v>
      </c>
    </row>
    <row r="4194" spans="1:3">
      <c r="A4194" t="s">
        <v>12579</v>
      </c>
      <c r="B4194" t="s">
        <v>12580</v>
      </c>
      <c r="C4194" t="s">
        <v>12581</v>
      </c>
    </row>
    <row r="4195" spans="1:3">
      <c r="A4195" t="s">
        <v>12582</v>
      </c>
      <c r="B4195" t="s">
        <v>12583</v>
      </c>
      <c r="C4195" t="s">
        <v>12584</v>
      </c>
    </row>
    <row r="4196" spans="1:3">
      <c r="A4196" t="s">
        <v>12585</v>
      </c>
      <c r="B4196" t="s">
        <v>12586</v>
      </c>
      <c r="C4196" t="s">
        <v>12587</v>
      </c>
    </row>
    <row r="4197" spans="1:3">
      <c r="A4197" t="s">
        <v>12588</v>
      </c>
      <c r="B4197" t="s">
        <v>12589</v>
      </c>
      <c r="C4197" t="s">
        <v>12590</v>
      </c>
    </row>
    <row r="4198" spans="1:3">
      <c r="A4198" t="s">
        <v>12591</v>
      </c>
      <c r="B4198" t="s">
        <v>12592</v>
      </c>
      <c r="C4198" t="s">
        <v>12593</v>
      </c>
    </row>
    <row r="4199" spans="1:3">
      <c r="A4199" t="s">
        <v>12594</v>
      </c>
      <c r="B4199" t="s">
        <v>12595</v>
      </c>
      <c r="C4199" t="s">
        <v>12596</v>
      </c>
    </row>
    <row r="4200" spans="1:3">
      <c r="A4200" t="s">
        <v>12597</v>
      </c>
      <c r="B4200" t="s">
        <v>12598</v>
      </c>
      <c r="C4200" t="s">
        <v>12599</v>
      </c>
    </row>
    <row r="4201" spans="1:3">
      <c r="A4201" t="s">
        <v>12600</v>
      </c>
      <c r="B4201" t="s">
        <v>12601</v>
      </c>
      <c r="C4201" t="s">
        <v>12602</v>
      </c>
    </row>
    <row r="4202" spans="1:3">
      <c r="A4202" t="s">
        <v>12603</v>
      </c>
      <c r="B4202" t="s">
        <v>12604</v>
      </c>
      <c r="C4202" t="s">
        <v>12605</v>
      </c>
    </row>
    <row r="4203" spans="1:3">
      <c r="A4203" t="s">
        <v>12606</v>
      </c>
      <c r="B4203" t="s">
        <v>12607</v>
      </c>
      <c r="C4203" t="s">
        <v>12608</v>
      </c>
    </row>
    <row r="4204" spans="1:3">
      <c r="A4204" t="s">
        <v>12609</v>
      </c>
      <c r="B4204" t="s">
        <v>12610</v>
      </c>
      <c r="C4204" t="s">
        <v>12611</v>
      </c>
    </row>
    <row r="4205" spans="1:3">
      <c r="A4205" t="s">
        <v>12612</v>
      </c>
      <c r="B4205" t="s">
        <v>12613</v>
      </c>
      <c r="C4205" t="s">
        <v>12614</v>
      </c>
    </row>
    <row r="4206" spans="1:3">
      <c r="A4206" t="s">
        <v>12615</v>
      </c>
      <c r="B4206" t="s">
        <v>12616</v>
      </c>
      <c r="C4206" t="s">
        <v>12617</v>
      </c>
    </row>
    <row r="4207" spans="1:3">
      <c r="A4207" t="s">
        <v>12618</v>
      </c>
      <c r="B4207" t="s">
        <v>12619</v>
      </c>
      <c r="C4207" t="s">
        <v>12620</v>
      </c>
    </row>
    <row r="4208" spans="1:3">
      <c r="A4208" t="s">
        <v>12621</v>
      </c>
      <c r="B4208" t="s">
        <v>12622</v>
      </c>
      <c r="C4208" t="s">
        <v>12623</v>
      </c>
    </row>
    <row r="4209" spans="1:3">
      <c r="A4209" t="s">
        <v>12624</v>
      </c>
      <c r="B4209" t="s">
        <v>12625</v>
      </c>
      <c r="C4209" t="s">
        <v>12626</v>
      </c>
    </row>
    <row r="4210" spans="1:3">
      <c r="A4210" t="s">
        <v>12627</v>
      </c>
      <c r="B4210" t="s">
        <v>12628</v>
      </c>
      <c r="C4210" t="s">
        <v>12629</v>
      </c>
    </row>
    <row r="4211" spans="1:3">
      <c r="A4211" t="s">
        <v>12630</v>
      </c>
      <c r="B4211" t="s">
        <v>12631</v>
      </c>
      <c r="C4211" t="s">
        <v>12632</v>
      </c>
    </row>
    <row r="4212" spans="1:3">
      <c r="A4212" t="s">
        <v>12633</v>
      </c>
      <c r="B4212" t="s">
        <v>12634</v>
      </c>
      <c r="C4212" t="s">
        <v>12635</v>
      </c>
    </row>
    <row r="4213" spans="1:3">
      <c r="A4213" t="s">
        <v>12636</v>
      </c>
      <c r="B4213" t="s">
        <v>12637</v>
      </c>
      <c r="C4213" t="s">
        <v>12638</v>
      </c>
    </row>
    <row r="4214" spans="1:3">
      <c r="A4214" t="s">
        <v>12639</v>
      </c>
      <c r="B4214" t="s">
        <v>12640</v>
      </c>
      <c r="C4214" t="s">
        <v>12641</v>
      </c>
    </row>
    <row r="4215" spans="1:3">
      <c r="A4215" t="s">
        <v>12642</v>
      </c>
      <c r="B4215" t="s">
        <v>12643</v>
      </c>
      <c r="C4215" t="s">
        <v>12644</v>
      </c>
    </row>
    <row r="4216" spans="1:3">
      <c r="A4216" t="s">
        <v>12645</v>
      </c>
      <c r="B4216" t="s">
        <v>12646</v>
      </c>
      <c r="C4216" t="s">
        <v>12647</v>
      </c>
    </row>
    <row r="4217" spans="1:3">
      <c r="A4217" t="s">
        <v>12648</v>
      </c>
      <c r="B4217" t="s">
        <v>12649</v>
      </c>
      <c r="C4217" t="s">
        <v>12650</v>
      </c>
    </row>
    <row r="4218" spans="1:3">
      <c r="A4218" t="s">
        <v>12651</v>
      </c>
      <c r="B4218" t="s">
        <v>12652</v>
      </c>
      <c r="C4218" t="s">
        <v>12653</v>
      </c>
    </row>
    <row r="4219" spans="1:3">
      <c r="A4219" t="s">
        <v>12654</v>
      </c>
      <c r="B4219" t="s">
        <v>12655</v>
      </c>
      <c r="C4219" t="s">
        <v>12656</v>
      </c>
    </row>
    <row r="4220" spans="1:3">
      <c r="A4220" t="s">
        <v>12657</v>
      </c>
      <c r="B4220" t="s">
        <v>12658</v>
      </c>
      <c r="C4220" t="s">
        <v>12659</v>
      </c>
    </row>
    <row r="4221" spans="1:3">
      <c r="A4221" t="s">
        <v>12660</v>
      </c>
      <c r="B4221" t="s">
        <v>12661</v>
      </c>
      <c r="C4221" t="s">
        <v>12662</v>
      </c>
    </row>
    <row r="4222" spans="1:3">
      <c r="A4222" t="s">
        <v>12663</v>
      </c>
      <c r="B4222" t="s">
        <v>12664</v>
      </c>
      <c r="C4222" t="s">
        <v>12665</v>
      </c>
    </row>
    <row r="4223" spans="1:3">
      <c r="A4223" t="s">
        <v>12666</v>
      </c>
      <c r="B4223" t="s">
        <v>12667</v>
      </c>
      <c r="C4223" t="s">
        <v>12668</v>
      </c>
    </row>
    <row r="4224" spans="1:3">
      <c r="A4224" t="s">
        <v>12669</v>
      </c>
      <c r="B4224" t="s">
        <v>12670</v>
      </c>
      <c r="C4224" t="s">
        <v>12671</v>
      </c>
    </row>
    <row r="4225" spans="1:3">
      <c r="A4225" t="s">
        <v>12672</v>
      </c>
      <c r="B4225" t="s">
        <v>12673</v>
      </c>
      <c r="C4225" t="s">
        <v>12674</v>
      </c>
    </row>
    <row r="4226" spans="1:3">
      <c r="A4226" t="s">
        <v>12675</v>
      </c>
      <c r="B4226" t="s">
        <v>12676</v>
      </c>
      <c r="C4226" t="s">
        <v>12677</v>
      </c>
    </row>
    <row r="4227" spans="1:3">
      <c r="A4227" t="s">
        <v>12678</v>
      </c>
      <c r="B4227" t="s">
        <v>12679</v>
      </c>
      <c r="C4227" t="s">
        <v>12680</v>
      </c>
    </row>
    <row r="4228" spans="1:3">
      <c r="A4228" t="s">
        <v>12681</v>
      </c>
      <c r="B4228" t="s">
        <v>12682</v>
      </c>
      <c r="C4228" t="s">
        <v>12683</v>
      </c>
    </row>
    <row r="4229" spans="1:3">
      <c r="A4229" t="s">
        <v>12684</v>
      </c>
      <c r="B4229" t="s">
        <v>12685</v>
      </c>
      <c r="C4229" t="s">
        <v>12686</v>
      </c>
    </row>
    <row r="4230" spans="1:3">
      <c r="A4230" t="s">
        <v>12687</v>
      </c>
      <c r="B4230" t="s">
        <v>12688</v>
      </c>
      <c r="C4230" t="s">
        <v>12689</v>
      </c>
    </row>
    <row r="4231" spans="1:3">
      <c r="A4231" t="s">
        <v>12690</v>
      </c>
      <c r="B4231" t="s">
        <v>12691</v>
      </c>
      <c r="C4231" t="s">
        <v>12692</v>
      </c>
    </row>
    <row r="4232" spans="1:3">
      <c r="A4232" t="s">
        <v>12693</v>
      </c>
      <c r="B4232" t="s">
        <v>12694</v>
      </c>
      <c r="C4232" t="s">
        <v>12695</v>
      </c>
    </row>
    <row r="4233" spans="1:3">
      <c r="A4233" t="s">
        <v>12696</v>
      </c>
      <c r="B4233" t="s">
        <v>12697</v>
      </c>
      <c r="C4233" t="s">
        <v>12698</v>
      </c>
    </row>
    <row r="4234" spans="1:3">
      <c r="A4234" t="s">
        <v>12699</v>
      </c>
      <c r="B4234" t="s">
        <v>12700</v>
      </c>
      <c r="C4234" t="s">
        <v>12701</v>
      </c>
    </row>
    <row r="4235" spans="1:3">
      <c r="A4235" t="s">
        <v>12702</v>
      </c>
      <c r="B4235" t="s">
        <v>12703</v>
      </c>
      <c r="C4235" t="s">
        <v>12704</v>
      </c>
    </row>
    <row r="4236" spans="1:3">
      <c r="A4236" t="s">
        <v>12705</v>
      </c>
      <c r="B4236" t="s">
        <v>12706</v>
      </c>
      <c r="C4236" t="s">
        <v>12707</v>
      </c>
    </row>
    <row r="4237" spans="1:3">
      <c r="A4237" t="s">
        <v>12708</v>
      </c>
      <c r="B4237" t="s">
        <v>12709</v>
      </c>
      <c r="C4237" t="s">
        <v>12710</v>
      </c>
    </row>
    <row r="4238" spans="1:3">
      <c r="A4238" t="s">
        <v>12711</v>
      </c>
      <c r="B4238" t="s">
        <v>12712</v>
      </c>
      <c r="C4238" t="s">
        <v>12713</v>
      </c>
    </row>
    <row r="4239" spans="1:3">
      <c r="A4239" t="s">
        <v>12714</v>
      </c>
      <c r="B4239" t="s">
        <v>12715</v>
      </c>
      <c r="C4239" t="s">
        <v>12716</v>
      </c>
    </row>
    <row r="4240" spans="1:3">
      <c r="A4240" t="s">
        <v>12717</v>
      </c>
      <c r="B4240" t="s">
        <v>12718</v>
      </c>
      <c r="C4240" t="s">
        <v>12719</v>
      </c>
    </row>
    <row r="4241" spans="1:3">
      <c r="A4241" t="s">
        <v>12720</v>
      </c>
      <c r="B4241" t="s">
        <v>12721</v>
      </c>
      <c r="C4241" t="s">
        <v>12722</v>
      </c>
    </row>
    <row r="4242" spans="1:3">
      <c r="A4242" t="s">
        <v>12723</v>
      </c>
      <c r="B4242" t="s">
        <v>12724</v>
      </c>
      <c r="C4242" t="s">
        <v>12725</v>
      </c>
    </row>
    <row r="4243" spans="1:3">
      <c r="A4243" t="s">
        <v>12726</v>
      </c>
      <c r="B4243" t="s">
        <v>12727</v>
      </c>
      <c r="C4243" t="s">
        <v>12728</v>
      </c>
    </row>
    <row r="4244" spans="1:3">
      <c r="A4244" t="s">
        <v>12729</v>
      </c>
      <c r="B4244" t="s">
        <v>12730</v>
      </c>
      <c r="C4244" t="s">
        <v>12731</v>
      </c>
    </row>
    <row r="4245" spans="1:3">
      <c r="A4245" t="s">
        <v>12732</v>
      </c>
      <c r="B4245" t="s">
        <v>12733</v>
      </c>
      <c r="C4245" t="s">
        <v>12734</v>
      </c>
    </row>
    <row r="4246" spans="1:3">
      <c r="A4246" t="s">
        <v>12735</v>
      </c>
      <c r="B4246" t="s">
        <v>12736</v>
      </c>
      <c r="C4246" t="s">
        <v>12737</v>
      </c>
    </row>
    <row r="4247" spans="1:3">
      <c r="A4247" t="s">
        <v>12738</v>
      </c>
      <c r="B4247" t="s">
        <v>12739</v>
      </c>
      <c r="C4247" t="s">
        <v>12740</v>
      </c>
    </row>
    <row r="4248" spans="1:3">
      <c r="A4248" t="s">
        <v>12741</v>
      </c>
      <c r="B4248" t="s">
        <v>12742</v>
      </c>
      <c r="C4248" t="s">
        <v>12743</v>
      </c>
    </row>
    <row r="4249" spans="1:3">
      <c r="A4249" t="s">
        <v>12744</v>
      </c>
      <c r="B4249" t="s">
        <v>12745</v>
      </c>
      <c r="C4249" t="s">
        <v>12746</v>
      </c>
    </row>
    <row r="4250" spans="1:3">
      <c r="A4250" t="s">
        <v>12747</v>
      </c>
      <c r="B4250" t="s">
        <v>12748</v>
      </c>
      <c r="C4250" t="s">
        <v>12749</v>
      </c>
    </row>
    <row r="4251" spans="1:3">
      <c r="A4251" t="s">
        <v>12750</v>
      </c>
      <c r="B4251" t="s">
        <v>12751</v>
      </c>
      <c r="C4251" t="s">
        <v>12752</v>
      </c>
    </row>
    <row r="4252" spans="1:3">
      <c r="A4252" t="s">
        <v>12753</v>
      </c>
      <c r="B4252" t="s">
        <v>12754</v>
      </c>
      <c r="C4252" t="s">
        <v>12755</v>
      </c>
    </row>
    <row r="4253" spans="1:3">
      <c r="A4253" t="s">
        <v>12756</v>
      </c>
      <c r="B4253" t="s">
        <v>12757</v>
      </c>
      <c r="C4253" t="s">
        <v>12758</v>
      </c>
    </row>
    <row r="4254" spans="1:3">
      <c r="A4254" t="s">
        <v>12759</v>
      </c>
      <c r="B4254" t="s">
        <v>12760</v>
      </c>
      <c r="C4254" t="s">
        <v>12761</v>
      </c>
    </row>
    <row r="4255" spans="1:3">
      <c r="A4255" t="s">
        <v>12762</v>
      </c>
      <c r="B4255" t="s">
        <v>12763</v>
      </c>
      <c r="C4255" t="s">
        <v>12764</v>
      </c>
    </row>
    <row r="4256" spans="1:3">
      <c r="A4256" t="s">
        <v>12765</v>
      </c>
      <c r="B4256" t="s">
        <v>12766</v>
      </c>
      <c r="C4256" t="s">
        <v>12767</v>
      </c>
    </row>
    <row r="4257" spans="1:3">
      <c r="A4257" t="s">
        <v>12768</v>
      </c>
      <c r="B4257" t="s">
        <v>12769</v>
      </c>
      <c r="C4257" t="s">
        <v>12770</v>
      </c>
    </row>
    <row r="4258" spans="1:3">
      <c r="A4258" t="s">
        <v>12771</v>
      </c>
      <c r="B4258" t="s">
        <v>12772</v>
      </c>
      <c r="C4258" t="s">
        <v>12773</v>
      </c>
    </row>
    <row r="4259" spans="1:3">
      <c r="A4259" t="s">
        <v>12774</v>
      </c>
      <c r="B4259" t="s">
        <v>12775</v>
      </c>
      <c r="C4259" t="s">
        <v>12776</v>
      </c>
    </row>
    <row r="4260" spans="1:3">
      <c r="A4260" t="s">
        <v>12777</v>
      </c>
      <c r="B4260" t="s">
        <v>12778</v>
      </c>
      <c r="C4260" t="s">
        <v>12779</v>
      </c>
    </row>
    <row r="4261" spans="1:3">
      <c r="A4261" t="s">
        <v>12780</v>
      </c>
      <c r="B4261" t="s">
        <v>12781</v>
      </c>
      <c r="C4261" t="s">
        <v>12782</v>
      </c>
    </row>
    <row r="4262" spans="1:3">
      <c r="A4262" t="s">
        <v>12783</v>
      </c>
      <c r="B4262" t="s">
        <v>12784</v>
      </c>
      <c r="C4262" t="s">
        <v>12785</v>
      </c>
    </row>
    <row r="4263" spans="1:3">
      <c r="A4263" t="s">
        <v>12786</v>
      </c>
      <c r="B4263" t="s">
        <v>12787</v>
      </c>
      <c r="C4263" t="s">
        <v>12788</v>
      </c>
    </row>
    <row r="4264" spans="1:3">
      <c r="A4264" t="s">
        <v>12789</v>
      </c>
      <c r="B4264" t="s">
        <v>12790</v>
      </c>
      <c r="C4264" t="s">
        <v>12791</v>
      </c>
    </row>
    <row r="4265" spans="1:3">
      <c r="A4265" t="s">
        <v>12792</v>
      </c>
      <c r="B4265" t="s">
        <v>12793</v>
      </c>
      <c r="C4265" t="s">
        <v>12794</v>
      </c>
    </row>
    <row r="4266" spans="1:3">
      <c r="A4266" t="s">
        <v>12795</v>
      </c>
      <c r="B4266" t="s">
        <v>12796</v>
      </c>
      <c r="C4266" t="s">
        <v>12797</v>
      </c>
    </row>
    <row r="4267" spans="1:3">
      <c r="A4267" t="s">
        <v>12798</v>
      </c>
      <c r="B4267" t="s">
        <v>12799</v>
      </c>
      <c r="C4267" t="s">
        <v>12800</v>
      </c>
    </row>
    <row r="4268" spans="1:3">
      <c r="A4268" t="s">
        <v>12801</v>
      </c>
      <c r="B4268" t="s">
        <v>12802</v>
      </c>
      <c r="C4268" t="s">
        <v>12803</v>
      </c>
    </row>
    <row r="4269" spans="1:3">
      <c r="A4269" t="s">
        <v>12804</v>
      </c>
      <c r="B4269" t="s">
        <v>12805</v>
      </c>
      <c r="C4269" t="s">
        <v>12806</v>
      </c>
    </row>
    <row r="4270" spans="1:3">
      <c r="A4270" t="s">
        <v>12807</v>
      </c>
      <c r="B4270" t="s">
        <v>12808</v>
      </c>
      <c r="C4270" t="s">
        <v>12809</v>
      </c>
    </row>
    <row r="4271" spans="1:3">
      <c r="A4271" t="s">
        <v>12810</v>
      </c>
      <c r="B4271" t="s">
        <v>12811</v>
      </c>
      <c r="C4271" t="s">
        <v>12812</v>
      </c>
    </row>
    <row r="4272" spans="1:3">
      <c r="A4272" t="s">
        <v>12813</v>
      </c>
      <c r="B4272" t="s">
        <v>12814</v>
      </c>
      <c r="C4272" t="s">
        <v>12815</v>
      </c>
    </row>
    <row r="4273" spans="1:3">
      <c r="A4273" t="s">
        <v>12816</v>
      </c>
      <c r="B4273" t="s">
        <v>12817</v>
      </c>
      <c r="C4273" t="s">
        <v>12818</v>
      </c>
    </row>
    <row r="4274" spans="1:3">
      <c r="A4274" t="s">
        <v>12819</v>
      </c>
      <c r="B4274" t="s">
        <v>12820</v>
      </c>
      <c r="C4274" t="s">
        <v>12821</v>
      </c>
    </row>
    <row r="4275" spans="1:3">
      <c r="A4275" t="s">
        <v>12822</v>
      </c>
      <c r="B4275" t="s">
        <v>12823</v>
      </c>
      <c r="C4275" t="s">
        <v>12824</v>
      </c>
    </row>
    <row r="4276" spans="1:3">
      <c r="A4276" t="s">
        <v>12825</v>
      </c>
      <c r="B4276" t="s">
        <v>12826</v>
      </c>
      <c r="C4276" t="s">
        <v>12827</v>
      </c>
    </row>
    <row r="4277" spans="1:3">
      <c r="A4277" t="s">
        <v>12828</v>
      </c>
      <c r="B4277" t="s">
        <v>12829</v>
      </c>
      <c r="C4277" t="s">
        <v>12830</v>
      </c>
    </row>
    <row r="4278" spans="1:3">
      <c r="A4278" t="s">
        <v>12831</v>
      </c>
      <c r="B4278" t="s">
        <v>12832</v>
      </c>
      <c r="C4278" t="s">
        <v>12833</v>
      </c>
    </row>
    <row r="4279" spans="1:3">
      <c r="A4279" t="s">
        <v>12834</v>
      </c>
      <c r="B4279" t="s">
        <v>12835</v>
      </c>
      <c r="C4279" t="s">
        <v>12836</v>
      </c>
    </row>
    <row r="4280" spans="1:3">
      <c r="A4280" t="s">
        <v>12837</v>
      </c>
      <c r="B4280" t="s">
        <v>12838</v>
      </c>
      <c r="C4280" t="s">
        <v>12839</v>
      </c>
    </row>
    <row r="4281" spans="1:3">
      <c r="A4281" t="s">
        <v>12840</v>
      </c>
      <c r="B4281" t="s">
        <v>12841</v>
      </c>
      <c r="C4281" t="s">
        <v>12842</v>
      </c>
    </row>
    <row r="4282" spans="1:3">
      <c r="A4282" t="s">
        <v>12843</v>
      </c>
      <c r="B4282" t="s">
        <v>12844</v>
      </c>
      <c r="C4282" t="s">
        <v>12845</v>
      </c>
    </row>
    <row r="4283" spans="1:3">
      <c r="A4283" t="s">
        <v>12846</v>
      </c>
      <c r="B4283" t="s">
        <v>12847</v>
      </c>
      <c r="C4283" t="s">
        <v>12848</v>
      </c>
    </row>
    <row r="4284" spans="1:3">
      <c r="A4284" t="s">
        <v>12849</v>
      </c>
      <c r="B4284" t="s">
        <v>12850</v>
      </c>
      <c r="C4284" t="s">
        <v>12851</v>
      </c>
    </row>
    <row r="4285" spans="1:3">
      <c r="A4285" t="s">
        <v>12852</v>
      </c>
      <c r="B4285" t="s">
        <v>12853</v>
      </c>
      <c r="C4285" t="s">
        <v>12854</v>
      </c>
    </row>
    <row r="4286" spans="1:3">
      <c r="A4286" t="s">
        <v>12855</v>
      </c>
      <c r="B4286" t="s">
        <v>12856</v>
      </c>
      <c r="C4286" t="s">
        <v>12857</v>
      </c>
    </row>
    <row r="4287" spans="1:3">
      <c r="A4287" t="s">
        <v>12858</v>
      </c>
      <c r="B4287" t="s">
        <v>12859</v>
      </c>
      <c r="C4287" t="s">
        <v>12860</v>
      </c>
    </row>
    <row r="4288" spans="1:3">
      <c r="A4288" t="s">
        <v>12861</v>
      </c>
      <c r="B4288" t="s">
        <v>12862</v>
      </c>
      <c r="C4288" t="s">
        <v>12863</v>
      </c>
    </row>
    <row r="4289" spans="1:3">
      <c r="A4289" t="s">
        <v>12864</v>
      </c>
      <c r="B4289" t="s">
        <v>12865</v>
      </c>
      <c r="C4289" t="s">
        <v>12866</v>
      </c>
    </row>
    <row r="4290" spans="1:3">
      <c r="A4290" t="s">
        <v>12867</v>
      </c>
      <c r="B4290" t="s">
        <v>12868</v>
      </c>
      <c r="C4290" t="s">
        <v>12869</v>
      </c>
    </row>
    <row r="4291" spans="1:3">
      <c r="A4291" t="s">
        <v>12870</v>
      </c>
      <c r="B4291" t="s">
        <v>12871</v>
      </c>
      <c r="C4291" t="s">
        <v>12872</v>
      </c>
    </row>
    <row r="4292" spans="1:3">
      <c r="A4292" t="s">
        <v>12873</v>
      </c>
      <c r="B4292" t="s">
        <v>12874</v>
      </c>
      <c r="C4292" t="s">
        <v>12875</v>
      </c>
    </row>
    <row r="4293" spans="1:3">
      <c r="A4293" t="s">
        <v>12876</v>
      </c>
      <c r="B4293" t="s">
        <v>12877</v>
      </c>
      <c r="C4293" t="s">
        <v>12878</v>
      </c>
    </row>
    <row r="4294" spans="1:3">
      <c r="A4294" t="s">
        <v>12879</v>
      </c>
      <c r="B4294" t="s">
        <v>12880</v>
      </c>
      <c r="C4294" t="s">
        <v>12881</v>
      </c>
    </row>
    <row r="4295" spans="1:3">
      <c r="A4295" t="s">
        <v>12882</v>
      </c>
      <c r="B4295" t="s">
        <v>12883</v>
      </c>
      <c r="C4295" t="s">
        <v>12884</v>
      </c>
    </row>
    <row r="4296" spans="1:3">
      <c r="A4296" t="s">
        <v>12885</v>
      </c>
      <c r="B4296" t="s">
        <v>12886</v>
      </c>
      <c r="C4296" t="s">
        <v>12887</v>
      </c>
    </row>
    <row r="4297" spans="1:3">
      <c r="A4297" t="s">
        <v>12888</v>
      </c>
      <c r="B4297" t="s">
        <v>12889</v>
      </c>
      <c r="C4297" t="s">
        <v>12890</v>
      </c>
    </row>
    <row r="4298" spans="1:3">
      <c r="A4298" t="s">
        <v>12891</v>
      </c>
      <c r="B4298" t="s">
        <v>12892</v>
      </c>
      <c r="C4298" t="s">
        <v>12893</v>
      </c>
    </row>
    <row r="4299" spans="1:3">
      <c r="A4299" t="s">
        <v>12894</v>
      </c>
      <c r="B4299" t="s">
        <v>12895</v>
      </c>
      <c r="C4299" t="s">
        <v>12896</v>
      </c>
    </row>
    <row r="4300" spans="1:3">
      <c r="A4300" t="s">
        <v>12897</v>
      </c>
      <c r="B4300" t="s">
        <v>12898</v>
      </c>
      <c r="C4300" t="s">
        <v>12899</v>
      </c>
    </row>
    <row r="4301" spans="1:3">
      <c r="A4301" t="s">
        <v>12900</v>
      </c>
      <c r="B4301" t="s">
        <v>12901</v>
      </c>
      <c r="C4301" t="s">
        <v>12902</v>
      </c>
    </row>
    <row r="4302" spans="1:3">
      <c r="A4302" t="s">
        <v>12903</v>
      </c>
      <c r="B4302" t="s">
        <v>12904</v>
      </c>
      <c r="C4302" t="s">
        <v>12905</v>
      </c>
    </row>
    <row r="4303" spans="1:3">
      <c r="A4303" t="s">
        <v>12906</v>
      </c>
      <c r="B4303" t="s">
        <v>12907</v>
      </c>
      <c r="C4303" t="s">
        <v>12908</v>
      </c>
    </row>
    <row r="4304" spans="1:3">
      <c r="A4304" t="s">
        <v>12909</v>
      </c>
      <c r="B4304" t="s">
        <v>12910</v>
      </c>
      <c r="C4304" t="s">
        <v>12911</v>
      </c>
    </row>
    <row r="4305" spans="1:3">
      <c r="A4305" t="s">
        <v>12912</v>
      </c>
      <c r="B4305" t="s">
        <v>12913</v>
      </c>
      <c r="C4305" t="s">
        <v>12914</v>
      </c>
    </row>
    <row r="4306" spans="1:3">
      <c r="A4306" t="s">
        <v>12915</v>
      </c>
      <c r="B4306" t="s">
        <v>12916</v>
      </c>
      <c r="C4306" t="s">
        <v>12917</v>
      </c>
    </row>
    <row r="4307" spans="1:3">
      <c r="A4307" t="s">
        <v>12918</v>
      </c>
      <c r="B4307" t="s">
        <v>12919</v>
      </c>
      <c r="C4307" t="s">
        <v>12920</v>
      </c>
    </row>
    <row r="4308" spans="1:3">
      <c r="A4308" t="s">
        <v>12921</v>
      </c>
      <c r="B4308" t="s">
        <v>12922</v>
      </c>
      <c r="C4308" t="s">
        <v>12923</v>
      </c>
    </row>
    <row r="4309" spans="1:3">
      <c r="A4309" t="s">
        <v>12924</v>
      </c>
      <c r="B4309" t="s">
        <v>12925</v>
      </c>
      <c r="C4309" t="s">
        <v>12926</v>
      </c>
    </row>
    <row r="4310" spans="1:3">
      <c r="A4310" t="s">
        <v>12927</v>
      </c>
      <c r="B4310" t="s">
        <v>12928</v>
      </c>
      <c r="C4310" t="s">
        <v>12929</v>
      </c>
    </row>
    <row r="4311" spans="1:3">
      <c r="A4311" t="s">
        <v>12930</v>
      </c>
      <c r="B4311" t="s">
        <v>12931</v>
      </c>
      <c r="C4311" t="s">
        <v>12932</v>
      </c>
    </row>
    <row r="4312" spans="1:3">
      <c r="A4312" t="s">
        <v>12933</v>
      </c>
      <c r="B4312" t="s">
        <v>12934</v>
      </c>
      <c r="C4312" t="s">
        <v>12935</v>
      </c>
    </row>
    <row r="4313" spans="1:3">
      <c r="A4313" t="s">
        <v>12936</v>
      </c>
      <c r="B4313" t="s">
        <v>12937</v>
      </c>
      <c r="C4313" t="s">
        <v>12938</v>
      </c>
    </row>
    <row r="4314" spans="1:3">
      <c r="A4314" t="s">
        <v>12939</v>
      </c>
      <c r="B4314" t="s">
        <v>12940</v>
      </c>
      <c r="C4314" t="s">
        <v>12941</v>
      </c>
    </row>
    <row r="4315" spans="1:3">
      <c r="A4315" t="s">
        <v>12942</v>
      </c>
      <c r="B4315" t="s">
        <v>12943</v>
      </c>
      <c r="C4315" t="s">
        <v>12944</v>
      </c>
    </row>
    <row r="4316" spans="1:3">
      <c r="A4316" t="s">
        <v>12945</v>
      </c>
      <c r="B4316" t="s">
        <v>12946</v>
      </c>
      <c r="C4316" t="s">
        <v>12947</v>
      </c>
    </row>
    <row r="4317" spans="1:3">
      <c r="A4317" t="s">
        <v>12948</v>
      </c>
      <c r="B4317" t="s">
        <v>12949</v>
      </c>
      <c r="C4317" t="s">
        <v>12950</v>
      </c>
    </row>
    <row r="4318" spans="1:3">
      <c r="A4318" t="s">
        <v>12951</v>
      </c>
      <c r="B4318" t="s">
        <v>12952</v>
      </c>
      <c r="C4318" t="s">
        <v>12953</v>
      </c>
    </row>
    <row r="4319" spans="1:3">
      <c r="A4319" t="s">
        <v>12954</v>
      </c>
      <c r="B4319" t="s">
        <v>12955</v>
      </c>
      <c r="C4319" t="s">
        <v>12956</v>
      </c>
    </row>
    <row r="4320" spans="1:3">
      <c r="A4320" t="s">
        <v>12957</v>
      </c>
      <c r="B4320" t="s">
        <v>12958</v>
      </c>
      <c r="C4320" t="s">
        <v>12959</v>
      </c>
    </row>
    <row r="4321" spans="1:3">
      <c r="A4321" t="s">
        <v>12960</v>
      </c>
      <c r="B4321" t="s">
        <v>12961</v>
      </c>
      <c r="C4321" t="s">
        <v>12962</v>
      </c>
    </row>
    <row r="4322" spans="1:3">
      <c r="A4322" t="s">
        <v>12963</v>
      </c>
      <c r="B4322" t="s">
        <v>12964</v>
      </c>
      <c r="C4322" t="s">
        <v>12965</v>
      </c>
    </row>
    <row r="4323" spans="1:3">
      <c r="A4323" t="s">
        <v>12966</v>
      </c>
      <c r="B4323" t="s">
        <v>12967</v>
      </c>
      <c r="C4323" t="s">
        <v>12968</v>
      </c>
    </row>
    <row r="4324" spans="1:3">
      <c r="A4324" t="s">
        <v>12969</v>
      </c>
      <c r="B4324" t="s">
        <v>12970</v>
      </c>
      <c r="C4324" t="s">
        <v>12971</v>
      </c>
    </row>
    <row r="4325" spans="1:3">
      <c r="A4325" t="s">
        <v>12972</v>
      </c>
      <c r="B4325" t="s">
        <v>12973</v>
      </c>
      <c r="C4325" t="s">
        <v>12974</v>
      </c>
    </row>
    <row r="4326" spans="1:3">
      <c r="A4326" t="s">
        <v>12975</v>
      </c>
      <c r="B4326" t="s">
        <v>12976</v>
      </c>
      <c r="C4326" t="s">
        <v>12977</v>
      </c>
    </row>
    <row r="4327" spans="1:3">
      <c r="A4327" t="s">
        <v>12978</v>
      </c>
      <c r="B4327" t="s">
        <v>12979</v>
      </c>
      <c r="C4327" t="s">
        <v>12980</v>
      </c>
    </row>
    <row r="4328" spans="1:3">
      <c r="A4328" t="s">
        <v>12981</v>
      </c>
      <c r="B4328" t="s">
        <v>12982</v>
      </c>
      <c r="C4328" t="s">
        <v>12983</v>
      </c>
    </row>
    <row r="4329" spans="1:3">
      <c r="A4329" t="s">
        <v>12984</v>
      </c>
      <c r="B4329" t="s">
        <v>12985</v>
      </c>
      <c r="C4329" t="s">
        <v>12986</v>
      </c>
    </row>
    <row r="4330" spans="1:3">
      <c r="A4330" t="s">
        <v>12987</v>
      </c>
      <c r="B4330" t="s">
        <v>12988</v>
      </c>
      <c r="C4330" t="s">
        <v>12989</v>
      </c>
    </row>
    <row r="4331" spans="1:3">
      <c r="A4331" t="s">
        <v>12990</v>
      </c>
      <c r="B4331" t="s">
        <v>12991</v>
      </c>
      <c r="C4331" t="s">
        <v>12992</v>
      </c>
    </row>
    <row r="4332" spans="1:3">
      <c r="A4332" t="s">
        <v>12993</v>
      </c>
      <c r="B4332" t="s">
        <v>12994</v>
      </c>
      <c r="C4332" t="s">
        <v>12995</v>
      </c>
    </row>
    <row r="4333" spans="1:3">
      <c r="A4333" t="s">
        <v>12996</v>
      </c>
      <c r="B4333" t="s">
        <v>12997</v>
      </c>
      <c r="C4333" t="s">
        <v>12998</v>
      </c>
    </row>
    <row r="4334" spans="1:3">
      <c r="A4334" t="s">
        <v>12999</v>
      </c>
      <c r="B4334" t="s">
        <v>13000</v>
      </c>
      <c r="C4334" t="s">
        <v>13001</v>
      </c>
    </row>
    <row r="4335" spans="1:3">
      <c r="A4335" t="s">
        <v>13002</v>
      </c>
      <c r="B4335" t="s">
        <v>13003</v>
      </c>
      <c r="C4335" t="s">
        <v>13004</v>
      </c>
    </row>
    <row r="4336" spans="1:3">
      <c r="A4336" t="s">
        <v>13005</v>
      </c>
      <c r="B4336" t="s">
        <v>13006</v>
      </c>
      <c r="C4336" t="s">
        <v>13007</v>
      </c>
    </row>
    <row r="4337" spans="1:3">
      <c r="A4337" t="s">
        <v>13008</v>
      </c>
      <c r="B4337" t="s">
        <v>13009</v>
      </c>
      <c r="C4337" t="s">
        <v>13010</v>
      </c>
    </row>
    <row r="4338" spans="1:3">
      <c r="A4338" t="s">
        <v>13011</v>
      </c>
      <c r="B4338" t="s">
        <v>13012</v>
      </c>
      <c r="C4338" t="s">
        <v>13013</v>
      </c>
    </row>
    <row r="4339" spans="1:3">
      <c r="A4339" t="s">
        <v>13014</v>
      </c>
      <c r="B4339" t="s">
        <v>13015</v>
      </c>
      <c r="C4339" t="s">
        <v>13016</v>
      </c>
    </row>
    <row r="4340" spans="1:3">
      <c r="A4340" t="s">
        <v>13017</v>
      </c>
      <c r="B4340" t="s">
        <v>13018</v>
      </c>
      <c r="C4340" t="s">
        <v>13019</v>
      </c>
    </row>
    <row r="4341" spans="1:3">
      <c r="A4341" t="s">
        <v>13020</v>
      </c>
      <c r="B4341" t="s">
        <v>13021</v>
      </c>
      <c r="C4341" t="s">
        <v>13022</v>
      </c>
    </row>
    <row r="4342" spans="1:3">
      <c r="A4342" t="s">
        <v>13023</v>
      </c>
      <c r="B4342" t="s">
        <v>13024</v>
      </c>
      <c r="C4342" t="s">
        <v>13025</v>
      </c>
    </row>
    <row r="4343" spans="1:3">
      <c r="A4343" t="s">
        <v>13026</v>
      </c>
      <c r="B4343" t="s">
        <v>13027</v>
      </c>
      <c r="C4343" t="s">
        <v>13028</v>
      </c>
    </row>
    <row r="4344" spans="1:3">
      <c r="A4344" t="s">
        <v>13029</v>
      </c>
      <c r="B4344" t="s">
        <v>13030</v>
      </c>
      <c r="C4344" t="s">
        <v>13031</v>
      </c>
    </row>
    <row r="4345" spans="1:3">
      <c r="A4345" t="s">
        <v>13032</v>
      </c>
      <c r="B4345" t="s">
        <v>13033</v>
      </c>
      <c r="C4345" t="s">
        <v>13034</v>
      </c>
    </row>
    <row r="4346" spans="1:3">
      <c r="A4346" t="s">
        <v>13035</v>
      </c>
      <c r="B4346" t="s">
        <v>13036</v>
      </c>
      <c r="C4346" t="s">
        <v>13037</v>
      </c>
    </row>
    <row r="4347" spans="1:3">
      <c r="A4347" t="s">
        <v>13038</v>
      </c>
      <c r="B4347" t="s">
        <v>13039</v>
      </c>
      <c r="C4347" t="s">
        <v>13040</v>
      </c>
    </row>
    <row r="4348" spans="1:3">
      <c r="A4348" t="s">
        <v>13041</v>
      </c>
      <c r="B4348" t="s">
        <v>13042</v>
      </c>
      <c r="C4348" t="s">
        <v>13043</v>
      </c>
    </row>
    <row r="4349" spans="1:3">
      <c r="A4349" t="s">
        <v>13044</v>
      </c>
      <c r="B4349" t="s">
        <v>13045</v>
      </c>
      <c r="C4349" t="s">
        <v>13046</v>
      </c>
    </row>
    <row r="4350" spans="1:3">
      <c r="A4350" t="s">
        <v>13047</v>
      </c>
      <c r="B4350" t="s">
        <v>13048</v>
      </c>
      <c r="C4350" t="s">
        <v>13049</v>
      </c>
    </row>
    <row r="4351" spans="1:3">
      <c r="A4351" t="s">
        <v>13050</v>
      </c>
      <c r="B4351" t="s">
        <v>13051</v>
      </c>
      <c r="C4351" t="s">
        <v>13052</v>
      </c>
    </row>
    <row r="4352" spans="1:3">
      <c r="A4352" t="s">
        <v>13053</v>
      </c>
      <c r="B4352" t="s">
        <v>13054</v>
      </c>
      <c r="C4352" t="s">
        <v>13055</v>
      </c>
    </row>
    <row r="4353" spans="1:3">
      <c r="A4353" t="s">
        <v>13056</v>
      </c>
      <c r="B4353" t="s">
        <v>13057</v>
      </c>
      <c r="C4353" t="s">
        <v>13058</v>
      </c>
    </row>
    <row r="4354" spans="1:3">
      <c r="A4354" t="s">
        <v>13059</v>
      </c>
      <c r="B4354" t="s">
        <v>13060</v>
      </c>
      <c r="C4354" t="s">
        <v>13061</v>
      </c>
    </row>
    <row r="4355" spans="1:3">
      <c r="A4355" t="s">
        <v>13062</v>
      </c>
      <c r="B4355" t="s">
        <v>13063</v>
      </c>
      <c r="C4355" t="s">
        <v>13064</v>
      </c>
    </row>
    <row r="4356" spans="1:3">
      <c r="A4356" t="s">
        <v>13065</v>
      </c>
      <c r="B4356" t="s">
        <v>13066</v>
      </c>
      <c r="C4356" t="s">
        <v>13067</v>
      </c>
    </row>
    <row r="4357" spans="1:3">
      <c r="A4357" t="s">
        <v>13068</v>
      </c>
      <c r="B4357" t="s">
        <v>13069</v>
      </c>
      <c r="C4357" t="s">
        <v>13070</v>
      </c>
    </row>
    <row r="4358" spans="1:3">
      <c r="A4358" t="s">
        <v>13071</v>
      </c>
      <c r="B4358" t="s">
        <v>13072</v>
      </c>
      <c r="C4358" t="s">
        <v>13073</v>
      </c>
    </row>
    <row r="4359" spans="1:3">
      <c r="A4359" t="s">
        <v>13074</v>
      </c>
      <c r="B4359" t="s">
        <v>13075</v>
      </c>
      <c r="C4359" t="s">
        <v>13076</v>
      </c>
    </row>
    <row r="4360" spans="1:3">
      <c r="A4360" t="s">
        <v>13077</v>
      </c>
      <c r="B4360" t="s">
        <v>13078</v>
      </c>
      <c r="C4360" t="s">
        <v>13079</v>
      </c>
    </row>
    <row r="4361" spans="1:3">
      <c r="A4361" t="s">
        <v>13080</v>
      </c>
      <c r="B4361" t="s">
        <v>13081</v>
      </c>
      <c r="C4361" t="s">
        <v>13082</v>
      </c>
    </row>
    <row r="4362" spans="1:3">
      <c r="A4362" t="s">
        <v>13083</v>
      </c>
      <c r="B4362" t="s">
        <v>13084</v>
      </c>
      <c r="C4362" t="s">
        <v>13085</v>
      </c>
    </row>
    <row r="4363" spans="1:3">
      <c r="A4363" t="s">
        <v>13086</v>
      </c>
      <c r="B4363" t="s">
        <v>13087</v>
      </c>
      <c r="C4363" t="s">
        <v>13088</v>
      </c>
    </row>
    <row r="4364" spans="1:3">
      <c r="A4364" t="s">
        <v>13089</v>
      </c>
      <c r="B4364" t="s">
        <v>13090</v>
      </c>
      <c r="C4364" t="s">
        <v>13091</v>
      </c>
    </row>
    <row r="4365" spans="1:3">
      <c r="A4365" t="s">
        <v>13092</v>
      </c>
      <c r="B4365" t="s">
        <v>13093</v>
      </c>
      <c r="C4365" t="s">
        <v>13094</v>
      </c>
    </row>
    <row r="4366" spans="1:3">
      <c r="A4366" t="s">
        <v>13095</v>
      </c>
      <c r="B4366" t="s">
        <v>13096</v>
      </c>
      <c r="C4366" t="s">
        <v>13097</v>
      </c>
    </row>
    <row r="4367" spans="1:3">
      <c r="A4367" t="s">
        <v>13098</v>
      </c>
      <c r="B4367" t="s">
        <v>13099</v>
      </c>
      <c r="C4367" t="s">
        <v>13100</v>
      </c>
    </row>
    <row r="4368" spans="1:3">
      <c r="A4368" t="s">
        <v>13101</v>
      </c>
      <c r="B4368" t="s">
        <v>13102</v>
      </c>
      <c r="C4368" t="s">
        <v>13103</v>
      </c>
    </row>
    <row r="4369" spans="1:3">
      <c r="A4369" t="s">
        <v>13104</v>
      </c>
      <c r="B4369" t="s">
        <v>13105</v>
      </c>
      <c r="C4369" t="s">
        <v>13106</v>
      </c>
    </row>
    <row r="4370" spans="1:3">
      <c r="A4370" t="s">
        <v>13107</v>
      </c>
      <c r="B4370" t="s">
        <v>13108</v>
      </c>
      <c r="C4370" t="s">
        <v>13109</v>
      </c>
    </row>
    <row r="4371" spans="1:3">
      <c r="A4371" t="s">
        <v>13110</v>
      </c>
      <c r="B4371" t="s">
        <v>13111</v>
      </c>
      <c r="C4371" t="s">
        <v>13112</v>
      </c>
    </row>
    <row r="4372" spans="1:3">
      <c r="A4372" t="s">
        <v>13113</v>
      </c>
      <c r="B4372" t="s">
        <v>13114</v>
      </c>
      <c r="C4372" t="s">
        <v>13115</v>
      </c>
    </row>
    <row r="4373" spans="1:3">
      <c r="A4373" t="s">
        <v>13116</v>
      </c>
      <c r="B4373" t="s">
        <v>13117</v>
      </c>
      <c r="C4373" t="s">
        <v>13118</v>
      </c>
    </row>
    <row r="4374" spans="1:3">
      <c r="A4374" t="s">
        <v>13119</v>
      </c>
      <c r="B4374" t="s">
        <v>13120</v>
      </c>
      <c r="C4374" t="s">
        <v>13121</v>
      </c>
    </row>
    <row r="4375" spans="1:3">
      <c r="A4375" t="s">
        <v>13122</v>
      </c>
      <c r="B4375" t="s">
        <v>13123</v>
      </c>
      <c r="C4375" t="s">
        <v>13124</v>
      </c>
    </row>
    <row r="4376" spans="1:3">
      <c r="A4376" t="s">
        <v>13125</v>
      </c>
      <c r="B4376" t="s">
        <v>13126</v>
      </c>
      <c r="C4376" t="s">
        <v>13127</v>
      </c>
    </row>
    <row r="4377" spans="1:3">
      <c r="A4377" t="s">
        <v>13128</v>
      </c>
      <c r="B4377" t="s">
        <v>13129</v>
      </c>
      <c r="C4377" t="s">
        <v>13130</v>
      </c>
    </row>
    <row r="4378" spans="1:3">
      <c r="A4378" t="s">
        <v>13131</v>
      </c>
      <c r="B4378" t="s">
        <v>13132</v>
      </c>
      <c r="C4378" t="s">
        <v>13133</v>
      </c>
    </row>
    <row r="4379" spans="1:3">
      <c r="A4379" t="s">
        <v>13134</v>
      </c>
      <c r="B4379" t="s">
        <v>13135</v>
      </c>
      <c r="C4379" t="s">
        <v>13136</v>
      </c>
    </row>
    <row r="4380" spans="1:3">
      <c r="A4380" t="s">
        <v>13137</v>
      </c>
      <c r="B4380" t="s">
        <v>13138</v>
      </c>
      <c r="C4380" t="s">
        <v>13139</v>
      </c>
    </row>
    <row r="4381" spans="1:3">
      <c r="A4381" t="s">
        <v>13140</v>
      </c>
      <c r="B4381" t="s">
        <v>13141</v>
      </c>
      <c r="C4381" t="s">
        <v>13142</v>
      </c>
    </row>
    <row r="4382" spans="1:3">
      <c r="A4382" t="s">
        <v>13143</v>
      </c>
      <c r="B4382" t="s">
        <v>13144</v>
      </c>
      <c r="C4382" t="s">
        <v>13145</v>
      </c>
    </row>
    <row r="4383" spans="1:3">
      <c r="A4383" t="s">
        <v>13146</v>
      </c>
      <c r="B4383" t="s">
        <v>13147</v>
      </c>
      <c r="C4383" t="s">
        <v>13148</v>
      </c>
    </row>
    <row r="4384" spans="1:3">
      <c r="A4384" t="s">
        <v>13149</v>
      </c>
      <c r="B4384" t="s">
        <v>13150</v>
      </c>
      <c r="C4384" t="s">
        <v>13151</v>
      </c>
    </row>
    <row r="4385" spans="1:3">
      <c r="A4385" t="s">
        <v>13152</v>
      </c>
      <c r="B4385" t="s">
        <v>13153</v>
      </c>
      <c r="C4385" t="s">
        <v>13154</v>
      </c>
    </row>
    <row r="4386" spans="1:3">
      <c r="A4386" t="s">
        <v>13155</v>
      </c>
      <c r="B4386" t="s">
        <v>13156</v>
      </c>
      <c r="C4386" t="s">
        <v>13157</v>
      </c>
    </row>
    <row r="4387" spans="1:3">
      <c r="A4387" t="s">
        <v>13158</v>
      </c>
      <c r="B4387" t="s">
        <v>13159</v>
      </c>
      <c r="C4387" t="s">
        <v>13160</v>
      </c>
    </row>
    <row r="4388" spans="1:3">
      <c r="A4388" t="s">
        <v>13161</v>
      </c>
      <c r="B4388" t="s">
        <v>13162</v>
      </c>
      <c r="C4388" t="s">
        <v>13163</v>
      </c>
    </row>
    <row r="4389" spans="1:3">
      <c r="A4389" t="s">
        <v>13164</v>
      </c>
      <c r="B4389" t="s">
        <v>13165</v>
      </c>
      <c r="C4389" t="s">
        <v>13166</v>
      </c>
    </row>
    <row r="4390" spans="1:3">
      <c r="A4390" t="s">
        <v>13167</v>
      </c>
      <c r="B4390" t="s">
        <v>13168</v>
      </c>
      <c r="C4390" t="s">
        <v>13169</v>
      </c>
    </row>
    <row r="4391" spans="1:3">
      <c r="A4391" t="s">
        <v>13170</v>
      </c>
      <c r="B4391" t="s">
        <v>13171</v>
      </c>
      <c r="C4391" t="s">
        <v>13172</v>
      </c>
    </row>
    <row r="4392" spans="1:3">
      <c r="A4392" t="s">
        <v>13173</v>
      </c>
      <c r="B4392" t="s">
        <v>13174</v>
      </c>
      <c r="C4392" t="s">
        <v>13175</v>
      </c>
    </row>
    <row r="4393" spans="1:3">
      <c r="A4393" t="s">
        <v>13176</v>
      </c>
      <c r="B4393" t="s">
        <v>13177</v>
      </c>
      <c r="C4393" t="s">
        <v>13178</v>
      </c>
    </row>
    <row r="4394" spans="1:3">
      <c r="A4394" t="s">
        <v>13179</v>
      </c>
      <c r="B4394" t="s">
        <v>13180</v>
      </c>
      <c r="C4394" t="s">
        <v>13181</v>
      </c>
    </row>
    <row r="4395" spans="1:3">
      <c r="A4395" t="s">
        <v>13182</v>
      </c>
      <c r="B4395" t="s">
        <v>13183</v>
      </c>
      <c r="C4395" t="s">
        <v>13184</v>
      </c>
    </row>
    <row r="4396" spans="1:3">
      <c r="A4396" t="s">
        <v>13185</v>
      </c>
      <c r="B4396" t="s">
        <v>13186</v>
      </c>
      <c r="C4396" t="s">
        <v>13187</v>
      </c>
    </row>
    <row r="4397" spans="1:3">
      <c r="A4397" t="s">
        <v>13188</v>
      </c>
      <c r="B4397" t="s">
        <v>13189</v>
      </c>
      <c r="C4397" t="s">
        <v>13190</v>
      </c>
    </row>
    <row r="4398" spans="1:3">
      <c r="A4398" t="s">
        <v>13191</v>
      </c>
      <c r="B4398" t="s">
        <v>13192</v>
      </c>
      <c r="C4398" t="s">
        <v>13193</v>
      </c>
    </row>
    <row r="4399" spans="1:3">
      <c r="A4399" t="s">
        <v>13194</v>
      </c>
      <c r="B4399" t="s">
        <v>13195</v>
      </c>
      <c r="C4399" t="s">
        <v>13196</v>
      </c>
    </row>
    <row r="4400" spans="1:3">
      <c r="A4400" t="s">
        <v>13197</v>
      </c>
      <c r="B4400" t="s">
        <v>13198</v>
      </c>
      <c r="C4400" t="s">
        <v>13199</v>
      </c>
    </row>
    <row r="4401" spans="1:3">
      <c r="A4401" t="s">
        <v>13200</v>
      </c>
      <c r="B4401" t="s">
        <v>13201</v>
      </c>
      <c r="C4401" t="s">
        <v>13202</v>
      </c>
    </row>
    <row r="4402" spans="1:3">
      <c r="A4402" t="s">
        <v>13203</v>
      </c>
      <c r="B4402" t="s">
        <v>13204</v>
      </c>
      <c r="C4402" t="s">
        <v>13205</v>
      </c>
    </row>
    <row r="4403" spans="1:3">
      <c r="A4403" t="s">
        <v>13206</v>
      </c>
      <c r="B4403" t="s">
        <v>13207</v>
      </c>
      <c r="C4403" t="s">
        <v>13208</v>
      </c>
    </row>
    <row r="4404" spans="1:3">
      <c r="A4404" t="s">
        <v>13209</v>
      </c>
      <c r="B4404" t="s">
        <v>13210</v>
      </c>
      <c r="C4404" t="s">
        <v>13211</v>
      </c>
    </row>
    <row r="4405" spans="1:3">
      <c r="A4405" t="s">
        <v>13212</v>
      </c>
      <c r="B4405" t="s">
        <v>13213</v>
      </c>
      <c r="C4405" t="s">
        <v>13214</v>
      </c>
    </row>
    <row r="4406" spans="1:3">
      <c r="A4406" t="s">
        <v>13215</v>
      </c>
      <c r="B4406" t="s">
        <v>13216</v>
      </c>
      <c r="C4406" t="s">
        <v>13217</v>
      </c>
    </row>
    <row r="4407" spans="1:3">
      <c r="A4407" t="s">
        <v>13218</v>
      </c>
      <c r="B4407" t="s">
        <v>13219</v>
      </c>
      <c r="C4407" t="s">
        <v>13220</v>
      </c>
    </row>
    <row r="4408" spans="1:3">
      <c r="A4408" t="s">
        <v>13221</v>
      </c>
      <c r="B4408" t="s">
        <v>13222</v>
      </c>
      <c r="C4408" t="s">
        <v>13223</v>
      </c>
    </row>
    <row r="4409" spans="1:3">
      <c r="A4409" t="s">
        <v>13224</v>
      </c>
      <c r="B4409" t="s">
        <v>13225</v>
      </c>
      <c r="C4409" t="s">
        <v>13226</v>
      </c>
    </row>
    <row r="4410" spans="1:3">
      <c r="A4410" t="s">
        <v>13227</v>
      </c>
      <c r="B4410" t="s">
        <v>13228</v>
      </c>
      <c r="C4410" t="s">
        <v>13229</v>
      </c>
    </row>
    <row r="4411" spans="1:3">
      <c r="A4411" t="s">
        <v>13230</v>
      </c>
      <c r="B4411" t="s">
        <v>13231</v>
      </c>
      <c r="C4411" t="s">
        <v>13232</v>
      </c>
    </row>
    <row r="4412" spans="1:3">
      <c r="A4412" t="s">
        <v>13233</v>
      </c>
      <c r="B4412" t="s">
        <v>13234</v>
      </c>
      <c r="C4412" t="s">
        <v>13235</v>
      </c>
    </row>
    <row r="4413" spans="1:3">
      <c r="A4413" t="s">
        <v>13236</v>
      </c>
      <c r="B4413" t="s">
        <v>13237</v>
      </c>
      <c r="C4413" t="s">
        <v>13238</v>
      </c>
    </row>
    <row r="4414" spans="1:3">
      <c r="A4414" t="s">
        <v>13239</v>
      </c>
      <c r="B4414" t="s">
        <v>13240</v>
      </c>
      <c r="C4414" t="s">
        <v>13241</v>
      </c>
    </row>
    <row r="4415" spans="1:3">
      <c r="A4415" t="s">
        <v>13242</v>
      </c>
      <c r="B4415" t="s">
        <v>13243</v>
      </c>
      <c r="C4415" t="s">
        <v>13244</v>
      </c>
    </row>
    <row r="4416" spans="1:3">
      <c r="A4416" t="s">
        <v>13245</v>
      </c>
      <c r="B4416" t="s">
        <v>13246</v>
      </c>
      <c r="C4416" t="s">
        <v>13247</v>
      </c>
    </row>
    <row r="4417" spans="1:3">
      <c r="A4417" t="s">
        <v>13248</v>
      </c>
      <c r="B4417" t="s">
        <v>13249</v>
      </c>
      <c r="C4417" t="s">
        <v>13250</v>
      </c>
    </row>
    <row r="4418" spans="1:3">
      <c r="A4418" t="s">
        <v>13251</v>
      </c>
      <c r="B4418" t="s">
        <v>13252</v>
      </c>
      <c r="C4418" t="s">
        <v>13253</v>
      </c>
    </row>
    <row r="4419" spans="1:3">
      <c r="A4419" t="s">
        <v>13254</v>
      </c>
      <c r="B4419" t="s">
        <v>13255</v>
      </c>
      <c r="C4419" t="s">
        <v>13256</v>
      </c>
    </row>
    <row r="4420" spans="1:3">
      <c r="A4420" t="s">
        <v>13257</v>
      </c>
      <c r="B4420" t="s">
        <v>13258</v>
      </c>
      <c r="C4420" t="s">
        <v>13259</v>
      </c>
    </row>
    <row r="4421" spans="1:3">
      <c r="A4421" t="s">
        <v>13260</v>
      </c>
      <c r="B4421" t="s">
        <v>13261</v>
      </c>
      <c r="C4421" t="s">
        <v>13262</v>
      </c>
    </row>
    <row r="4422" spans="1:3">
      <c r="A4422" t="s">
        <v>13263</v>
      </c>
      <c r="B4422" t="s">
        <v>13264</v>
      </c>
      <c r="C4422" t="s">
        <v>13265</v>
      </c>
    </row>
    <row r="4423" spans="1:3">
      <c r="A4423" t="s">
        <v>13266</v>
      </c>
      <c r="B4423" t="s">
        <v>13267</v>
      </c>
      <c r="C4423" t="s">
        <v>13268</v>
      </c>
    </row>
    <row r="4424" spans="1:3">
      <c r="A4424" t="s">
        <v>13269</v>
      </c>
      <c r="B4424" t="s">
        <v>13270</v>
      </c>
      <c r="C4424" t="s">
        <v>13271</v>
      </c>
    </row>
    <row r="4425" spans="1:3">
      <c r="A4425" t="s">
        <v>13272</v>
      </c>
      <c r="B4425" t="s">
        <v>13273</v>
      </c>
      <c r="C4425" t="s">
        <v>13274</v>
      </c>
    </row>
    <row r="4426" spans="1:3">
      <c r="A4426" t="s">
        <v>13275</v>
      </c>
      <c r="B4426" t="s">
        <v>13276</v>
      </c>
      <c r="C4426" t="s">
        <v>13277</v>
      </c>
    </row>
    <row r="4427" spans="1:3">
      <c r="A4427" t="s">
        <v>13278</v>
      </c>
      <c r="B4427" t="s">
        <v>13279</v>
      </c>
      <c r="C4427" t="s">
        <v>13280</v>
      </c>
    </row>
    <row r="4428" spans="1:3">
      <c r="A4428" t="s">
        <v>13281</v>
      </c>
      <c r="B4428" t="s">
        <v>13282</v>
      </c>
      <c r="C4428" t="s">
        <v>13283</v>
      </c>
    </row>
    <row r="4429" spans="1:3">
      <c r="A4429" t="s">
        <v>13284</v>
      </c>
      <c r="B4429" t="s">
        <v>13285</v>
      </c>
      <c r="C4429" t="s">
        <v>13286</v>
      </c>
    </row>
    <row r="4430" spans="1:3">
      <c r="A4430" t="s">
        <v>13287</v>
      </c>
      <c r="B4430" t="s">
        <v>13288</v>
      </c>
      <c r="C4430" t="s">
        <v>13289</v>
      </c>
    </row>
    <row r="4431" spans="1:3">
      <c r="A4431" t="s">
        <v>13290</v>
      </c>
      <c r="B4431" t="s">
        <v>13291</v>
      </c>
      <c r="C4431" t="s">
        <v>13292</v>
      </c>
    </row>
    <row r="4432" spans="1:3">
      <c r="A4432" t="s">
        <v>13293</v>
      </c>
      <c r="B4432" t="s">
        <v>13294</v>
      </c>
      <c r="C4432" t="s">
        <v>13295</v>
      </c>
    </row>
    <row r="4433" spans="1:3">
      <c r="A4433" t="s">
        <v>13296</v>
      </c>
      <c r="B4433" t="s">
        <v>13297</v>
      </c>
      <c r="C4433" t="s">
        <v>13298</v>
      </c>
    </row>
    <row r="4434" spans="1:3">
      <c r="A4434" t="s">
        <v>13299</v>
      </c>
      <c r="B4434" t="s">
        <v>13300</v>
      </c>
      <c r="C4434" t="s">
        <v>13301</v>
      </c>
    </row>
    <row r="4435" spans="1:3">
      <c r="A4435" t="s">
        <v>13302</v>
      </c>
      <c r="B4435" t="s">
        <v>13303</v>
      </c>
      <c r="C4435" t="s">
        <v>13304</v>
      </c>
    </row>
    <row r="4436" spans="1:3">
      <c r="A4436" t="s">
        <v>13305</v>
      </c>
      <c r="B4436" t="s">
        <v>13306</v>
      </c>
      <c r="C4436" t="s">
        <v>13307</v>
      </c>
    </row>
    <row r="4437" spans="1:3">
      <c r="A4437" t="s">
        <v>13308</v>
      </c>
      <c r="B4437" t="s">
        <v>13309</v>
      </c>
      <c r="C4437" t="s">
        <v>13310</v>
      </c>
    </row>
    <row r="4438" spans="1:3">
      <c r="A4438" t="s">
        <v>13311</v>
      </c>
      <c r="B4438" t="s">
        <v>13312</v>
      </c>
      <c r="C4438" t="s">
        <v>13313</v>
      </c>
    </row>
    <row r="4439" spans="1:3">
      <c r="A4439" t="s">
        <v>13314</v>
      </c>
      <c r="B4439" t="s">
        <v>13315</v>
      </c>
      <c r="C4439" t="s">
        <v>13316</v>
      </c>
    </row>
    <row r="4440" spans="1:3">
      <c r="A4440" t="s">
        <v>13317</v>
      </c>
      <c r="B4440" t="s">
        <v>13318</v>
      </c>
      <c r="C4440" t="s">
        <v>13319</v>
      </c>
    </row>
    <row r="4441" spans="1:3">
      <c r="A4441" t="s">
        <v>13320</v>
      </c>
      <c r="B4441" t="s">
        <v>13321</v>
      </c>
      <c r="C4441" t="s">
        <v>13322</v>
      </c>
    </row>
    <row r="4442" spans="1:3">
      <c r="A4442" t="s">
        <v>13323</v>
      </c>
      <c r="B4442" t="s">
        <v>13324</v>
      </c>
      <c r="C4442" t="s">
        <v>13325</v>
      </c>
    </row>
    <row r="4443" spans="1:3">
      <c r="A4443" t="s">
        <v>13326</v>
      </c>
      <c r="B4443" t="s">
        <v>13327</v>
      </c>
      <c r="C4443" t="s">
        <v>13328</v>
      </c>
    </row>
    <row r="4444" spans="1:3">
      <c r="A4444" t="s">
        <v>13329</v>
      </c>
      <c r="B4444" t="s">
        <v>13330</v>
      </c>
      <c r="C4444" t="s">
        <v>13331</v>
      </c>
    </row>
    <row r="4445" spans="1:3">
      <c r="A4445" t="s">
        <v>13332</v>
      </c>
      <c r="B4445" t="s">
        <v>13333</v>
      </c>
      <c r="C4445" t="s">
        <v>13334</v>
      </c>
    </row>
    <row r="4446" spans="1:3">
      <c r="A4446" t="s">
        <v>13335</v>
      </c>
      <c r="B4446" t="s">
        <v>13336</v>
      </c>
      <c r="C4446" t="s">
        <v>13337</v>
      </c>
    </row>
    <row r="4447" spans="1:3">
      <c r="A4447" t="s">
        <v>13338</v>
      </c>
      <c r="B4447" t="s">
        <v>13339</v>
      </c>
      <c r="C4447" t="s">
        <v>13340</v>
      </c>
    </row>
    <row r="4448" spans="1:3">
      <c r="A4448" t="s">
        <v>13341</v>
      </c>
      <c r="B4448" t="s">
        <v>13342</v>
      </c>
      <c r="C4448" t="s">
        <v>13343</v>
      </c>
    </row>
    <row r="4449" spans="1:3">
      <c r="A4449" t="s">
        <v>13344</v>
      </c>
      <c r="B4449" t="s">
        <v>13345</v>
      </c>
      <c r="C4449" t="s">
        <v>13346</v>
      </c>
    </row>
    <row r="4450" spans="1:3">
      <c r="A4450" t="s">
        <v>13347</v>
      </c>
      <c r="B4450" t="s">
        <v>13348</v>
      </c>
      <c r="C4450" t="s">
        <v>13349</v>
      </c>
    </row>
    <row r="4451" spans="1:3">
      <c r="A4451" t="s">
        <v>13350</v>
      </c>
      <c r="B4451" t="s">
        <v>13351</v>
      </c>
      <c r="C4451" t="s">
        <v>13352</v>
      </c>
    </row>
    <row r="4452" spans="1:3">
      <c r="A4452" t="s">
        <v>13353</v>
      </c>
      <c r="B4452" t="s">
        <v>13354</v>
      </c>
      <c r="C4452" t="s">
        <v>13355</v>
      </c>
    </row>
    <row r="4453" spans="1:3">
      <c r="A4453" t="s">
        <v>13356</v>
      </c>
      <c r="B4453" t="s">
        <v>13357</v>
      </c>
      <c r="C4453" t="s">
        <v>13358</v>
      </c>
    </row>
    <row r="4454" spans="1:3">
      <c r="A4454" t="s">
        <v>13359</v>
      </c>
      <c r="B4454" t="s">
        <v>13360</v>
      </c>
      <c r="C4454" t="s">
        <v>13361</v>
      </c>
    </row>
    <row r="4455" spans="1:3">
      <c r="A4455" t="s">
        <v>13362</v>
      </c>
      <c r="B4455" t="s">
        <v>13363</v>
      </c>
      <c r="C4455" t="s">
        <v>13364</v>
      </c>
    </row>
    <row r="4456" spans="1:3">
      <c r="A4456" t="s">
        <v>13365</v>
      </c>
      <c r="B4456" t="s">
        <v>13366</v>
      </c>
      <c r="C4456" t="s">
        <v>13367</v>
      </c>
    </row>
    <row r="4457" spans="1:3">
      <c r="A4457" t="s">
        <v>13368</v>
      </c>
      <c r="B4457" t="s">
        <v>13369</v>
      </c>
      <c r="C4457" t="s">
        <v>13370</v>
      </c>
    </row>
    <row r="4458" spans="1:3">
      <c r="A4458" t="s">
        <v>13371</v>
      </c>
      <c r="B4458" t="s">
        <v>13372</v>
      </c>
      <c r="C4458" t="s">
        <v>13373</v>
      </c>
    </row>
    <row r="4459" spans="1:3">
      <c r="A4459" t="s">
        <v>13374</v>
      </c>
      <c r="B4459" t="s">
        <v>13375</v>
      </c>
      <c r="C4459" t="s">
        <v>13376</v>
      </c>
    </row>
    <row r="4460" spans="1:3">
      <c r="A4460" t="s">
        <v>13377</v>
      </c>
      <c r="B4460" t="s">
        <v>13378</v>
      </c>
      <c r="C4460" t="s">
        <v>13379</v>
      </c>
    </row>
    <row r="4461" spans="1:3">
      <c r="A4461" t="s">
        <v>13380</v>
      </c>
      <c r="B4461" t="s">
        <v>13381</v>
      </c>
      <c r="C4461" t="s">
        <v>13382</v>
      </c>
    </row>
    <row r="4462" spans="1:3">
      <c r="A4462" t="s">
        <v>13383</v>
      </c>
      <c r="B4462" t="s">
        <v>13384</v>
      </c>
      <c r="C4462" t="s">
        <v>13385</v>
      </c>
    </row>
    <row r="4463" spans="1:3">
      <c r="A4463" t="s">
        <v>13386</v>
      </c>
      <c r="B4463" t="s">
        <v>13387</v>
      </c>
      <c r="C4463" t="s">
        <v>13388</v>
      </c>
    </row>
    <row r="4464" spans="1:3">
      <c r="A4464" t="s">
        <v>13389</v>
      </c>
      <c r="B4464" t="s">
        <v>13390</v>
      </c>
      <c r="C4464" t="s">
        <v>13391</v>
      </c>
    </row>
    <row r="4465" spans="1:3">
      <c r="A4465" t="s">
        <v>13392</v>
      </c>
      <c r="B4465" t="s">
        <v>13393</v>
      </c>
      <c r="C4465" t="s">
        <v>13394</v>
      </c>
    </row>
    <row r="4466" spans="1:3">
      <c r="A4466" t="s">
        <v>13395</v>
      </c>
      <c r="B4466" t="s">
        <v>13396</v>
      </c>
      <c r="C4466" t="s">
        <v>13397</v>
      </c>
    </row>
    <row r="4467" spans="1:3">
      <c r="A4467" t="s">
        <v>13398</v>
      </c>
      <c r="B4467" t="s">
        <v>13399</v>
      </c>
      <c r="C4467" t="s">
        <v>13400</v>
      </c>
    </row>
    <row r="4468" spans="1:3">
      <c r="A4468" t="s">
        <v>13401</v>
      </c>
      <c r="B4468" t="s">
        <v>13402</v>
      </c>
      <c r="C4468" t="s">
        <v>13403</v>
      </c>
    </row>
    <row r="4469" spans="1:3">
      <c r="A4469" t="s">
        <v>13404</v>
      </c>
      <c r="B4469" t="s">
        <v>13405</v>
      </c>
      <c r="C4469" t="s">
        <v>13406</v>
      </c>
    </row>
    <row r="4470" spans="1:3">
      <c r="A4470" t="s">
        <v>13407</v>
      </c>
      <c r="B4470" t="s">
        <v>13408</v>
      </c>
      <c r="C4470" t="s">
        <v>13409</v>
      </c>
    </row>
    <row r="4471" spans="1:3">
      <c r="A4471" t="s">
        <v>13410</v>
      </c>
      <c r="B4471" t="s">
        <v>13411</v>
      </c>
      <c r="C4471" t="s">
        <v>13412</v>
      </c>
    </row>
    <row r="4472" spans="1:3">
      <c r="A4472" t="s">
        <v>13413</v>
      </c>
      <c r="B4472" t="s">
        <v>13414</v>
      </c>
      <c r="C4472" t="s">
        <v>13415</v>
      </c>
    </row>
    <row r="4473" spans="1:3">
      <c r="A4473" t="s">
        <v>13416</v>
      </c>
      <c r="B4473" t="s">
        <v>13417</v>
      </c>
      <c r="C4473" t="s">
        <v>13418</v>
      </c>
    </row>
    <row r="4474" spans="1:3">
      <c r="A4474" t="s">
        <v>13419</v>
      </c>
      <c r="B4474" t="s">
        <v>13420</v>
      </c>
      <c r="C4474" t="s">
        <v>13421</v>
      </c>
    </row>
    <row r="4475" spans="1:3">
      <c r="A4475" t="s">
        <v>13422</v>
      </c>
      <c r="B4475" t="s">
        <v>13423</v>
      </c>
      <c r="C4475" t="s">
        <v>13424</v>
      </c>
    </row>
    <row r="4476" spans="1:3">
      <c r="A4476" t="s">
        <v>13425</v>
      </c>
      <c r="B4476" t="s">
        <v>13426</v>
      </c>
      <c r="C4476" t="s">
        <v>13427</v>
      </c>
    </row>
    <row r="4477" spans="1:3">
      <c r="A4477" t="s">
        <v>13428</v>
      </c>
      <c r="B4477" t="s">
        <v>13429</v>
      </c>
      <c r="C4477" t="s">
        <v>13430</v>
      </c>
    </row>
    <row r="4478" spans="1:3">
      <c r="A4478" t="s">
        <v>13431</v>
      </c>
      <c r="B4478" t="s">
        <v>13432</v>
      </c>
      <c r="C4478" t="s">
        <v>13433</v>
      </c>
    </row>
    <row r="4479" spans="1:3">
      <c r="A4479" t="s">
        <v>13434</v>
      </c>
      <c r="B4479" t="s">
        <v>13435</v>
      </c>
      <c r="C4479" t="s">
        <v>13436</v>
      </c>
    </row>
    <row r="4480" spans="1:3">
      <c r="A4480" t="s">
        <v>13437</v>
      </c>
      <c r="B4480" t="s">
        <v>13438</v>
      </c>
      <c r="C4480" t="s">
        <v>13439</v>
      </c>
    </row>
    <row r="4481" spans="1:3">
      <c r="A4481" t="s">
        <v>13440</v>
      </c>
      <c r="B4481" t="s">
        <v>13441</v>
      </c>
      <c r="C4481" t="s">
        <v>13442</v>
      </c>
    </row>
    <row r="4482" spans="1:3">
      <c r="A4482" t="s">
        <v>13443</v>
      </c>
      <c r="B4482" t="s">
        <v>13444</v>
      </c>
      <c r="C4482" t="s">
        <v>13445</v>
      </c>
    </row>
    <row r="4483" spans="1:3">
      <c r="A4483" t="s">
        <v>13446</v>
      </c>
      <c r="B4483" t="s">
        <v>13447</v>
      </c>
      <c r="C4483" t="s">
        <v>13448</v>
      </c>
    </row>
    <row r="4484" spans="1:3">
      <c r="A4484" t="s">
        <v>13449</v>
      </c>
      <c r="B4484" t="s">
        <v>13450</v>
      </c>
      <c r="C4484" t="s">
        <v>13451</v>
      </c>
    </row>
    <row r="4485" spans="1:3">
      <c r="A4485" t="s">
        <v>13452</v>
      </c>
      <c r="B4485" t="s">
        <v>13453</v>
      </c>
      <c r="C4485" t="s">
        <v>13454</v>
      </c>
    </row>
    <row r="4486" spans="1:3">
      <c r="A4486" t="s">
        <v>13455</v>
      </c>
      <c r="B4486" t="s">
        <v>13456</v>
      </c>
      <c r="C4486" t="s">
        <v>13457</v>
      </c>
    </row>
    <row r="4487" spans="1:3">
      <c r="A4487" t="s">
        <v>13458</v>
      </c>
      <c r="B4487" t="s">
        <v>13459</v>
      </c>
      <c r="C4487" t="s">
        <v>13460</v>
      </c>
    </row>
    <row r="4488" spans="1:3">
      <c r="A4488" t="s">
        <v>13461</v>
      </c>
      <c r="B4488" t="s">
        <v>13462</v>
      </c>
      <c r="C4488" t="s">
        <v>13463</v>
      </c>
    </row>
    <row r="4489" spans="1:3">
      <c r="A4489" t="s">
        <v>13464</v>
      </c>
      <c r="B4489" t="s">
        <v>13465</v>
      </c>
      <c r="C4489" t="s">
        <v>13466</v>
      </c>
    </row>
    <row r="4490" spans="1:3">
      <c r="A4490" t="s">
        <v>13467</v>
      </c>
      <c r="B4490" t="s">
        <v>13468</v>
      </c>
      <c r="C4490" t="s">
        <v>13469</v>
      </c>
    </row>
    <row r="4491" spans="1:3">
      <c r="A4491" t="s">
        <v>13470</v>
      </c>
      <c r="B4491" t="s">
        <v>13471</v>
      </c>
      <c r="C4491" t="s">
        <v>13472</v>
      </c>
    </row>
    <row r="4492" spans="1:3">
      <c r="A4492" t="s">
        <v>13473</v>
      </c>
      <c r="B4492" t="s">
        <v>13474</v>
      </c>
      <c r="C4492" t="s">
        <v>13475</v>
      </c>
    </row>
    <row r="4493" spans="1:3">
      <c r="A4493" t="s">
        <v>13476</v>
      </c>
      <c r="B4493" t="s">
        <v>13477</v>
      </c>
      <c r="C4493" t="s">
        <v>13478</v>
      </c>
    </row>
    <row r="4494" spans="1:3">
      <c r="A4494" t="s">
        <v>13479</v>
      </c>
      <c r="B4494" t="s">
        <v>13480</v>
      </c>
      <c r="C4494" t="s">
        <v>13481</v>
      </c>
    </row>
    <row r="4495" spans="1:3">
      <c r="A4495" t="s">
        <v>13482</v>
      </c>
      <c r="B4495" t="s">
        <v>13483</v>
      </c>
      <c r="C4495" t="s">
        <v>13484</v>
      </c>
    </row>
    <row r="4496" spans="1:3">
      <c r="A4496" t="s">
        <v>13485</v>
      </c>
      <c r="B4496" t="s">
        <v>13486</v>
      </c>
      <c r="C4496" t="s">
        <v>13487</v>
      </c>
    </row>
    <row r="4497" spans="1:3">
      <c r="A4497" t="s">
        <v>13488</v>
      </c>
      <c r="B4497" t="s">
        <v>13489</v>
      </c>
      <c r="C4497" t="s">
        <v>13490</v>
      </c>
    </row>
    <row r="4498" spans="1:3">
      <c r="A4498" t="s">
        <v>13491</v>
      </c>
      <c r="B4498" t="s">
        <v>13492</v>
      </c>
      <c r="C4498" t="s">
        <v>13493</v>
      </c>
    </row>
    <row r="4499" spans="1:3">
      <c r="A4499" t="s">
        <v>13494</v>
      </c>
      <c r="B4499" t="s">
        <v>13495</v>
      </c>
      <c r="C4499" t="s">
        <v>13496</v>
      </c>
    </row>
    <row r="4500" spans="1:3">
      <c r="A4500" t="s">
        <v>13497</v>
      </c>
      <c r="B4500" t="s">
        <v>13498</v>
      </c>
      <c r="C4500" t="s">
        <v>13499</v>
      </c>
    </row>
    <row r="4501" spans="1:3">
      <c r="A4501" t="s">
        <v>13500</v>
      </c>
      <c r="B4501" t="s">
        <v>13501</v>
      </c>
      <c r="C4501" t="s">
        <v>13502</v>
      </c>
    </row>
    <row r="4502" spans="1:3">
      <c r="A4502" t="s">
        <v>13503</v>
      </c>
      <c r="B4502" t="s">
        <v>13504</v>
      </c>
      <c r="C4502" t="s">
        <v>13505</v>
      </c>
    </row>
    <row r="4503" spans="1:3">
      <c r="A4503" t="s">
        <v>13506</v>
      </c>
      <c r="B4503" t="s">
        <v>13507</v>
      </c>
      <c r="C4503" t="s">
        <v>13508</v>
      </c>
    </row>
    <row r="4504" spans="1:3">
      <c r="A4504" t="s">
        <v>13509</v>
      </c>
      <c r="B4504" t="s">
        <v>13510</v>
      </c>
      <c r="C4504" t="s">
        <v>13511</v>
      </c>
    </row>
    <row r="4505" spans="1:3">
      <c r="A4505" t="s">
        <v>13512</v>
      </c>
      <c r="B4505" t="s">
        <v>13513</v>
      </c>
      <c r="C4505" t="s">
        <v>13514</v>
      </c>
    </row>
    <row r="4506" spans="1:3">
      <c r="A4506" t="s">
        <v>13515</v>
      </c>
      <c r="B4506" t="s">
        <v>13516</v>
      </c>
      <c r="C4506" t="s">
        <v>13517</v>
      </c>
    </row>
    <row r="4507" spans="1:3">
      <c r="A4507" t="s">
        <v>13518</v>
      </c>
      <c r="B4507" t="s">
        <v>13519</v>
      </c>
      <c r="C4507" t="s">
        <v>13520</v>
      </c>
    </row>
    <row r="4508" spans="1:3">
      <c r="A4508" t="s">
        <v>13521</v>
      </c>
      <c r="B4508" t="s">
        <v>13522</v>
      </c>
      <c r="C4508" t="s">
        <v>13523</v>
      </c>
    </row>
    <row r="4509" spans="1:3">
      <c r="A4509" t="s">
        <v>13524</v>
      </c>
      <c r="B4509" t="s">
        <v>13525</v>
      </c>
      <c r="C4509" t="s">
        <v>13526</v>
      </c>
    </row>
    <row r="4510" spans="1:3">
      <c r="A4510" t="s">
        <v>13527</v>
      </c>
      <c r="B4510" t="s">
        <v>13528</v>
      </c>
      <c r="C4510" t="s">
        <v>13529</v>
      </c>
    </row>
    <row r="4511" spans="1:3">
      <c r="A4511" t="s">
        <v>13530</v>
      </c>
      <c r="B4511" t="s">
        <v>13531</v>
      </c>
      <c r="C4511" t="s">
        <v>13532</v>
      </c>
    </row>
    <row r="4512" spans="1:3">
      <c r="A4512" t="s">
        <v>13533</v>
      </c>
      <c r="B4512" t="s">
        <v>13534</v>
      </c>
      <c r="C4512" t="s">
        <v>13535</v>
      </c>
    </row>
    <row r="4513" spans="1:3">
      <c r="A4513" t="s">
        <v>13536</v>
      </c>
      <c r="B4513" t="s">
        <v>13537</v>
      </c>
      <c r="C4513" t="s">
        <v>13538</v>
      </c>
    </row>
    <row r="4514" spans="1:3">
      <c r="A4514" t="s">
        <v>13539</v>
      </c>
      <c r="B4514" t="s">
        <v>13540</v>
      </c>
      <c r="C4514" t="s">
        <v>13541</v>
      </c>
    </row>
    <row r="4515" spans="1:3">
      <c r="A4515" t="s">
        <v>13542</v>
      </c>
      <c r="B4515" t="s">
        <v>13543</v>
      </c>
      <c r="C4515" t="s">
        <v>13544</v>
      </c>
    </row>
    <row r="4516" spans="1:3">
      <c r="A4516" t="s">
        <v>13545</v>
      </c>
      <c r="B4516" t="s">
        <v>13546</v>
      </c>
      <c r="C4516" t="s">
        <v>13547</v>
      </c>
    </row>
    <row r="4517" spans="1:3">
      <c r="A4517" t="s">
        <v>13548</v>
      </c>
      <c r="B4517" t="s">
        <v>13549</v>
      </c>
      <c r="C4517" t="s">
        <v>13550</v>
      </c>
    </row>
    <row r="4518" spans="1:3">
      <c r="A4518" t="s">
        <v>13551</v>
      </c>
      <c r="B4518" t="s">
        <v>13552</v>
      </c>
      <c r="C4518" t="s">
        <v>13553</v>
      </c>
    </row>
    <row r="4519" spans="1:3">
      <c r="A4519" t="s">
        <v>13554</v>
      </c>
      <c r="B4519" t="s">
        <v>13555</v>
      </c>
      <c r="C4519" t="s">
        <v>13556</v>
      </c>
    </row>
    <row r="4520" spans="1:3">
      <c r="A4520" t="s">
        <v>13557</v>
      </c>
      <c r="B4520" t="s">
        <v>13558</v>
      </c>
      <c r="C4520" t="s">
        <v>13559</v>
      </c>
    </row>
    <row r="4521" spans="1:3">
      <c r="A4521" t="s">
        <v>13560</v>
      </c>
      <c r="B4521" t="s">
        <v>13561</v>
      </c>
      <c r="C4521" t="s">
        <v>13562</v>
      </c>
    </row>
    <row r="4522" spans="1:3">
      <c r="A4522" t="s">
        <v>13563</v>
      </c>
      <c r="B4522" t="s">
        <v>13564</v>
      </c>
      <c r="C4522" t="s">
        <v>13565</v>
      </c>
    </row>
    <row r="4523" spans="1:3">
      <c r="A4523" t="s">
        <v>13566</v>
      </c>
      <c r="B4523" t="s">
        <v>13567</v>
      </c>
      <c r="C4523" t="s">
        <v>13568</v>
      </c>
    </row>
    <row r="4524" spans="1:3">
      <c r="A4524" t="s">
        <v>13569</v>
      </c>
      <c r="B4524" t="s">
        <v>13570</v>
      </c>
      <c r="C4524" t="s">
        <v>13571</v>
      </c>
    </row>
    <row r="4525" spans="1:3">
      <c r="A4525" t="s">
        <v>13572</v>
      </c>
      <c r="B4525" t="s">
        <v>13573</v>
      </c>
      <c r="C4525" t="s">
        <v>13574</v>
      </c>
    </row>
    <row r="4526" spans="1:3">
      <c r="A4526" t="s">
        <v>13575</v>
      </c>
      <c r="B4526" t="s">
        <v>13576</v>
      </c>
      <c r="C4526" t="s">
        <v>13577</v>
      </c>
    </row>
    <row r="4527" spans="1:3">
      <c r="A4527" t="s">
        <v>13578</v>
      </c>
      <c r="B4527" t="s">
        <v>13579</v>
      </c>
      <c r="C4527" t="s">
        <v>13580</v>
      </c>
    </row>
    <row r="4528" spans="1:3">
      <c r="A4528" t="s">
        <v>13581</v>
      </c>
      <c r="B4528" t="s">
        <v>13582</v>
      </c>
      <c r="C4528" t="s">
        <v>13583</v>
      </c>
    </row>
    <row r="4529" spans="1:3">
      <c r="A4529" t="s">
        <v>13584</v>
      </c>
      <c r="B4529" t="s">
        <v>13585</v>
      </c>
      <c r="C4529" t="s">
        <v>13586</v>
      </c>
    </row>
    <row r="4530" spans="1:3">
      <c r="A4530" t="s">
        <v>13587</v>
      </c>
      <c r="B4530" t="s">
        <v>13588</v>
      </c>
      <c r="C4530" t="s">
        <v>13589</v>
      </c>
    </row>
    <row r="4531" spans="1:3">
      <c r="A4531" t="s">
        <v>13590</v>
      </c>
      <c r="B4531" t="s">
        <v>13591</v>
      </c>
      <c r="C4531" t="s">
        <v>13592</v>
      </c>
    </row>
    <row r="4532" spans="1:3">
      <c r="A4532" t="s">
        <v>13593</v>
      </c>
      <c r="B4532" t="s">
        <v>13594</v>
      </c>
      <c r="C4532" t="s">
        <v>13595</v>
      </c>
    </row>
    <row r="4533" spans="1:3">
      <c r="A4533" t="s">
        <v>13596</v>
      </c>
      <c r="B4533" t="s">
        <v>13597</v>
      </c>
      <c r="C4533" t="s">
        <v>13598</v>
      </c>
    </row>
    <row r="4534" spans="1:3">
      <c r="A4534" t="s">
        <v>13599</v>
      </c>
      <c r="B4534" t="s">
        <v>13600</v>
      </c>
      <c r="C4534" t="s">
        <v>13601</v>
      </c>
    </row>
    <row r="4535" spans="1:3">
      <c r="A4535" t="s">
        <v>13602</v>
      </c>
      <c r="B4535" t="s">
        <v>13603</v>
      </c>
      <c r="C4535" t="s">
        <v>13604</v>
      </c>
    </row>
    <row r="4536" spans="1:3">
      <c r="A4536" t="s">
        <v>13605</v>
      </c>
      <c r="B4536" t="s">
        <v>13606</v>
      </c>
      <c r="C4536" t="s">
        <v>13607</v>
      </c>
    </row>
    <row r="4537" spans="1:3">
      <c r="A4537" t="s">
        <v>13608</v>
      </c>
      <c r="B4537" t="s">
        <v>13609</v>
      </c>
      <c r="C4537" t="s">
        <v>13610</v>
      </c>
    </row>
    <row r="4538" spans="1:3">
      <c r="A4538" t="s">
        <v>13611</v>
      </c>
      <c r="B4538" t="s">
        <v>13612</v>
      </c>
      <c r="C4538" t="s">
        <v>13613</v>
      </c>
    </row>
    <row r="4539" spans="1:3">
      <c r="A4539" t="s">
        <v>13614</v>
      </c>
      <c r="B4539" t="s">
        <v>13615</v>
      </c>
      <c r="C4539" t="s">
        <v>13616</v>
      </c>
    </row>
    <row r="4540" spans="1:3">
      <c r="A4540" t="s">
        <v>13617</v>
      </c>
      <c r="B4540" t="s">
        <v>13618</v>
      </c>
      <c r="C4540" t="s">
        <v>13619</v>
      </c>
    </row>
    <row r="4541" spans="1:3">
      <c r="A4541" t="s">
        <v>13620</v>
      </c>
      <c r="B4541" t="s">
        <v>13621</v>
      </c>
      <c r="C4541" t="s">
        <v>13622</v>
      </c>
    </row>
    <row r="4542" spans="1:3">
      <c r="A4542" t="s">
        <v>13623</v>
      </c>
      <c r="B4542" t="s">
        <v>13624</v>
      </c>
      <c r="C4542" t="s">
        <v>13625</v>
      </c>
    </row>
    <row r="4543" spans="1:3">
      <c r="A4543" t="s">
        <v>13626</v>
      </c>
      <c r="B4543" t="s">
        <v>13627</v>
      </c>
      <c r="C4543" t="s">
        <v>13628</v>
      </c>
    </row>
    <row r="4544" spans="1:3">
      <c r="A4544" t="s">
        <v>13629</v>
      </c>
      <c r="B4544" t="s">
        <v>13630</v>
      </c>
      <c r="C4544" t="s">
        <v>13631</v>
      </c>
    </row>
    <row r="4545" spans="1:3">
      <c r="A4545" t="s">
        <v>13632</v>
      </c>
      <c r="B4545" t="s">
        <v>13633</v>
      </c>
      <c r="C4545" t="s">
        <v>13634</v>
      </c>
    </row>
    <row r="4546" spans="1:3">
      <c r="A4546" t="s">
        <v>13635</v>
      </c>
      <c r="B4546" t="s">
        <v>13636</v>
      </c>
      <c r="C4546" t="s">
        <v>13637</v>
      </c>
    </row>
    <row r="4547" spans="1:3">
      <c r="A4547" t="s">
        <v>13638</v>
      </c>
      <c r="B4547" t="s">
        <v>13639</v>
      </c>
      <c r="C4547" t="s">
        <v>13640</v>
      </c>
    </row>
    <row r="4548" spans="1:3">
      <c r="A4548" t="s">
        <v>13641</v>
      </c>
      <c r="B4548" t="s">
        <v>13642</v>
      </c>
      <c r="C4548" t="s">
        <v>13643</v>
      </c>
    </row>
    <row r="4549" spans="1:3">
      <c r="A4549" t="s">
        <v>13644</v>
      </c>
      <c r="B4549" t="s">
        <v>13645</v>
      </c>
      <c r="C4549" t="s">
        <v>13646</v>
      </c>
    </row>
    <row r="4550" spans="1:3">
      <c r="A4550" t="s">
        <v>13647</v>
      </c>
      <c r="B4550" t="s">
        <v>13648</v>
      </c>
      <c r="C4550" t="s">
        <v>13649</v>
      </c>
    </row>
    <row r="4551" spans="1:3">
      <c r="A4551" t="s">
        <v>13650</v>
      </c>
      <c r="B4551" t="s">
        <v>13651</v>
      </c>
      <c r="C4551" t="s">
        <v>13652</v>
      </c>
    </row>
    <row r="4552" spans="1:3">
      <c r="A4552" t="s">
        <v>13653</v>
      </c>
      <c r="B4552" t="s">
        <v>13654</v>
      </c>
      <c r="C4552" t="s">
        <v>13655</v>
      </c>
    </row>
    <row r="4553" spans="1:3">
      <c r="A4553" t="s">
        <v>13656</v>
      </c>
      <c r="B4553" t="s">
        <v>13657</v>
      </c>
      <c r="C4553" t="s">
        <v>13658</v>
      </c>
    </row>
    <row r="4554" spans="1:3">
      <c r="A4554" t="s">
        <v>13659</v>
      </c>
      <c r="B4554" t="s">
        <v>13660</v>
      </c>
      <c r="C4554" t="s">
        <v>13661</v>
      </c>
    </row>
    <row r="4555" spans="1:3">
      <c r="A4555" t="s">
        <v>13662</v>
      </c>
      <c r="B4555" t="s">
        <v>13663</v>
      </c>
      <c r="C4555" t="s">
        <v>13664</v>
      </c>
    </row>
    <row r="4556" spans="1:3">
      <c r="A4556" t="s">
        <v>13665</v>
      </c>
      <c r="B4556" t="s">
        <v>13666</v>
      </c>
      <c r="C4556" t="s">
        <v>13667</v>
      </c>
    </row>
    <row r="4557" spans="1:3">
      <c r="A4557" t="s">
        <v>13668</v>
      </c>
      <c r="B4557" t="s">
        <v>13669</v>
      </c>
      <c r="C4557" t="s">
        <v>13670</v>
      </c>
    </row>
    <row r="4558" spans="1:3">
      <c r="A4558" t="s">
        <v>13671</v>
      </c>
      <c r="B4558" t="s">
        <v>13672</v>
      </c>
      <c r="C4558" t="s">
        <v>13673</v>
      </c>
    </row>
    <row r="4559" spans="1:3">
      <c r="A4559" t="s">
        <v>13674</v>
      </c>
      <c r="B4559" t="s">
        <v>13675</v>
      </c>
      <c r="C4559" t="s">
        <v>13676</v>
      </c>
    </row>
    <row r="4560" spans="1:3">
      <c r="A4560" t="s">
        <v>13677</v>
      </c>
      <c r="B4560" t="s">
        <v>13678</v>
      </c>
      <c r="C4560" t="s">
        <v>13679</v>
      </c>
    </row>
    <row r="4561" spans="1:3">
      <c r="A4561" t="s">
        <v>13680</v>
      </c>
      <c r="B4561" t="s">
        <v>13681</v>
      </c>
      <c r="C4561" t="s">
        <v>13682</v>
      </c>
    </row>
    <row r="4562" spans="1:3">
      <c r="A4562" t="s">
        <v>13683</v>
      </c>
      <c r="B4562" t="s">
        <v>13684</v>
      </c>
      <c r="C4562" t="s">
        <v>13685</v>
      </c>
    </row>
    <row r="4563" spans="1:3">
      <c r="A4563" t="s">
        <v>13686</v>
      </c>
      <c r="B4563" t="s">
        <v>13687</v>
      </c>
      <c r="C4563" t="s">
        <v>13688</v>
      </c>
    </row>
    <row r="4564" spans="1:3">
      <c r="A4564" t="s">
        <v>13689</v>
      </c>
      <c r="B4564" t="s">
        <v>13690</v>
      </c>
      <c r="C4564" t="s">
        <v>13691</v>
      </c>
    </row>
    <row r="4565" spans="1:3">
      <c r="A4565" t="s">
        <v>13692</v>
      </c>
      <c r="B4565" t="s">
        <v>13693</v>
      </c>
      <c r="C4565" t="s">
        <v>13694</v>
      </c>
    </row>
    <row r="4566" spans="1:3">
      <c r="A4566" t="s">
        <v>13695</v>
      </c>
      <c r="B4566" t="s">
        <v>13696</v>
      </c>
      <c r="C4566" t="s">
        <v>13697</v>
      </c>
    </row>
    <row r="4567" spans="1:3">
      <c r="A4567" t="s">
        <v>13698</v>
      </c>
      <c r="B4567" t="s">
        <v>13699</v>
      </c>
      <c r="C4567" t="s">
        <v>13700</v>
      </c>
    </row>
    <row r="4568" spans="1:3">
      <c r="A4568" t="s">
        <v>13701</v>
      </c>
      <c r="B4568" t="s">
        <v>13702</v>
      </c>
      <c r="C4568" t="s">
        <v>13703</v>
      </c>
    </row>
    <row r="4569" spans="1:3">
      <c r="A4569" t="s">
        <v>13704</v>
      </c>
      <c r="B4569" t="s">
        <v>13705</v>
      </c>
      <c r="C4569" t="s">
        <v>13706</v>
      </c>
    </row>
    <row r="4570" spans="1:3">
      <c r="A4570" t="s">
        <v>13707</v>
      </c>
      <c r="B4570" t="s">
        <v>13708</v>
      </c>
      <c r="C4570" t="s">
        <v>13709</v>
      </c>
    </row>
    <row r="4571" spans="1:3">
      <c r="A4571" t="s">
        <v>13710</v>
      </c>
      <c r="B4571" t="s">
        <v>13711</v>
      </c>
      <c r="C4571" t="s">
        <v>13712</v>
      </c>
    </row>
    <row r="4572" spans="1:3">
      <c r="A4572" t="s">
        <v>13713</v>
      </c>
      <c r="B4572" t="s">
        <v>13714</v>
      </c>
      <c r="C4572" t="s">
        <v>13715</v>
      </c>
    </row>
    <row r="4573" spans="1:3">
      <c r="A4573" t="s">
        <v>13716</v>
      </c>
      <c r="B4573" t="s">
        <v>13717</v>
      </c>
      <c r="C4573" t="s">
        <v>13718</v>
      </c>
    </row>
    <row r="4574" spans="1:3">
      <c r="A4574" t="s">
        <v>13719</v>
      </c>
      <c r="B4574" t="s">
        <v>13720</v>
      </c>
      <c r="C4574" t="s">
        <v>13721</v>
      </c>
    </row>
    <row r="4575" spans="1:3">
      <c r="A4575" t="s">
        <v>13722</v>
      </c>
      <c r="B4575" t="s">
        <v>13723</v>
      </c>
      <c r="C4575" t="s">
        <v>13724</v>
      </c>
    </row>
    <row r="4576" spans="1:3">
      <c r="A4576" t="s">
        <v>13725</v>
      </c>
      <c r="B4576" t="s">
        <v>13726</v>
      </c>
      <c r="C4576" t="s">
        <v>13727</v>
      </c>
    </row>
    <row r="4577" spans="1:3">
      <c r="A4577" t="s">
        <v>13728</v>
      </c>
      <c r="B4577" t="s">
        <v>13729</v>
      </c>
      <c r="C4577" t="s">
        <v>13730</v>
      </c>
    </row>
    <row r="4578" spans="1:3">
      <c r="A4578" t="s">
        <v>13731</v>
      </c>
      <c r="B4578" t="s">
        <v>13732</v>
      </c>
      <c r="C4578" t="s">
        <v>13733</v>
      </c>
    </row>
    <row r="4579" spans="1:3">
      <c r="A4579" t="s">
        <v>13734</v>
      </c>
      <c r="B4579" t="s">
        <v>13735</v>
      </c>
      <c r="C4579" t="s">
        <v>13736</v>
      </c>
    </row>
    <row r="4580" spans="1:3">
      <c r="A4580" t="s">
        <v>13737</v>
      </c>
      <c r="B4580" t="s">
        <v>13738</v>
      </c>
      <c r="C4580" t="s">
        <v>13739</v>
      </c>
    </row>
    <row r="4581" spans="1:3">
      <c r="A4581" t="s">
        <v>13740</v>
      </c>
      <c r="B4581" t="s">
        <v>13741</v>
      </c>
      <c r="C4581" t="s">
        <v>13742</v>
      </c>
    </row>
    <row r="4582" spans="1:3">
      <c r="A4582" t="s">
        <v>13743</v>
      </c>
      <c r="B4582" t="s">
        <v>13744</v>
      </c>
      <c r="C4582" t="s">
        <v>13745</v>
      </c>
    </row>
    <row r="4583" spans="1:3">
      <c r="A4583" t="s">
        <v>13746</v>
      </c>
      <c r="B4583" t="s">
        <v>13747</v>
      </c>
      <c r="C4583" t="s">
        <v>13748</v>
      </c>
    </row>
    <row r="4584" spans="1:3">
      <c r="A4584" t="s">
        <v>13749</v>
      </c>
      <c r="B4584" t="s">
        <v>13750</v>
      </c>
      <c r="C4584" t="s">
        <v>13751</v>
      </c>
    </row>
    <row r="4585" spans="1:3">
      <c r="A4585" t="s">
        <v>13752</v>
      </c>
      <c r="B4585" t="s">
        <v>13753</v>
      </c>
      <c r="C4585" t="s">
        <v>13754</v>
      </c>
    </row>
    <row r="4586" spans="1:3">
      <c r="A4586" t="s">
        <v>13755</v>
      </c>
      <c r="B4586" t="s">
        <v>13756</v>
      </c>
      <c r="C4586" t="s">
        <v>13757</v>
      </c>
    </row>
    <row r="4587" spans="1:3">
      <c r="A4587" t="s">
        <v>13758</v>
      </c>
      <c r="B4587" t="s">
        <v>13759</v>
      </c>
      <c r="C4587" t="s">
        <v>13760</v>
      </c>
    </row>
    <row r="4588" spans="1:3">
      <c r="A4588" t="s">
        <v>13761</v>
      </c>
      <c r="B4588" t="s">
        <v>13762</v>
      </c>
      <c r="C4588" t="s">
        <v>13763</v>
      </c>
    </row>
    <row r="4589" spans="1:3">
      <c r="A4589" t="s">
        <v>13764</v>
      </c>
      <c r="B4589" t="s">
        <v>13765</v>
      </c>
      <c r="C4589" t="s">
        <v>13766</v>
      </c>
    </row>
    <row r="4590" spans="1:3">
      <c r="A4590" t="s">
        <v>13767</v>
      </c>
      <c r="B4590" t="s">
        <v>13768</v>
      </c>
      <c r="C4590" t="s">
        <v>13769</v>
      </c>
    </row>
    <row r="4591" spans="1:3">
      <c r="A4591" t="s">
        <v>13770</v>
      </c>
      <c r="B4591" t="s">
        <v>13771</v>
      </c>
      <c r="C4591" t="s">
        <v>13772</v>
      </c>
    </row>
    <row r="4592" spans="1:3">
      <c r="A4592" t="s">
        <v>13773</v>
      </c>
      <c r="B4592" t="s">
        <v>13774</v>
      </c>
      <c r="C4592" t="s">
        <v>13775</v>
      </c>
    </row>
    <row r="4593" spans="1:3">
      <c r="A4593" t="s">
        <v>13776</v>
      </c>
      <c r="B4593" t="s">
        <v>13777</v>
      </c>
      <c r="C4593" t="s">
        <v>13778</v>
      </c>
    </row>
    <row r="4594" spans="1:3">
      <c r="A4594" t="s">
        <v>13779</v>
      </c>
      <c r="B4594" t="s">
        <v>13780</v>
      </c>
      <c r="C4594" t="s">
        <v>13781</v>
      </c>
    </row>
    <row r="4595" spans="1:3">
      <c r="A4595" t="s">
        <v>13782</v>
      </c>
      <c r="B4595" t="s">
        <v>13783</v>
      </c>
      <c r="C4595" t="s">
        <v>13784</v>
      </c>
    </row>
    <row r="4596" spans="1:3">
      <c r="A4596" t="s">
        <v>13785</v>
      </c>
      <c r="B4596" t="s">
        <v>13786</v>
      </c>
      <c r="C4596" t="s">
        <v>13787</v>
      </c>
    </row>
    <row r="4597" spans="1:3">
      <c r="A4597" t="s">
        <v>13788</v>
      </c>
      <c r="B4597" t="s">
        <v>13789</v>
      </c>
      <c r="C4597" t="s">
        <v>13790</v>
      </c>
    </row>
    <row r="4598" spans="1:3">
      <c r="A4598" t="s">
        <v>13791</v>
      </c>
      <c r="B4598" t="s">
        <v>13792</v>
      </c>
      <c r="C4598" t="s">
        <v>13793</v>
      </c>
    </row>
    <row r="4599" spans="1:3">
      <c r="A4599" t="s">
        <v>13794</v>
      </c>
      <c r="B4599" t="s">
        <v>13795</v>
      </c>
      <c r="C4599" t="s">
        <v>13796</v>
      </c>
    </row>
    <row r="4600" spans="1:3">
      <c r="A4600" t="s">
        <v>13797</v>
      </c>
      <c r="B4600" t="s">
        <v>13798</v>
      </c>
      <c r="C4600" t="s">
        <v>13799</v>
      </c>
    </row>
    <row r="4601" spans="1:3">
      <c r="A4601" t="s">
        <v>13800</v>
      </c>
      <c r="B4601" t="s">
        <v>13801</v>
      </c>
      <c r="C4601" t="s">
        <v>13802</v>
      </c>
    </row>
    <row r="4602" spans="1:3">
      <c r="A4602" t="s">
        <v>13803</v>
      </c>
      <c r="B4602" t="s">
        <v>13804</v>
      </c>
      <c r="C4602" t="s">
        <v>13805</v>
      </c>
    </row>
    <row r="4603" spans="1:3">
      <c r="A4603" t="s">
        <v>13806</v>
      </c>
      <c r="B4603" t="s">
        <v>13807</v>
      </c>
      <c r="C4603" t="s">
        <v>13808</v>
      </c>
    </row>
    <row r="4604" spans="1:3">
      <c r="A4604" t="s">
        <v>13809</v>
      </c>
      <c r="B4604" t="s">
        <v>13810</v>
      </c>
      <c r="C4604" t="s">
        <v>13811</v>
      </c>
    </row>
    <row r="4605" spans="1:3">
      <c r="A4605" t="s">
        <v>13812</v>
      </c>
      <c r="B4605" t="s">
        <v>13813</v>
      </c>
      <c r="C4605" t="s">
        <v>13814</v>
      </c>
    </row>
    <row r="4606" spans="1:3">
      <c r="A4606" t="s">
        <v>13815</v>
      </c>
      <c r="B4606" t="s">
        <v>13816</v>
      </c>
      <c r="C4606" t="s">
        <v>13817</v>
      </c>
    </row>
    <row r="4607" spans="1:3">
      <c r="A4607" t="s">
        <v>13818</v>
      </c>
      <c r="B4607" t="s">
        <v>13819</v>
      </c>
      <c r="C4607" t="s">
        <v>13820</v>
      </c>
    </row>
    <row r="4608" spans="1:3">
      <c r="A4608" t="s">
        <v>13821</v>
      </c>
      <c r="B4608" t="s">
        <v>13822</v>
      </c>
      <c r="C4608" t="s">
        <v>13823</v>
      </c>
    </row>
    <row r="4609" spans="1:3">
      <c r="A4609" t="s">
        <v>13824</v>
      </c>
      <c r="B4609" t="s">
        <v>13825</v>
      </c>
      <c r="C4609" t="s">
        <v>13826</v>
      </c>
    </row>
    <row r="4610" spans="1:3">
      <c r="A4610" t="s">
        <v>13827</v>
      </c>
      <c r="B4610" t="s">
        <v>13828</v>
      </c>
      <c r="C4610" t="s">
        <v>13829</v>
      </c>
    </row>
    <row r="4611" spans="1:3">
      <c r="A4611" t="s">
        <v>13830</v>
      </c>
      <c r="B4611" t="s">
        <v>13831</v>
      </c>
      <c r="C4611" t="s">
        <v>13832</v>
      </c>
    </row>
    <row r="4612" spans="1:3">
      <c r="A4612" t="s">
        <v>13833</v>
      </c>
      <c r="B4612" t="s">
        <v>13834</v>
      </c>
      <c r="C4612" t="s">
        <v>13835</v>
      </c>
    </row>
    <row r="4613" spans="1:3">
      <c r="A4613" t="s">
        <v>13836</v>
      </c>
      <c r="B4613" t="s">
        <v>13837</v>
      </c>
      <c r="C4613" t="s">
        <v>13838</v>
      </c>
    </row>
    <row r="4614" spans="1:3">
      <c r="A4614" t="s">
        <v>13839</v>
      </c>
      <c r="B4614" t="s">
        <v>13840</v>
      </c>
      <c r="C4614" t="s">
        <v>13841</v>
      </c>
    </row>
    <row r="4615" spans="1:3">
      <c r="A4615" t="s">
        <v>13842</v>
      </c>
      <c r="B4615" t="s">
        <v>13843</v>
      </c>
      <c r="C4615" t="s">
        <v>13844</v>
      </c>
    </row>
    <row r="4616" spans="1:3">
      <c r="A4616" t="s">
        <v>13845</v>
      </c>
      <c r="B4616" t="s">
        <v>13846</v>
      </c>
      <c r="C4616" t="s">
        <v>13847</v>
      </c>
    </row>
    <row r="4617" spans="1:3">
      <c r="A4617" t="s">
        <v>13848</v>
      </c>
      <c r="B4617" t="s">
        <v>13849</v>
      </c>
      <c r="C4617" t="s">
        <v>13850</v>
      </c>
    </row>
    <row r="4618" spans="1:3">
      <c r="A4618" t="s">
        <v>13851</v>
      </c>
      <c r="B4618" t="s">
        <v>13852</v>
      </c>
      <c r="C4618" t="s">
        <v>13853</v>
      </c>
    </row>
    <row r="4619" spans="1:3">
      <c r="A4619" t="s">
        <v>13854</v>
      </c>
      <c r="B4619" t="s">
        <v>13855</v>
      </c>
      <c r="C4619" t="s">
        <v>13856</v>
      </c>
    </row>
    <row r="4620" spans="1:3">
      <c r="A4620" t="s">
        <v>13857</v>
      </c>
      <c r="B4620" t="s">
        <v>13858</v>
      </c>
      <c r="C4620" t="s">
        <v>13859</v>
      </c>
    </row>
    <row r="4621" spans="1:3">
      <c r="A4621" t="s">
        <v>13860</v>
      </c>
      <c r="B4621" t="s">
        <v>13861</v>
      </c>
      <c r="C4621" t="s">
        <v>13862</v>
      </c>
    </row>
    <row r="4622" spans="1:3">
      <c r="A4622" t="s">
        <v>13863</v>
      </c>
      <c r="B4622" t="s">
        <v>13864</v>
      </c>
      <c r="C4622" t="s">
        <v>13865</v>
      </c>
    </row>
    <row r="4623" spans="1:3">
      <c r="A4623" t="s">
        <v>13866</v>
      </c>
      <c r="B4623" t="s">
        <v>13867</v>
      </c>
      <c r="C4623" t="s">
        <v>13868</v>
      </c>
    </row>
    <row r="4624" spans="1:3">
      <c r="A4624" t="s">
        <v>13869</v>
      </c>
      <c r="B4624" t="s">
        <v>13870</v>
      </c>
      <c r="C4624" t="s">
        <v>13871</v>
      </c>
    </row>
    <row r="4625" spans="1:3">
      <c r="A4625" t="s">
        <v>13872</v>
      </c>
      <c r="B4625" t="s">
        <v>13873</v>
      </c>
      <c r="C4625" t="s">
        <v>13874</v>
      </c>
    </row>
    <row r="4626" spans="1:3">
      <c r="A4626" t="s">
        <v>13875</v>
      </c>
      <c r="B4626" t="s">
        <v>13876</v>
      </c>
      <c r="C4626" t="s">
        <v>13877</v>
      </c>
    </row>
    <row r="4627" spans="1:3">
      <c r="A4627" t="s">
        <v>13878</v>
      </c>
      <c r="B4627" t="s">
        <v>13879</v>
      </c>
      <c r="C4627" t="s">
        <v>13880</v>
      </c>
    </row>
    <row r="4628" spans="1:3">
      <c r="A4628" t="s">
        <v>13881</v>
      </c>
      <c r="B4628" t="s">
        <v>13882</v>
      </c>
      <c r="C4628" t="s">
        <v>13883</v>
      </c>
    </row>
    <row r="4629" spans="1:3">
      <c r="A4629" t="s">
        <v>13884</v>
      </c>
      <c r="B4629" t="s">
        <v>13885</v>
      </c>
      <c r="C4629" t="s">
        <v>13886</v>
      </c>
    </row>
    <row r="4630" spans="1:3">
      <c r="A4630" t="s">
        <v>13887</v>
      </c>
      <c r="B4630" t="s">
        <v>13888</v>
      </c>
      <c r="C4630" t="s">
        <v>13889</v>
      </c>
    </row>
    <row r="4631" spans="1:3">
      <c r="A4631" t="s">
        <v>13890</v>
      </c>
      <c r="B4631" t="s">
        <v>13891</v>
      </c>
      <c r="C4631" t="s">
        <v>13892</v>
      </c>
    </row>
    <row r="4632" spans="1:3">
      <c r="A4632" t="s">
        <v>13893</v>
      </c>
      <c r="B4632" t="s">
        <v>13894</v>
      </c>
      <c r="C4632" t="s">
        <v>13895</v>
      </c>
    </row>
    <row r="4633" spans="1:3">
      <c r="A4633" t="s">
        <v>13896</v>
      </c>
      <c r="B4633" t="s">
        <v>13897</v>
      </c>
      <c r="C4633" t="s">
        <v>13898</v>
      </c>
    </row>
    <row r="4634" spans="1:3">
      <c r="A4634" t="s">
        <v>13899</v>
      </c>
      <c r="B4634" t="s">
        <v>13900</v>
      </c>
      <c r="C4634" t="s">
        <v>13901</v>
      </c>
    </row>
    <row r="4635" spans="1:3">
      <c r="A4635" t="s">
        <v>13902</v>
      </c>
      <c r="B4635" t="s">
        <v>13903</v>
      </c>
      <c r="C4635" t="s">
        <v>13904</v>
      </c>
    </row>
    <row r="4636" spans="1:3">
      <c r="A4636" t="s">
        <v>13905</v>
      </c>
      <c r="B4636" t="s">
        <v>13906</v>
      </c>
      <c r="C4636" t="s">
        <v>13907</v>
      </c>
    </row>
    <row r="4637" spans="1:3">
      <c r="A4637" t="s">
        <v>13908</v>
      </c>
      <c r="B4637" t="s">
        <v>13909</v>
      </c>
      <c r="C4637" t="s">
        <v>13910</v>
      </c>
    </row>
    <row r="4638" spans="1:3">
      <c r="A4638" t="s">
        <v>13911</v>
      </c>
      <c r="B4638" t="s">
        <v>13912</v>
      </c>
      <c r="C4638" t="s">
        <v>13913</v>
      </c>
    </row>
    <row r="4639" spans="1:3">
      <c r="A4639" t="s">
        <v>13914</v>
      </c>
      <c r="B4639" t="s">
        <v>13915</v>
      </c>
      <c r="C4639" t="s">
        <v>13916</v>
      </c>
    </row>
    <row r="4640" spans="1:3">
      <c r="A4640" t="s">
        <v>13917</v>
      </c>
      <c r="B4640" t="s">
        <v>13918</v>
      </c>
      <c r="C4640" t="s">
        <v>13919</v>
      </c>
    </row>
    <row r="4641" spans="1:3">
      <c r="A4641" t="s">
        <v>13920</v>
      </c>
      <c r="B4641" t="s">
        <v>13921</v>
      </c>
      <c r="C4641" t="s">
        <v>13922</v>
      </c>
    </row>
    <row r="4642" spans="1:3">
      <c r="A4642" t="s">
        <v>13923</v>
      </c>
      <c r="B4642" t="s">
        <v>13924</v>
      </c>
      <c r="C4642" t="s">
        <v>13925</v>
      </c>
    </row>
    <row r="4643" spans="1:3">
      <c r="A4643" t="s">
        <v>13926</v>
      </c>
      <c r="B4643" t="s">
        <v>13927</v>
      </c>
      <c r="C4643" t="s">
        <v>13928</v>
      </c>
    </row>
    <row r="4644" spans="1:3">
      <c r="A4644" t="s">
        <v>13929</v>
      </c>
      <c r="B4644" t="s">
        <v>13930</v>
      </c>
      <c r="C4644" t="s">
        <v>13931</v>
      </c>
    </row>
    <row r="4645" spans="1:3">
      <c r="A4645" t="s">
        <v>13932</v>
      </c>
      <c r="B4645" t="s">
        <v>13933</v>
      </c>
      <c r="C4645" t="s">
        <v>13934</v>
      </c>
    </row>
    <row r="4646" spans="1:3">
      <c r="A4646" t="s">
        <v>13935</v>
      </c>
      <c r="B4646" t="s">
        <v>13936</v>
      </c>
      <c r="C4646" t="s">
        <v>13937</v>
      </c>
    </row>
    <row r="4647" spans="1:3">
      <c r="A4647" t="s">
        <v>13938</v>
      </c>
      <c r="B4647" t="s">
        <v>13939</v>
      </c>
      <c r="C4647" t="s">
        <v>13940</v>
      </c>
    </row>
    <row r="4648" spans="1:3">
      <c r="A4648" t="s">
        <v>13941</v>
      </c>
      <c r="B4648" t="s">
        <v>13942</v>
      </c>
      <c r="C4648" t="s">
        <v>13943</v>
      </c>
    </row>
    <row r="4649" spans="1:3">
      <c r="A4649" t="s">
        <v>13944</v>
      </c>
      <c r="B4649" t="s">
        <v>13945</v>
      </c>
      <c r="C4649" t="s">
        <v>13946</v>
      </c>
    </row>
    <row r="4650" spans="1:3">
      <c r="A4650" t="s">
        <v>13947</v>
      </c>
      <c r="B4650" t="s">
        <v>13948</v>
      </c>
      <c r="C4650" t="s">
        <v>13949</v>
      </c>
    </row>
    <row r="4651" spans="1:3">
      <c r="A4651" t="s">
        <v>13950</v>
      </c>
      <c r="B4651" t="s">
        <v>13951</v>
      </c>
      <c r="C4651" t="s">
        <v>13952</v>
      </c>
    </row>
    <row r="4652" spans="1:3">
      <c r="A4652" t="s">
        <v>13953</v>
      </c>
      <c r="B4652" t="s">
        <v>13954</v>
      </c>
      <c r="C4652" t="s">
        <v>13955</v>
      </c>
    </row>
    <row r="4653" spans="1:3">
      <c r="A4653" t="s">
        <v>13956</v>
      </c>
      <c r="B4653" t="s">
        <v>13957</v>
      </c>
      <c r="C4653" t="s">
        <v>13958</v>
      </c>
    </row>
    <row r="4654" spans="1:3">
      <c r="A4654" t="s">
        <v>13959</v>
      </c>
      <c r="B4654" t="s">
        <v>13960</v>
      </c>
      <c r="C4654" t="s">
        <v>13961</v>
      </c>
    </row>
    <row r="4655" spans="1:3">
      <c r="A4655" t="s">
        <v>13962</v>
      </c>
      <c r="B4655" t="s">
        <v>13963</v>
      </c>
      <c r="C4655" t="s">
        <v>13964</v>
      </c>
    </row>
    <row r="4656" spans="1:3">
      <c r="A4656" t="s">
        <v>13965</v>
      </c>
      <c r="B4656" t="s">
        <v>13966</v>
      </c>
      <c r="C4656" t="s">
        <v>13967</v>
      </c>
    </row>
    <row r="4657" spans="1:3">
      <c r="A4657" t="s">
        <v>13968</v>
      </c>
      <c r="B4657" t="s">
        <v>13969</v>
      </c>
      <c r="C4657" t="s">
        <v>13970</v>
      </c>
    </row>
    <row r="4658" spans="1:3">
      <c r="A4658" t="s">
        <v>13971</v>
      </c>
      <c r="B4658" t="s">
        <v>13972</v>
      </c>
      <c r="C4658" t="s">
        <v>13973</v>
      </c>
    </row>
    <row r="4659" spans="1:3">
      <c r="A4659" t="s">
        <v>13974</v>
      </c>
      <c r="B4659" t="s">
        <v>13975</v>
      </c>
      <c r="C4659" t="s">
        <v>13976</v>
      </c>
    </row>
    <row r="4660" spans="1:3">
      <c r="A4660" t="s">
        <v>13977</v>
      </c>
      <c r="B4660" t="s">
        <v>13978</v>
      </c>
      <c r="C4660" t="s">
        <v>13979</v>
      </c>
    </row>
    <row r="4661" spans="1:3">
      <c r="A4661" t="s">
        <v>13980</v>
      </c>
      <c r="B4661" t="s">
        <v>13981</v>
      </c>
      <c r="C4661" t="s">
        <v>13982</v>
      </c>
    </row>
    <row r="4662" spans="1:3">
      <c r="A4662" t="s">
        <v>13983</v>
      </c>
      <c r="B4662" t="s">
        <v>13984</v>
      </c>
      <c r="C4662" t="s">
        <v>13985</v>
      </c>
    </row>
    <row r="4663" spans="1:3">
      <c r="A4663" t="s">
        <v>13986</v>
      </c>
      <c r="B4663" t="s">
        <v>13987</v>
      </c>
      <c r="C4663" t="s">
        <v>13988</v>
      </c>
    </row>
    <row r="4664" spans="1:3">
      <c r="A4664" t="s">
        <v>13989</v>
      </c>
      <c r="B4664" t="s">
        <v>13990</v>
      </c>
      <c r="C4664" t="s">
        <v>13991</v>
      </c>
    </row>
    <row r="4665" spans="1:3">
      <c r="A4665" t="s">
        <v>13992</v>
      </c>
      <c r="B4665" t="s">
        <v>13993</v>
      </c>
      <c r="C4665" t="s">
        <v>13994</v>
      </c>
    </row>
    <row r="4666" spans="1:3">
      <c r="A4666" t="s">
        <v>13995</v>
      </c>
      <c r="B4666" t="s">
        <v>13996</v>
      </c>
      <c r="C4666" t="s">
        <v>13997</v>
      </c>
    </row>
    <row r="4667" spans="1:3">
      <c r="A4667" t="s">
        <v>13998</v>
      </c>
      <c r="B4667" t="s">
        <v>13999</v>
      </c>
      <c r="C4667" t="s">
        <v>14000</v>
      </c>
    </row>
    <row r="4668" spans="1:3">
      <c r="A4668" t="s">
        <v>14001</v>
      </c>
      <c r="B4668" t="s">
        <v>14002</v>
      </c>
      <c r="C4668" t="s">
        <v>14003</v>
      </c>
    </row>
    <row r="4669" spans="1:3">
      <c r="A4669" t="s">
        <v>14004</v>
      </c>
      <c r="B4669" t="s">
        <v>14005</v>
      </c>
      <c r="C4669" t="s">
        <v>14006</v>
      </c>
    </row>
    <row r="4670" spans="1:3">
      <c r="A4670" t="s">
        <v>14007</v>
      </c>
      <c r="B4670" t="s">
        <v>14008</v>
      </c>
      <c r="C4670" t="s">
        <v>14009</v>
      </c>
    </row>
    <row r="4671" spans="1:3">
      <c r="A4671" t="s">
        <v>14010</v>
      </c>
      <c r="B4671" t="s">
        <v>14011</v>
      </c>
      <c r="C4671" t="s">
        <v>14012</v>
      </c>
    </row>
    <row r="4672" spans="1:3">
      <c r="A4672" t="s">
        <v>14013</v>
      </c>
      <c r="B4672" t="s">
        <v>14014</v>
      </c>
      <c r="C4672" t="s">
        <v>14015</v>
      </c>
    </row>
    <row r="4673" spans="1:3">
      <c r="A4673" t="s">
        <v>14016</v>
      </c>
      <c r="B4673" t="s">
        <v>14017</v>
      </c>
      <c r="C4673" t="s">
        <v>14018</v>
      </c>
    </row>
    <row r="4674" spans="1:3">
      <c r="A4674" t="s">
        <v>14019</v>
      </c>
      <c r="B4674" t="s">
        <v>14020</v>
      </c>
      <c r="C4674" t="s">
        <v>14021</v>
      </c>
    </row>
    <row r="4675" spans="1:3">
      <c r="A4675" t="s">
        <v>14022</v>
      </c>
      <c r="B4675" t="s">
        <v>14023</v>
      </c>
      <c r="C4675" t="s">
        <v>14024</v>
      </c>
    </row>
    <row r="4676" spans="1:3">
      <c r="A4676" t="s">
        <v>14025</v>
      </c>
      <c r="B4676" t="s">
        <v>14026</v>
      </c>
      <c r="C4676" t="s">
        <v>14027</v>
      </c>
    </row>
    <row r="4677" spans="1:3">
      <c r="A4677" t="s">
        <v>14028</v>
      </c>
      <c r="B4677" t="s">
        <v>14029</v>
      </c>
      <c r="C4677" t="s">
        <v>14030</v>
      </c>
    </row>
    <row r="4678" spans="1:3">
      <c r="A4678" t="s">
        <v>14031</v>
      </c>
      <c r="B4678" t="s">
        <v>14032</v>
      </c>
      <c r="C4678" t="s">
        <v>14033</v>
      </c>
    </row>
    <row r="4679" spans="1:3">
      <c r="A4679" t="s">
        <v>14034</v>
      </c>
      <c r="B4679" t="s">
        <v>14035</v>
      </c>
      <c r="C4679" t="s">
        <v>14036</v>
      </c>
    </row>
    <row r="4680" spans="1:3">
      <c r="A4680" t="s">
        <v>14037</v>
      </c>
      <c r="B4680" t="s">
        <v>14038</v>
      </c>
      <c r="C4680" t="s">
        <v>14039</v>
      </c>
    </row>
    <row r="4681" spans="1:3">
      <c r="A4681" t="s">
        <v>14040</v>
      </c>
      <c r="B4681" t="s">
        <v>14041</v>
      </c>
      <c r="C4681" t="s">
        <v>14042</v>
      </c>
    </row>
    <row r="4682" spans="1:3">
      <c r="A4682" t="s">
        <v>14043</v>
      </c>
      <c r="B4682" t="s">
        <v>14044</v>
      </c>
      <c r="C4682" t="s">
        <v>14045</v>
      </c>
    </row>
    <row r="4683" spans="1:3">
      <c r="A4683" t="s">
        <v>14046</v>
      </c>
      <c r="B4683" t="s">
        <v>14047</v>
      </c>
      <c r="C4683" t="s">
        <v>14048</v>
      </c>
    </row>
    <row r="4684" spans="1:3">
      <c r="A4684" t="s">
        <v>14049</v>
      </c>
      <c r="B4684" t="s">
        <v>14050</v>
      </c>
      <c r="C4684" t="s">
        <v>14051</v>
      </c>
    </row>
    <row r="4685" spans="1:3">
      <c r="A4685" t="s">
        <v>14052</v>
      </c>
      <c r="B4685" t="s">
        <v>14053</v>
      </c>
      <c r="C4685" t="s">
        <v>14054</v>
      </c>
    </row>
    <row r="4686" spans="1:3">
      <c r="A4686" t="s">
        <v>14055</v>
      </c>
      <c r="B4686" t="s">
        <v>14056</v>
      </c>
      <c r="C4686" t="s">
        <v>14057</v>
      </c>
    </row>
    <row r="4687" spans="1:3">
      <c r="A4687" t="s">
        <v>14058</v>
      </c>
      <c r="B4687" t="s">
        <v>14059</v>
      </c>
      <c r="C4687" t="s">
        <v>14060</v>
      </c>
    </row>
    <row r="4688" spans="1:3">
      <c r="A4688" t="s">
        <v>14061</v>
      </c>
      <c r="B4688" t="s">
        <v>14062</v>
      </c>
      <c r="C4688" t="s">
        <v>14063</v>
      </c>
    </row>
    <row r="4689" spans="1:3">
      <c r="A4689" t="s">
        <v>14064</v>
      </c>
      <c r="B4689" t="s">
        <v>14065</v>
      </c>
      <c r="C4689" t="s">
        <v>14066</v>
      </c>
    </row>
    <row r="4690" spans="1:3">
      <c r="A4690" t="s">
        <v>14067</v>
      </c>
      <c r="B4690" t="s">
        <v>14068</v>
      </c>
      <c r="C4690" t="s">
        <v>14069</v>
      </c>
    </row>
    <row r="4691" spans="1:3">
      <c r="A4691" t="s">
        <v>14070</v>
      </c>
      <c r="B4691" t="s">
        <v>14071</v>
      </c>
      <c r="C4691" t="s">
        <v>14072</v>
      </c>
    </row>
    <row r="4692" spans="1:3">
      <c r="A4692" t="s">
        <v>14073</v>
      </c>
      <c r="B4692" t="s">
        <v>14074</v>
      </c>
      <c r="C4692" t="s">
        <v>14075</v>
      </c>
    </row>
    <row r="4693" spans="1:3">
      <c r="A4693" t="s">
        <v>14076</v>
      </c>
      <c r="B4693" t="s">
        <v>14077</v>
      </c>
      <c r="C4693" t="s">
        <v>14078</v>
      </c>
    </row>
    <row r="4694" spans="1:3">
      <c r="A4694" t="s">
        <v>14079</v>
      </c>
      <c r="B4694" t="s">
        <v>14080</v>
      </c>
      <c r="C4694" t="s">
        <v>14081</v>
      </c>
    </row>
    <row r="4695" spans="1:3">
      <c r="A4695" t="s">
        <v>14082</v>
      </c>
      <c r="B4695" t="s">
        <v>14083</v>
      </c>
      <c r="C4695" t="s">
        <v>14084</v>
      </c>
    </row>
    <row r="4696" spans="1:3">
      <c r="A4696" t="s">
        <v>14085</v>
      </c>
      <c r="B4696" t="s">
        <v>14086</v>
      </c>
      <c r="C4696" t="s">
        <v>14087</v>
      </c>
    </row>
    <row r="4697" spans="1:3">
      <c r="A4697" t="s">
        <v>14088</v>
      </c>
      <c r="B4697" t="s">
        <v>14089</v>
      </c>
      <c r="C4697" t="s">
        <v>14090</v>
      </c>
    </row>
    <row r="4698" spans="1:3">
      <c r="A4698" t="s">
        <v>14091</v>
      </c>
      <c r="B4698" t="s">
        <v>14092</v>
      </c>
      <c r="C4698" t="s">
        <v>14093</v>
      </c>
    </row>
    <row r="4699" spans="1:3">
      <c r="A4699" t="s">
        <v>14094</v>
      </c>
      <c r="B4699" t="s">
        <v>14095</v>
      </c>
      <c r="C4699" t="s">
        <v>14096</v>
      </c>
    </row>
    <row r="4700" spans="1:3">
      <c r="A4700" t="s">
        <v>14097</v>
      </c>
      <c r="B4700" t="s">
        <v>14098</v>
      </c>
      <c r="C4700" t="s">
        <v>14099</v>
      </c>
    </row>
    <row r="4701" spans="1:3">
      <c r="A4701" t="s">
        <v>14100</v>
      </c>
      <c r="B4701" t="s">
        <v>14101</v>
      </c>
      <c r="C4701" t="s">
        <v>14102</v>
      </c>
    </row>
    <row r="4702" spans="1:3">
      <c r="A4702" t="s">
        <v>14103</v>
      </c>
      <c r="B4702" t="s">
        <v>14104</v>
      </c>
      <c r="C4702" t="s">
        <v>14105</v>
      </c>
    </row>
    <row r="4703" spans="1:3">
      <c r="A4703" t="s">
        <v>14106</v>
      </c>
      <c r="B4703" t="s">
        <v>14107</v>
      </c>
      <c r="C4703" t="s">
        <v>14108</v>
      </c>
    </row>
    <row r="4704" spans="1:3">
      <c r="A4704" t="s">
        <v>14109</v>
      </c>
      <c r="B4704" t="s">
        <v>14110</v>
      </c>
      <c r="C4704" t="s">
        <v>14111</v>
      </c>
    </row>
    <row r="4705" spans="1:3">
      <c r="A4705" t="s">
        <v>14112</v>
      </c>
      <c r="B4705" t="s">
        <v>14113</v>
      </c>
      <c r="C4705" t="s">
        <v>14114</v>
      </c>
    </row>
    <row r="4706" spans="1:3">
      <c r="A4706" t="s">
        <v>14115</v>
      </c>
      <c r="B4706" t="s">
        <v>14116</v>
      </c>
      <c r="C4706" t="s">
        <v>14117</v>
      </c>
    </row>
    <row r="4707" spans="1:3">
      <c r="A4707" t="s">
        <v>14118</v>
      </c>
      <c r="B4707" t="s">
        <v>14119</v>
      </c>
      <c r="C4707" t="s">
        <v>14120</v>
      </c>
    </row>
    <row r="4708" spans="1:3">
      <c r="A4708" t="s">
        <v>14121</v>
      </c>
      <c r="B4708" t="s">
        <v>14122</v>
      </c>
      <c r="C4708" t="s">
        <v>14123</v>
      </c>
    </row>
    <row r="4709" spans="1:3">
      <c r="A4709" t="s">
        <v>14124</v>
      </c>
      <c r="B4709" t="s">
        <v>14125</v>
      </c>
      <c r="C4709" t="s">
        <v>14126</v>
      </c>
    </row>
    <row r="4710" spans="1:3">
      <c r="A4710" t="s">
        <v>14127</v>
      </c>
      <c r="B4710" t="s">
        <v>14128</v>
      </c>
      <c r="C4710" t="s">
        <v>14129</v>
      </c>
    </row>
    <row r="4711" spans="1:3">
      <c r="A4711" t="s">
        <v>14130</v>
      </c>
      <c r="B4711" t="s">
        <v>14131</v>
      </c>
      <c r="C4711" t="s">
        <v>14132</v>
      </c>
    </row>
    <row r="4712" spans="1:3">
      <c r="A4712" t="s">
        <v>14133</v>
      </c>
      <c r="B4712" t="s">
        <v>14134</v>
      </c>
      <c r="C4712" t="s">
        <v>14135</v>
      </c>
    </row>
    <row r="4713" spans="1:3">
      <c r="A4713" t="s">
        <v>14136</v>
      </c>
      <c r="B4713" t="s">
        <v>14137</v>
      </c>
      <c r="C4713" t="s">
        <v>14138</v>
      </c>
    </row>
    <row r="4714" spans="1:3">
      <c r="A4714" t="s">
        <v>14139</v>
      </c>
      <c r="B4714" t="s">
        <v>14140</v>
      </c>
      <c r="C4714" t="s">
        <v>14141</v>
      </c>
    </row>
    <row r="4715" spans="1:3">
      <c r="A4715" t="s">
        <v>14142</v>
      </c>
      <c r="B4715" t="s">
        <v>14143</v>
      </c>
      <c r="C4715" t="s">
        <v>14144</v>
      </c>
    </row>
    <row r="4716" spans="1:3">
      <c r="A4716" t="s">
        <v>14145</v>
      </c>
      <c r="B4716" t="s">
        <v>14146</v>
      </c>
      <c r="C4716" t="s">
        <v>14147</v>
      </c>
    </row>
    <row r="4717" spans="1:3">
      <c r="A4717" t="s">
        <v>14148</v>
      </c>
      <c r="B4717" t="s">
        <v>14149</v>
      </c>
      <c r="C4717" t="s">
        <v>14150</v>
      </c>
    </row>
    <row r="4718" spans="1:3">
      <c r="A4718" t="s">
        <v>14151</v>
      </c>
      <c r="B4718" t="s">
        <v>14152</v>
      </c>
      <c r="C4718" t="s">
        <v>14153</v>
      </c>
    </row>
    <row r="4719" spans="1:3">
      <c r="A4719" t="s">
        <v>14154</v>
      </c>
      <c r="B4719" t="s">
        <v>14155</v>
      </c>
      <c r="C4719" t="s">
        <v>14156</v>
      </c>
    </row>
    <row r="4720" spans="1:3">
      <c r="A4720" t="s">
        <v>14157</v>
      </c>
      <c r="B4720" t="s">
        <v>14158</v>
      </c>
      <c r="C4720" t="s">
        <v>14159</v>
      </c>
    </row>
    <row r="4721" spans="1:3">
      <c r="A4721" t="s">
        <v>14160</v>
      </c>
      <c r="B4721" t="s">
        <v>14161</v>
      </c>
      <c r="C4721" t="s">
        <v>14162</v>
      </c>
    </row>
    <row r="4722" spans="1:3">
      <c r="A4722" t="s">
        <v>14163</v>
      </c>
      <c r="B4722" t="s">
        <v>14164</v>
      </c>
      <c r="C4722" t="s">
        <v>14165</v>
      </c>
    </row>
    <row r="4723" spans="1:3">
      <c r="A4723" t="s">
        <v>14166</v>
      </c>
      <c r="B4723" t="s">
        <v>14167</v>
      </c>
      <c r="C4723" t="s">
        <v>14168</v>
      </c>
    </row>
    <row r="4724" spans="1:3">
      <c r="A4724" t="s">
        <v>14169</v>
      </c>
      <c r="B4724" t="s">
        <v>14170</v>
      </c>
      <c r="C4724" t="s">
        <v>14171</v>
      </c>
    </row>
    <row r="4725" spans="1:3">
      <c r="A4725" t="s">
        <v>14172</v>
      </c>
      <c r="B4725" t="s">
        <v>14173</v>
      </c>
      <c r="C4725" t="s">
        <v>14174</v>
      </c>
    </row>
    <row r="4726" spans="1:3">
      <c r="A4726" t="s">
        <v>14175</v>
      </c>
      <c r="B4726" t="s">
        <v>14176</v>
      </c>
      <c r="C4726" t="s">
        <v>14177</v>
      </c>
    </row>
    <row r="4727" spans="1:3">
      <c r="A4727" t="s">
        <v>14178</v>
      </c>
      <c r="B4727" t="s">
        <v>14179</v>
      </c>
      <c r="C4727" t="s">
        <v>14180</v>
      </c>
    </row>
    <row r="4728" spans="1:3">
      <c r="A4728" t="s">
        <v>14181</v>
      </c>
      <c r="B4728" t="s">
        <v>14182</v>
      </c>
      <c r="C4728" t="s">
        <v>14183</v>
      </c>
    </row>
    <row r="4729" spans="1:3">
      <c r="A4729" t="s">
        <v>14184</v>
      </c>
      <c r="B4729" t="s">
        <v>14185</v>
      </c>
      <c r="C4729" t="s">
        <v>14186</v>
      </c>
    </row>
    <row r="4730" spans="1:3">
      <c r="A4730" t="s">
        <v>14187</v>
      </c>
      <c r="B4730" t="s">
        <v>14188</v>
      </c>
      <c r="C4730" t="s">
        <v>14189</v>
      </c>
    </row>
    <row r="4731" spans="1:3">
      <c r="A4731" t="s">
        <v>14190</v>
      </c>
      <c r="B4731" t="s">
        <v>14191</v>
      </c>
      <c r="C4731" t="s">
        <v>14192</v>
      </c>
    </row>
    <row r="4732" spans="1:3">
      <c r="A4732" t="s">
        <v>14193</v>
      </c>
      <c r="B4732" t="s">
        <v>14194</v>
      </c>
      <c r="C4732" t="s">
        <v>14195</v>
      </c>
    </row>
    <row r="4733" spans="1:3">
      <c r="A4733" t="s">
        <v>14196</v>
      </c>
      <c r="B4733" t="s">
        <v>14197</v>
      </c>
      <c r="C4733" t="s">
        <v>14198</v>
      </c>
    </row>
    <row r="4734" spans="1:3">
      <c r="A4734" t="s">
        <v>14199</v>
      </c>
      <c r="B4734" t="s">
        <v>14200</v>
      </c>
      <c r="C4734" t="s">
        <v>14201</v>
      </c>
    </row>
    <row r="4735" spans="1:3">
      <c r="A4735" t="s">
        <v>14202</v>
      </c>
      <c r="B4735" t="s">
        <v>14203</v>
      </c>
      <c r="C4735" t="s">
        <v>14204</v>
      </c>
    </row>
    <row r="4736" spans="1:3">
      <c r="A4736" t="s">
        <v>14205</v>
      </c>
      <c r="B4736" t="s">
        <v>14206</v>
      </c>
      <c r="C4736" t="s">
        <v>14207</v>
      </c>
    </row>
    <row r="4737" spans="1:3">
      <c r="A4737" t="s">
        <v>14208</v>
      </c>
      <c r="B4737" t="s">
        <v>14209</v>
      </c>
      <c r="C4737" t="s">
        <v>14210</v>
      </c>
    </row>
    <row r="4738" spans="1:3">
      <c r="A4738" t="s">
        <v>14211</v>
      </c>
      <c r="B4738" t="s">
        <v>14212</v>
      </c>
      <c r="C4738" t="s">
        <v>14213</v>
      </c>
    </row>
    <row r="4739" spans="1:3">
      <c r="A4739" t="s">
        <v>14214</v>
      </c>
      <c r="B4739" t="s">
        <v>14215</v>
      </c>
      <c r="C4739" t="s">
        <v>14216</v>
      </c>
    </row>
    <row r="4740" spans="1:3">
      <c r="A4740" t="s">
        <v>14217</v>
      </c>
      <c r="B4740" t="s">
        <v>14218</v>
      </c>
      <c r="C4740" t="s">
        <v>14219</v>
      </c>
    </row>
    <row r="4741" spans="1:3">
      <c r="A4741" t="s">
        <v>14220</v>
      </c>
      <c r="B4741" t="s">
        <v>14221</v>
      </c>
      <c r="C4741" t="s">
        <v>14222</v>
      </c>
    </row>
    <row r="4742" spans="1:3">
      <c r="A4742" t="s">
        <v>14223</v>
      </c>
      <c r="B4742" t="s">
        <v>14224</v>
      </c>
      <c r="C4742" t="s">
        <v>14225</v>
      </c>
    </row>
    <row r="4743" spans="1:3">
      <c r="A4743" t="s">
        <v>14226</v>
      </c>
      <c r="B4743" t="s">
        <v>14227</v>
      </c>
      <c r="C4743" t="s">
        <v>14228</v>
      </c>
    </row>
    <row r="4744" spans="1:3">
      <c r="A4744" t="s">
        <v>14229</v>
      </c>
      <c r="B4744" t="s">
        <v>14230</v>
      </c>
      <c r="C4744" t="s">
        <v>14231</v>
      </c>
    </row>
    <row r="4745" spans="1:3">
      <c r="A4745" t="s">
        <v>14232</v>
      </c>
      <c r="B4745" t="s">
        <v>14233</v>
      </c>
      <c r="C4745" t="s">
        <v>14234</v>
      </c>
    </row>
    <row r="4746" spans="1:3">
      <c r="A4746" t="s">
        <v>14235</v>
      </c>
      <c r="B4746" t="s">
        <v>14236</v>
      </c>
      <c r="C4746" t="s">
        <v>14237</v>
      </c>
    </row>
    <row r="4747" spans="1:3">
      <c r="A4747" t="s">
        <v>14238</v>
      </c>
      <c r="B4747" t="s">
        <v>14239</v>
      </c>
      <c r="C4747" t="s">
        <v>14240</v>
      </c>
    </row>
    <row r="4748" spans="1:3">
      <c r="A4748" t="s">
        <v>14241</v>
      </c>
      <c r="B4748" t="s">
        <v>14242</v>
      </c>
      <c r="C4748" t="s">
        <v>14243</v>
      </c>
    </row>
    <row r="4749" spans="1:3">
      <c r="A4749" t="s">
        <v>14244</v>
      </c>
      <c r="B4749" t="s">
        <v>14245</v>
      </c>
      <c r="C4749" t="s">
        <v>14246</v>
      </c>
    </row>
    <row r="4750" spans="1:3">
      <c r="A4750" t="s">
        <v>14247</v>
      </c>
      <c r="B4750" t="s">
        <v>14248</v>
      </c>
      <c r="C4750" t="s">
        <v>14249</v>
      </c>
    </row>
    <row r="4751" spans="1:3">
      <c r="A4751" t="s">
        <v>14250</v>
      </c>
      <c r="B4751" t="s">
        <v>14251</v>
      </c>
      <c r="C4751" t="s">
        <v>14252</v>
      </c>
    </row>
    <row r="4752" spans="1:3">
      <c r="A4752" t="s">
        <v>14253</v>
      </c>
      <c r="B4752" t="s">
        <v>14254</v>
      </c>
      <c r="C4752" t="s">
        <v>14255</v>
      </c>
    </row>
    <row r="4753" spans="1:3">
      <c r="A4753" t="s">
        <v>14256</v>
      </c>
      <c r="B4753" t="s">
        <v>14257</v>
      </c>
      <c r="C4753" t="s">
        <v>14258</v>
      </c>
    </row>
    <row r="4754" spans="1:3">
      <c r="A4754" t="s">
        <v>14259</v>
      </c>
      <c r="B4754" t="s">
        <v>14260</v>
      </c>
      <c r="C4754" t="s">
        <v>14261</v>
      </c>
    </row>
    <row r="4755" spans="1:3">
      <c r="A4755" t="s">
        <v>14262</v>
      </c>
      <c r="B4755" t="s">
        <v>14263</v>
      </c>
      <c r="C4755" t="s">
        <v>14264</v>
      </c>
    </row>
    <row r="4756" spans="1:3">
      <c r="A4756" t="s">
        <v>14265</v>
      </c>
      <c r="B4756" t="s">
        <v>14266</v>
      </c>
      <c r="C4756" t="s">
        <v>14267</v>
      </c>
    </row>
    <row r="4757" spans="1:3">
      <c r="A4757" t="s">
        <v>14268</v>
      </c>
      <c r="B4757" t="s">
        <v>14269</v>
      </c>
      <c r="C4757" t="s">
        <v>14270</v>
      </c>
    </row>
    <row r="4758" spans="1:3">
      <c r="A4758" t="s">
        <v>14271</v>
      </c>
      <c r="B4758" t="s">
        <v>14272</v>
      </c>
      <c r="C4758" t="s">
        <v>14273</v>
      </c>
    </row>
    <row r="4759" spans="1:3">
      <c r="A4759" t="s">
        <v>14274</v>
      </c>
      <c r="B4759" t="s">
        <v>14275</v>
      </c>
      <c r="C4759" t="s">
        <v>14276</v>
      </c>
    </row>
    <row r="4760" spans="1:3">
      <c r="A4760" t="s">
        <v>14277</v>
      </c>
      <c r="B4760" t="s">
        <v>14278</v>
      </c>
      <c r="C4760" t="s">
        <v>14279</v>
      </c>
    </row>
    <row r="4761" spans="1:3">
      <c r="A4761" t="s">
        <v>14280</v>
      </c>
      <c r="B4761" t="s">
        <v>14281</v>
      </c>
      <c r="C4761" t="s">
        <v>14282</v>
      </c>
    </row>
    <row r="4762" spans="1:3">
      <c r="A4762" t="s">
        <v>14283</v>
      </c>
      <c r="B4762" t="s">
        <v>14284</v>
      </c>
      <c r="C4762" t="s">
        <v>14285</v>
      </c>
    </row>
    <row r="4763" spans="1:3">
      <c r="A4763" t="s">
        <v>14286</v>
      </c>
      <c r="B4763" t="s">
        <v>14287</v>
      </c>
      <c r="C4763" t="s">
        <v>14288</v>
      </c>
    </row>
    <row r="4764" spans="1:3">
      <c r="A4764" t="s">
        <v>14289</v>
      </c>
      <c r="B4764" t="s">
        <v>14290</v>
      </c>
      <c r="C4764" t="s">
        <v>14291</v>
      </c>
    </row>
    <row r="4765" spans="1:3">
      <c r="A4765" t="s">
        <v>14292</v>
      </c>
      <c r="B4765" t="s">
        <v>14293</v>
      </c>
      <c r="C4765" t="s">
        <v>14294</v>
      </c>
    </row>
    <row r="4766" spans="1:3">
      <c r="A4766" t="s">
        <v>14295</v>
      </c>
      <c r="B4766" t="s">
        <v>14296</v>
      </c>
      <c r="C4766" t="s">
        <v>14297</v>
      </c>
    </row>
    <row r="4767" spans="1:3">
      <c r="A4767" t="s">
        <v>14298</v>
      </c>
      <c r="B4767" t="s">
        <v>14299</v>
      </c>
      <c r="C4767" t="s">
        <v>14300</v>
      </c>
    </row>
    <row r="4768" spans="1:3">
      <c r="A4768" t="s">
        <v>14301</v>
      </c>
      <c r="B4768" t="s">
        <v>14302</v>
      </c>
      <c r="C4768" t="s">
        <v>14303</v>
      </c>
    </row>
    <row r="4769" spans="1:3">
      <c r="A4769" t="s">
        <v>14304</v>
      </c>
      <c r="B4769" t="s">
        <v>14305</v>
      </c>
      <c r="C4769" t="s">
        <v>14306</v>
      </c>
    </row>
    <row r="4770" spans="1:3">
      <c r="A4770" t="s">
        <v>14307</v>
      </c>
      <c r="B4770" t="s">
        <v>14308</v>
      </c>
      <c r="C4770" t="s">
        <v>14309</v>
      </c>
    </row>
    <row r="4771" spans="1:3">
      <c r="A4771" t="s">
        <v>14310</v>
      </c>
      <c r="B4771" t="s">
        <v>14311</v>
      </c>
      <c r="C4771" t="s">
        <v>14312</v>
      </c>
    </row>
    <row r="4772" spans="1:3">
      <c r="A4772" t="s">
        <v>14313</v>
      </c>
      <c r="B4772" t="s">
        <v>14314</v>
      </c>
      <c r="C4772" t="s">
        <v>14315</v>
      </c>
    </row>
    <row r="4773" spans="1:3">
      <c r="A4773" t="s">
        <v>14316</v>
      </c>
      <c r="B4773" t="s">
        <v>14317</v>
      </c>
      <c r="C4773" t="s">
        <v>14318</v>
      </c>
    </row>
    <row r="4774" spans="1:3">
      <c r="A4774" t="s">
        <v>14319</v>
      </c>
      <c r="B4774" t="s">
        <v>14320</v>
      </c>
      <c r="C4774" t="s">
        <v>14321</v>
      </c>
    </row>
    <row r="4775" spans="1:3">
      <c r="A4775" t="s">
        <v>14322</v>
      </c>
      <c r="B4775" t="s">
        <v>14323</v>
      </c>
      <c r="C4775" t="s">
        <v>14324</v>
      </c>
    </row>
    <row r="4776" spans="1:3">
      <c r="A4776" t="s">
        <v>14325</v>
      </c>
      <c r="B4776" t="s">
        <v>14326</v>
      </c>
      <c r="C4776" t="s">
        <v>14327</v>
      </c>
    </row>
    <row r="4777" spans="1:3">
      <c r="A4777" t="s">
        <v>14328</v>
      </c>
      <c r="B4777" t="s">
        <v>14329</v>
      </c>
      <c r="C4777" t="s">
        <v>14330</v>
      </c>
    </row>
    <row r="4778" spans="1:3">
      <c r="A4778" t="s">
        <v>14331</v>
      </c>
      <c r="B4778" t="s">
        <v>14332</v>
      </c>
      <c r="C4778" t="s">
        <v>14333</v>
      </c>
    </row>
    <row r="4779" spans="1:3">
      <c r="A4779" t="s">
        <v>14334</v>
      </c>
      <c r="B4779" t="s">
        <v>14335</v>
      </c>
      <c r="C4779" t="s">
        <v>14336</v>
      </c>
    </row>
    <row r="4780" spans="1:3">
      <c r="A4780" t="s">
        <v>14337</v>
      </c>
      <c r="B4780" t="s">
        <v>14338</v>
      </c>
      <c r="C4780" t="s">
        <v>14339</v>
      </c>
    </row>
    <row r="4781" spans="1:3">
      <c r="A4781" t="s">
        <v>14340</v>
      </c>
      <c r="B4781" t="s">
        <v>14341</v>
      </c>
      <c r="C4781" t="s">
        <v>14342</v>
      </c>
    </row>
    <row r="4782" spans="1:3">
      <c r="A4782" t="s">
        <v>14343</v>
      </c>
      <c r="B4782" t="s">
        <v>14344</v>
      </c>
      <c r="C4782" t="s">
        <v>14345</v>
      </c>
    </row>
    <row r="4783" spans="1:3">
      <c r="A4783" t="s">
        <v>14346</v>
      </c>
      <c r="B4783" t="s">
        <v>14347</v>
      </c>
      <c r="C4783" t="s">
        <v>14348</v>
      </c>
    </row>
    <row r="4784" spans="1:3">
      <c r="A4784" t="s">
        <v>14349</v>
      </c>
      <c r="B4784" t="s">
        <v>14350</v>
      </c>
      <c r="C4784" t="s">
        <v>14351</v>
      </c>
    </row>
    <row r="4785" spans="1:3">
      <c r="A4785" t="s">
        <v>14352</v>
      </c>
      <c r="B4785" t="s">
        <v>14353</v>
      </c>
      <c r="C4785" t="s">
        <v>14354</v>
      </c>
    </row>
    <row r="4786" spans="1:3">
      <c r="A4786" t="s">
        <v>14355</v>
      </c>
      <c r="B4786" t="s">
        <v>14356</v>
      </c>
      <c r="C4786" t="s">
        <v>14357</v>
      </c>
    </row>
    <row r="4787" spans="1:3">
      <c r="A4787" t="s">
        <v>14358</v>
      </c>
      <c r="B4787" t="s">
        <v>14359</v>
      </c>
      <c r="C4787" t="s">
        <v>14360</v>
      </c>
    </row>
    <row r="4788" spans="1:3">
      <c r="A4788" t="s">
        <v>14361</v>
      </c>
      <c r="B4788" t="s">
        <v>14362</v>
      </c>
      <c r="C4788" t="s">
        <v>14363</v>
      </c>
    </row>
    <row r="4789" spans="1:3">
      <c r="A4789" t="s">
        <v>14364</v>
      </c>
      <c r="B4789" t="s">
        <v>14365</v>
      </c>
      <c r="C4789" t="s">
        <v>14366</v>
      </c>
    </row>
    <row r="4790" spans="1:3">
      <c r="A4790" t="s">
        <v>14367</v>
      </c>
      <c r="B4790" t="s">
        <v>14368</v>
      </c>
      <c r="C4790" t="s">
        <v>14369</v>
      </c>
    </row>
    <row r="4791" spans="1:3">
      <c r="A4791" t="s">
        <v>14370</v>
      </c>
      <c r="B4791" t="s">
        <v>14371</v>
      </c>
      <c r="C4791" t="s">
        <v>14372</v>
      </c>
    </row>
    <row r="4792" spans="1:3">
      <c r="A4792" t="s">
        <v>14373</v>
      </c>
      <c r="B4792" t="s">
        <v>14374</v>
      </c>
      <c r="C4792" t="s">
        <v>14375</v>
      </c>
    </row>
    <row r="4793" spans="1:3">
      <c r="A4793" t="s">
        <v>14376</v>
      </c>
      <c r="B4793" t="s">
        <v>14377</v>
      </c>
      <c r="C4793" t="s">
        <v>14378</v>
      </c>
    </row>
    <row r="4794" spans="1:3">
      <c r="A4794" t="s">
        <v>14379</v>
      </c>
      <c r="B4794" t="s">
        <v>14380</v>
      </c>
      <c r="C4794" t="s">
        <v>14381</v>
      </c>
    </row>
    <row r="4795" spans="1:3">
      <c r="A4795" t="s">
        <v>14382</v>
      </c>
      <c r="B4795" t="s">
        <v>14383</v>
      </c>
      <c r="C4795" t="s">
        <v>14384</v>
      </c>
    </row>
    <row r="4796" spans="1:3">
      <c r="A4796" t="s">
        <v>14385</v>
      </c>
      <c r="B4796" t="s">
        <v>14386</v>
      </c>
      <c r="C4796" t="s">
        <v>14387</v>
      </c>
    </row>
    <row r="4797" spans="1:3">
      <c r="A4797" t="s">
        <v>14388</v>
      </c>
      <c r="B4797" t="s">
        <v>14389</v>
      </c>
      <c r="C4797" t="s">
        <v>14390</v>
      </c>
    </row>
    <row r="4798" spans="1:3">
      <c r="A4798" t="s">
        <v>14391</v>
      </c>
      <c r="B4798" t="s">
        <v>14392</v>
      </c>
      <c r="C4798" t="s">
        <v>14393</v>
      </c>
    </row>
    <row r="4799" spans="1:3">
      <c r="A4799" t="s">
        <v>14394</v>
      </c>
      <c r="B4799" t="s">
        <v>14395</v>
      </c>
      <c r="C4799" t="s">
        <v>14396</v>
      </c>
    </row>
    <row r="4800" spans="1:3">
      <c r="A4800" t="s">
        <v>14397</v>
      </c>
      <c r="B4800" t="s">
        <v>14398</v>
      </c>
      <c r="C4800" t="s">
        <v>14399</v>
      </c>
    </row>
    <row r="4801" spans="1:3">
      <c r="A4801" t="s">
        <v>14400</v>
      </c>
      <c r="B4801" t="s">
        <v>14401</v>
      </c>
      <c r="C4801" t="s">
        <v>14402</v>
      </c>
    </row>
    <row r="4802" spans="1:3">
      <c r="A4802" t="s">
        <v>14403</v>
      </c>
      <c r="B4802" t="s">
        <v>14404</v>
      </c>
      <c r="C4802" t="s">
        <v>14405</v>
      </c>
    </row>
    <row r="4803" spans="1:3">
      <c r="A4803" t="s">
        <v>14406</v>
      </c>
      <c r="B4803" t="s">
        <v>14407</v>
      </c>
      <c r="C4803" t="s">
        <v>14408</v>
      </c>
    </row>
    <row r="4804" spans="1:3">
      <c r="A4804" t="s">
        <v>14409</v>
      </c>
      <c r="B4804" t="s">
        <v>14410</v>
      </c>
      <c r="C4804" t="s">
        <v>14411</v>
      </c>
    </row>
    <row r="4805" spans="1:3">
      <c r="A4805" t="s">
        <v>14412</v>
      </c>
      <c r="B4805" t="s">
        <v>14413</v>
      </c>
      <c r="C4805" t="s">
        <v>14414</v>
      </c>
    </row>
    <row r="4806" spans="1:3">
      <c r="A4806" t="s">
        <v>14415</v>
      </c>
      <c r="B4806" t="s">
        <v>14416</v>
      </c>
      <c r="C4806" t="s">
        <v>14417</v>
      </c>
    </row>
    <row r="4807" spans="1:3">
      <c r="A4807" t="s">
        <v>14418</v>
      </c>
      <c r="B4807" t="s">
        <v>14419</v>
      </c>
      <c r="C4807" t="s">
        <v>14420</v>
      </c>
    </row>
    <row r="4808" spans="1:3">
      <c r="A4808" t="s">
        <v>14421</v>
      </c>
      <c r="B4808" t="s">
        <v>14422</v>
      </c>
      <c r="C4808" t="s">
        <v>14423</v>
      </c>
    </row>
    <row r="4809" spans="1:3">
      <c r="A4809" t="s">
        <v>14424</v>
      </c>
      <c r="B4809" t="s">
        <v>14425</v>
      </c>
      <c r="C4809" t="s">
        <v>14426</v>
      </c>
    </row>
    <row r="4810" spans="1:3">
      <c r="A4810" t="s">
        <v>14427</v>
      </c>
      <c r="B4810" t="s">
        <v>14428</v>
      </c>
      <c r="C4810" t="s">
        <v>14429</v>
      </c>
    </row>
    <row r="4811" spans="1:3">
      <c r="A4811" t="s">
        <v>14430</v>
      </c>
      <c r="B4811" t="s">
        <v>14431</v>
      </c>
      <c r="C4811" t="s">
        <v>14432</v>
      </c>
    </row>
    <row r="4812" spans="1:3">
      <c r="A4812" t="s">
        <v>14433</v>
      </c>
      <c r="B4812" t="s">
        <v>14434</v>
      </c>
      <c r="C4812" t="s">
        <v>14435</v>
      </c>
    </row>
    <row r="4813" spans="1:3">
      <c r="A4813" t="s">
        <v>14436</v>
      </c>
      <c r="B4813" t="s">
        <v>14437</v>
      </c>
      <c r="C4813" t="s">
        <v>14438</v>
      </c>
    </row>
    <row r="4814" spans="1:3">
      <c r="A4814" t="s">
        <v>14439</v>
      </c>
      <c r="B4814" t="s">
        <v>14440</v>
      </c>
      <c r="C4814" t="s">
        <v>14441</v>
      </c>
    </row>
    <row r="4815" spans="1:3">
      <c r="A4815" t="s">
        <v>14442</v>
      </c>
      <c r="B4815" t="s">
        <v>14443</v>
      </c>
      <c r="C4815" t="s">
        <v>14444</v>
      </c>
    </row>
    <row r="4816" spans="1:3">
      <c r="A4816" t="s">
        <v>14445</v>
      </c>
      <c r="B4816" t="s">
        <v>14446</v>
      </c>
      <c r="C4816" t="s">
        <v>14447</v>
      </c>
    </row>
    <row r="4817" spans="1:3">
      <c r="A4817" t="s">
        <v>14448</v>
      </c>
      <c r="B4817" t="s">
        <v>14449</v>
      </c>
      <c r="C4817" t="s">
        <v>14450</v>
      </c>
    </row>
    <row r="4818" spans="1:3">
      <c r="A4818" t="s">
        <v>14451</v>
      </c>
      <c r="B4818" t="s">
        <v>14452</v>
      </c>
      <c r="C4818" t="s">
        <v>14453</v>
      </c>
    </row>
    <row r="4819" spans="1:3">
      <c r="A4819" t="s">
        <v>14454</v>
      </c>
      <c r="B4819" t="s">
        <v>14455</v>
      </c>
      <c r="C4819" t="s">
        <v>14456</v>
      </c>
    </row>
    <row r="4820" spans="1:3">
      <c r="A4820" t="s">
        <v>14457</v>
      </c>
      <c r="B4820" t="s">
        <v>14458</v>
      </c>
      <c r="C4820" t="s">
        <v>14459</v>
      </c>
    </row>
    <row r="4821" spans="1:3">
      <c r="A4821" t="s">
        <v>14460</v>
      </c>
      <c r="B4821" t="s">
        <v>14461</v>
      </c>
      <c r="C4821" t="s">
        <v>14462</v>
      </c>
    </row>
    <row r="4822" spans="1:3">
      <c r="A4822" t="s">
        <v>14463</v>
      </c>
      <c r="B4822" t="s">
        <v>14464</v>
      </c>
      <c r="C4822" t="s">
        <v>14465</v>
      </c>
    </row>
    <row r="4823" spans="1:3">
      <c r="A4823" t="s">
        <v>14466</v>
      </c>
      <c r="B4823" t="s">
        <v>14467</v>
      </c>
      <c r="C4823" t="s">
        <v>14468</v>
      </c>
    </row>
    <row r="4824" spans="1:3">
      <c r="A4824" t="s">
        <v>14469</v>
      </c>
      <c r="B4824" t="s">
        <v>14470</v>
      </c>
      <c r="C4824" t="s">
        <v>14471</v>
      </c>
    </row>
    <row r="4825" spans="1:3">
      <c r="A4825" t="s">
        <v>14472</v>
      </c>
      <c r="B4825" t="s">
        <v>14473</v>
      </c>
      <c r="C4825" t="s">
        <v>14474</v>
      </c>
    </row>
    <row r="4826" spans="1:3">
      <c r="A4826" t="s">
        <v>14475</v>
      </c>
      <c r="B4826" t="s">
        <v>14476</v>
      </c>
      <c r="C4826" t="s">
        <v>14477</v>
      </c>
    </row>
    <row r="4827" spans="1:3">
      <c r="A4827" t="s">
        <v>14478</v>
      </c>
      <c r="B4827" t="s">
        <v>14479</v>
      </c>
      <c r="C4827" t="s">
        <v>14480</v>
      </c>
    </row>
    <row r="4828" spans="1:3">
      <c r="A4828" t="s">
        <v>14481</v>
      </c>
      <c r="B4828" t="s">
        <v>14482</v>
      </c>
      <c r="C4828" t="s">
        <v>14483</v>
      </c>
    </row>
    <row r="4829" spans="1:3">
      <c r="A4829" t="s">
        <v>14484</v>
      </c>
      <c r="B4829" t="s">
        <v>14485</v>
      </c>
      <c r="C4829" t="s">
        <v>14486</v>
      </c>
    </row>
    <row r="4830" spans="1:3">
      <c r="A4830" t="s">
        <v>14487</v>
      </c>
      <c r="B4830" t="s">
        <v>14488</v>
      </c>
      <c r="C4830" t="s">
        <v>14489</v>
      </c>
    </row>
    <row r="4831" spans="1:3">
      <c r="A4831" t="s">
        <v>14490</v>
      </c>
      <c r="B4831" t="s">
        <v>14491</v>
      </c>
      <c r="C4831" t="s">
        <v>14492</v>
      </c>
    </row>
    <row r="4832" spans="1:3">
      <c r="A4832" t="s">
        <v>14493</v>
      </c>
      <c r="B4832" t="s">
        <v>14494</v>
      </c>
      <c r="C4832" t="s">
        <v>14495</v>
      </c>
    </row>
    <row r="4833" spans="1:3">
      <c r="A4833" t="s">
        <v>14496</v>
      </c>
      <c r="B4833" t="s">
        <v>14497</v>
      </c>
      <c r="C4833" t="s">
        <v>14498</v>
      </c>
    </row>
    <row r="4834" spans="1:3">
      <c r="A4834" t="s">
        <v>14499</v>
      </c>
      <c r="B4834" t="s">
        <v>14500</v>
      </c>
      <c r="C4834" t="s">
        <v>14501</v>
      </c>
    </row>
    <row r="4835" spans="1:3">
      <c r="A4835" t="s">
        <v>14502</v>
      </c>
      <c r="B4835" t="s">
        <v>14503</v>
      </c>
      <c r="C4835" t="s">
        <v>14504</v>
      </c>
    </row>
    <row r="4836" spans="1:3">
      <c r="A4836" t="s">
        <v>14505</v>
      </c>
      <c r="B4836" t="s">
        <v>14506</v>
      </c>
      <c r="C4836" t="s">
        <v>14507</v>
      </c>
    </row>
    <row r="4837" spans="1:3">
      <c r="A4837" t="s">
        <v>14508</v>
      </c>
      <c r="B4837" t="s">
        <v>14509</v>
      </c>
      <c r="C4837" t="s">
        <v>14510</v>
      </c>
    </row>
    <row r="4838" spans="1:3">
      <c r="A4838" t="s">
        <v>14511</v>
      </c>
      <c r="B4838" t="s">
        <v>14512</v>
      </c>
      <c r="C4838" t="s">
        <v>14513</v>
      </c>
    </row>
    <row r="4839" spans="1:3">
      <c r="A4839" t="s">
        <v>14514</v>
      </c>
      <c r="B4839" t="s">
        <v>14515</v>
      </c>
      <c r="C4839" t="s">
        <v>14516</v>
      </c>
    </row>
    <row r="4840" spans="1:3">
      <c r="A4840" t="s">
        <v>14517</v>
      </c>
      <c r="B4840" t="s">
        <v>14518</v>
      </c>
      <c r="C4840" t="s">
        <v>14519</v>
      </c>
    </row>
    <row r="4841" spans="1:3">
      <c r="A4841" t="s">
        <v>14520</v>
      </c>
      <c r="B4841" t="s">
        <v>14521</v>
      </c>
      <c r="C4841" t="s">
        <v>14522</v>
      </c>
    </row>
    <row r="4842" spans="1:3">
      <c r="A4842" t="s">
        <v>14523</v>
      </c>
      <c r="B4842" t="s">
        <v>14524</v>
      </c>
      <c r="C4842" t="s">
        <v>14525</v>
      </c>
    </row>
    <row r="4843" spans="1:3">
      <c r="A4843" t="s">
        <v>14526</v>
      </c>
      <c r="B4843" t="s">
        <v>14527</v>
      </c>
      <c r="C4843" t="s">
        <v>14528</v>
      </c>
    </row>
    <row r="4844" spans="1:3">
      <c r="A4844" t="s">
        <v>14529</v>
      </c>
      <c r="B4844" t="s">
        <v>14530</v>
      </c>
      <c r="C4844" t="s">
        <v>14531</v>
      </c>
    </row>
    <row r="4845" spans="1:3">
      <c r="A4845" t="s">
        <v>14532</v>
      </c>
      <c r="B4845" t="s">
        <v>14533</v>
      </c>
      <c r="C4845" t="s">
        <v>14534</v>
      </c>
    </row>
    <row r="4846" spans="1:3">
      <c r="A4846" t="s">
        <v>14535</v>
      </c>
      <c r="B4846" t="s">
        <v>14536</v>
      </c>
      <c r="C4846" t="s">
        <v>14537</v>
      </c>
    </row>
    <row r="4847" spans="1:3">
      <c r="A4847" t="s">
        <v>14538</v>
      </c>
      <c r="B4847" t="s">
        <v>14539</v>
      </c>
      <c r="C4847" t="s">
        <v>14540</v>
      </c>
    </row>
    <row r="4848" spans="1:3">
      <c r="A4848" t="s">
        <v>14541</v>
      </c>
      <c r="B4848" t="s">
        <v>14542</v>
      </c>
      <c r="C4848" t="s">
        <v>14543</v>
      </c>
    </row>
    <row r="4849" spans="1:3">
      <c r="A4849" t="s">
        <v>14544</v>
      </c>
      <c r="B4849" t="s">
        <v>14545</v>
      </c>
      <c r="C4849" t="s">
        <v>14546</v>
      </c>
    </row>
    <row r="4850" spans="1:3">
      <c r="A4850" t="s">
        <v>14547</v>
      </c>
      <c r="B4850" t="s">
        <v>14548</v>
      </c>
      <c r="C4850" t="s">
        <v>14549</v>
      </c>
    </row>
    <row r="4851" spans="1:3">
      <c r="A4851" t="s">
        <v>14550</v>
      </c>
      <c r="B4851" t="s">
        <v>14551</v>
      </c>
      <c r="C4851" t="s">
        <v>14552</v>
      </c>
    </row>
    <row r="4852" spans="1:3">
      <c r="A4852" t="s">
        <v>14553</v>
      </c>
      <c r="B4852" t="s">
        <v>14554</v>
      </c>
      <c r="C4852" t="s">
        <v>14555</v>
      </c>
    </row>
    <row r="4853" spans="1:3">
      <c r="A4853" t="s">
        <v>14556</v>
      </c>
      <c r="B4853" t="s">
        <v>14557</v>
      </c>
      <c r="C4853" t="s">
        <v>14558</v>
      </c>
    </row>
    <row r="4854" spans="1:3">
      <c r="A4854" t="s">
        <v>14559</v>
      </c>
      <c r="B4854" t="s">
        <v>14560</v>
      </c>
      <c r="C4854" t="s">
        <v>14561</v>
      </c>
    </row>
    <row r="4855" spans="1:3">
      <c r="A4855" t="s">
        <v>14562</v>
      </c>
      <c r="B4855" t="s">
        <v>14563</v>
      </c>
      <c r="C4855" t="s">
        <v>14564</v>
      </c>
    </row>
    <row r="4856" spans="1:3">
      <c r="A4856" t="s">
        <v>14565</v>
      </c>
      <c r="B4856" t="s">
        <v>14566</v>
      </c>
      <c r="C4856" t="s">
        <v>14567</v>
      </c>
    </row>
    <row r="4857" spans="1:3">
      <c r="A4857" t="s">
        <v>14568</v>
      </c>
      <c r="B4857" t="s">
        <v>14569</v>
      </c>
      <c r="C4857" t="s">
        <v>14570</v>
      </c>
    </row>
    <row r="4858" spans="1:3">
      <c r="A4858" t="s">
        <v>14571</v>
      </c>
      <c r="B4858" t="s">
        <v>14572</v>
      </c>
      <c r="C4858" t="s">
        <v>14573</v>
      </c>
    </row>
    <row r="4859" spans="1:3">
      <c r="A4859" t="s">
        <v>14574</v>
      </c>
      <c r="B4859" t="s">
        <v>14575</v>
      </c>
      <c r="C4859" t="s">
        <v>14576</v>
      </c>
    </row>
    <row r="4860" spans="1:3">
      <c r="A4860" t="s">
        <v>14577</v>
      </c>
      <c r="B4860" t="s">
        <v>14578</v>
      </c>
      <c r="C4860" t="s">
        <v>14579</v>
      </c>
    </row>
    <row r="4861" spans="1:3">
      <c r="A4861" t="s">
        <v>14580</v>
      </c>
      <c r="B4861" t="s">
        <v>14581</v>
      </c>
      <c r="C4861" t="s">
        <v>14582</v>
      </c>
    </row>
    <row r="4862" spans="1:3">
      <c r="A4862" t="s">
        <v>14583</v>
      </c>
      <c r="B4862" t="s">
        <v>14584</v>
      </c>
      <c r="C4862" t="s">
        <v>14585</v>
      </c>
    </row>
    <row r="4863" spans="1:3">
      <c r="A4863" t="s">
        <v>14586</v>
      </c>
      <c r="B4863" t="s">
        <v>14587</v>
      </c>
      <c r="C4863" t="s">
        <v>14588</v>
      </c>
    </row>
    <row r="4864" spans="1:3">
      <c r="A4864" t="s">
        <v>14589</v>
      </c>
      <c r="B4864" t="s">
        <v>14590</v>
      </c>
      <c r="C4864" t="s">
        <v>14591</v>
      </c>
    </row>
    <row r="4865" spans="1:3">
      <c r="A4865" t="s">
        <v>14592</v>
      </c>
      <c r="B4865" t="s">
        <v>14593</v>
      </c>
      <c r="C4865" t="s">
        <v>14594</v>
      </c>
    </row>
    <row r="4866" spans="1:3">
      <c r="A4866" t="s">
        <v>14595</v>
      </c>
      <c r="B4866" t="s">
        <v>14596</v>
      </c>
      <c r="C4866" t="s">
        <v>14597</v>
      </c>
    </row>
    <row r="4867" spans="1:3">
      <c r="A4867" t="s">
        <v>14598</v>
      </c>
      <c r="B4867" t="s">
        <v>14599</v>
      </c>
      <c r="C4867" t="s">
        <v>14600</v>
      </c>
    </row>
    <row r="4868" spans="1:3">
      <c r="A4868" t="s">
        <v>14601</v>
      </c>
      <c r="B4868" t="s">
        <v>14602</v>
      </c>
      <c r="C4868" t="s">
        <v>14603</v>
      </c>
    </row>
    <row r="4869" spans="1:3">
      <c r="A4869" t="s">
        <v>14604</v>
      </c>
      <c r="B4869" t="s">
        <v>14605</v>
      </c>
      <c r="C4869" t="s">
        <v>14606</v>
      </c>
    </row>
    <row r="4870" spans="1:3">
      <c r="A4870" t="s">
        <v>14607</v>
      </c>
      <c r="B4870" t="s">
        <v>14608</v>
      </c>
      <c r="C4870" t="s">
        <v>14609</v>
      </c>
    </row>
    <row r="4871" spans="1:3">
      <c r="A4871" t="s">
        <v>14610</v>
      </c>
      <c r="B4871" t="s">
        <v>14611</v>
      </c>
      <c r="C4871" t="s">
        <v>14612</v>
      </c>
    </row>
    <row r="4872" spans="1:3">
      <c r="A4872" t="s">
        <v>14613</v>
      </c>
      <c r="B4872" t="s">
        <v>14614</v>
      </c>
      <c r="C4872" t="s">
        <v>14615</v>
      </c>
    </row>
    <row r="4873" spans="1:3">
      <c r="A4873" t="s">
        <v>14616</v>
      </c>
      <c r="B4873" t="s">
        <v>14617</v>
      </c>
      <c r="C4873" t="s">
        <v>14618</v>
      </c>
    </row>
    <row r="4874" spans="1:3">
      <c r="A4874" t="s">
        <v>14619</v>
      </c>
      <c r="B4874" t="s">
        <v>14620</v>
      </c>
      <c r="C4874" t="s">
        <v>14621</v>
      </c>
    </row>
    <row r="4875" spans="1:3">
      <c r="A4875" t="s">
        <v>14622</v>
      </c>
      <c r="B4875" t="s">
        <v>14623</v>
      </c>
      <c r="C4875" t="s">
        <v>14624</v>
      </c>
    </row>
    <row r="4876" spans="1:3">
      <c r="A4876" t="s">
        <v>14625</v>
      </c>
      <c r="B4876" t="s">
        <v>14626</v>
      </c>
      <c r="C4876" t="s">
        <v>14627</v>
      </c>
    </row>
    <row r="4877" spans="1:3">
      <c r="A4877" t="s">
        <v>14628</v>
      </c>
      <c r="B4877" t="s">
        <v>14629</v>
      </c>
      <c r="C4877" t="s">
        <v>14630</v>
      </c>
    </row>
    <row r="4878" spans="1:3">
      <c r="A4878" t="s">
        <v>14631</v>
      </c>
      <c r="B4878" t="s">
        <v>14632</v>
      </c>
      <c r="C4878" t="s">
        <v>14633</v>
      </c>
    </row>
    <row r="4879" spans="1:3">
      <c r="A4879" t="s">
        <v>14634</v>
      </c>
      <c r="B4879" t="s">
        <v>14635</v>
      </c>
      <c r="C4879" t="s">
        <v>14636</v>
      </c>
    </row>
    <row r="4880" spans="1:3">
      <c r="A4880" t="s">
        <v>14637</v>
      </c>
      <c r="B4880" t="s">
        <v>14638</v>
      </c>
      <c r="C4880" t="s">
        <v>14639</v>
      </c>
    </row>
    <row r="4881" spans="1:3">
      <c r="A4881" t="s">
        <v>14640</v>
      </c>
      <c r="B4881" t="s">
        <v>14641</v>
      </c>
      <c r="C4881" t="s">
        <v>14642</v>
      </c>
    </row>
    <row r="4882" spans="1:3">
      <c r="A4882" t="s">
        <v>14643</v>
      </c>
      <c r="B4882" t="s">
        <v>14644</v>
      </c>
      <c r="C4882" t="s">
        <v>14645</v>
      </c>
    </row>
    <row r="4883" spans="1:3">
      <c r="A4883" t="s">
        <v>14646</v>
      </c>
      <c r="B4883" t="s">
        <v>14647</v>
      </c>
      <c r="C4883" t="s">
        <v>14648</v>
      </c>
    </row>
    <row r="4884" spans="1:3">
      <c r="A4884" t="s">
        <v>14649</v>
      </c>
      <c r="B4884" t="s">
        <v>14650</v>
      </c>
      <c r="C4884" t="s">
        <v>14651</v>
      </c>
    </row>
    <row r="4885" spans="1:3">
      <c r="A4885" t="s">
        <v>14652</v>
      </c>
      <c r="B4885" t="s">
        <v>14653</v>
      </c>
      <c r="C4885" t="s">
        <v>14654</v>
      </c>
    </row>
    <row r="4886" spans="1:3">
      <c r="A4886" t="s">
        <v>14655</v>
      </c>
      <c r="B4886" t="s">
        <v>14656</v>
      </c>
      <c r="C4886" t="s">
        <v>14657</v>
      </c>
    </row>
    <row r="4887" spans="1:3">
      <c r="A4887" t="s">
        <v>14658</v>
      </c>
      <c r="B4887" t="s">
        <v>14659</v>
      </c>
      <c r="C4887" t="s">
        <v>14660</v>
      </c>
    </row>
    <row r="4888" spans="1:3">
      <c r="A4888" t="s">
        <v>14661</v>
      </c>
      <c r="B4888" t="s">
        <v>14662</v>
      </c>
      <c r="C4888" t="s">
        <v>14663</v>
      </c>
    </row>
    <row r="4889" spans="1:3">
      <c r="A4889" t="s">
        <v>14664</v>
      </c>
      <c r="B4889" t="s">
        <v>14665</v>
      </c>
      <c r="C4889" t="s">
        <v>14666</v>
      </c>
    </row>
    <row r="4890" spans="1:3">
      <c r="A4890" t="s">
        <v>14667</v>
      </c>
      <c r="B4890" t="s">
        <v>14668</v>
      </c>
      <c r="C4890" t="s">
        <v>14669</v>
      </c>
    </row>
    <row r="4891" spans="1:3">
      <c r="A4891" t="s">
        <v>14670</v>
      </c>
      <c r="B4891" t="s">
        <v>14671</v>
      </c>
      <c r="C4891" t="s">
        <v>14672</v>
      </c>
    </row>
    <row r="4892" spans="1:3">
      <c r="A4892" t="s">
        <v>14673</v>
      </c>
      <c r="B4892" t="s">
        <v>14674</v>
      </c>
      <c r="C4892" t="s">
        <v>14675</v>
      </c>
    </row>
    <row r="4893" spans="1:3">
      <c r="A4893" t="s">
        <v>14676</v>
      </c>
      <c r="B4893" t="s">
        <v>14677</v>
      </c>
      <c r="C4893" t="s">
        <v>14678</v>
      </c>
    </row>
    <row r="4894" spans="1:3">
      <c r="A4894" t="s">
        <v>14679</v>
      </c>
      <c r="B4894" t="s">
        <v>14680</v>
      </c>
      <c r="C4894" t="s">
        <v>14681</v>
      </c>
    </row>
    <row r="4895" spans="1:3">
      <c r="A4895" t="s">
        <v>14682</v>
      </c>
      <c r="B4895" t="s">
        <v>14683</v>
      </c>
      <c r="C4895" t="s">
        <v>14684</v>
      </c>
    </row>
    <row r="4896" spans="1:3">
      <c r="A4896" t="s">
        <v>14685</v>
      </c>
      <c r="B4896" t="s">
        <v>14686</v>
      </c>
      <c r="C4896" t="s">
        <v>14687</v>
      </c>
    </row>
    <row r="4897" spans="1:3">
      <c r="A4897" t="s">
        <v>14688</v>
      </c>
      <c r="B4897" t="s">
        <v>14689</v>
      </c>
      <c r="C4897" t="s">
        <v>14690</v>
      </c>
    </row>
    <row r="4898" spans="1:3">
      <c r="A4898" t="s">
        <v>14691</v>
      </c>
      <c r="B4898" t="s">
        <v>14692</v>
      </c>
      <c r="C4898" t="s">
        <v>14693</v>
      </c>
    </row>
    <row r="4899" spans="1:3">
      <c r="A4899" t="s">
        <v>14694</v>
      </c>
      <c r="B4899" t="s">
        <v>14695</v>
      </c>
      <c r="C4899" t="s">
        <v>14696</v>
      </c>
    </row>
    <row r="4900" spans="1:3">
      <c r="A4900" t="s">
        <v>14697</v>
      </c>
      <c r="B4900" t="s">
        <v>14698</v>
      </c>
      <c r="C4900" t="s">
        <v>14699</v>
      </c>
    </row>
    <row r="4901" spans="1:3">
      <c r="A4901" t="s">
        <v>14700</v>
      </c>
      <c r="B4901" t="s">
        <v>14701</v>
      </c>
      <c r="C4901" t="s">
        <v>14702</v>
      </c>
    </row>
    <row r="4902" spans="1:3">
      <c r="A4902" t="s">
        <v>14703</v>
      </c>
      <c r="B4902" t="s">
        <v>14704</v>
      </c>
      <c r="C4902" t="s">
        <v>14705</v>
      </c>
    </row>
    <row r="4903" spans="1:3">
      <c r="A4903" t="s">
        <v>14706</v>
      </c>
      <c r="B4903" t="s">
        <v>14707</v>
      </c>
      <c r="C4903" t="s">
        <v>14708</v>
      </c>
    </row>
    <row r="4904" spans="1:3">
      <c r="A4904" t="s">
        <v>14709</v>
      </c>
      <c r="B4904" t="s">
        <v>14710</v>
      </c>
      <c r="C4904" t="s">
        <v>14711</v>
      </c>
    </row>
    <row r="4905" spans="1:3">
      <c r="A4905" t="s">
        <v>14712</v>
      </c>
      <c r="B4905" t="s">
        <v>14713</v>
      </c>
      <c r="C4905" t="s">
        <v>14714</v>
      </c>
    </row>
    <row r="4906" spans="1:3">
      <c r="A4906" t="s">
        <v>14715</v>
      </c>
      <c r="B4906" t="s">
        <v>14716</v>
      </c>
      <c r="C4906" t="s">
        <v>14717</v>
      </c>
    </row>
    <row r="4907" spans="1:3">
      <c r="A4907" t="s">
        <v>14718</v>
      </c>
      <c r="B4907" t="s">
        <v>14719</v>
      </c>
      <c r="C4907" t="s">
        <v>14720</v>
      </c>
    </row>
    <row r="4908" spans="1:3">
      <c r="A4908" t="s">
        <v>14721</v>
      </c>
      <c r="B4908" t="s">
        <v>14722</v>
      </c>
      <c r="C4908" t="s">
        <v>14723</v>
      </c>
    </row>
    <row r="4909" spans="1:3">
      <c r="A4909" t="s">
        <v>14724</v>
      </c>
      <c r="B4909" t="s">
        <v>14725</v>
      </c>
      <c r="C4909" t="s">
        <v>14726</v>
      </c>
    </row>
    <row r="4910" spans="1:3">
      <c r="A4910" t="s">
        <v>14727</v>
      </c>
      <c r="B4910" t="s">
        <v>14728</v>
      </c>
      <c r="C4910" t="s">
        <v>14729</v>
      </c>
    </row>
    <row r="4911" spans="1:3">
      <c r="A4911" t="s">
        <v>14730</v>
      </c>
      <c r="B4911" t="s">
        <v>14731</v>
      </c>
      <c r="C4911" t="s">
        <v>14732</v>
      </c>
    </row>
    <row r="4912" spans="1:3">
      <c r="A4912" t="s">
        <v>14733</v>
      </c>
      <c r="B4912" t="s">
        <v>14734</v>
      </c>
      <c r="C4912" t="s">
        <v>14735</v>
      </c>
    </row>
    <row r="4913" spans="1:3">
      <c r="A4913" t="s">
        <v>14736</v>
      </c>
      <c r="B4913" t="s">
        <v>14737</v>
      </c>
      <c r="C4913" t="s">
        <v>14738</v>
      </c>
    </row>
    <row r="4914" spans="1:3">
      <c r="A4914" t="s">
        <v>14739</v>
      </c>
      <c r="B4914" t="s">
        <v>14740</v>
      </c>
      <c r="C4914" t="s">
        <v>14741</v>
      </c>
    </row>
    <row r="4915" spans="1:3">
      <c r="A4915" t="s">
        <v>14742</v>
      </c>
      <c r="B4915" t="s">
        <v>14743</v>
      </c>
      <c r="C4915" t="s">
        <v>14744</v>
      </c>
    </row>
    <row r="4916" spans="1:3">
      <c r="A4916" t="s">
        <v>14745</v>
      </c>
      <c r="B4916" t="s">
        <v>14746</v>
      </c>
      <c r="C4916" t="s">
        <v>14747</v>
      </c>
    </row>
    <row r="4917" spans="1:3">
      <c r="A4917" t="s">
        <v>14748</v>
      </c>
      <c r="B4917" t="s">
        <v>14749</v>
      </c>
      <c r="C4917" t="s">
        <v>14750</v>
      </c>
    </row>
    <row r="4918" spans="1:3">
      <c r="A4918" t="s">
        <v>14751</v>
      </c>
      <c r="B4918" t="s">
        <v>14752</v>
      </c>
      <c r="C4918" t="s">
        <v>14753</v>
      </c>
    </row>
    <row r="4919" spans="1:3">
      <c r="A4919" t="s">
        <v>14754</v>
      </c>
      <c r="B4919" t="s">
        <v>14755</v>
      </c>
      <c r="C4919" t="s">
        <v>14756</v>
      </c>
    </row>
    <row r="4920" spans="1:3">
      <c r="A4920" t="s">
        <v>14757</v>
      </c>
      <c r="B4920" t="s">
        <v>14758</v>
      </c>
      <c r="C4920" t="s">
        <v>14759</v>
      </c>
    </row>
    <row r="4921" spans="1:3">
      <c r="A4921" t="s">
        <v>14760</v>
      </c>
      <c r="B4921" t="s">
        <v>14761</v>
      </c>
      <c r="C4921" t="s">
        <v>14762</v>
      </c>
    </row>
    <row r="4922" spans="1:3">
      <c r="A4922" t="s">
        <v>14763</v>
      </c>
      <c r="B4922" t="s">
        <v>14764</v>
      </c>
      <c r="C4922" t="s">
        <v>14765</v>
      </c>
    </row>
    <row r="4923" spans="1:3">
      <c r="A4923" t="s">
        <v>14766</v>
      </c>
      <c r="B4923" t="s">
        <v>14767</v>
      </c>
      <c r="C4923" t="s">
        <v>14768</v>
      </c>
    </row>
    <row r="4924" spans="1:3">
      <c r="A4924" t="s">
        <v>14769</v>
      </c>
      <c r="B4924" t="s">
        <v>14770</v>
      </c>
      <c r="C4924" t="s">
        <v>14771</v>
      </c>
    </row>
    <row r="4925" spans="1:3">
      <c r="A4925" t="s">
        <v>14772</v>
      </c>
      <c r="B4925" t="s">
        <v>14773</v>
      </c>
      <c r="C4925" t="s">
        <v>14774</v>
      </c>
    </row>
    <row r="4926" spans="1:3">
      <c r="A4926" t="s">
        <v>14775</v>
      </c>
      <c r="B4926" t="s">
        <v>14776</v>
      </c>
      <c r="C4926" t="s">
        <v>14777</v>
      </c>
    </row>
    <row r="4927" spans="1:3">
      <c r="A4927" t="s">
        <v>14778</v>
      </c>
      <c r="B4927" t="s">
        <v>14779</v>
      </c>
      <c r="C4927" t="s">
        <v>14780</v>
      </c>
    </row>
    <row r="4928" spans="1:3">
      <c r="A4928" t="s">
        <v>14781</v>
      </c>
      <c r="B4928" t="s">
        <v>14782</v>
      </c>
      <c r="C4928" t="s">
        <v>14783</v>
      </c>
    </row>
    <row r="4929" spans="1:3">
      <c r="A4929" t="s">
        <v>14784</v>
      </c>
      <c r="B4929" t="s">
        <v>14785</v>
      </c>
      <c r="C4929" t="s">
        <v>14786</v>
      </c>
    </row>
    <row r="4930" spans="1:3">
      <c r="A4930" t="s">
        <v>14787</v>
      </c>
      <c r="B4930" t="s">
        <v>14788</v>
      </c>
      <c r="C4930" t="s">
        <v>14789</v>
      </c>
    </row>
    <row r="4931" spans="1:3">
      <c r="A4931" t="s">
        <v>14790</v>
      </c>
      <c r="B4931" t="s">
        <v>14791</v>
      </c>
      <c r="C4931" t="s">
        <v>14792</v>
      </c>
    </row>
    <row r="4932" spans="1:3">
      <c r="A4932" t="s">
        <v>14793</v>
      </c>
      <c r="B4932" t="s">
        <v>14794</v>
      </c>
      <c r="C4932" t="s">
        <v>14795</v>
      </c>
    </row>
    <row r="4933" spans="1:3">
      <c r="A4933" t="s">
        <v>14796</v>
      </c>
      <c r="B4933" t="s">
        <v>14797</v>
      </c>
      <c r="C4933" t="s">
        <v>14798</v>
      </c>
    </row>
    <row r="4934" spans="1:3">
      <c r="A4934" t="s">
        <v>14799</v>
      </c>
      <c r="B4934" t="s">
        <v>14800</v>
      </c>
      <c r="C4934" t="s">
        <v>14801</v>
      </c>
    </row>
    <row r="4935" spans="1:3">
      <c r="A4935" t="s">
        <v>14802</v>
      </c>
      <c r="B4935" t="s">
        <v>14803</v>
      </c>
      <c r="C4935" t="s">
        <v>14804</v>
      </c>
    </row>
    <row r="4936" spans="1:3">
      <c r="A4936" t="s">
        <v>14805</v>
      </c>
      <c r="B4936" t="s">
        <v>14806</v>
      </c>
      <c r="C4936" t="s">
        <v>14807</v>
      </c>
    </row>
    <row r="4937" spans="1:3">
      <c r="A4937" t="s">
        <v>14808</v>
      </c>
      <c r="B4937" t="s">
        <v>14809</v>
      </c>
      <c r="C4937" t="s">
        <v>14810</v>
      </c>
    </row>
    <row r="4938" spans="1:3">
      <c r="A4938" t="s">
        <v>14811</v>
      </c>
      <c r="B4938" t="s">
        <v>14812</v>
      </c>
      <c r="C4938" t="s">
        <v>14813</v>
      </c>
    </row>
    <row r="4939" spans="1:3">
      <c r="A4939" t="s">
        <v>14814</v>
      </c>
      <c r="B4939" t="s">
        <v>14815</v>
      </c>
      <c r="C4939" t="s">
        <v>14816</v>
      </c>
    </row>
    <row r="4940" spans="1:3">
      <c r="A4940" t="s">
        <v>14817</v>
      </c>
      <c r="B4940" t="s">
        <v>14818</v>
      </c>
      <c r="C4940" t="s">
        <v>14819</v>
      </c>
    </row>
    <row r="4941" spans="1:3">
      <c r="A4941" t="s">
        <v>14820</v>
      </c>
      <c r="B4941" t="s">
        <v>14821</v>
      </c>
      <c r="C4941" t="s">
        <v>14822</v>
      </c>
    </row>
    <row r="4942" spans="1:3">
      <c r="A4942" t="s">
        <v>14823</v>
      </c>
      <c r="B4942" t="s">
        <v>14824</v>
      </c>
      <c r="C4942" t="s">
        <v>14825</v>
      </c>
    </row>
    <row r="4943" spans="1:3">
      <c r="A4943" t="s">
        <v>14826</v>
      </c>
      <c r="B4943" t="s">
        <v>14827</v>
      </c>
      <c r="C4943" t="s">
        <v>14828</v>
      </c>
    </row>
    <row r="4944" spans="1:3">
      <c r="A4944" t="s">
        <v>14829</v>
      </c>
      <c r="B4944" t="s">
        <v>14830</v>
      </c>
      <c r="C4944" t="s">
        <v>14831</v>
      </c>
    </row>
    <row r="4945" spans="1:3">
      <c r="A4945" t="s">
        <v>14832</v>
      </c>
      <c r="B4945" t="s">
        <v>14833</v>
      </c>
      <c r="C4945" t="s">
        <v>14834</v>
      </c>
    </row>
    <row r="4946" spans="1:3">
      <c r="A4946" t="s">
        <v>14835</v>
      </c>
      <c r="B4946" t="s">
        <v>14836</v>
      </c>
      <c r="C4946" t="s">
        <v>14837</v>
      </c>
    </row>
    <row r="4947" spans="1:3">
      <c r="A4947" t="s">
        <v>14838</v>
      </c>
      <c r="B4947" t="s">
        <v>14839</v>
      </c>
      <c r="C4947" t="s">
        <v>14840</v>
      </c>
    </row>
    <row r="4948" spans="1:3">
      <c r="A4948" t="s">
        <v>14841</v>
      </c>
      <c r="B4948" t="s">
        <v>14842</v>
      </c>
      <c r="C4948" t="s">
        <v>14843</v>
      </c>
    </row>
    <row r="4949" spans="1:3">
      <c r="A4949" t="s">
        <v>14844</v>
      </c>
      <c r="B4949" t="s">
        <v>14845</v>
      </c>
      <c r="C4949" t="s">
        <v>14846</v>
      </c>
    </row>
    <row r="4950" spans="1:3">
      <c r="A4950" t="s">
        <v>14847</v>
      </c>
      <c r="B4950" t="s">
        <v>14848</v>
      </c>
      <c r="C4950" t="s">
        <v>14849</v>
      </c>
    </row>
    <row r="4951" spans="1:3">
      <c r="A4951" t="s">
        <v>14850</v>
      </c>
      <c r="B4951" t="s">
        <v>14851</v>
      </c>
      <c r="C4951" t="s">
        <v>14852</v>
      </c>
    </row>
    <row r="4952" spans="1:3">
      <c r="A4952" t="s">
        <v>14853</v>
      </c>
      <c r="B4952" t="s">
        <v>14854</v>
      </c>
      <c r="C4952" t="s">
        <v>14855</v>
      </c>
    </row>
    <row r="4953" spans="1:3">
      <c r="A4953" t="s">
        <v>14856</v>
      </c>
      <c r="B4953" t="s">
        <v>14857</v>
      </c>
      <c r="C4953" t="s">
        <v>14858</v>
      </c>
    </row>
    <row r="4954" spans="1:3">
      <c r="A4954" t="s">
        <v>14859</v>
      </c>
      <c r="B4954" t="s">
        <v>14860</v>
      </c>
      <c r="C4954" t="s">
        <v>14861</v>
      </c>
    </row>
    <row r="4955" spans="1:3">
      <c r="A4955" t="s">
        <v>14862</v>
      </c>
      <c r="B4955" t="s">
        <v>14863</v>
      </c>
      <c r="C4955" t="s">
        <v>14864</v>
      </c>
    </row>
    <row r="4956" spans="1:3">
      <c r="A4956" t="s">
        <v>14865</v>
      </c>
      <c r="B4956" t="s">
        <v>14866</v>
      </c>
      <c r="C4956" t="s">
        <v>14867</v>
      </c>
    </row>
    <row r="4957" spans="1:3">
      <c r="A4957" t="s">
        <v>14868</v>
      </c>
      <c r="B4957" t="s">
        <v>14869</v>
      </c>
      <c r="C4957" t="s">
        <v>14870</v>
      </c>
    </row>
    <row r="4958" spans="1:3">
      <c r="A4958" t="s">
        <v>14871</v>
      </c>
      <c r="B4958" t="s">
        <v>14872</v>
      </c>
      <c r="C4958" t="s">
        <v>14873</v>
      </c>
    </row>
    <row r="4959" spans="1:3">
      <c r="A4959" t="s">
        <v>14874</v>
      </c>
      <c r="B4959" t="s">
        <v>14875</v>
      </c>
      <c r="C4959" t="s">
        <v>14876</v>
      </c>
    </row>
    <row r="4960" spans="1:3">
      <c r="A4960" t="s">
        <v>14877</v>
      </c>
      <c r="B4960" t="s">
        <v>14878</v>
      </c>
      <c r="C4960" t="s">
        <v>14879</v>
      </c>
    </row>
    <row r="4961" spans="1:3">
      <c r="A4961" t="s">
        <v>14880</v>
      </c>
      <c r="B4961" t="s">
        <v>14881</v>
      </c>
      <c r="C4961" t="s">
        <v>14882</v>
      </c>
    </row>
    <row r="4962" spans="1:3">
      <c r="A4962" t="s">
        <v>14883</v>
      </c>
      <c r="B4962" t="s">
        <v>14884</v>
      </c>
      <c r="C4962" t="s">
        <v>14885</v>
      </c>
    </row>
    <row r="4963" spans="1:3">
      <c r="A4963" t="s">
        <v>14886</v>
      </c>
      <c r="B4963" t="s">
        <v>14887</v>
      </c>
      <c r="C4963" t="s">
        <v>14888</v>
      </c>
    </row>
    <row r="4964" spans="1:3">
      <c r="A4964" t="s">
        <v>14889</v>
      </c>
      <c r="B4964" t="s">
        <v>14890</v>
      </c>
      <c r="C4964" t="s">
        <v>14891</v>
      </c>
    </row>
    <row r="4965" spans="1:3">
      <c r="A4965" t="s">
        <v>14892</v>
      </c>
      <c r="B4965" t="s">
        <v>14893</v>
      </c>
      <c r="C4965" t="s">
        <v>14894</v>
      </c>
    </row>
    <row r="4966" spans="1:3">
      <c r="A4966" t="s">
        <v>14895</v>
      </c>
      <c r="B4966" t="s">
        <v>14896</v>
      </c>
      <c r="C4966" t="s">
        <v>14897</v>
      </c>
    </row>
    <row r="4967" spans="1:3">
      <c r="A4967" t="s">
        <v>14898</v>
      </c>
      <c r="B4967" t="s">
        <v>14899</v>
      </c>
      <c r="C4967" t="s">
        <v>14900</v>
      </c>
    </row>
    <row r="4968" spans="1:3">
      <c r="A4968" t="s">
        <v>14901</v>
      </c>
      <c r="B4968" t="s">
        <v>14902</v>
      </c>
      <c r="C4968" t="s">
        <v>14903</v>
      </c>
    </row>
    <row r="4969" spans="1:3">
      <c r="A4969" t="s">
        <v>14904</v>
      </c>
      <c r="B4969" t="s">
        <v>14905</v>
      </c>
      <c r="C4969" t="s">
        <v>14906</v>
      </c>
    </row>
    <row r="4970" spans="1:3">
      <c r="A4970" t="s">
        <v>14907</v>
      </c>
      <c r="B4970" t="s">
        <v>14908</v>
      </c>
      <c r="C4970" t="s">
        <v>14909</v>
      </c>
    </row>
    <row r="4971" spans="1:3">
      <c r="A4971" t="s">
        <v>14910</v>
      </c>
      <c r="B4971" t="s">
        <v>14911</v>
      </c>
      <c r="C4971" t="s">
        <v>14912</v>
      </c>
    </row>
    <row r="4972" spans="1:3">
      <c r="A4972" t="s">
        <v>14913</v>
      </c>
      <c r="B4972" t="s">
        <v>14914</v>
      </c>
      <c r="C4972" t="s">
        <v>14915</v>
      </c>
    </row>
    <row r="4973" spans="1:3">
      <c r="A4973" t="s">
        <v>14916</v>
      </c>
      <c r="B4973" t="s">
        <v>14917</v>
      </c>
      <c r="C4973" t="s">
        <v>14918</v>
      </c>
    </row>
    <row r="4974" spans="1:3">
      <c r="A4974" t="s">
        <v>14919</v>
      </c>
      <c r="B4974" t="s">
        <v>14920</v>
      </c>
      <c r="C4974" t="s">
        <v>14921</v>
      </c>
    </row>
    <row r="4975" spans="1:3">
      <c r="A4975" t="s">
        <v>14922</v>
      </c>
      <c r="B4975" t="s">
        <v>14923</v>
      </c>
      <c r="C4975" t="s">
        <v>14924</v>
      </c>
    </row>
    <row r="4976" spans="1:3">
      <c r="A4976" t="s">
        <v>14925</v>
      </c>
      <c r="B4976" t="s">
        <v>14926</v>
      </c>
      <c r="C4976" t="s">
        <v>14927</v>
      </c>
    </row>
    <row r="4977" spans="1:3">
      <c r="A4977" t="s">
        <v>14928</v>
      </c>
      <c r="B4977" t="s">
        <v>14929</v>
      </c>
      <c r="C4977" t="s">
        <v>14930</v>
      </c>
    </row>
    <row r="4978" spans="1:3">
      <c r="A4978" t="s">
        <v>14931</v>
      </c>
      <c r="B4978" t="s">
        <v>14932</v>
      </c>
      <c r="C4978" t="s">
        <v>14933</v>
      </c>
    </row>
    <row r="4979" spans="1:3">
      <c r="A4979" t="s">
        <v>14934</v>
      </c>
      <c r="B4979" t="s">
        <v>14935</v>
      </c>
      <c r="C4979" t="s">
        <v>14936</v>
      </c>
    </row>
    <row r="4980" spans="1:3">
      <c r="A4980" t="s">
        <v>14937</v>
      </c>
      <c r="B4980" t="s">
        <v>14938</v>
      </c>
      <c r="C4980" t="s">
        <v>14939</v>
      </c>
    </row>
    <row r="4981" spans="1:3">
      <c r="A4981" t="s">
        <v>14940</v>
      </c>
      <c r="B4981" t="s">
        <v>14941</v>
      </c>
      <c r="C4981" t="s">
        <v>14942</v>
      </c>
    </row>
    <row r="4982" spans="1:3">
      <c r="A4982" t="s">
        <v>14943</v>
      </c>
      <c r="B4982" t="s">
        <v>14944</v>
      </c>
      <c r="C4982" t="s">
        <v>14945</v>
      </c>
    </row>
    <row r="4983" spans="1:3">
      <c r="A4983" t="s">
        <v>14946</v>
      </c>
      <c r="B4983" t="s">
        <v>14947</v>
      </c>
      <c r="C4983" t="s">
        <v>14948</v>
      </c>
    </row>
    <row r="4984" spans="1:3">
      <c r="A4984" t="s">
        <v>14949</v>
      </c>
      <c r="B4984" t="s">
        <v>14950</v>
      </c>
      <c r="C4984" t="s">
        <v>14951</v>
      </c>
    </row>
    <row r="4985" spans="1:3">
      <c r="A4985" t="s">
        <v>14952</v>
      </c>
      <c r="B4985" t="s">
        <v>14953</v>
      </c>
      <c r="C4985" t="s">
        <v>14954</v>
      </c>
    </row>
    <row r="4986" spans="1:3">
      <c r="A4986" t="s">
        <v>14955</v>
      </c>
      <c r="B4986" t="s">
        <v>14956</v>
      </c>
      <c r="C4986" t="s">
        <v>14957</v>
      </c>
    </row>
    <row r="4987" spans="1:3">
      <c r="A4987" t="s">
        <v>14958</v>
      </c>
      <c r="B4987" t="s">
        <v>14959</v>
      </c>
      <c r="C4987" t="s">
        <v>14960</v>
      </c>
    </row>
    <row r="4988" spans="1:3">
      <c r="A4988" t="s">
        <v>14961</v>
      </c>
      <c r="B4988" t="s">
        <v>14962</v>
      </c>
      <c r="C4988" t="s">
        <v>14963</v>
      </c>
    </row>
    <row r="4989" spans="1:3">
      <c r="A4989" t="s">
        <v>14964</v>
      </c>
      <c r="B4989" t="s">
        <v>14965</v>
      </c>
      <c r="C4989" t="s">
        <v>14966</v>
      </c>
    </row>
    <row r="4990" spans="1:3">
      <c r="A4990" t="s">
        <v>14967</v>
      </c>
      <c r="B4990" t="s">
        <v>14968</v>
      </c>
      <c r="C4990" t="s">
        <v>14969</v>
      </c>
    </row>
    <row r="4991" spans="1:3">
      <c r="A4991" t="s">
        <v>14970</v>
      </c>
      <c r="B4991" t="s">
        <v>14971</v>
      </c>
      <c r="C4991" t="s">
        <v>14972</v>
      </c>
    </row>
    <row r="4992" spans="1:3">
      <c r="A4992" t="s">
        <v>14973</v>
      </c>
      <c r="B4992" t="s">
        <v>14974</v>
      </c>
      <c r="C4992" t="s">
        <v>14975</v>
      </c>
    </row>
    <row r="4993" spans="1:3">
      <c r="A4993" t="s">
        <v>14976</v>
      </c>
      <c r="B4993" t="s">
        <v>14977</v>
      </c>
      <c r="C4993" t="s">
        <v>14978</v>
      </c>
    </row>
    <row r="4994" spans="1:3">
      <c r="A4994" t="s">
        <v>14979</v>
      </c>
      <c r="B4994" t="s">
        <v>14980</v>
      </c>
      <c r="C4994" t="s">
        <v>14981</v>
      </c>
    </row>
    <row r="4995" spans="1:3">
      <c r="A4995" t="s">
        <v>14982</v>
      </c>
      <c r="B4995" t="s">
        <v>14983</v>
      </c>
      <c r="C4995" t="s">
        <v>14984</v>
      </c>
    </row>
    <row r="4996" spans="1:3">
      <c r="A4996" t="s">
        <v>14985</v>
      </c>
      <c r="B4996" t="s">
        <v>14986</v>
      </c>
      <c r="C4996" t="s">
        <v>14987</v>
      </c>
    </row>
    <row r="4997" spans="1:3">
      <c r="A4997" t="s">
        <v>14988</v>
      </c>
      <c r="B4997" t="s">
        <v>14989</v>
      </c>
      <c r="C4997" t="s">
        <v>14990</v>
      </c>
    </row>
    <row r="4998" spans="1:3">
      <c r="A4998" t="s">
        <v>14991</v>
      </c>
      <c r="B4998" t="s">
        <v>14992</v>
      </c>
      <c r="C4998" t="s">
        <v>14993</v>
      </c>
    </row>
    <row r="4999" spans="1:3">
      <c r="A4999" t="s">
        <v>14994</v>
      </c>
      <c r="B4999" t="s">
        <v>14995</v>
      </c>
      <c r="C4999" t="s">
        <v>14996</v>
      </c>
    </row>
    <row r="5000" spans="1:3">
      <c r="A5000" t="s">
        <v>14997</v>
      </c>
      <c r="B5000" t="s">
        <v>14998</v>
      </c>
      <c r="C5000" t="s">
        <v>14999</v>
      </c>
    </row>
    <row r="5001" spans="1:3">
      <c r="A5001" t="s">
        <v>15000</v>
      </c>
      <c r="B5001" t="s">
        <v>15001</v>
      </c>
      <c r="C5001" t="s">
        <v>15002</v>
      </c>
    </row>
    <row r="5002" spans="1:3">
      <c r="A5002" t="s">
        <v>15003</v>
      </c>
      <c r="B5002" t="s">
        <v>15004</v>
      </c>
      <c r="C5002" t="s">
        <v>15005</v>
      </c>
    </row>
    <row r="5003" spans="1:3">
      <c r="A5003" t="s">
        <v>15006</v>
      </c>
      <c r="B5003" t="s">
        <v>15007</v>
      </c>
      <c r="C5003" t="s">
        <v>15008</v>
      </c>
    </row>
    <row r="5004" spans="1:3">
      <c r="A5004" t="s">
        <v>15009</v>
      </c>
      <c r="B5004" t="s">
        <v>15010</v>
      </c>
      <c r="C5004" t="s">
        <v>15011</v>
      </c>
    </row>
    <row r="5005" spans="1:3">
      <c r="A5005" t="s">
        <v>15012</v>
      </c>
      <c r="B5005" t="s">
        <v>15013</v>
      </c>
      <c r="C5005" t="s">
        <v>15014</v>
      </c>
    </row>
    <row r="5006" spans="1:3">
      <c r="A5006" t="s">
        <v>15015</v>
      </c>
      <c r="B5006" t="s">
        <v>15016</v>
      </c>
      <c r="C5006" t="s">
        <v>15017</v>
      </c>
    </row>
    <row r="5007" spans="1:3">
      <c r="A5007" t="s">
        <v>15018</v>
      </c>
      <c r="B5007" t="s">
        <v>15019</v>
      </c>
      <c r="C5007" t="s">
        <v>15020</v>
      </c>
    </row>
    <row r="5008" spans="1:3">
      <c r="A5008" t="s">
        <v>15021</v>
      </c>
      <c r="B5008" t="s">
        <v>15022</v>
      </c>
      <c r="C5008" t="s">
        <v>15023</v>
      </c>
    </row>
    <row r="5009" spans="1:3">
      <c r="A5009" t="s">
        <v>15024</v>
      </c>
      <c r="B5009" t="s">
        <v>15025</v>
      </c>
      <c r="C5009" t="s">
        <v>15026</v>
      </c>
    </row>
    <row r="5010" spans="1:3">
      <c r="A5010" t="s">
        <v>15027</v>
      </c>
      <c r="B5010" t="s">
        <v>15028</v>
      </c>
      <c r="C5010" t="s">
        <v>15029</v>
      </c>
    </row>
    <row r="5011" spans="1:3">
      <c r="A5011" t="s">
        <v>15030</v>
      </c>
      <c r="B5011" t="s">
        <v>15031</v>
      </c>
      <c r="C5011" t="s">
        <v>15032</v>
      </c>
    </row>
    <row r="5012" spans="1:3">
      <c r="A5012" t="s">
        <v>15033</v>
      </c>
      <c r="B5012" t="s">
        <v>15034</v>
      </c>
      <c r="C5012" t="s">
        <v>15035</v>
      </c>
    </row>
    <row r="5013" spans="1:3">
      <c r="A5013" t="s">
        <v>15036</v>
      </c>
      <c r="B5013" t="s">
        <v>15037</v>
      </c>
      <c r="C5013" t="s">
        <v>15038</v>
      </c>
    </row>
    <row r="5014" spans="1:3">
      <c r="A5014" t="s">
        <v>15039</v>
      </c>
      <c r="B5014" t="s">
        <v>15040</v>
      </c>
      <c r="C5014" t="s">
        <v>15041</v>
      </c>
    </row>
    <row r="5015" spans="1:3">
      <c r="A5015" t="s">
        <v>15042</v>
      </c>
      <c r="B5015" t="s">
        <v>15043</v>
      </c>
      <c r="C5015" t="s">
        <v>15044</v>
      </c>
    </row>
    <row r="5016" spans="1:3">
      <c r="A5016" t="s">
        <v>15045</v>
      </c>
      <c r="B5016" t="s">
        <v>15046</v>
      </c>
      <c r="C5016" t="s">
        <v>15047</v>
      </c>
    </row>
    <row r="5017" spans="1:3">
      <c r="A5017" t="s">
        <v>15048</v>
      </c>
      <c r="B5017" t="s">
        <v>15049</v>
      </c>
      <c r="C5017" t="s">
        <v>15050</v>
      </c>
    </row>
    <row r="5018" spans="1:3">
      <c r="A5018" t="s">
        <v>15051</v>
      </c>
      <c r="B5018" t="s">
        <v>15052</v>
      </c>
      <c r="C5018" t="s">
        <v>15053</v>
      </c>
    </row>
    <row r="5019" spans="1:3">
      <c r="A5019" t="s">
        <v>15054</v>
      </c>
      <c r="B5019" t="s">
        <v>15055</v>
      </c>
      <c r="C5019" t="s">
        <v>15056</v>
      </c>
    </row>
    <row r="5020" spans="1:3">
      <c r="A5020" t="s">
        <v>15057</v>
      </c>
      <c r="B5020" t="s">
        <v>15058</v>
      </c>
      <c r="C5020" t="s">
        <v>15059</v>
      </c>
    </row>
    <row r="5021" spans="1:3">
      <c r="A5021" t="s">
        <v>15060</v>
      </c>
      <c r="B5021" t="s">
        <v>15061</v>
      </c>
      <c r="C5021" t="s">
        <v>15062</v>
      </c>
    </row>
    <row r="5022" spans="1:3">
      <c r="A5022" t="s">
        <v>15063</v>
      </c>
      <c r="B5022" t="s">
        <v>15064</v>
      </c>
      <c r="C5022" t="s">
        <v>15065</v>
      </c>
    </row>
    <row r="5023" spans="1:3">
      <c r="A5023" t="s">
        <v>15066</v>
      </c>
      <c r="B5023" t="s">
        <v>15067</v>
      </c>
      <c r="C5023" t="s">
        <v>15068</v>
      </c>
    </row>
    <row r="5024" spans="1:3">
      <c r="A5024" t="s">
        <v>15069</v>
      </c>
      <c r="B5024" t="s">
        <v>15070</v>
      </c>
      <c r="C5024" t="s">
        <v>15071</v>
      </c>
    </row>
    <row r="5025" spans="1:3">
      <c r="A5025" t="s">
        <v>15072</v>
      </c>
      <c r="B5025" t="s">
        <v>15073</v>
      </c>
      <c r="C5025" t="s">
        <v>15074</v>
      </c>
    </row>
    <row r="5026" spans="1:3">
      <c r="A5026" t="s">
        <v>15075</v>
      </c>
      <c r="B5026" t="s">
        <v>15076</v>
      </c>
      <c r="C5026" t="s">
        <v>15077</v>
      </c>
    </row>
    <row r="5027" spans="1:3">
      <c r="A5027" t="s">
        <v>15078</v>
      </c>
      <c r="B5027" t="s">
        <v>15079</v>
      </c>
      <c r="C5027" t="s">
        <v>15080</v>
      </c>
    </row>
    <row r="5028" spans="1:3">
      <c r="A5028" t="s">
        <v>15081</v>
      </c>
      <c r="B5028" t="s">
        <v>15082</v>
      </c>
      <c r="C5028" t="s">
        <v>15083</v>
      </c>
    </row>
    <row r="5029" spans="1:3">
      <c r="A5029" t="s">
        <v>15084</v>
      </c>
      <c r="B5029" t="s">
        <v>15085</v>
      </c>
      <c r="C5029" t="s">
        <v>15086</v>
      </c>
    </row>
    <row r="5030" spans="1:3">
      <c r="A5030" t="s">
        <v>15087</v>
      </c>
      <c r="B5030" t="s">
        <v>15088</v>
      </c>
      <c r="C5030" t="s">
        <v>15089</v>
      </c>
    </row>
    <row r="5031" spans="1:3">
      <c r="A5031" t="s">
        <v>15090</v>
      </c>
      <c r="B5031" t="s">
        <v>15091</v>
      </c>
      <c r="C5031" t="s">
        <v>15092</v>
      </c>
    </row>
    <row r="5032" spans="1:3">
      <c r="A5032" t="s">
        <v>15093</v>
      </c>
      <c r="B5032" t="s">
        <v>15094</v>
      </c>
      <c r="C5032" t="s">
        <v>15095</v>
      </c>
    </row>
    <row r="5033" spans="1:3">
      <c r="A5033" t="s">
        <v>15096</v>
      </c>
      <c r="B5033" t="s">
        <v>15097</v>
      </c>
      <c r="C5033" t="s">
        <v>15098</v>
      </c>
    </row>
    <row r="5034" spans="1:3">
      <c r="A5034" t="s">
        <v>15099</v>
      </c>
      <c r="B5034" t="s">
        <v>15100</v>
      </c>
      <c r="C5034" t="s">
        <v>15101</v>
      </c>
    </row>
    <row r="5035" spans="1:3">
      <c r="A5035" t="s">
        <v>15102</v>
      </c>
      <c r="B5035" t="s">
        <v>15103</v>
      </c>
      <c r="C5035" t="s">
        <v>15104</v>
      </c>
    </row>
    <row r="5036" spans="1:3">
      <c r="A5036" t="s">
        <v>15105</v>
      </c>
      <c r="B5036" t="s">
        <v>15106</v>
      </c>
      <c r="C5036" t="s">
        <v>15107</v>
      </c>
    </row>
    <row r="5037" spans="1:3">
      <c r="A5037" t="s">
        <v>15108</v>
      </c>
      <c r="B5037" t="s">
        <v>15109</v>
      </c>
      <c r="C5037" t="s">
        <v>15110</v>
      </c>
    </row>
    <row r="5038" spans="1:3">
      <c r="A5038" t="s">
        <v>15111</v>
      </c>
      <c r="B5038" t="s">
        <v>15112</v>
      </c>
      <c r="C5038" t="s">
        <v>15113</v>
      </c>
    </row>
    <row r="5039" spans="1:3">
      <c r="A5039" t="s">
        <v>15114</v>
      </c>
      <c r="B5039" t="s">
        <v>15115</v>
      </c>
      <c r="C5039" t="s">
        <v>15116</v>
      </c>
    </row>
    <row r="5040" spans="1:3">
      <c r="A5040" t="s">
        <v>15117</v>
      </c>
      <c r="B5040" t="s">
        <v>15118</v>
      </c>
      <c r="C5040" t="s">
        <v>15119</v>
      </c>
    </row>
    <row r="5041" spans="1:3">
      <c r="A5041" t="s">
        <v>15120</v>
      </c>
      <c r="B5041" t="s">
        <v>15121</v>
      </c>
      <c r="C5041" t="s">
        <v>15122</v>
      </c>
    </row>
    <row r="5042" spans="1:3">
      <c r="A5042" t="s">
        <v>15123</v>
      </c>
      <c r="B5042" t="s">
        <v>15124</v>
      </c>
      <c r="C5042" t="s">
        <v>15125</v>
      </c>
    </row>
    <row r="5043" spans="1:3">
      <c r="A5043" t="s">
        <v>15126</v>
      </c>
      <c r="B5043" t="s">
        <v>15127</v>
      </c>
      <c r="C5043" t="s">
        <v>15128</v>
      </c>
    </row>
    <row r="5044" spans="1:3">
      <c r="A5044" t="s">
        <v>15129</v>
      </c>
      <c r="B5044" t="s">
        <v>15130</v>
      </c>
      <c r="C5044" t="s">
        <v>15131</v>
      </c>
    </row>
    <row r="5045" spans="1:3">
      <c r="A5045" t="s">
        <v>15132</v>
      </c>
      <c r="B5045" t="s">
        <v>15133</v>
      </c>
      <c r="C5045" t="s">
        <v>15134</v>
      </c>
    </row>
    <row r="5046" spans="1:3">
      <c r="A5046" t="s">
        <v>15135</v>
      </c>
      <c r="B5046" t="s">
        <v>15136</v>
      </c>
      <c r="C5046" t="s">
        <v>15137</v>
      </c>
    </row>
    <row r="5047" spans="1:3">
      <c r="A5047" t="s">
        <v>15138</v>
      </c>
      <c r="B5047" t="s">
        <v>15139</v>
      </c>
      <c r="C5047" t="s">
        <v>15140</v>
      </c>
    </row>
    <row r="5048" spans="1:3">
      <c r="A5048" t="s">
        <v>15141</v>
      </c>
      <c r="B5048" t="s">
        <v>15142</v>
      </c>
      <c r="C5048" t="s">
        <v>15143</v>
      </c>
    </row>
    <row r="5049" spans="1:3">
      <c r="A5049" t="s">
        <v>15144</v>
      </c>
      <c r="B5049" t="s">
        <v>15145</v>
      </c>
      <c r="C5049" t="s">
        <v>15146</v>
      </c>
    </row>
    <row r="5050" spans="1:3">
      <c r="A5050" t="s">
        <v>15147</v>
      </c>
      <c r="B5050" t="s">
        <v>15148</v>
      </c>
      <c r="C5050" t="s">
        <v>15149</v>
      </c>
    </row>
    <row r="5051" spans="1:3">
      <c r="A5051" t="s">
        <v>15150</v>
      </c>
      <c r="B5051" t="s">
        <v>15151</v>
      </c>
      <c r="C5051" t="s">
        <v>15152</v>
      </c>
    </row>
    <row r="5052" spans="1:3">
      <c r="A5052" t="s">
        <v>15153</v>
      </c>
      <c r="B5052" t="s">
        <v>15154</v>
      </c>
      <c r="C5052" t="s">
        <v>15155</v>
      </c>
    </row>
    <row r="5053" spans="1:3">
      <c r="A5053" t="s">
        <v>15156</v>
      </c>
      <c r="B5053" t="s">
        <v>15157</v>
      </c>
      <c r="C5053" t="s">
        <v>15158</v>
      </c>
    </row>
    <row r="5054" spans="1:3">
      <c r="A5054" t="s">
        <v>15159</v>
      </c>
      <c r="B5054" t="s">
        <v>15160</v>
      </c>
      <c r="C5054" t="s">
        <v>15161</v>
      </c>
    </row>
    <row r="5055" spans="1:3">
      <c r="A5055" t="s">
        <v>15162</v>
      </c>
      <c r="B5055" t="s">
        <v>15163</v>
      </c>
      <c r="C5055" t="s">
        <v>15164</v>
      </c>
    </row>
    <row r="5056" spans="1:3">
      <c r="A5056" t="s">
        <v>15165</v>
      </c>
      <c r="B5056" t="s">
        <v>15166</v>
      </c>
      <c r="C5056" t="s">
        <v>15167</v>
      </c>
    </row>
    <row r="5057" spans="1:3">
      <c r="A5057" t="s">
        <v>15168</v>
      </c>
      <c r="B5057" t="s">
        <v>15169</v>
      </c>
      <c r="C5057" t="s">
        <v>15170</v>
      </c>
    </row>
    <row r="5058" spans="1:3">
      <c r="A5058" t="s">
        <v>15171</v>
      </c>
      <c r="B5058" t="s">
        <v>15172</v>
      </c>
      <c r="C5058" t="s">
        <v>15173</v>
      </c>
    </row>
    <row r="5059" spans="1:3">
      <c r="A5059" t="s">
        <v>15174</v>
      </c>
      <c r="B5059" t="s">
        <v>15175</v>
      </c>
      <c r="C5059" t="s">
        <v>15176</v>
      </c>
    </row>
    <row r="5060" spans="1:3">
      <c r="A5060" t="s">
        <v>15177</v>
      </c>
      <c r="B5060" t="s">
        <v>15178</v>
      </c>
      <c r="C5060" t="s">
        <v>15179</v>
      </c>
    </row>
    <row r="5061" spans="1:3">
      <c r="A5061" t="s">
        <v>15180</v>
      </c>
      <c r="B5061" t="s">
        <v>15181</v>
      </c>
      <c r="C5061" t="s">
        <v>15182</v>
      </c>
    </row>
    <row r="5062" spans="1:3">
      <c r="A5062" t="s">
        <v>15183</v>
      </c>
      <c r="B5062" t="s">
        <v>15184</v>
      </c>
      <c r="C5062" t="s">
        <v>15185</v>
      </c>
    </row>
    <row r="5063" spans="1:3">
      <c r="A5063" t="s">
        <v>15186</v>
      </c>
      <c r="B5063" t="s">
        <v>15187</v>
      </c>
      <c r="C5063" t="s">
        <v>15188</v>
      </c>
    </row>
    <row r="5064" spans="1:3">
      <c r="A5064" t="s">
        <v>15189</v>
      </c>
      <c r="B5064" t="s">
        <v>15190</v>
      </c>
      <c r="C5064" t="s">
        <v>15191</v>
      </c>
    </row>
    <row r="5065" spans="1:3">
      <c r="A5065" t="s">
        <v>15192</v>
      </c>
      <c r="B5065" t="s">
        <v>15193</v>
      </c>
      <c r="C5065" t="s">
        <v>15194</v>
      </c>
    </row>
    <row r="5066" spans="1:3">
      <c r="A5066" t="s">
        <v>15195</v>
      </c>
      <c r="B5066" t="s">
        <v>15196</v>
      </c>
      <c r="C5066" t="s">
        <v>15197</v>
      </c>
    </row>
    <row r="5067" spans="1:3">
      <c r="A5067" t="s">
        <v>15198</v>
      </c>
      <c r="B5067" t="s">
        <v>15199</v>
      </c>
      <c r="C5067" t="s">
        <v>15200</v>
      </c>
    </row>
    <row r="5068" spans="1:3">
      <c r="A5068" t="s">
        <v>15201</v>
      </c>
      <c r="B5068" t="s">
        <v>15202</v>
      </c>
      <c r="C5068" t="s">
        <v>15203</v>
      </c>
    </row>
    <row r="5069" spans="1:3">
      <c r="A5069" t="s">
        <v>15204</v>
      </c>
      <c r="B5069" t="s">
        <v>15205</v>
      </c>
      <c r="C5069" t="s">
        <v>15206</v>
      </c>
    </row>
    <row r="5070" spans="1:3">
      <c r="A5070" t="s">
        <v>15207</v>
      </c>
      <c r="B5070" t="s">
        <v>15208</v>
      </c>
      <c r="C5070" t="s">
        <v>15209</v>
      </c>
    </row>
    <row r="5071" spans="1:3">
      <c r="A5071" t="s">
        <v>15210</v>
      </c>
      <c r="B5071" t="s">
        <v>15211</v>
      </c>
      <c r="C5071" t="s">
        <v>15212</v>
      </c>
    </row>
    <row r="5072" spans="1:3">
      <c r="A5072" t="s">
        <v>15213</v>
      </c>
      <c r="B5072" t="s">
        <v>15214</v>
      </c>
      <c r="C5072" t="s">
        <v>15215</v>
      </c>
    </row>
    <row r="5073" spans="1:3">
      <c r="A5073" t="s">
        <v>15216</v>
      </c>
      <c r="B5073" t="s">
        <v>15217</v>
      </c>
      <c r="C5073" t="s">
        <v>15218</v>
      </c>
    </row>
    <row r="5074" spans="1:3">
      <c r="A5074" t="s">
        <v>15219</v>
      </c>
      <c r="B5074" t="s">
        <v>15220</v>
      </c>
      <c r="C5074" t="s">
        <v>15221</v>
      </c>
    </row>
    <row r="5075" spans="1:3">
      <c r="A5075" t="s">
        <v>15222</v>
      </c>
      <c r="B5075" t="s">
        <v>15223</v>
      </c>
      <c r="C5075" t="s">
        <v>15224</v>
      </c>
    </row>
    <row r="5076" spans="1:3">
      <c r="A5076" t="s">
        <v>15225</v>
      </c>
      <c r="B5076" t="s">
        <v>15226</v>
      </c>
      <c r="C5076" t="s">
        <v>15227</v>
      </c>
    </row>
    <row r="5077" spans="1:3">
      <c r="A5077" t="s">
        <v>15228</v>
      </c>
      <c r="B5077" t="s">
        <v>15229</v>
      </c>
      <c r="C5077" t="s">
        <v>15230</v>
      </c>
    </row>
    <row r="5078" spans="1:3">
      <c r="A5078" t="s">
        <v>15231</v>
      </c>
      <c r="B5078" t="s">
        <v>15232</v>
      </c>
      <c r="C5078" t="s">
        <v>15233</v>
      </c>
    </row>
    <row r="5079" spans="1:3">
      <c r="A5079" t="s">
        <v>15234</v>
      </c>
      <c r="B5079" t="s">
        <v>15235</v>
      </c>
      <c r="C5079" t="s">
        <v>15236</v>
      </c>
    </row>
    <row r="5080" spans="1:3">
      <c r="A5080" t="s">
        <v>15237</v>
      </c>
      <c r="B5080" t="s">
        <v>15238</v>
      </c>
      <c r="C5080" t="s">
        <v>15239</v>
      </c>
    </row>
    <row r="5081" spans="1:3">
      <c r="A5081" t="s">
        <v>15240</v>
      </c>
      <c r="B5081" t="s">
        <v>15241</v>
      </c>
      <c r="C5081" t="s">
        <v>15242</v>
      </c>
    </row>
    <row r="5082" spans="1:3">
      <c r="A5082" t="s">
        <v>15243</v>
      </c>
      <c r="B5082" t="s">
        <v>15244</v>
      </c>
      <c r="C5082" t="s">
        <v>15245</v>
      </c>
    </row>
    <row r="5083" spans="1:3">
      <c r="A5083" t="s">
        <v>15246</v>
      </c>
      <c r="B5083" t="s">
        <v>15247</v>
      </c>
      <c r="C5083" t="s">
        <v>15248</v>
      </c>
    </row>
    <row r="5084" spans="1:3">
      <c r="A5084" t="s">
        <v>15249</v>
      </c>
      <c r="B5084" t="s">
        <v>15250</v>
      </c>
      <c r="C5084" t="s">
        <v>15251</v>
      </c>
    </row>
    <row r="5085" spans="1:3">
      <c r="A5085" t="s">
        <v>15252</v>
      </c>
      <c r="B5085" t="s">
        <v>15253</v>
      </c>
      <c r="C5085" t="s">
        <v>15254</v>
      </c>
    </row>
    <row r="5086" spans="1:3">
      <c r="A5086" t="s">
        <v>15255</v>
      </c>
      <c r="B5086" t="s">
        <v>15256</v>
      </c>
      <c r="C5086" t="s">
        <v>15257</v>
      </c>
    </row>
    <row r="5087" spans="1:3">
      <c r="A5087" t="s">
        <v>15258</v>
      </c>
      <c r="B5087" t="s">
        <v>15259</v>
      </c>
      <c r="C5087" t="s">
        <v>15260</v>
      </c>
    </row>
    <row r="5088" spans="1:3">
      <c r="A5088" t="s">
        <v>15261</v>
      </c>
      <c r="B5088" t="s">
        <v>15262</v>
      </c>
      <c r="C5088" t="s">
        <v>15263</v>
      </c>
    </row>
    <row r="5089" spans="1:3">
      <c r="A5089" t="s">
        <v>15264</v>
      </c>
      <c r="B5089" t="s">
        <v>15265</v>
      </c>
      <c r="C5089" t="s">
        <v>15266</v>
      </c>
    </row>
    <row r="5090" spans="1:3">
      <c r="A5090" t="s">
        <v>15267</v>
      </c>
      <c r="B5090" t="s">
        <v>15268</v>
      </c>
      <c r="C5090" t="s">
        <v>15269</v>
      </c>
    </row>
    <row r="5091" spans="1:3">
      <c r="A5091" t="s">
        <v>15270</v>
      </c>
      <c r="B5091" t="s">
        <v>15271</v>
      </c>
      <c r="C5091" t="s">
        <v>15272</v>
      </c>
    </row>
    <row r="5092" spans="1:3">
      <c r="A5092" t="s">
        <v>15273</v>
      </c>
      <c r="B5092" t="s">
        <v>15274</v>
      </c>
      <c r="C5092" t="s">
        <v>15275</v>
      </c>
    </row>
    <row r="5093" spans="1:3">
      <c r="A5093" t="s">
        <v>15276</v>
      </c>
      <c r="B5093" t="s">
        <v>15277</v>
      </c>
      <c r="C5093" t="s">
        <v>15278</v>
      </c>
    </row>
    <row r="5094" spans="1:3">
      <c r="A5094" t="s">
        <v>15279</v>
      </c>
      <c r="B5094" t="s">
        <v>15280</v>
      </c>
      <c r="C5094" t="s">
        <v>15281</v>
      </c>
    </row>
    <row r="5095" spans="1:3">
      <c r="A5095" t="s">
        <v>15282</v>
      </c>
      <c r="B5095" t="s">
        <v>15283</v>
      </c>
      <c r="C5095" t="s">
        <v>15284</v>
      </c>
    </row>
    <row r="5096" spans="1:3">
      <c r="A5096" t="s">
        <v>15285</v>
      </c>
      <c r="B5096" t="s">
        <v>15286</v>
      </c>
      <c r="C5096" t="s">
        <v>15287</v>
      </c>
    </row>
    <row r="5097" spans="1:3">
      <c r="A5097" t="s">
        <v>15288</v>
      </c>
      <c r="B5097" t="s">
        <v>15289</v>
      </c>
      <c r="C5097" t="s">
        <v>15290</v>
      </c>
    </row>
    <row r="5098" spans="1:3">
      <c r="A5098" t="s">
        <v>15291</v>
      </c>
      <c r="B5098" t="s">
        <v>15292</v>
      </c>
      <c r="C5098" t="s">
        <v>15293</v>
      </c>
    </row>
    <row r="5099" spans="1:3">
      <c r="A5099" t="s">
        <v>15294</v>
      </c>
      <c r="B5099" t="s">
        <v>15295</v>
      </c>
      <c r="C5099" t="s">
        <v>15296</v>
      </c>
    </row>
    <row r="5100" spans="1:3">
      <c r="A5100" t="s">
        <v>15297</v>
      </c>
      <c r="B5100" t="s">
        <v>15298</v>
      </c>
      <c r="C5100" t="s">
        <v>15299</v>
      </c>
    </row>
    <row r="5101" spans="1:3">
      <c r="A5101" t="s">
        <v>15300</v>
      </c>
      <c r="B5101" t="s">
        <v>15301</v>
      </c>
      <c r="C5101" t="s">
        <v>15302</v>
      </c>
    </row>
    <row r="5102" spans="1:3">
      <c r="A5102" t="s">
        <v>15303</v>
      </c>
      <c r="B5102" t="s">
        <v>15304</v>
      </c>
      <c r="C5102" t="s">
        <v>15305</v>
      </c>
    </row>
    <row r="5103" spans="1:3">
      <c r="A5103" t="s">
        <v>15306</v>
      </c>
      <c r="B5103" t="s">
        <v>15307</v>
      </c>
      <c r="C5103" t="s">
        <v>15308</v>
      </c>
    </row>
    <row r="5104" spans="1:3">
      <c r="A5104" t="s">
        <v>15309</v>
      </c>
      <c r="B5104" t="s">
        <v>15310</v>
      </c>
      <c r="C5104" t="s">
        <v>15311</v>
      </c>
    </row>
    <row r="5105" spans="1:3">
      <c r="A5105" t="s">
        <v>15312</v>
      </c>
      <c r="B5105" t="s">
        <v>15313</v>
      </c>
      <c r="C5105" t="s">
        <v>15314</v>
      </c>
    </row>
    <row r="5106" spans="1:3">
      <c r="A5106" t="s">
        <v>15315</v>
      </c>
      <c r="B5106" t="s">
        <v>15316</v>
      </c>
      <c r="C5106" t="s">
        <v>15317</v>
      </c>
    </row>
    <row r="5107" spans="1:3">
      <c r="A5107" t="s">
        <v>15318</v>
      </c>
      <c r="B5107" t="s">
        <v>15319</v>
      </c>
      <c r="C5107" t="s">
        <v>15320</v>
      </c>
    </row>
    <row r="5108" spans="1:3">
      <c r="A5108" t="s">
        <v>15321</v>
      </c>
      <c r="B5108" t="s">
        <v>15322</v>
      </c>
      <c r="C5108" t="s">
        <v>15323</v>
      </c>
    </row>
    <row r="5109" spans="1:3">
      <c r="A5109" t="s">
        <v>15324</v>
      </c>
      <c r="B5109" t="s">
        <v>15325</v>
      </c>
      <c r="C5109" t="s">
        <v>15326</v>
      </c>
    </row>
    <row r="5110" spans="1:3">
      <c r="A5110" t="s">
        <v>15327</v>
      </c>
      <c r="B5110" t="s">
        <v>15328</v>
      </c>
      <c r="C5110" t="s">
        <v>15329</v>
      </c>
    </row>
    <row r="5111" spans="1:3">
      <c r="A5111" t="s">
        <v>15330</v>
      </c>
      <c r="B5111" t="s">
        <v>15331</v>
      </c>
      <c r="C5111" t="s">
        <v>15332</v>
      </c>
    </row>
    <row r="5112" spans="1:3">
      <c r="A5112" t="s">
        <v>15333</v>
      </c>
      <c r="B5112" t="s">
        <v>15334</v>
      </c>
      <c r="C5112" t="s">
        <v>15335</v>
      </c>
    </row>
    <row r="5113" spans="1:3">
      <c r="A5113" t="s">
        <v>15336</v>
      </c>
      <c r="B5113" t="s">
        <v>15337</v>
      </c>
      <c r="C5113" t="s">
        <v>15338</v>
      </c>
    </row>
    <row r="5114" spans="1:3">
      <c r="A5114" t="s">
        <v>15339</v>
      </c>
      <c r="B5114" t="s">
        <v>15340</v>
      </c>
      <c r="C5114" t="s">
        <v>15341</v>
      </c>
    </row>
    <row r="5115" spans="1:3">
      <c r="A5115" t="s">
        <v>15342</v>
      </c>
      <c r="B5115" t="s">
        <v>15343</v>
      </c>
      <c r="C5115" t="s">
        <v>15344</v>
      </c>
    </row>
    <row r="5116" spans="1:3">
      <c r="A5116" t="s">
        <v>15345</v>
      </c>
      <c r="B5116" t="s">
        <v>15346</v>
      </c>
      <c r="C5116" t="s">
        <v>15347</v>
      </c>
    </row>
    <row r="5117" spans="1:3">
      <c r="A5117" t="s">
        <v>15348</v>
      </c>
      <c r="B5117" t="s">
        <v>15349</v>
      </c>
      <c r="C5117" t="s">
        <v>15350</v>
      </c>
    </row>
    <row r="5118" spans="1:3">
      <c r="A5118" t="s">
        <v>15351</v>
      </c>
      <c r="B5118" t="s">
        <v>15352</v>
      </c>
      <c r="C5118" t="s">
        <v>15353</v>
      </c>
    </row>
    <row r="5119" spans="1:3">
      <c r="A5119" t="s">
        <v>15354</v>
      </c>
      <c r="B5119" t="s">
        <v>15355</v>
      </c>
      <c r="C5119" t="s">
        <v>15356</v>
      </c>
    </row>
    <row r="5120" spans="1:3">
      <c r="A5120" t="s">
        <v>15357</v>
      </c>
      <c r="B5120" t="s">
        <v>15358</v>
      </c>
      <c r="C5120" t="s">
        <v>15359</v>
      </c>
    </row>
    <row r="5121" spans="1:3">
      <c r="A5121" t="s">
        <v>15360</v>
      </c>
      <c r="B5121" t="s">
        <v>15361</v>
      </c>
      <c r="C5121" t="s">
        <v>15362</v>
      </c>
    </row>
    <row r="5122" spans="1:3">
      <c r="A5122" t="s">
        <v>15363</v>
      </c>
      <c r="B5122" t="s">
        <v>15364</v>
      </c>
      <c r="C5122" t="s">
        <v>15365</v>
      </c>
    </row>
    <row r="5123" spans="1:3">
      <c r="A5123" t="s">
        <v>15366</v>
      </c>
      <c r="B5123" t="s">
        <v>15367</v>
      </c>
      <c r="C5123" t="s">
        <v>15368</v>
      </c>
    </row>
    <row r="5124" spans="1:3">
      <c r="A5124" t="s">
        <v>15369</v>
      </c>
      <c r="B5124" t="s">
        <v>15370</v>
      </c>
      <c r="C5124" t="s">
        <v>15371</v>
      </c>
    </row>
    <row r="5125" spans="1:3">
      <c r="A5125" t="s">
        <v>15372</v>
      </c>
      <c r="B5125" t="s">
        <v>15373</v>
      </c>
      <c r="C5125" t="s">
        <v>15374</v>
      </c>
    </row>
    <row r="5126" spans="1:3">
      <c r="A5126" t="s">
        <v>15375</v>
      </c>
      <c r="B5126" t="s">
        <v>15376</v>
      </c>
      <c r="C5126" t="s">
        <v>15377</v>
      </c>
    </row>
    <row r="5127" spans="1:3">
      <c r="A5127" t="s">
        <v>15378</v>
      </c>
      <c r="B5127" t="s">
        <v>15379</v>
      </c>
      <c r="C5127" t="s">
        <v>15380</v>
      </c>
    </row>
    <row r="5128" spans="1:3">
      <c r="A5128" t="s">
        <v>15381</v>
      </c>
      <c r="B5128" t="s">
        <v>15382</v>
      </c>
      <c r="C5128" t="s">
        <v>15383</v>
      </c>
    </row>
    <row r="5129" spans="1:3">
      <c r="A5129" t="s">
        <v>15384</v>
      </c>
      <c r="B5129" t="s">
        <v>15385</v>
      </c>
      <c r="C5129" t="s">
        <v>15386</v>
      </c>
    </row>
    <row r="5130" spans="1:3">
      <c r="A5130" t="s">
        <v>15387</v>
      </c>
      <c r="B5130" t="s">
        <v>15388</v>
      </c>
      <c r="C5130" t="s">
        <v>15389</v>
      </c>
    </row>
    <row r="5131" spans="1:3">
      <c r="A5131" t="s">
        <v>15390</v>
      </c>
      <c r="B5131" t="s">
        <v>15391</v>
      </c>
      <c r="C5131" t="s">
        <v>15392</v>
      </c>
    </row>
    <row r="5132" spans="1:3">
      <c r="A5132" t="s">
        <v>15393</v>
      </c>
      <c r="B5132" t="s">
        <v>15394</v>
      </c>
      <c r="C5132" t="s">
        <v>15395</v>
      </c>
    </row>
    <row r="5133" spans="1:3">
      <c r="A5133" t="s">
        <v>15396</v>
      </c>
      <c r="B5133" t="s">
        <v>15397</v>
      </c>
      <c r="C5133" t="s">
        <v>15398</v>
      </c>
    </row>
    <row r="5134" spans="1:3">
      <c r="A5134" t="s">
        <v>15399</v>
      </c>
      <c r="B5134" t="s">
        <v>15400</v>
      </c>
      <c r="C5134" t="s">
        <v>15401</v>
      </c>
    </row>
    <row r="5135" spans="1:3">
      <c r="A5135" t="s">
        <v>15402</v>
      </c>
      <c r="B5135" t="s">
        <v>15403</v>
      </c>
      <c r="C5135" t="s">
        <v>15404</v>
      </c>
    </row>
    <row r="5136" spans="1:3">
      <c r="A5136" t="s">
        <v>15405</v>
      </c>
      <c r="B5136" t="s">
        <v>15406</v>
      </c>
      <c r="C5136" t="s">
        <v>15407</v>
      </c>
    </row>
    <row r="5137" spans="1:3">
      <c r="A5137" t="s">
        <v>15408</v>
      </c>
      <c r="B5137" t="s">
        <v>15409</v>
      </c>
      <c r="C5137" t="s">
        <v>15410</v>
      </c>
    </row>
    <row r="5138" spans="1:3">
      <c r="A5138" t="s">
        <v>15411</v>
      </c>
      <c r="B5138" t="s">
        <v>15412</v>
      </c>
      <c r="C5138" t="s">
        <v>15413</v>
      </c>
    </row>
    <row r="5139" spans="1:3">
      <c r="A5139" t="s">
        <v>15414</v>
      </c>
      <c r="B5139" t="s">
        <v>15415</v>
      </c>
      <c r="C5139" t="s">
        <v>15416</v>
      </c>
    </row>
    <row r="5140" spans="1:3">
      <c r="A5140" t="s">
        <v>15417</v>
      </c>
      <c r="B5140" t="s">
        <v>15418</v>
      </c>
      <c r="C5140" t="s">
        <v>15419</v>
      </c>
    </row>
    <row r="5141" spans="1:3">
      <c r="A5141" t="s">
        <v>15420</v>
      </c>
      <c r="B5141" t="s">
        <v>15421</v>
      </c>
      <c r="C5141" t="s">
        <v>15422</v>
      </c>
    </row>
    <row r="5142" spans="1:3">
      <c r="A5142" t="s">
        <v>15423</v>
      </c>
      <c r="B5142" t="s">
        <v>15424</v>
      </c>
      <c r="C5142" t="s">
        <v>15425</v>
      </c>
    </row>
    <row r="5143" spans="1:3">
      <c r="A5143" t="s">
        <v>15426</v>
      </c>
      <c r="B5143" t="s">
        <v>15427</v>
      </c>
      <c r="C5143" t="s">
        <v>15428</v>
      </c>
    </row>
    <row r="5144" spans="1:3">
      <c r="A5144" t="s">
        <v>15429</v>
      </c>
      <c r="B5144" t="s">
        <v>15430</v>
      </c>
      <c r="C5144" t="s">
        <v>15431</v>
      </c>
    </row>
    <row r="5145" spans="1:3">
      <c r="A5145" t="s">
        <v>15432</v>
      </c>
      <c r="B5145" t="s">
        <v>15433</v>
      </c>
      <c r="C5145" t="s">
        <v>15434</v>
      </c>
    </row>
    <row r="5146" spans="1:3">
      <c r="A5146" t="s">
        <v>15435</v>
      </c>
      <c r="B5146" t="s">
        <v>15436</v>
      </c>
      <c r="C5146" t="s">
        <v>15437</v>
      </c>
    </row>
    <row r="5147" spans="1:3">
      <c r="A5147" t="s">
        <v>15438</v>
      </c>
      <c r="B5147" t="s">
        <v>15439</v>
      </c>
      <c r="C5147" t="s">
        <v>15440</v>
      </c>
    </row>
    <row r="5148" spans="1:3">
      <c r="A5148" t="s">
        <v>15441</v>
      </c>
      <c r="B5148" t="s">
        <v>15442</v>
      </c>
      <c r="C5148" t="s">
        <v>15443</v>
      </c>
    </row>
    <row r="5149" spans="1:3">
      <c r="A5149" t="s">
        <v>15444</v>
      </c>
      <c r="B5149" t="s">
        <v>15445</v>
      </c>
      <c r="C5149" t="s">
        <v>15446</v>
      </c>
    </row>
    <row r="5150" spans="1:3">
      <c r="A5150" t="s">
        <v>15447</v>
      </c>
      <c r="B5150" t="s">
        <v>15448</v>
      </c>
      <c r="C5150" t="s">
        <v>15449</v>
      </c>
    </row>
    <row r="5151" spans="1:3">
      <c r="A5151" t="s">
        <v>15450</v>
      </c>
      <c r="B5151" t="s">
        <v>15451</v>
      </c>
      <c r="C5151" t="s">
        <v>15452</v>
      </c>
    </row>
    <row r="5152" spans="1:3">
      <c r="A5152" t="s">
        <v>15453</v>
      </c>
      <c r="B5152" t="s">
        <v>15454</v>
      </c>
      <c r="C5152" t="s">
        <v>15455</v>
      </c>
    </row>
    <row r="5153" spans="1:3">
      <c r="A5153" t="s">
        <v>15456</v>
      </c>
      <c r="B5153" t="s">
        <v>15457</v>
      </c>
      <c r="C5153" t="s">
        <v>15458</v>
      </c>
    </row>
    <row r="5154" spans="1:3">
      <c r="A5154" t="s">
        <v>15459</v>
      </c>
      <c r="B5154" t="s">
        <v>15460</v>
      </c>
      <c r="C5154" t="s">
        <v>15461</v>
      </c>
    </row>
    <row r="5155" spans="1:3">
      <c r="A5155" t="s">
        <v>15462</v>
      </c>
      <c r="B5155" t="s">
        <v>15463</v>
      </c>
      <c r="C5155" t="s">
        <v>15464</v>
      </c>
    </row>
    <row r="5156" spans="1:3">
      <c r="A5156" t="s">
        <v>15465</v>
      </c>
      <c r="B5156" t="s">
        <v>15466</v>
      </c>
      <c r="C5156" t="s">
        <v>15467</v>
      </c>
    </row>
    <row r="5157" spans="1:3">
      <c r="A5157" t="s">
        <v>15468</v>
      </c>
      <c r="B5157" t="s">
        <v>15469</v>
      </c>
      <c r="C5157" t="s">
        <v>15470</v>
      </c>
    </row>
    <row r="5158" spans="1:3">
      <c r="A5158" t="s">
        <v>15471</v>
      </c>
      <c r="B5158" t="s">
        <v>15472</v>
      </c>
      <c r="C5158" t="s">
        <v>15473</v>
      </c>
    </row>
    <row r="5159" spans="1:3">
      <c r="A5159" t="s">
        <v>15474</v>
      </c>
      <c r="B5159" t="s">
        <v>15475</v>
      </c>
      <c r="C5159" t="s">
        <v>15476</v>
      </c>
    </row>
    <row r="5160" spans="1:3">
      <c r="A5160" t="s">
        <v>15477</v>
      </c>
      <c r="B5160" t="s">
        <v>15478</v>
      </c>
      <c r="C5160" t="s">
        <v>15479</v>
      </c>
    </row>
    <row r="5161" spans="1:3">
      <c r="A5161" t="s">
        <v>15480</v>
      </c>
      <c r="B5161" t="s">
        <v>15481</v>
      </c>
      <c r="C5161" t="s">
        <v>15482</v>
      </c>
    </row>
    <row r="5162" spans="1:3">
      <c r="A5162" t="s">
        <v>15483</v>
      </c>
      <c r="B5162" t="s">
        <v>15484</v>
      </c>
      <c r="C5162" t="s">
        <v>15485</v>
      </c>
    </row>
    <row r="5163" spans="1:3">
      <c r="A5163" t="s">
        <v>15486</v>
      </c>
      <c r="B5163" t="s">
        <v>15487</v>
      </c>
      <c r="C5163" t="s">
        <v>15488</v>
      </c>
    </row>
    <row r="5164" spans="1:3">
      <c r="A5164" t="s">
        <v>15489</v>
      </c>
      <c r="B5164" t="s">
        <v>15490</v>
      </c>
      <c r="C5164" t="s">
        <v>15491</v>
      </c>
    </row>
    <row r="5165" spans="1:3">
      <c r="A5165" t="s">
        <v>15492</v>
      </c>
      <c r="B5165" t="s">
        <v>15493</v>
      </c>
      <c r="C5165" t="s">
        <v>15494</v>
      </c>
    </row>
    <row r="5166" spans="1:3">
      <c r="A5166" t="s">
        <v>15495</v>
      </c>
      <c r="B5166" t="s">
        <v>15496</v>
      </c>
      <c r="C5166" t="s">
        <v>15497</v>
      </c>
    </row>
    <row r="5167" spans="1:3">
      <c r="A5167" t="s">
        <v>15498</v>
      </c>
      <c r="B5167" t="s">
        <v>15499</v>
      </c>
      <c r="C5167" t="s">
        <v>15500</v>
      </c>
    </row>
    <row r="5168" spans="1:3">
      <c r="A5168" t="s">
        <v>15501</v>
      </c>
      <c r="B5168" t="s">
        <v>15502</v>
      </c>
      <c r="C5168" t="s">
        <v>15503</v>
      </c>
    </row>
    <row r="5169" spans="1:3">
      <c r="A5169" t="s">
        <v>15504</v>
      </c>
      <c r="B5169" t="s">
        <v>15505</v>
      </c>
      <c r="C5169" t="s">
        <v>15506</v>
      </c>
    </row>
    <row r="5170" spans="1:3">
      <c r="A5170" t="s">
        <v>15507</v>
      </c>
      <c r="B5170" t="s">
        <v>15508</v>
      </c>
      <c r="C5170" t="s">
        <v>15509</v>
      </c>
    </row>
    <row r="5171" spans="1:3">
      <c r="A5171" t="s">
        <v>15510</v>
      </c>
      <c r="B5171" t="s">
        <v>15511</v>
      </c>
      <c r="C5171" t="s">
        <v>15512</v>
      </c>
    </row>
    <row r="5172" spans="1:3">
      <c r="A5172" t="s">
        <v>15513</v>
      </c>
      <c r="B5172" t="s">
        <v>15514</v>
      </c>
      <c r="C5172" t="s">
        <v>15515</v>
      </c>
    </row>
    <row r="5173" spans="1:3">
      <c r="A5173" t="s">
        <v>15516</v>
      </c>
      <c r="B5173" t="s">
        <v>15517</v>
      </c>
      <c r="C5173" t="s">
        <v>15518</v>
      </c>
    </row>
    <row r="5174" spans="1:3">
      <c r="A5174" t="s">
        <v>15519</v>
      </c>
      <c r="B5174" t="s">
        <v>15520</v>
      </c>
      <c r="C5174" t="s">
        <v>15521</v>
      </c>
    </row>
    <row r="5175" spans="1:3">
      <c r="A5175" t="s">
        <v>15522</v>
      </c>
      <c r="B5175" t="s">
        <v>15523</v>
      </c>
      <c r="C5175" t="s">
        <v>15524</v>
      </c>
    </row>
    <row r="5176" spans="1:3">
      <c r="A5176" t="s">
        <v>15525</v>
      </c>
      <c r="B5176" t="s">
        <v>15526</v>
      </c>
      <c r="C5176" t="s">
        <v>15527</v>
      </c>
    </row>
    <row r="5177" spans="1:3">
      <c r="A5177" t="s">
        <v>15528</v>
      </c>
      <c r="B5177" t="s">
        <v>15529</v>
      </c>
      <c r="C5177" t="s">
        <v>15530</v>
      </c>
    </row>
    <row r="5178" spans="1:3">
      <c r="A5178" t="s">
        <v>15531</v>
      </c>
      <c r="B5178" t="s">
        <v>15532</v>
      </c>
      <c r="C5178" t="s">
        <v>15533</v>
      </c>
    </row>
    <row r="5179" spans="1:3">
      <c r="A5179" t="s">
        <v>15534</v>
      </c>
      <c r="B5179" t="s">
        <v>15535</v>
      </c>
      <c r="C5179" t="s">
        <v>15536</v>
      </c>
    </row>
    <row r="5180" spans="1:3">
      <c r="A5180" t="s">
        <v>15537</v>
      </c>
      <c r="B5180" t="s">
        <v>15538</v>
      </c>
      <c r="C5180" t="s">
        <v>15539</v>
      </c>
    </row>
    <row r="5181" spans="1:3">
      <c r="A5181" t="s">
        <v>15540</v>
      </c>
      <c r="B5181" t="s">
        <v>15541</v>
      </c>
      <c r="C5181" t="s">
        <v>15542</v>
      </c>
    </row>
    <row r="5182" spans="1:3">
      <c r="A5182" t="s">
        <v>15543</v>
      </c>
      <c r="B5182" t="s">
        <v>15544</v>
      </c>
      <c r="C5182" t="s">
        <v>15545</v>
      </c>
    </row>
    <row r="5183" spans="1:3">
      <c r="A5183" t="s">
        <v>15546</v>
      </c>
      <c r="B5183" t="s">
        <v>15547</v>
      </c>
      <c r="C5183" t="s">
        <v>15548</v>
      </c>
    </row>
    <row r="5184" spans="1:3">
      <c r="A5184" t="s">
        <v>15549</v>
      </c>
      <c r="B5184" t="s">
        <v>15550</v>
      </c>
      <c r="C5184" t="s">
        <v>15551</v>
      </c>
    </row>
    <row r="5185" spans="1:3">
      <c r="A5185" t="s">
        <v>15552</v>
      </c>
      <c r="B5185" t="s">
        <v>15553</v>
      </c>
      <c r="C5185" t="s">
        <v>15554</v>
      </c>
    </row>
    <row r="5186" spans="1:3">
      <c r="A5186" t="s">
        <v>15555</v>
      </c>
      <c r="B5186" t="s">
        <v>15556</v>
      </c>
      <c r="C5186" t="s">
        <v>15557</v>
      </c>
    </row>
    <row r="5187" spans="1:3">
      <c r="A5187" t="s">
        <v>15558</v>
      </c>
      <c r="B5187" t="s">
        <v>15559</v>
      </c>
      <c r="C5187" t="s">
        <v>15560</v>
      </c>
    </row>
    <row r="5188" spans="1:3">
      <c r="A5188" t="s">
        <v>15561</v>
      </c>
      <c r="B5188" t="s">
        <v>15562</v>
      </c>
      <c r="C5188" t="s">
        <v>15563</v>
      </c>
    </row>
    <row r="5189" spans="1:3">
      <c r="A5189" t="s">
        <v>15564</v>
      </c>
      <c r="B5189" t="s">
        <v>15565</v>
      </c>
      <c r="C5189" t="s">
        <v>15566</v>
      </c>
    </row>
    <row r="5190" spans="1:3">
      <c r="A5190" t="s">
        <v>15567</v>
      </c>
      <c r="B5190" t="s">
        <v>15568</v>
      </c>
      <c r="C5190" t="s">
        <v>15569</v>
      </c>
    </row>
    <row r="5191" spans="1:3">
      <c r="A5191" t="s">
        <v>15570</v>
      </c>
      <c r="B5191" t="s">
        <v>15571</v>
      </c>
      <c r="C5191" t="s">
        <v>15572</v>
      </c>
    </row>
    <row r="5192" spans="1:3">
      <c r="A5192" t="s">
        <v>15573</v>
      </c>
      <c r="B5192" t="s">
        <v>15574</v>
      </c>
      <c r="C5192" t="s">
        <v>15575</v>
      </c>
    </row>
    <row r="5193" spans="1:3">
      <c r="A5193" t="s">
        <v>15576</v>
      </c>
      <c r="B5193" t="s">
        <v>15577</v>
      </c>
      <c r="C5193" t="s">
        <v>15578</v>
      </c>
    </row>
    <row r="5194" spans="1:3">
      <c r="A5194" t="s">
        <v>15579</v>
      </c>
      <c r="B5194" t="s">
        <v>15580</v>
      </c>
      <c r="C5194" t="s">
        <v>15581</v>
      </c>
    </row>
    <row r="5195" spans="1:3">
      <c r="A5195" t="s">
        <v>15582</v>
      </c>
      <c r="B5195" t="s">
        <v>15583</v>
      </c>
      <c r="C5195" t="s">
        <v>15584</v>
      </c>
    </row>
    <row r="5196" spans="1:3">
      <c r="A5196" t="s">
        <v>15585</v>
      </c>
      <c r="B5196" t="s">
        <v>15586</v>
      </c>
      <c r="C5196" t="s">
        <v>15587</v>
      </c>
    </row>
    <row r="5197" spans="1:3">
      <c r="A5197" t="s">
        <v>15588</v>
      </c>
      <c r="B5197" t="s">
        <v>15589</v>
      </c>
      <c r="C5197" t="s">
        <v>15590</v>
      </c>
    </row>
    <row r="5198" spans="1:3">
      <c r="A5198" t="s">
        <v>15591</v>
      </c>
      <c r="B5198" t="s">
        <v>15592</v>
      </c>
      <c r="C5198" t="s">
        <v>15593</v>
      </c>
    </row>
    <row r="5199" spans="1:3">
      <c r="A5199" t="s">
        <v>15594</v>
      </c>
      <c r="B5199" t="s">
        <v>15595</v>
      </c>
      <c r="C5199" t="s">
        <v>15596</v>
      </c>
    </row>
    <row r="5200" spans="1:3">
      <c r="A5200" t="s">
        <v>15597</v>
      </c>
      <c r="B5200" t="s">
        <v>15598</v>
      </c>
      <c r="C5200" t="s">
        <v>15599</v>
      </c>
    </row>
    <row r="5201" spans="1:3">
      <c r="A5201" t="s">
        <v>15600</v>
      </c>
      <c r="B5201" t="s">
        <v>15601</v>
      </c>
      <c r="C5201" t="s">
        <v>15602</v>
      </c>
    </row>
    <row r="5202" spans="1:3">
      <c r="A5202" t="s">
        <v>15603</v>
      </c>
      <c r="B5202" t="s">
        <v>15604</v>
      </c>
      <c r="C5202" t="s">
        <v>15605</v>
      </c>
    </row>
    <row r="5203" spans="1:3">
      <c r="A5203" t="s">
        <v>15606</v>
      </c>
      <c r="B5203" t="s">
        <v>15607</v>
      </c>
      <c r="C5203" t="s">
        <v>15608</v>
      </c>
    </row>
    <row r="5204" spans="1:3">
      <c r="A5204" t="s">
        <v>15609</v>
      </c>
      <c r="B5204" t="s">
        <v>15610</v>
      </c>
      <c r="C5204" t="s">
        <v>15611</v>
      </c>
    </row>
    <row r="5205" spans="1:3">
      <c r="A5205" t="s">
        <v>15612</v>
      </c>
      <c r="B5205" t="s">
        <v>15613</v>
      </c>
      <c r="C5205" t="s">
        <v>15614</v>
      </c>
    </row>
    <row r="5206" spans="1:3">
      <c r="A5206" t="s">
        <v>15615</v>
      </c>
      <c r="B5206" t="s">
        <v>15616</v>
      </c>
      <c r="C5206" t="s">
        <v>15617</v>
      </c>
    </row>
    <row r="5207" spans="1:3">
      <c r="A5207" t="s">
        <v>15618</v>
      </c>
      <c r="B5207" t="s">
        <v>15619</v>
      </c>
      <c r="C5207" t="s">
        <v>15620</v>
      </c>
    </row>
    <row r="5208" spans="1:3">
      <c r="A5208" t="s">
        <v>15621</v>
      </c>
      <c r="B5208" t="s">
        <v>15622</v>
      </c>
      <c r="C5208" t="s">
        <v>15623</v>
      </c>
    </row>
    <row r="5209" spans="1:3">
      <c r="A5209" t="s">
        <v>15624</v>
      </c>
      <c r="B5209" t="s">
        <v>15625</v>
      </c>
      <c r="C5209" t="s">
        <v>15626</v>
      </c>
    </row>
    <row r="5210" spans="1:3">
      <c r="A5210" t="s">
        <v>15627</v>
      </c>
      <c r="B5210" t="s">
        <v>15628</v>
      </c>
      <c r="C5210" t="s">
        <v>15629</v>
      </c>
    </row>
    <row r="5211" spans="1:3">
      <c r="A5211" t="s">
        <v>15630</v>
      </c>
      <c r="B5211" t="s">
        <v>15631</v>
      </c>
      <c r="C5211" t="s">
        <v>15632</v>
      </c>
    </row>
    <row r="5212" spans="1:3">
      <c r="A5212" t="s">
        <v>15633</v>
      </c>
      <c r="B5212" t="s">
        <v>15634</v>
      </c>
      <c r="C5212" t="s">
        <v>15635</v>
      </c>
    </row>
    <row r="5213" spans="1:3">
      <c r="A5213" t="s">
        <v>15636</v>
      </c>
      <c r="B5213" t="s">
        <v>15637</v>
      </c>
      <c r="C5213" t="s">
        <v>15638</v>
      </c>
    </row>
    <row r="5214" spans="1:3">
      <c r="A5214" t="s">
        <v>15639</v>
      </c>
      <c r="B5214" t="s">
        <v>15640</v>
      </c>
      <c r="C5214" t="s">
        <v>15641</v>
      </c>
    </row>
    <row r="5215" spans="1:3">
      <c r="A5215" t="s">
        <v>15642</v>
      </c>
      <c r="B5215" t="s">
        <v>15643</v>
      </c>
      <c r="C5215" t="s">
        <v>15644</v>
      </c>
    </row>
    <row r="5216" spans="1:3">
      <c r="A5216" t="s">
        <v>15645</v>
      </c>
      <c r="B5216" t="s">
        <v>15646</v>
      </c>
      <c r="C5216" t="s">
        <v>15647</v>
      </c>
    </row>
    <row r="5217" spans="1:3">
      <c r="A5217" t="s">
        <v>15648</v>
      </c>
      <c r="B5217" t="s">
        <v>15649</v>
      </c>
      <c r="C5217" t="s">
        <v>15650</v>
      </c>
    </row>
    <row r="5218" spans="1:3">
      <c r="A5218" t="s">
        <v>15651</v>
      </c>
      <c r="B5218" t="s">
        <v>15652</v>
      </c>
      <c r="C5218" t="s">
        <v>15653</v>
      </c>
    </row>
    <row r="5219" spans="1:3">
      <c r="A5219" t="s">
        <v>15654</v>
      </c>
      <c r="B5219" t="s">
        <v>15655</v>
      </c>
      <c r="C5219" t="s">
        <v>15656</v>
      </c>
    </row>
    <row r="5220" spans="1:3">
      <c r="A5220" t="s">
        <v>15657</v>
      </c>
      <c r="B5220" t="s">
        <v>15658</v>
      </c>
      <c r="C5220" t="s">
        <v>15659</v>
      </c>
    </row>
    <row r="5221" spans="1:3">
      <c r="A5221" t="s">
        <v>15660</v>
      </c>
      <c r="B5221" t="s">
        <v>15661</v>
      </c>
      <c r="C5221" t="s">
        <v>15662</v>
      </c>
    </row>
    <row r="5222" spans="1:3">
      <c r="A5222" t="s">
        <v>15663</v>
      </c>
      <c r="B5222" t="s">
        <v>15664</v>
      </c>
      <c r="C5222" t="s">
        <v>15665</v>
      </c>
    </row>
    <row r="5223" spans="1:3">
      <c r="A5223" t="s">
        <v>15666</v>
      </c>
      <c r="B5223" t="s">
        <v>15667</v>
      </c>
      <c r="C5223" t="s">
        <v>15668</v>
      </c>
    </row>
    <row r="5224" spans="1:3">
      <c r="A5224" t="s">
        <v>15669</v>
      </c>
      <c r="B5224" t="s">
        <v>15670</v>
      </c>
      <c r="C5224" t="s">
        <v>15671</v>
      </c>
    </row>
    <row r="5225" spans="1:3">
      <c r="A5225" t="s">
        <v>15672</v>
      </c>
      <c r="B5225" t="s">
        <v>15673</v>
      </c>
      <c r="C5225" t="s">
        <v>15674</v>
      </c>
    </row>
    <row r="5226" spans="1:3">
      <c r="A5226" t="s">
        <v>15675</v>
      </c>
      <c r="B5226" t="s">
        <v>15676</v>
      </c>
      <c r="C5226" t="s">
        <v>15677</v>
      </c>
    </row>
    <row r="5227" spans="1:3">
      <c r="A5227" t="s">
        <v>15678</v>
      </c>
      <c r="B5227" t="s">
        <v>15679</v>
      </c>
      <c r="C5227" t="s">
        <v>15680</v>
      </c>
    </row>
    <row r="5228" spans="1:3">
      <c r="A5228" t="s">
        <v>15681</v>
      </c>
      <c r="B5228" t="s">
        <v>15682</v>
      </c>
      <c r="C5228" t="s">
        <v>15683</v>
      </c>
    </row>
    <row r="5229" spans="1:3">
      <c r="A5229" t="s">
        <v>15684</v>
      </c>
      <c r="B5229" t="s">
        <v>15685</v>
      </c>
      <c r="C5229" t="s">
        <v>15686</v>
      </c>
    </row>
    <row r="5230" spans="1:3">
      <c r="A5230" t="s">
        <v>15687</v>
      </c>
      <c r="B5230" t="s">
        <v>15688</v>
      </c>
      <c r="C5230" t="s">
        <v>15689</v>
      </c>
    </row>
    <row r="5231" spans="1:3">
      <c r="A5231" t="s">
        <v>15690</v>
      </c>
      <c r="B5231" t="s">
        <v>15691</v>
      </c>
      <c r="C5231" t="s">
        <v>15692</v>
      </c>
    </row>
    <row r="5232" spans="1:3">
      <c r="A5232" t="s">
        <v>15693</v>
      </c>
      <c r="B5232" t="s">
        <v>15694</v>
      </c>
      <c r="C5232" t="s">
        <v>15695</v>
      </c>
    </row>
    <row r="5233" spans="1:3">
      <c r="A5233" t="s">
        <v>15696</v>
      </c>
      <c r="B5233" t="s">
        <v>15697</v>
      </c>
      <c r="C5233" t="s">
        <v>15698</v>
      </c>
    </row>
    <row r="5234" spans="1:3">
      <c r="A5234" t="s">
        <v>15699</v>
      </c>
      <c r="B5234" t="s">
        <v>15700</v>
      </c>
      <c r="C5234" t="s">
        <v>15701</v>
      </c>
    </row>
    <row r="5235" spans="1:3">
      <c r="A5235" t="s">
        <v>15702</v>
      </c>
      <c r="B5235" t="s">
        <v>15703</v>
      </c>
      <c r="C5235" t="s">
        <v>15704</v>
      </c>
    </row>
    <row r="5236" spans="1:3">
      <c r="A5236" t="s">
        <v>15705</v>
      </c>
      <c r="B5236" t="s">
        <v>15706</v>
      </c>
      <c r="C5236" t="s">
        <v>15707</v>
      </c>
    </row>
    <row r="5237" spans="1:3">
      <c r="A5237" t="s">
        <v>15708</v>
      </c>
      <c r="B5237" t="s">
        <v>15709</v>
      </c>
      <c r="C5237" t="s">
        <v>15710</v>
      </c>
    </row>
    <row r="5238" spans="1:3">
      <c r="A5238" t="s">
        <v>15711</v>
      </c>
      <c r="B5238" t="s">
        <v>15712</v>
      </c>
      <c r="C5238" t="s">
        <v>15713</v>
      </c>
    </row>
    <row r="5239" spans="1:3">
      <c r="A5239" t="s">
        <v>15714</v>
      </c>
      <c r="B5239" t="s">
        <v>15715</v>
      </c>
      <c r="C5239" t="s">
        <v>15716</v>
      </c>
    </row>
    <row r="5240" spans="1:3">
      <c r="A5240" t="s">
        <v>15717</v>
      </c>
      <c r="B5240" t="s">
        <v>15718</v>
      </c>
      <c r="C5240" t="s">
        <v>15719</v>
      </c>
    </row>
    <row r="5241" spans="1:3">
      <c r="A5241" t="s">
        <v>15720</v>
      </c>
      <c r="B5241" t="s">
        <v>15721</v>
      </c>
      <c r="C5241" t="s">
        <v>15722</v>
      </c>
    </row>
    <row r="5242" spans="1:3">
      <c r="A5242" t="s">
        <v>15723</v>
      </c>
      <c r="B5242" t="s">
        <v>15724</v>
      </c>
      <c r="C5242" t="s">
        <v>15725</v>
      </c>
    </row>
    <row r="5243" spans="1:3">
      <c r="A5243" t="s">
        <v>15726</v>
      </c>
      <c r="B5243" t="s">
        <v>15727</v>
      </c>
      <c r="C5243" t="s">
        <v>15728</v>
      </c>
    </row>
    <row r="5244" spans="1:3">
      <c r="A5244" t="s">
        <v>15729</v>
      </c>
      <c r="B5244" t="s">
        <v>15730</v>
      </c>
      <c r="C5244" t="s">
        <v>15731</v>
      </c>
    </row>
    <row r="5245" spans="1:3">
      <c r="A5245" t="s">
        <v>15732</v>
      </c>
      <c r="B5245" t="s">
        <v>15733</v>
      </c>
      <c r="C5245" t="s">
        <v>15734</v>
      </c>
    </row>
    <row r="5246" spans="1:3">
      <c r="A5246" t="s">
        <v>15735</v>
      </c>
      <c r="B5246" t="s">
        <v>15736</v>
      </c>
      <c r="C5246" t="s">
        <v>15737</v>
      </c>
    </row>
    <row r="5247" spans="1:3">
      <c r="A5247" t="s">
        <v>15738</v>
      </c>
      <c r="B5247" t="s">
        <v>15739</v>
      </c>
      <c r="C5247" t="s">
        <v>15740</v>
      </c>
    </row>
    <row r="5248" spans="1:3">
      <c r="A5248" t="s">
        <v>15741</v>
      </c>
      <c r="B5248" t="s">
        <v>15742</v>
      </c>
      <c r="C5248" t="s">
        <v>15743</v>
      </c>
    </row>
    <row r="5249" spans="1:3">
      <c r="A5249" t="s">
        <v>15744</v>
      </c>
      <c r="B5249" t="s">
        <v>15745</v>
      </c>
      <c r="C5249" t="s">
        <v>15746</v>
      </c>
    </row>
    <row r="5250" spans="1:3">
      <c r="A5250" t="s">
        <v>15747</v>
      </c>
      <c r="B5250" t="s">
        <v>15748</v>
      </c>
      <c r="C5250" t="s">
        <v>15749</v>
      </c>
    </row>
    <row r="5251" spans="1:3">
      <c r="A5251" t="s">
        <v>15750</v>
      </c>
      <c r="B5251" t="s">
        <v>15751</v>
      </c>
      <c r="C5251" t="s">
        <v>15752</v>
      </c>
    </row>
    <row r="5252" spans="1:3">
      <c r="A5252" t="s">
        <v>15753</v>
      </c>
      <c r="B5252" t="s">
        <v>15754</v>
      </c>
      <c r="C5252" t="s">
        <v>15755</v>
      </c>
    </row>
    <row r="5253" spans="1:3">
      <c r="A5253" t="s">
        <v>15756</v>
      </c>
      <c r="B5253" t="s">
        <v>15757</v>
      </c>
      <c r="C5253" t="s">
        <v>15758</v>
      </c>
    </row>
    <row r="5254" spans="1:3">
      <c r="A5254" t="s">
        <v>15759</v>
      </c>
      <c r="B5254" t="s">
        <v>15760</v>
      </c>
      <c r="C5254" t="s">
        <v>15761</v>
      </c>
    </row>
    <row r="5255" spans="1:3">
      <c r="A5255" t="s">
        <v>15762</v>
      </c>
      <c r="B5255" t="s">
        <v>15763</v>
      </c>
      <c r="C5255" t="s">
        <v>15764</v>
      </c>
    </row>
    <row r="5256" spans="1:3">
      <c r="A5256" t="s">
        <v>15765</v>
      </c>
      <c r="B5256" t="s">
        <v>15766</v>
      </c>
      <c r="C5256" t="s">
        <v>15767</v>
      </c>
    </row>
    <row r="5257" spans="1:3">
      <c r="A5257" t="s">
        <v>15768</v>
      </c>
      <c r="B5257" t="s">
        <v>15769</v>
      </c>
      <c r="C5257" t="s">
        <v>15770</v>
      </c>
    </row>
    <row r="5258" spans="1:3">
      <c r="A5258" t="s">
        <v>15771</v>
      </c>
      <c r="B5258" t="s">
        <v>15772</v>
      </c>
      <c r="C5258" t="s">
        <v>15773</v>
      </c>
    </row>
    <row r="5259" spans="1:3">
      <c r="A5259" t="s">
        <v>15774</v>
      </c>
      <c r="B5259" t="s">
        <v>15775</v>
      </c>
      <c r="C5259" t="s">
        <v>15776</v>
      </c>
    </row>
    <row r="5260" spans="1:3">
      <c r="A5260" t="s">
        <v>15777</v>
      </c>
      <c r="B5260" t="s">
        <v>15778</v>
      </c>
      <c r="C5260" t="s">
        <v>15779</v>
      </c>
    </row>
    <row r="5261" spans="1:3">
      <c r="A5261" t="s">
        <v>15780</v>
      </c>
      <c r="B5261" t="s">
        <v>15781</v>
      </c>
      <c r="C5261" t="s">
        <v>15782</v>
      </c>
    </row>
    <row r="5262" spans="1:3">
      <c r="A5262" t="s">
        <v>15783</v>
      </c>
      <c r="B5262" t="s">
        <v>15784</v>
      </c>
      <c r="C5262" t="s">
        <v>15785</v>
      </c>
    </row>
    <row r="5263" spans="1:3">
      <c r="A5263" t="s">
        <v>15786</v>
      </c>
      <c r="B5263" t="s">
        <v>15787</v>
      </c>
      <c r="C5263" t="s">
        <v>15788</v>
      </c>
    </row>
    <row r="5264" spans="1:3">
      <c r="A5264" t="s">
        <v>15789</v>
      </c>
      <c r="B5264" t="s">
        <v>15790</v>
      </c>
      <c r="C5264" t="s">
        <v>15791</v>
      </c>
    </row>
    <row r="5265" spans="1:3">
      <c r="A5265" t="s">
        <v>15792</v>
      </c>
      <c r="B5265" t="s">
        <v>15793</v>
      </c>
      <c r="C5265" t="s">
        <v>15794</v>
      </c>
    </row>
    <row r="5266" spans="1:3">
      <c r="A5266" t="s">
        <v>15795</v>
      </c>
      <c r="B5266" t="s">
        <v>15796</v>
      </c>
      <c r="C5266" t="s">
        <v>15797</v>
      </c>
    </row>
    <row r="5267" spans="1:3">
      <c r="A5267" t="s">
        <v>15798</v>
      </c>
      <c r="B5267" t="s">
        <v>15799</v>
      </c>
      <c r="C5267" t="s">
        <v>15800</v>
      </c>
    </row>
    <row r="5268" spans="1:3">
      <c r="A5268" t="s">
        <v>15801</v>
      </c>
      <c r="B5268" t="s">
        <v>15802</v>
      </c>
      <c r="C5268" t="s">
        <v>15803</v>
      </c>
    </row>
    <row r="5269" spans="1:3">
      <c r="A5269" t="s">
        <v>15804</v>
      </c>
      <c r="B5269" t="s">
        <v>15805</v>
      </c>
      <c r="C5269" t="s">
        <v>15806</v>
      </c>
    </row>
    <row r="5270" spans="1:3">
      <c r="A5270" t="s">
        <v>15807</v>
      </c>
      <c r="B5270" t="s">
        <v>15808</v>
      </c>
      <c r="C5270" t="s">
        <v>15809</v>
      </c>
    </row>
    <row r="5271" spans="1:3">
      <c r="A5271" t="s">
        <v>15810</v>
      </c>
      <c r="B5271" t="s">
        <v>15811</v>
      </c>
      <c r="C5271" t="s">
        <v>15812</v>
      </c>
    </row>
    <row r="5272" spans="1:3">
      <c r="A5272" t="s">
        <v>15813</v>
      </c>
      <c r="B5272" t="s">
        <v>15814</v>
      </c>
      <c r="C5272" t="s">
        <v>15815</v>
      </c>
    </row>
    <row r="5273" spans="1:3">
      <c r="A5273" t="s">
        <v>15816</v>
      </c>
      <c r="B5273" t="s">
        <v>15817</v>
      </c>
      <c r="C5273" t="s">
        <v>15818</v>
      </c>
    </row>
    <row r="5274" spans="1:3">
      <c r="A5274" t="s">
        <v>15819</v>
      </c>
      <c r="B5274" t="s">
        <v>15820</v>
      </c>
      <c r="C5274" t="s">
        <v>15821</v>
      </c>
    </row>
    <row r="5275" spans="1:3">
      <c r="A5275" t="s">
        <v>15822</v>
      </c>
      <c r="B5275" t="s">
        <v>15823</v>
      </c>
      <c r="C5275" t="s">
        <v>15824</v>
      </c>
    </row>
    <row r="5276" spans="1:3">
      <c r="A5276" t="s">
        <v>15825</v>
      </c>
      <c r="B5276" t="s">
        <v>15826</v>
      </c>
      <c r="C5276" t="s">
        <v>15827</v>
      </c>
    </row>
    <row r="5277" spans="1:3">
      <c r="A5277" t="s">
        <v>15828</v>
      </c>
      <c r="B5277" t="s">
        <v>15829</v>
      </c>
      <c r="C5277" t="s">
        <v>15830</v>
      </c>
    </row>
    <row r="5278" spans="1:3">
      <c r="A5278" t="s">
        <v>15831</v>
      </c>
      <c r="B5278" t="s">
        <v>15832</v>
      </c>
      <c r="C5278" t="s">
        <v>15833</v>
      </c>
    </row>
    <row r="5279" spans="1:3">
      <c r="A5279" t="s">
        <v>15834</v>
      </c>
      <c r="B5279" t="s">
        <v>15835</v>
      </c>
      <c r="C5279" t="s">
        <v>15836</v>
      </c>
    </row>
    <row r="5280" spans="1:3">
      <c r="A5280" t="s">
        <v>15837</v>
      </c>
      <c r="B5280" t="s">
        <v>15838</v>
      </c>
      <c r="C5280" t="s">
        <v>15839</v>
      </c>
    </row>
    <row r="5281" spans="1:3">
      <c r="A5281" t="s">
        <v>15840</v>
      </c>
      <c r="B5281" t="s">
        <v>15841</v>
      </c>
      <c r="C5281" t="s">
        <v>15842</v>
      </c>
    </row>
    <row r="5282" spans="1:3">
      <c r="A5282" t="s">
        <v>15843</v>
      </c>
      <c r="B5282" t="s">
        <v>15844</v>
      </c>
      <c r="C5282" t="s">
        <v>15845</v>
      </c>
    </row>
    <row r="5283" spans="1:3">
      <c r="A5283" t="s">
        <v>15846</v>
      </c>
      <c r="B5283" t="s">
        <v>15847</v>
      </c>
      <c r="C5283" t="s">
        <v>15848</v>
      </c>
    </row>
    <row r="5284" spans="1:3">
      <c r="A5284" t="s">
        <v>15849</v>
      </c>
      <c r="B5284" t="s">
        <v>15850</v>
      </c>
      <c r="C5284" t="s">
        <v>15851</v>
      </c>
    </row>
    <row r="5285" spans="1:3">
      <c r="A5285" t="s">
        <v>15852</v>
      </c>
      <c r="B5285" t="s">
        <v>15853</v>
      </c>
      <c r="C5285" t="s">
        <v>15854</v>
      </c>
    </row>
    <row r="5286" spans="1:3">
      <c r="A5286" t="s">
        <v>15855</v>
      </c>
      <c r="B5286" t="s">
        <v>15856</v>
      </c>
      <c r="C5286" t="s">
        <v>15857</v>
      </c>
    </row>
    <row r="5287" spans="1:3">
      <c r="A5287" t="s">
        <v>15858</v>
      </c>
      <c r="B5287" t="s">
        <v>15859</v>
      </c>
      <c r="C5287" t="s">
        <v>15860</v>
      </c>
    </row>
    <row r="5288" spans="1:3">
      <c r="A5288" t="s">
        <v>15861</v>
      </c>
      <c r="B5288" t="s">
        <v>15862</v>
      </c>
      <c r="C5288" t="s">
        <v>15863</v>
      </c>
    </row>
    <row r="5289" spans="1:3">
      <c r="A5289" t="s">
        <v>15864</v>
      </c>
      <c r="B5289" t="s">
        <v>15865</v>
      </c>
      <c r="C5289" t="s">
        <v>15866</v>
      </c>
    </row>
    <row r="5290" spans="1:3">
      <c r="A5290" t="s">
        <v>15867</v>
      </c>
      <c r="B5290" t="s">
        <v>15868</v>
      </c>
      <c r="C5290" t="s">
        <v>15869</v>
      </c>
    </row>
    <row r="5291" spans="1:3">
      <c r="A5291" t="s">
        <v>15870</v>
      </c>
      <c r="B5291" t="s">
        <v>15871</v>
      </c>
      <c r="C5291" t="s">
        <v>15872</v>
      </c>
    </row>
    <row r="5292" spans="1:3">
      <c r="A5292" t="s">
        <v>15873</v>
      </c>
      <c r="B5292" t="s">
        <v>15874</v>
      </c>
      <c r="C5292" t="s">
        <v>15875</v>
      </c>
    </row>
    <row r="5293" spans="1:3">
      <c r="A5293" t="s">
        <v>15876</v>
      </c>
      <c r="B5293" t="s">
        <v>15877</v>
      </c>
      <c r="C5293" t="s">
        <v>15878</v>
      </c>
    </row>
    <row r="5294" spans="1:3">
      <c r="A5294" t="s">
        <v>15879</v>
      </c>
      <c r="B5294" t="s">
        <v>15880</v>
      </c>
      <c r="C5294" t="s">
        <v>15881</v>
      </c>
    </row>
    <row r="5295" spans="1:3">
      <c r="A5295" t="s">
        <v>15882</v>
      </c>
      <c r="B5295" t="s">
        <v>15883</v>
      </c>
      <c r="C5295" t="s">
        <v>15884</v>
      </c>
    </row>
    <row r="5296" spans="1:3">
      <c r="A5296" t="s">
        <v>15885</v>
      </c>
      <c r="B5296" t="s">
        <v>15886</v>
      </c>
      <c r="C5296" t="s">
        <v>15887</v>
      </c>
    </row>
    <row r="5297" spans="1:3">
      <c r="A5297" t="s">
        <v>15888</v>
      </c>
      <c r="B5297" t="s">
        <v>15889</v>
      </c>
      <c r="C5297" t="s">
        <v>15890</v>
      </c>
    </row>
    <row r="5298" spans="1:3">
      <c r="A5298" t="s">
        <v>15891</v>
      </c>
      <c r="B5298" t="s">
        <v>15892</v>
      </c>
      <c r="C5298" t="s">
        <v>15893</v>
      </c>
    </row>
    <row r="5299" spans="1:3">
      <c r="A5299" t="s">
        <v>15894</v>
      </c>
      <c r="B5299" t="s">
        <v>15895</v>
      </c>
      <c r="C5299" t="s">
        <v>15896</v>
      </c>
    </row>
    <row r="5300" spans="1:3">
      <c r="A5300" t="s">
        <v>15897</v>
      </c>
      <c r="B5300" t="s">
        <v>15898</v>
      </c>
      <c r="C5300" t="s">
        <v>15899</v>
      </c>
    </row>
    <row r="5301" spans="1:3">
      <c r="A5301" t="s">
        <v>15900</v>
      </c>
      <c r="B5301" t="s">
        <v>15901</v>
      </c>
      <c r="C5301" t="s">
        <v>15902</v>
      </c>
    </row>
    <row r="5302" spans="1:3">
      <c r="A5302" t="s">
        <v>15903</v>
      </c>
      <c r="B5302" t="s">
        <v>15904</v>
      </c>
      <c r="C5302" t="s">
        <v>15905</v>
      </c>
    </row>
    <row r="5303" spans="1:3">
      <c r="A5303" t="s">
        <v>15906</v>
      </c>
      <c r="B5303" t="s">
        <v>15907</v>
      </c>
      <c r="C5303" t="s">
        <v>15908</v>
      </c>
    </row>
    <row r="5304" spans="1:3">
      <c r="A5304" t="s">
        <v>15909</v>
      </c>
      <c r="B5304" t="s">
        <v>15910</v>
      </c>
      <c r="C5304" t="s">
        <v>15911</v>
      </c>
    </row>
    <row r="5305" spans="1:3">
      <c r="A5305" t="s">
        <v>15912</v>
      </c>
      <c r="B5305" t="s">
        <v>15913</v>
      </c>
      <c r="C5305" t="s">
        <v>15914</v>
      </c>
    </row>
    <row r="5306" spans="1:3">
      <c r="A5306" t="s">
        <v>15915</v>
      </c>
      <c r="B5306" t="s">
        <v>15916</v>
      </c>
      <c r="C5306" t="s">
        <v>15917</v>
      </c>
    </row>
    <row r="5307" spans="1:3">
      <c r="A5307" t="s">
        <v>15918</v>
      </c>
      <c r="B5307" t="s">
        <v>15919</v>
      </c>
      <c r="C5307" t="s">
        <v>15920</v>
      </c>
    </row>
    <row r="5308" spans="1:3">
      <c r="A5308" t="s">
        <v>15921</v>
      </c>
      <c r="B5308" t="s">
        <v>15922</v>
      </c>
      <c r="C5308" t="s">
        <v>15923</v>
      </c>
    </row>
    <row r="5309" spans="1:3">
      <c r="A5309" t="s">
        <v>15924</v>
      </c>
      <c r="B5309" t="s">
        <v>15925</v>
      </c>
      <c r="C5309" t="s">
        <v>15926</v>
      </c>
    </row>
    <row r="5310" spans="1:3">
      <c r="A5310" t="s">
        <v>15927</v>
      </c>
      <c r="B5310" t="s">
        <v>15928</v>
      </c>
      <c r="C5310" t="s">
        <v>15929</v>
      </c>
    </row>
    <row r="5311" spans="1:3">
      <c r="A5311" t="s">
        <v>15930</v>
      </c>
      <c r="B5311" t="s">
        <v>15931</v>
      </c>
      <c r="C5311" t="s">
        <v>15932</v>
      </c>
    </row>
    <row r="5312" spans="1:3">
      <c r="A5312" t="s">
        <v>15933</v>
      </c>
      <c r="B5312" t="s">
        <v>15934</v>
      </c>
      <c r="C5312" t="s">
        <v>15935</v>
      </c>
    </row>
    <row r="5313" spans="1:3">
      <c r="A5313" t="s">
        <v>15936</v>
      </c>
      <c r="B5313" t="s">
        <v>15937</v>
      </c>
      <c r="C5313" t="s">
        <v>15938</v>
      </c>
    </row>
    <row r="5314" spans="1:3">
      <c r="A5314" t="s">
        <v>15939</v>
      </c>
      <c r="B5314" t="s">
        <v>15940</v>
      </c>
      <c r="C5314" t="s">
        <v>15941</v>
      </c>
    </row>
    <row r="5315" spans="1:3">
      <c r="A5315" t="s">
        <v>15942</v>
      </c>
      <c r="B5315" t="s">
        <v>15943</v>
      </c>
      <c r="C5315" t="s">
        <v>15944</v>
      </c>
    </row>
    <row r="5316" spans="1:3">
      <c r="A5316" t="s">
        <v>15945</v>
      </c>
      <c r="B5316" t="s">
        <v>15946</v>
      </c>
      <c r="C5316" t="s">
        <v>15947</v>
      </c>
    </row>
    <row r="5317" spans="1:3">
      <c r="A5317" t="s">
        <v>15948</v>
      </c>
      <c r="B5317" t="s">
        <v>15949</v>
      </c>
      <c r="C5317" t="s">
        <v>15950</v>
      </c>
    </row>
    <row r="5318" spans="1:3">
      <c r="A5318" t="s">
        <v>15951</v>
      </c>
      <c r="B5318" t="s">
        <v>15952</v>
      </c>
      <c r="C5318" t="s">
        <v>15953</v>
      </c>
    </row>
    <row r="5319" spans="1:3">
      <c r="A5319" t="s">
        <v>15954</v>
      </c>
      <c r="B5319" t="s">
        <v>15955</v>
      </c>
      <c r="C5319" t="s">
        <v>15956</v>
      </c>
    </row>
    <row r="5320" spans="1:3">
      <c r="A5320" t="s">
        <v>15957</v>
      </c>
      <c r="B5320" t="s">
        <v>15958</v>
      </c>
      <c r="C5320" t="s">
        <v>15959</v>
      </c>
    </row>
    <row r="5321" spans="1:3">
      <c r="A5321" t="s">
        <v>15960</v>
      </c>
      <c r="B5321" t="s">
        <v>15961</v>
      </c>
      <c r="C5321" t="s">
        <v>15962</v>
      </c>
    </row>
    <row r="5322" spans="1:3">
      <c r="A5322" t="s">
        <v>15963</v>
      </c>
      <c r="B5322" t="s">
        <v>15964</v>
      </c>
      <c r="C5322" t="s">
        <v>15965</v>
      </c>
    </row>
    <row r="5323" spans="1:3">
      <c r="A5323" t="s">
        <v>15966</v>
      </c>
      <c r="B5323" t="s">
        <v>15967</v>
      </c>
      <c r="C5323" t="s">
        <v>15968</v>
      </c>
    </row>
    <row r="5324" spans="1:3">
      <c r="A5324" t="s">
        <v>15969</v>
      </c>
      <c r="B5324" t="s">
        <v>15970</v>
      </c>
      <c r="C5324" t="s">
        <v>15971</v>
      </c>
    </row>
    <row r="5325" spans="1:3">
      <c r="A5325" t="s">
        <v>15972</v>
      </c>
      <c r="B5325" t="s">
        <v>15973</v>
      </c>
      <c r="C5325" t="s">
        <v>15974</v>
      </c>
    </row>
    <row r="5326" spans="1:3">
      <c r="A5326" t="s">
        <v>15975</v>
      </c>
      <c r="B5326" t="s">
        <v>15976</v>
      </c>
      <c r="C5326" t="s">
        <v>15977</v>
      </c>
    </row>
    <row r="5327" spans="1:3">
      <c r="A5327" t="s">
        <v>15978</v>
      </c>
      <c r="B5327" t="s">
        <v>15979</v>
      </c>
      <c r="C5327" t="s">
        <v>15980</v>
      </c>
    </row>
    <row r="5328" spans="1:3">
      <c r="A5328" t="s">
        <v>15981</v>
      </c>
      <c r="B5328" t="s">
        <v>15982</v>
      </c>
      <c r="C5328" t="s">
        <v>15983</v>
      </c>
    </row>
    <row r="5329" spans="1:3">
      <c r="A5329" t="s">
        <v>15984</v>
      </c>
      <c r="B5329" t="s">
        <v>15985</v>
      </c>
      <c r="C5329" t="s">
        <v>15986</v>
      </c>
    </row>
    <row r="5330" spans="1:3">
      <c r="A5330" t="s">
        <v>15987</v>
      </c>
      <c r="B5330" t="s">
        <v>15988</v>
      </c>
      <c r="C5330" t="s">
        <v>15989</v>
      </c>
    </row>
    <row r="5331" spans="1:3">
      <c r="A5331" t="s">
        <v>15990</v>
      </c>
      <c r="B5331" t="s">
        <v>15991</v>
      </c>
      <c r="C5331" t="s">
        <v>15992</v>
      </c>
    </row>
    <row r="5332" spans="1:3">
      <c r="A5332" t="s">
        <v>15993</v>
      </c>
      <c r="B5332" t="s">
        <v>15994</v>
      </c>
      <c r="C5332" t="s">
        <v>15995</v>
      </c>
    </row>
    <row r="5333" spans="1:3">
      <c r="A5333" t="s">
        <v>15996</v>
      </c>
      <c r="B5333" t="s">
        <v>15997</v>
      </c>
      <c r="C5333" t="s">
        <v>15998</v>
      </c>
    </row>
    <row r="5334" spans="1:3">
      <c r="A5334" t="s">
        <v>15999</v>
      </c>
      <c r="B5334" t="s">
        <v>16000</v>
      </c>
      <c r="C5334" t="s">
        <v>16001</v>
      </c>
    </row>
    <row r="5335" spans="1:3">
      <c r="A5335" t="s">
        <v>16002</v>
      </c>
      <c r="B5335" t="s">
        <v>16003</v>
      </c>
      <c r="C5335" t="s">
        <v>16004</v>
      </c>
    </row>
    <row r="5336" spans="1:3">
      <c r="A5336" t="s">
        <v>16005</v>
      </c>
      <c r="B5336" t="s">
        <v>16006</v>
      </c>
      <c r="C5336" t="s">
        <v>16007</v>
      </c>
    </row>
    <row r="5337" spans="1:3">
      <c r="A5337" t="s">
        <v>16008</v>
      </c>
      <c r="B5337" t="s">
        <v>16009</v>
      </c>
      <c r="C5337" t="s">
        <v>16010</v>
      </c>
    </row>
    <row r="5338" spans="1:3">
      <c r="A5338" t="s">
        <v>16011</v>
      </c>
      <c r="B5338" t="s">
        <v>16012</v>
      </c>
      <c r="C5338" t="s">
        <v>16013</v>
      </c>
    </row>
    <row r="5339" spans="1:3">
      <c r="A5339" t="s">
        <v>16014</v>
      </c>
      <c r="B5339" t="s">
        <v>16015</v>
      </c>
      <c r="C5339" t="s">
        <v>16016</v>
      </c>
    </row>
    <row r="5340" spans="1:3">
      <c r="A5340" t="s">
        <v>16017</v>
      </c>
      <c r="B5340" t="s">
        <v>16018</v>
      </c>
      <c r="C5340" t="s">
        <v>16019</v>
      </c>
    </row>
    <row r="5341" spans="1:3">
      <c r="A5341" t="s">
        <v>16020</v>
      </c>
      <c r="B5341" t="s">
        <v>16021</v>
      </c>
      <c r="C5341" t="s">
        <v>16022</v>
      </c>
    </row>
    <row r="5342" spans="1:3">
      <c r="A5342" t="s">
        <v>16023</v>
      </c>
      <c r="B5342" t="s">
        <v>16024</v>
      </c>
      <c r="C5342" t="s">
        <v>16025</v>
      </c>
    </row>
    <row r="5343" spans="1:3">
      <c r="A5343" t="s">
        <v>16026</v>
      </c>
      <c r="B5343" t="s">
        <v>16027</v>
      </c>
      <c r="C5343" t="s">
        <v>16028</v>
      </c>
    </row>
    <row r="5344" spans="1:3">
      <c r="A5344" t="s">
        <v>16029</v>
      </c>
      <c r="B5344" t="s">
        <v>16030</v>
      </c>
      <c r="C5344" t="s">
        <v>16031</v>
      </c>
    </row>
    <row r="5345" spans="1:3">
      <c r="A5345" t="s">
        <v>16032</v>
      </c>
      <c r="B5345" t="s">
        <v>16033</v>
      </c>
      <c r="C5345" t="s">
        <v>16034</v>
      </c>
    </row>
    <row r="5346" spans="1:3">
      <c r="A5346" t="s">
        <v>16035</v>
      </c>
      <c r="B5346" t="s">
        <v>16036</v>
      </c>
      <c r="C5346" t="s">
        <v>16037</v>
      </c>
    </row>
    <row r="5347" spans="1:3">
      <c r="A5347" t="s">
        <v>16038</v>
      </c>
      <c r="B5347" t="s">
        <v>16039</v>
      </c>
      <c r="C5347" t="s">
        <v>16040</v>
      </c>
    </row>
    <row r="5348" spans="1:3">
      <c r="A5348" t="s">
        <v>16041</v>
      </c>
      <c r="B5348" t="s">
        <v>16042</v>
      </c>
      <c r="C5348" t="s">
        <v>16043</v>
      </c>
    </row>
    <row r="5349" spans="1:3">
      <c r="A5349" t="s">
        <v>16044</v>
      </c>
      <c r="B5349" t="s">
        <v>16045</v>
      </c>
      <c r="C5349" t="s">
        <v>16046</v>
      </c>
    </row>
    <row r="5350" spans="1:3">
      <c r="A5350" t="s">
        <v>16047</v>
      </c>
      <c r="B5350" t="s">
        <v>16048</v>
      </c>
      <c r="C5350" t="s">
        <v>16049</v>
      </c>
    </row>
    <row r="5351" spans="1:3">
      <c r="A5351" t="s">
        <v>16050</v>
      </c>
      <c r="B5351" t="s">
        <v>16051</v>
      </c>
      <c r="C5351" t="s">
        <v>16052</v>
      </c>
    </row>
    <row r="5352" spans="1:3">
      <c r="A5352" t="s">
        <v>16053</v>
      </c>
      <c r="B5352" t="s">
        <v>16054</v>
      </c>
      <c r="C5352" t="s">
        <v>16055</v>
      </c>
    </row>
    <row r="5353" spans="1:3">
      <c r="A5353" t="s">
        <v>16056</v>
      </c>
      <c r="B5353" t="s">
        <v>16057</v>
      </c>
      <c r="C5353" t="s">
        <v>16058</v>
      </c>
    </row>
    <row r="5354" spans="1:3">
      <c r="A5354" t="s">
        <v>16059</v>
      </c>
      <c r="B5354" t="s">
        <v>16060</v>
      </c>
      <c r="C5354" t="s">
        <v>16061</v>
      </c>
    </row>
    <row r="5355" spans="1:3">
      <c r="A5355" t="s">
        <v>16062</v>
      </c>
      <c r="B5355" t="s">
        <v>16063</v>
      </c>
      <c r="C5355" t="s">
        <v>16064</v>
      </c>
    </row>
    <row r="5356" spans="1:3">
      <c r="A5356" t="s">
        <v>16065</v>
      </c>
      <c r="B5356" t="s">
        <v>16066</v>
      </c>
      <c r="C5356" t="s">
        <v>16067</v>
      </c>
    </row>
    <row r="5357" spans="1:3">
      <c r="A5357" t="s">
        <v>16068</v>
      </c>
      <c r="B5357" t="s">
        <v>16069</v>
      </c>
      <c r="C5357" t="s">
        <v>16070</v>
      </c>
    </row>
    <row r="5358" spans="1:3">
      <c r="A5358" t="s">
        <v>16071</v>
      </c>
      <c r="B5358" t="s">
        <v>16072</v>
      </c>
      <c r="C5358" t="s">
        <v>16073</v>
      </c>
    </row>
    <row r="5359" spans="1:3">
      <c r="A5359" t="s">
        <v>16074</v>
      </c>
      <c r="B5359" t="s">
        <v>16075</v>
      </c>
      <c r="C5359" t="s">
        <v>16076</v>
      </c>
    </row>
    <row r="5360" spans="1:3">
      <c r="A5360" t="s">
        <v>16077</v>
      </c>
      <c r="B5360" t="s">
        <v>16078</v>
      </c>
      <c r="C5360" t="s">
        <v>16079</v>
      </c>
    </row>
    <row r="5361" spans="1:3">
      <c r="A5361" t="s">
        <v>16080</v>
      </c>
      <c r="B5361" t="s">
        <v>16081</v>
      </c>
      <c r="C5361" t="s">
        <v>16082</v>
      </c>
    </row>
    <row r="5362" spans="1:3">
      <c r="A5362" t="s">
        <v>16083</v>
      </c>
      <c r="B5362" t="s">
        <v>16084</v>
      </c>
      <c r="C5362" t="s">
        <v>16085</v>
      </c>
    </row>
    <row r="5363" spans="1:3">
      <c r="A5363" t="s">
        <v>16086</v>
      </c>
      <c r="B5363" t="s">
        <v>16087</v>
      </c>
      <c r="C5363" t="s">
        <v>16088</v>
      </c>
    </row>
    <row r="5364" spans="1:3">
      <c r="A5364" t="s">
        <v>16089</v>
      </c>
      <c r="B5364" t="s">
        <v>16090</v>
      </c>
      <c r="C5364" t="s">
        <v>16091</v>
      </c>
    </row>
    <row r="5365" spans="1:3">
      <c r="A5365" t="s">
        <v>16092</v>
      </c>
      <c r="B5365" t="s">
        <v>16093</v>
      </c>
      <c r="C5365" t="s">
        <v>16094</v>
      </c>
    </row>
    <row r="5366" spans="1:3">
      <c r="A5366" t="s">
        <v>16095</v>
      </c>
      <c r="B5366" t="s">
        <v>16096</v>
      </c>
      <c r="C5366" t="s">
        <v>16097</v>
      </c>
    </row>
    <row r="5367" spans="1:3">
      <c r="A5367" t="s">
        <v>16098</v>
      </c>
      <c r="B5367" t="s">
        <v>16099</v>
      </c>
      <c r="C5367" t="s">
        <v>16100</v>
      </c>
    </row>
    <row r="5368" spans="1:3">
      <c r="A5368" t="s">
        <v>16101</v>
      </c>
      <c r="B5368" t="s">
        <v>16102</v>
      </c>
      <c r="C5368" t="s">
        <v>16103</v>
      </c>
    </row>
    <row r="5369" spans="1:3">
      <c r="A5369" t="s">
        <v>16104</v>
      </c>
      <c r="B5369" t="s">
        <v>16105</v>
      </c>
      <c r="C5369" t="s">
        <v>16106</v>
      </c>
    </row>
    <row r="5370" spans="1:3">
      <c r="A5370" t="s">
        <v>16107</v>
      </c>
      <c r="B5370" t="s">
        <v>16108</v>
      </c>
      <c r="C5370" t="s">
        <v>16109</v>
      </c>
    </row>
    <row r="5371" spans="1:3">
      <c r="A5371" t="s">
        <v>16110</v>
      </c>
      <c r="B5371" t="s">
        <v>16111</v>
      </c>
      <c r="C5371" t="s">
        <v>16112</v>
      </c>
    </row>
    <row r="5372" spans="1:3">
      <c r="A5372" t="s">
        <v>16113</v>
      </c>
      <c r="B5372" t="s">
        <v>16114</v>
      </c>
      <c r="C5372" t="s">
        <v>16115</v>
      </c>
    </row>
    <row r="5373" spans="1:3">
      <c r="A5373" t="s">
        <v>16116</v>
      </c>
      <c r="B5373" t="s">
        <v>16117</v>
      </c>
      <c r="C5373" t="s">
        <v>16118</v>
      </c>
    </row>
    <row r="5374" spans="1:3">
      <c r="A5374" t="s">
        <v>16119</v>
      </c>
      <c r="B5374" t="s">
        <v>16120</v>
      </c>
      <c r="C5374" t="s">
        <v>16121</v>
      </c>
    </row>
    <row r="5375" spans="1:3">
      <c r="A5375" t="s">
        <v>16122</v>
      </c>
      <c r="B5375" t="s">
        <v>16123</v>
      </c>
      <c r="C5375" t="s">
        <v>16124</v>
      </c>
    </row>
    <row r="5376" spans="1:3">
      <c r="A5376" t="s">
        <v>16125</v>
      </c>
      <c r="B5376" t="s">
        <v>16126</v>
      </c>
      <c r="C5376" t="s">
        <v>16127</v>
      </c>
    </row>
    <row r="5377" spans="1:3">
      <c r="A5377" t="s">
        <v>16128</v>
      </c>
      <c r="B5377" t="s">
        <v>16129</v>
      </c>
      <c r="C5377" t="s">
        <v>16130</v>
      </c>
    </row>
    <row r="5378" spans="1:3">
      <c r="A5378" t="s">
        <v>16131</v>
      </c>
      <c r="B5378" t="s">
        <v>16132</v>
      </c>
      <c r="C5378" t="s">
        <v>16133</v>
      </c>
    </row>
    <row r="5379" spans="1:3">
      <c r="A5379" t="s">
        <v>16134</v>
      </c>
      <c r="B5379" t="s">
        <v>16135</v>
      </c>
      <c r="C5379" t="s">
        <v>16136</v>
      </c>
    </row>
    <row r="5380" spans="1:3">
      <c r="A5380" t="s">
        <v>16137</v>
      </c>
      <c r="B5380" t="s">
        <v>16138</v>
      </c>
      <c r="C5380" t="s">
        <v>16139</v>
      </c>
    </row>
    <row r="5381" spans="1:3">
      <c r="A5381" t="s">
        <v>16140</v>
      </c>
      <c r="B5381" t="s">
        <v>16141</v>
      </c>
      <c r="C5381" t="s">
        <v>16142</v>
      </c>
    </row>
    <row r="5382" spans="1:3">
      <c r="A5382" t="s">
        <v>16143</v>
      </c>
      <c r="B5382" t="s">
        <v>16144</v>
      </c>
      <c r="C5382" t="s">
        <v>16145</v>
      </c>
    </row>
    <row r="5383" spans="1:3">
      <c r="A5383" t="s">
        <v>16146</v>
      </c>
      <c r="B5383" t="s">
        <v>16147</v>
      </c>
      <c r="C5383" t="s">
        <v>16148</v>
      </c>
    </row>
    <row r="5384" spans="1:3">
      <c r="A5384" t="s">
        <v>16149</v>
      </c>
      <c r="B5384" t="s">
        <v>16150</v>
      </c>
      <c r="C5384" t="s">
        <v>16151</v>
      </c>
    </row>
    <row r="5385" spans="1:3">
      <c r="A5385" t="s">
        <v>16152</v>
      </c>
      <c r="B5385" t="s">
        <v>16153</v>
      </c>
      <c r="C5385" t="s">
        <v>16154</v>
      </c>
    </row>
    <row r="5386" spans="1:3">
      <c r="A5386" t="s">
        <v>16155</v>
      </c>
      <c r="B5386" t="s">
        <v>16156</v>
      </c>
      <c r="C5386" t="s">
        <v>16157</v>
      </c>
    </row>
    <row r="5387" spans="1:3">
      <c r="A5387" t="s">
        <v>16158</v>
      </c>
      <c r="B5387" t="s">
        <v>16159</v>
      </c>
      <c r="C5387" t="s">
        <v>16160</v>
      </c>
    </row>
    <row r="5388" spans="1:3">
      <c r="A5388" t="s">
        <v>16161</v>
      </c>
      <c r="B5388" t="s">
        <v>16162</v>
      </c>
      <c r="C5388" t="s">
        <v>16163</v>
      </c>
    </row>
    <row r="5389" spans="1:3">
      <c r="A5389" t="s">
        <v>16164</v>
      </c>
      <c r="B5389" t="s">
        <v>16165</v>
      </c>
      <c r="C5389" t="s">
        <v>16166</v>
      </c>
    </row>
    <row r="5390" spans="1:3">
      <c r="A5390" t="s">
        <v>16167</v>
      </c>
      <c r="B5390" t="s">
        <v>16168</v>
      </c>
      <c r="C5390" t="s">
        <v>16169</v>
      </c>
    </row>
    <row r="5391" spans="1:3">
      <c r="A5391" t="s">
        <v>16170</v>
      </c>
      <c r="B5391" t="s">
        <v>16171</v>
      </c>
      <c r="C5391" t="s">
        <v>16172</v>
      </c>
    </row>
    <row r="5392" spans="1:3">
      <c r="A5392" t="s">
        <v>16173</v>
      </c>
      <c r="B5392" t="s">
        <v>16174</v>
      </c>
      <c r="C5392" t="s">
        <v>16175</v>
      </c>
    </row>
    <row r="5393" spans="1:3">
      <c r="A5393" t="s">
        <v>16176</v>
      </c>
      <c r="B5393" t="s">
        <v>16177</v>
      </c>
      <c r="C5393" t="s">
        <v>16178</v>
      </c>
    </row>
    <row r="5394" spans="1:3">
      <c r="A5394" t="s">
        <v>16179</v>
      </c>
      <c r="B5394" t="s">
        <v>16180</v>
      </c>
      <c r="C5394" t="s">
        <v>16181</v>
      </c>
    </row>
    <row r="5395" spans="1:3">
      <c r="A5395" t="s">
        <v>16182</v>
      </c>
      <c r="B5395" t="s">
        <v>16183</v>
      </c>
      <c r="C5395" t="s">
        <v>16184</v>
      </c>
    </row>
    <row r="5396" spans="1:3">
      <c r="A5396" t="s">
        <v>16185</v>
      </c>
      <c r="B5396" t="s">
        <v>16186</v>
      </c>
      <c r="C5396" t="s">
        <v>16187</v>
      </c>
    </row>
    <row r="5397" spans="1:3">
      <c r="A5397" t="s">
        <v>16188</v>
      </c>
      <c r="B5397" t="s">
        <v>16189</v>
      </c>
      <c r="C5397" t="s">
        <v>16190</v>
      </c>
    </row>
    <row r="5398" spans="1:3">
      <c r="A5398" t="s">
        <v>16191</v>
      </c>
      <c r="B5398" t="s">
        <v>16192</v>
      </c>
      <c r="C5398" t="s">
        <v>16193</v>
      </c>
    </row>
    <row r="5399" spans="1:3">
      <c r="A5399" t="s">
        <v>16194</v>
      </c>
      <c r="B5399" t="s">
        <v>16195</v>
      </c>
      <c r="C5399" t="s">
        <v>16196</v>
      </c>
    </row>
    <row r="5400" spans="1:3">
      <c r="A5400" t="s">
        <v>16197</v>
      </c>
      <c r="B5400" t="s">
        <v>16198</v>
      </c>
      <c r="C5400" t="s">
        <v>16199</v>
      </c>
    </row>
    <row r="5401" spans="1:3">
      <c r="A5401" t="s">
        <v>16200</v>
      </c>
      <c r="B5401" t="s">
        <v>16201</v>
      </c>
      <c r="C5401" t="s">
        <v>16202</v>
      </c>
    </row>
    <row r="5402" spans="1:3">
      <c r="A5402" t="s">
        <v>16203</v>
      </c>
      <c r="B5402" t="s">
        <v>16204</v>
      </c>
      <c r="C5402" t="s">
        <v>16205</v>
      </c>
    </row>
    <row r="5403" spans="1:3">
      <c r="A5403" t="s">
        <v>16206</v>
      </c>
      <c r="B5403" t="s">
        <v>16207</v>
      </c>
      <c r="C5403" t="s">
        <v>16208</v>
      </c>
    </row>
    <row r="5404" spans="1:3">
      <c r="A5404" t="s">
        <v>16209</v>
      </c>
      <c r="B5404" t="s">
        <v>16210</v>
      </c>
      <c r="C5404" t="s">
        <v>16211</v>
      </c>
    </row>
    <row r="5405" spans="1:3">
      <c r="A5405" t="s">
        <v>16212</v>
      </c>
      <c r="B5405" t="s">
        <v>16213</v>
      </c>
      <c r="C5405" t="s">
        <v>16214</v>
      </c>
    </row>
    <row r="5406" spans="1:3">
      <c r="A5406" t="s">
        <v>16215</v>
      </c>
      <c r="B5406" t="s">
        <v>16216</v>
      </c>
      <c r="C5406" t="s">
        <v>16217</v>
      </c>
    </row>
    <row r="5407" spans="1:3">
      <c r="A5407" t="s">
        <v>16218</v>
      </c>
      <c r="B5407" t="s">
        <v>16219</v>
      </c>
      <c r="C5407" t="s">
        <v>16220</v>
      </c>
    </row>
    <row r="5408" spans="1:3">
      <c r="A5408" t="s">
        <v>16221</v>
      </c>
      <c r="B5408" t="s">
        <v>16222</v>
      </c>
      <c r="C5408" t="s">
        <v>16223</v>
      </c>
    </row>
    <row r="5409" spans="1:3">
      <c r="A5409" t="s">
        <v>16224</v>
      </c>
      <c r="B5409" t="s">
        <v>16225</v>
      </c>
      <c r="C5409" t="s">
        <v>16226</v>
      </c>
    </row>
    <row r="5410" spans="1:3">
      <c r="A5410" t="s">
        <v>16227</v>
      </c>
      <c r="B5410" t="s">
        <v>16228</v>
      </c>
      <c r="C5410" t="s">
        <v>16229</v>
      </c>
    </row>
    <row r="5411" spans="1:3">
      <c r="A5411" t="s">
        <v>16230</v>
      </c>
      <c r="B5411" t="s">
        <v>16231</v>
      </c>
      <c r="C5411" t="s">
        <v>16232</v>
      </c>
    </row>
    <row r="5412" spans="1:3">
      <c r="A5412" t="s">
        <v>16233</v>
      </c>
      <c r="B5412" t="s">
        <v>16234</v>
      </c>
      <c r="C5412" t="s">
        <v>16235</v>
      </c>
    </row>
    <row r="5413" spans="1:3">
      <c r="A5413" t="s">
        <v>16236</v>
      </c>
      <c r="B5413" t="s">
        <v>16237</v>
      </c>
      <c r="C5413" t="s">
        <v>16238</v>
      </c>
    </row>
    <row r="5414" spans="1:3">
      <c r="A5414" t="s">
        <v>16239</v>
      </c>
      <c r="B5414" t="s">
        <v>16240</v>
      </c>
      <c r="C5414" t="s">
        <v>16241</v>
      </c>
    </row>
    <row r="5415" spans="1:3">
      <c r="A5415" t="s">
        <v>16242</v>
      </c>
      <c r="B5415" t="s">
        <v>16243</v>
      </c>
      <c r="C5415" t="s">
        <v>16244</v>
      </c>
    </row>
    <row r="5416" spans="1:3">
      <c r="A5416" t="s">
        <v>16245</v>
      </c>
      <c r="B5416" t="s">
        <v>16246</v>
      </c>
      <c r="C5416" t="s">
        <v>16247</v>
      </c>
    </row>
    <row r="5417" spans="1:3">
      <c r="A5417" t="s">
        <v>16248</v>
      </c>
      <c r="B5417" t="s">
        <v>16249</v>
      </c>
      <c r="C5417" t="s">
        <v>16250</v>
      </c>
    </row>
    <row r="5418" spans="1:3">
      <c r="A5418" t="s">
        <v>16251</v>
      </c>
      <c r="B5418" t="s">
        <v>16252</v>
      </c>
      <c r="C5418" t="s">
        <v>16253</v>
      </c>
    </row>
    <row r="5419" spans="1:3">
      <c r="A5419" t="s">
        <v>16254</v>
      </c>
      <c r="B5419" t="s">
        <v>16255</v>
      </c>
      <c r="C5419" t="s">
        <v>16256</v>
      </c>
    </row>
    <row r="5420" spans="1:3">
      <c r="A5420" t="s">
        <v>16257</v>
      </c>
      <c r="B5420" t="s">
        <v>16258</v>
      </c>
      <c r="C5420" t="s">
        <v>16259</v>
      </c>
    </row>
    <row r="5421" spans="1:3">
      <c r="A5421" t="s">
        <v>16260</v>
      </c>
      <c r="B5421" t="s">
        <v>16261</v>
      </c>
      <c r="C5421" t="s">
        <v>16262</v>
      </c>
    </row>
    <row r="5422" spans="1:3">
      <c r="A5422" t="s">
        <v>16263</v>
      </c>
      <c r="B5422" t="s">
        <v>16264</v>
      </c>
      <c r="C5422" t="s">
        <v>16265</v>
      </c>
    </row>
    <row r="5423" spans="1:3">
      <c r="A5423" t="s">
        <v>16266</v>
      </c>
      <c r="B5423" t="s">
        <v>16267</v>
      </c>
      <c r="C5423" t="s">
        <v>16268</v>
      </c>
    </row>
    <row r="5424" spans="1:3">
      <c r="A5424" t="s">
        <v>16269</v>
      </c>
      <c r="B5424" t="s">
        <v>16270</v>
      </c>
      <c r="C5424" t="s">
        <v>16271</v>
      </c>
    </row>
    <row r="5425" spans="1:3">
      <c r="A5425" t="s">
        <v>16272</v>
      </c>
      <c r="B5425" t="s">
        <v>16273</v>
      </c>
      <c r="C5425" t="s">
        <v>16274</v>
      </c>
    </row>
    <row r="5426" spans="1:3">
      <c r="A5426" t="s">
        <v>16275</v>
      </c>
      <c r="B5426" t="s">
        <v>16276</v>
      </c>
      <c r="C5426" t="s">
        <v>16277</v>
      </c>
    </row>
    <row r="5427" spans="1:3">
      <c r="A5427" t="s">
        <v>16278</v>
      </c>
      <c r="B5427" t="s">
        <v>16279</v>
      </c>
      <c r="C5427" t="s">
        <v>16280</v>
      </c>
    </row>
    <row r="5428" spans="1:3">
      <c r="A5428" t="s">
        <v>16281</v>
      </c>
      <c r="B5428" t="s">
        <v>16282</v>
      </c>
      <c r="C5428" t="s">
        <v>16283</v>
      </c>
    </row>
    <row r="5429" spans="1:3">
      <c r="A5429" t="s">
        <v>16284</v>
      </c>
      <c r="B5429" t="s">
        <v>16285</v>
      </c>
      <c r="C5429" t="s">
        <v>16286</v>
      </c>
    </row>
    <row r="5430" spans="1:3">
      <c r="A5430" t="s">
        <v>16287</v>
      </c>
      <c r="B5430" t="s">
        <v>16288</v>
      </c>
      <c r="C5430" t="s">
        <v>16289</v>
      </c>
    </row>
    <row r="5431" spans="1:3">
      <c r="A5431" t="s">
        <v>16290</v>
      </c>
      <c r="B5431" t="s">
        <v>16291</v>
      </c>
      <c r="C5431" t="s">
        <v>16292</v>
      </c>
    </row>
    <row r="5432" spans="1:3">
      <c r="A5432" t="s">
        <v>16293</v>
      </c>
      <c r="B5432" t="s">
        <v>16294</v>
      </c>
      <c r="C5432" t="s">
        <v>16295</v>
      </c>
    </row>
    <row r="5433" spans="1:3">
      <c r="A5433" t="s">
        <v>16296</v>
      </c>
      <c r="B5433" t="s">
        <v>16297</v>
      </c>
      <c r="C5433" t="s">
        <v>16298</v>
      </c>
    </row>
    <row r="5434" spans="1:3">
      <c r="A5434" t="s">
        <v>16299</v>
      </c>
      <c r="B5434" t="s">
        <v>16300</v>
      </c>
      <c r="C5434" t="s">
        <v>16301</v>
      </c>
    </row>
    <row r="5435" spans="1:3">
      <c r="A5435" t="s">
        <v>16302</v>
      </c>
      <c r="B5435" t="s">
        <v>16303</v>
      </c>
      <c r="C5435" t="s">
        <v>16304</v>
      </c>
    </row>
    <row r="5436" spans="1:3">
      <c r="A5436" t="s">
        <v>16305</v>
      </c>
      <c r="B5436" t="s">
        <v>16306</v>
      </c>
      <c r="C5436" t="s">
        <v>16307</v>
      </c>
    </row>
    <row r="5437" spans="1:3">
      <c r="A5437" t="s">
        <v>16308</v>
      </c>
      <c r="B5437" t="s">
        <v>16309</v>
      </c>
      <c r="C5437" t="s">
        <v>16310</v>
      </c>
    </row>
    <row r="5438" spans="1:3">
      <c r="A5438" t="s">
        <v>16311</v>
      </c>
      <c r="B5438" t="s">
        <v>16312</v>
      </c>
      <c r="C5438" t="s">
        <v>16313</v>
      </c>
    </row>
    <row r="5439" spans="1:3">
      <c r="A5439" t="s">
        <v>16314</v>
      </c>
      <c r="B5439" t="s">
        <v>16315</v>
      </c>
      <c r="C5439" t="s">
        <v>16316</v>
      </c>
    </row>
    <row r="5440" spans="1:3">
      <c r="A5440" t="s">
        <v>16317</v>
      </c>
      <c r="B5440" t="s">
        <v>16318</v>
      </c>
      <c r="C5440" t="s">
        <v>16319</v>
      </c>
    </row>
    <row r="5441" spans="1:3">
      <c r="A5441" t="s">
        <v>16320</v>
      </c>
      <c r="B5441" t="s">
        <v>16321</v>
      </c>
      <c r="C5441" t="s">
        <v>16322</v>
      </c>
    </row>
    <row r="5442" spans="1:3">
      <c r="A5442" t="s">
        <v>16323</v>
      </c>
      <c r="B5442" t="s">
        <v>16324</v>
      </c>
      <c r="C5442" t="s">
        <v>16325</v>
      </c>
    </row>
    <row r="5443" spans="1:3">
      <c r="A5443" t="s">
        <v>16326</v>
      </c>
      <c r="B5443" t="s">
        <v>16327</v>
      </c>
      <c r="C5443" t="s">
        <v>16328</v>
      </c>
    </row>
    <row r="5444" spans="1:3">
      <c r="A5444" t="s">
        <v>16329</v>
      </c>
      <c r="B5444" t="s">
        <v>16330</v>
      </c>
      <c r="C5444" t="s">
        <v>16331</v>
      </c>
    </row>
    <row r="5445" spans="1:3">
      <c r="A5445" t="s">
        <v>16332</v>
      </c>
      <c r="B5445" t="s">
        <v>16333</v>
      </c>
      <c r="C5445" t="s">
        <v>16334</v>
      </c>
    </row>
    <row r="5446" spans="1:3">
      <c r="A5446" t="s">
        <v>16335</v>
      </c>
      <c r="B5446" t="s">
        <v>16336</v>
      </c>
      <c r="C5446" t="s">
        <v>16337</v>
      </c>
    </row>
    <row r="5447" spans="1:3">
      <c r="A5447" t="s">
        <v>16338</v>
      </c>
      <c r="B5447" t="s">
        <v>16339</v>
      </c>
      <c r="C5447" t="s">
        <v>16340</v>
      </c>
    </row>
    <row r="5448" spans="1:3">
      <c r="A5448" t="s">
        <v>16341</v>
      </c>
      <c r="B5448" t="s">
        <v>16342</v>
      </c>
      <c r="C5448" t="s">
        <v>16343</v>
      </c>
    </row>
    <row r="5449" spans="1:3">
      <c r="A5449" t="s">
        <v>16344</v>
      </c>
      <c r="B5449" t="s">
        <v>16345</v>
      </c>
      <c r="C5449" t="s">
        <v>16346</v>
      </c>
    </row>
    <row r="5450" spans="1:3">
      <c r="A5450" t="s">
        <v>16347</v>
      </c>
      <c r="B5450" t="s">
        <v>16348</v>
      </c>
      <c r="C5450" t="s">
        <v>16349</v>
      </c>
    </row>
    <row r="5451" spans="1:3">
      <c r="A5451" t="s">
        <v>16350</v>
      </c>
      <c r="B5451" t="s">
        <v>16351</v>
      </c>
      <c r="C5451" t="s">
        <v>16352</v>
      </c>
    </row>
    <row r="5452" spans="1:3">
      <c r="A5452" t="s">
        <v>16353</v>
      </c>
      <c r="B5452" t="s">
        <v>16354</v>
      </c>
      <c r="C5452" t="s">
        <v>16355</v>
      </c>
    </row>
    <row r="5453" spans="1:3">
      <c r="A5453" t="s">
        <v>16356</v>
      </c>
      <c r="B5453" t="s">
        <v>16357</v>
      </c>
      <c r="C5453" t="s">
        <v>16358</v>
      </c>
    </row>
    <row r="5454" spans="1:3">
      <c r="A5454" t="s">
        <v>16359</v>
      </c>
      <c r="B5454" t="s">
        <v>16360</v>
      </c>
      <c r="C5454" t="s">
        <v>16361</v>
      </c>
    </row>
    <row r="5455" spans="1:3">
      <c r="A5455" t="s">
        <v>16362</v>
      </c>
      <c r="B5455" t="s">
        <v>16363</v>
      </c>
      <c r="C5455" t="s">
        <v>16364</v>
      </c>
    </row>
    <row r="5456" spans="1:3">
      <c r="A5456" t="s">
        <v>16365</v>
      </c>
      <c r="B5456" t="s">
        <v>16366</v>
      </c>
      <c r="C5456" t="s">
        <v>16367</v>
      </c>
    </row>
    <row r="5457" spans="1:3">
      <c r="A5457" t="s">
        <v>16368</v>
      </c>
      <c r="B5457" t="s">
        <v>16369</v>
      </c>
      <c r="C5457" t="s">
        <v>16370</v>
      </c>
    </row>
    <row r="5458" spans="1:3">
      <c r="A5458" t="s">
        <v>16371</v>
      </c>
      <c r="B5458" t="s">
        <v>16372</v>
      </c>
      <c r="C5458" t="s">
        <v>16373</v>
      </c>
    </row>
    <row r="5459" spans="1:3">
      <c r="A5459" t="s">
        <v>16374</v>
      </c>
      <c r="B5459" t="s">
        <v>16375</v>
      </c>
      <c r="C5459" t="s">
        <v>16376</v>
      </c>
    </row>
    <row r="5460" spans="1:3">
      <c r="A5460" t="s">
        <v>16377</v>
      </c>
      <c r="B5460" t="s">
        <v>16378</v>
      </c>
      <c r="C5460" t="s">
        <v>16379</v>
      </c>
    </row>
    <row r="5461" spans="1:3">
      <c r="A5461" t="s">
        <v>16380</v>
      </c>
      <c r="B5461" t="s">
        <v>16381</v>
      </c>
      <c r="C5461" t="s">
        <v>16382</v>
      </c>
    </row>
    <row r="5462" spans="1:3">
      <c r="A5462" t="s">
        <v>16383</v>
      </c>
      <c r="B5462" t="s">
        <v>16384</v>
      </c>
      <c r="C5462" t="s">
        <v>16385</v>
      </c>
    </row>
    <row r="5463" spans="1:3">
      <c r="A5463" t="s">
        <v>16386</v>
      </c>
      <c r="B5463" t="s">
        <v>16387</v>
      </c>
      <c r="C5463" t="s">
        <v>16388</v>
      </c>
    </row>
    <row r="5464" spans="1:3">
      <c r="A5464" t="s">
        <v>16389</v>
      </c>
      <c r="B5464" t="s">
        <v>16390</v>
      </c>
      <c r="C5464" t="s">
        <v>16391</v>
      </c>
    </row>
    <row r="5465" spans="1:3">
      <c r="A5465" t="s">
        <v>16392</v>
      </c>
      <c r="B5465" t="s">
        <v>16393</v>
      </c>
      <c r="C5465" t="s">
        <v>16394</v>
      </c>
    </row>
    <row r="5466" spans="1:3">
      <c r="A5466" t="s">
        <v>16395</v>
      </c>
      <c r="B5466" t="s">
        <v>16396</v>
      </c>
      <c r="C5466" t="s">
        <v>16397</v>
      </c>
    </row>
    <row r="5467" spans="1:3">
      <c r="A5467" t="s">
        <v>16398</v>
      </c>
      <c r="B5467" t="s">
        <v>16399</v>
      </c>
      <c r="C5467" t="s">
        <v>16400</v>
      </c>
    </row>
    <row r="5468" spans="1:3">
      <c r="A5468" t="s">
        <v>16401</v>
      </c>
      <c r="B5468" t="s">
        <v>16402</v>
      </c>
      <c r="C5468" t="s">
        <v>16403</v>
      </c>
    </row>
    <row r="5469" spans="1:3">
      <c r="A5469" t="s">
        <v>16404</v>
      </c>
      <c r="B5469" t="s">
        <v>16405</v>
      </c>
      <c r="C5469" t="s">
        <v>16406</v>
      </c>
    </row>
    <row r="5470" spans="1:3">
      <c r="A5470" t="s">
        <v>16407</v>
      </c>
      <c r="B5470" t="s">
        <v>16408</v>
      </c>
      <c r="C5470" t="s">
        <v>16409</v>
      </c>
    </row>
    <row r="5471" spans="1:3">
      <c r="A5471" t="s">
        <v>16410</v>
      </c>
      <c r="B5471" t="s">
        <v>16411</v>
      </c>
      <c r="C5471" t="s">
        <v>16412</v>
      </c>
    </row>
    <row r="5472" spans="1:3">
      <c r="A5472" t="s">
        <v>16413</v>
      </c>
      <c r="B5472" t="s">
        <v>16414</v>
      </c>
      <c r="C5472" t="s">
        <v>16415</v>
      </c>
    </row>
    <row r="5473" spans="1:3">
      <c r="A5473" t="s">
        <v>16416</v>
      </c>
      <c r="B5473" t="s">
        <v>16417</v>
      </c>
      <c r="C5473" t="s">
        <v>16418</v>
      </c>
    </row>
    <row r="5474" spans="1:3">
      <c r="A5474" t="s">
        <v>16419</v>
      </c>
      <c r="B5474" t="s">
        <v>16420</v>
      </c>
      <c r="C5474" t="s">
        <v>16421</v>
      </c>
    </row>
    <row r="5475" spans="1:3">
      <c r="A5475" t="s">
        <v>16422</v>
      </c>
      <c r="B5475" t="s">
        <v>16423</v>
      </c>
      <c r="C5475" t="s">
        <v>16424</v>
      </c>
    </row>
    <row r="5476" spans="1:3">
      <c r="A5476" t="s">
        <v>16425</v>
      </c>
      <c r="B5476" t="s">
        <v>16426</v>
      </c>
      <c r="C5476" t="s">
        <v>16427</v>
      </c>
    </row>
    <row r="5477" spans="1:3">
      <c r="A5477" t="s">
        <v>16428</v>
      </c>
      <c r="B5477" t="s">
        <v>16429</v>
      </c>
      <c r="C5477" t="s">
        <v>16430</v>
      </c>
    </row>
    <row r="5478" spans="1:3">
      <c r="A5478" t="s">
        <v>16431</v>
      </c>
      <c r="B5478" t="s">
        <v>16432</v>
      </c>
      <c r="C5478" t="s">
        <v>16433</v>
      </c>
    </row>
    <row r="5479" spans="1:3">
      <c r="A5479" t="s">
        <v>16434</v>
      </c>
      <c r="B5479" t="s">
        <v>16435</v>
      </c>
      <c r="C5479" t="s">
        <v>16436</v>
      </c>
    </row>
    <row r="5480" spans="1:3">
      <c r="A5480" t="s">
        <v>16437</v>
      </c>
      <c r="B5480" t="s">
        <v>16438</v>
      </c>
      <c r="C5480" t="s">
        <v>16439</v>
      </c>
    </row>
    <row r="5481" spans="1:3">
      <c r="A5481" t="s">
        <v>16440</v>
      </c>
      <c r="B5481" t="s">
        <v>16441</v>
      </c>
      <c r="C5481" t="s">
        <v>16442</v>
      </c>
    </row>
    <row r="5482" spans="1:3">
      <c r="A5482" t="s">
        <v>16443</v>
      </c>
      <c r="B5482" t="s">
        <v>16444</v>
      </c>
      <c r="C5482" t="s">
        <v>16445</v>
      </c>
    </row>
    <row r="5483" spans="1:3">
      <c r="A5483" t="s">
        <v>16446</v>
      </c>
      <c r="B5483" t="s">
        <v>16447</v>
      </c>
      <c r="C5483" t="s">
        <v>16448</v>
      </c>
    </row>
    <row r="5484" spans="1:3">
      <c r="A5484" t="s">
        <v>16449</v>
      </c>
      <c r="B5484" t="s">
        <v>16450</v>
      </c>
      <c r="C5484" t="s">
        <v>16451</v>
      </c>
    </row>
    <row r="5485" spans="1:3">
      <c r="A5485" t="s">
        <v>16452</v>
      </c>
      <c r="B5485" t="s">
        <v>16453</v>
      </c>
      <c r="C5485" t="s">
        <v>16454</v>
      </c>
    </row>
    <row r="5486" spans="1:3">
      <c r="A5486" t="s">
        <v>16455</v>
      </c>
      <c r="B5486" t="s">
        <v>16456</v>
      </c>
      <c r="C5486" t="s">
        <v>16457</v>
      </c>
    </row>
    <row r="5487" spans="1:3">
      <c r="A5487" t="s">
        <v>16458</v>
      </c>
      <c r="B5487" t="s">
        <v>16459</v>
      </c>
      <c r="C5487" t="s">
        <v>16460</v>
      </c>
    </row>
    <row r="5488" spans="1:3">
      <c r="A5488" t="s">
        <v>16461</v>
      </c>
      <c r="B5488" t="s">
        <v>16462</v>
      </c>
      <c r="C5488" t="s">
        <v>16463</v>
      </c>
    </row>
    <row r="5489" spans="1:3">
      <c r="A5489" t="s">
        <v>16464</v>
      </c>
      <c r="B5489" t="s">
        <v>16465</v>
      </c>
      <c r="C5489" t="s">
        <v>16466</v>
      </c>
    </row>
    <row r="5490" spans="1:3">
      <c r="A5490" t="s">
        <v>16467</v>
      </c>
      <c r="B5490" t="s">
        <v>16468</v>
      </c>
      <c r="C5490" t="s">
        <v>16469</v>
      </c>
    </row>
    <row r="5491" spans="1:3">
      <c r="A5491" t="s">
        <v>16470</v>
      </c>
      <c r="B5491" t="s">
        <v>16471</v>
      </c>
      <c r="C5491" t="s">
        <v>16472</v>
      </c>
    </row>
    <row r="5492" spans="1:3">
      <c r="A5492" t="s">
        <v>16473</v>
      </c>
      <c r="B5492" t="s">
        <v>16474</v>
      </c>
      <c r="C5492" t="s">
        <v>16475</v>
      </c>
    </row>
    <row r="5493" spans="1:3">
      <c r="A5493" t="s">
        <v>16476</v>
      </c>
      <c r="B5493" t="s">
        <v>16477</v>
      </c>
      <c r="C5493" t="s">
        <v>16478</v>
      </c>
    </row>
    <row r="5494" spans="1:3">
      <c r="A5494" t="s">
        <v>16479</v>
      </c>
      <c r="B5494" t="s">
        <v>16480</v>
      </c>
      <c r="C5494" t="s">
        <v>16481</v>
      </c>
    </row>
    <row r="5495" spans="1:3">
      <c r="A5495" t="s">
        <v>16482</v>
      </c>
      <c r="B5495" t="s">
        <v>16483</v>
      </c>
      <c r="C5495" t="s">
        <v>16484</v>
      </c>
    </row>
    <row r="5496" spans="1:3">
      <c r="A5496" t="s">
        <v>16485</v>
      </c>
      <c r="B5496" t="s">
        <v>16486</v>
      </c>
      <c r="C5496" t="s">
        <v>16487</v>
      </c>
    </row>
    <row r="5497" spans="1:3">
      <c r="A5497" t="s">
        <v>16488</v>
      </c>
      <c r="B5497" t="s">
        <v>16489</v>
      </c>
      <c r="C5497" t="s">
        <v>16490</v>
      </c>
    </row>
    <row r="5498" spans="1:3">
      <c r="A5498" t="s">
        <v>16491</v>
      </c>
      <c r="B5498" t="s">
        <v>16492</v>
      </c>
      <c r="C5498" t="s">
        <v>16493</v>
      </c>
    </row>
    <row r="5499" spans="1:3">
      <c r="A5499" t="s">
        <v>16494</v>
      </c>
      <c r="B5499" t="s">
        <v>16495</v>
      </c>
      <c r="C5499" t="s">
        <v>16496</v>
      </c>
    </row>
    <row r="5500" spans="1:3">
      <c r="A5500" t="s">
        <v>16497</v>
      </c>
      <c r="B5500" t="s">
        <v>16498</v>
      </c>
      <c r="C5500" t="s">
        <v>16499</v>
      </c>
    </row>
    <row r="5501" spans="1:3">
      <c r="A5501" t="s">
        <v>16500</v>
      </c>
      <c r="B5501" t="s">
        <v>16501</v>
      </c>
      <c r="C5501" t="s">
        <v>16502</v>
      </c>
    </row>
    <row r="5502" spans="1:3">
      <c r="A5502" t="s">
        <v>16503</v>
      </c>
      <c r="B5502" t="s">
        <v>16504</v>
      </c>
      <c r="C5502" t="s">
        <v>16505</v>
      </c>
    </row>
    <row r="5503" spans="1:3">
      <c r="A5503" t="s">
        <v>16506</v>
      </c>
      <c r="B5503" t="s">
        <v>16507</v>
      </c>
      <c r="C5503" t="s">
        <v>16508</v>
      </c>
    </row>
    <row r="5504" spans="1:3">
      <c r="A5504" t="s">
        <v>16509</v>
      </c>
      <c r="B5504" t="s">
        <v>16510</v>
      </c>
      <c r="C5504" t="s">
        <v>16511</v>
      </c>
    </row>
    <row r="5505" spans="1:3">
      <c r="A5505" t="s">
        <v>16512</v>
      </c>
      <c r="B5505" t="s">
        <v>16513</v>
      </c>
      <c r="C5505" t="s">
        <v>16514</v>
      </c>
    </row>
    <row r="5506" spans="1:3">
      <c r="A5506" t="s">
        <v>16515</v>
      </c>
      <c r="B5506" t="s">
        <v>16516</v>
      </c>
      <c r="C5506" t="s">
        <v>16517</v>
      </c>
    </row>
    <row r="5507" spans="1:3">
      <c r="A5507" t="s">
        <v>16518</v>
      </c>
      <c r="B5507" t="s">
        <v>16519</v>
      </c>
      <c r="C5507" t="s">
        <v>16520</v>
      </c>
    </row>
    <row r="5508" spans="1:3">
      <c r="A5508" t="s">
        <v>16521</v>
      </c>
      <c r="B5508" t="s">
        <v>16522</v>
      </c>
      <c r="C5508" t="s">
        <v>16523</v>
      </c>
    </row>
    <row r="5509" spans="1:3">
      <c r="A5509" t="s">
        <v>16524</v>
      </c>
      <c r="B5509" t="s">
        <v>16525</v>
      </c>
      <c r="C5509" t="s">
        <v>16526</v>
      </c>
    </row>
    <row r="5510" spans="1:3">
      <c r="A5510" t="s">
        <v>16527</v>
      </c>
      <c r="B5510" t="s">
        <v>16528</v>
      </c>
      <c r="C5510" t="s">
        <v>16529</v>
      </c>
    </row>
    <row r="5511" spans="1:3">
      <c r="A5511" t="s">
        <v>16530</v>
      </c>
      <c r="B5511" t="s">
        <v>16531</v>
      </c>
      <c r="C5511" t="s">
        <v>16532</v>
      </c>
    </row>
    <row r="5512" spans="1:3">
      <c r="A5512" t="s">
        <v>16533</v>
      </c>
      <c r="B5512" t="s">
        <v>16534</v>
      </c>
      <c r="C5512" t="s">
        <v>16535</v>
      </c>
    </row>
    <row r="5513" spans="1:3">
      <c r="A5513" t="s">
        <v>16536</v>
      </c>
      <c r="B5513" t="s">
        <v>16537</v>
      </c>
      <c r="C5513" t="s">
        <v>16538</v>
      </c>
    </row>
    <row r="5514" spans="1:3">
      <c r="A5514" t="s">
        <v>16539</v>
      </c>
      <c r="B5514" t="s">
        <v>16540</v>
      </c>
      <c r="C5514" t="s">
        <v>16541</v>
      </c>
    </row>
    <row r="5515" spans="1:3">
      <c r="A5515" t="s">
        <v>16542</v>
      </c>
      <c r="B5515" t="s">
        <v>16543</v>
      </c>
      <c r="C5515" t="s">
        <v>16544</v>
      </c>
    </row>
    <row r="5516" spans="1:3">
      <c r="A5516" t="s">
        <v>16545</v>
      </c>
      <c r="B5516" t="s">
        <v>16546</v>
      </c>
      <c r="C5516" t="s">
        <v>16547</v>
      </c>
    </row>
    <row r="5517" spans="1:3">
      <c r="A5517" t="s">
        <v>16548</v>
      </c>
      <c r="B5517" t="s">
        <v>16549</v>
      </c>
      <c r="C5517" t="s">
        <v>16550</v>
      </c>
    </row>
    <row r="5518" spans="1:3">
      <c r="A5518" t="s">
        <v>16551</v>
      </c>
      <c r="B5518" t="s">
        <v>16552</v>
      </c>
      <c r="C5518" t="s">
        <v>16553</v>
      </c>
    </row>
    <row r="5519" spans="1:3">
      <c r="A5519" t="s">
        <v>16554</v>
      </c>
      <c r="B5519" t="s">
        <v>16555</v>
      </c>
      <c r="C5519" t="s">
        <v>16556</v>
      </c>
    </row>
    <row r="5520" spans="1:3">
      <c r="A5520" t="s">
        <v>16557</v>
      </c>
      <c r="B5520" t="s">
        <v>16558</v>
      </c>
      <c r="C5520" t="s">
        <v>16559</v>
      </c>
    </row>
    <row r="5521" spans="1:3">
      <c r="A5521" t="s">
        <v>16560</v>
      </c>
      <c r="B5521" t="s">
        <v>16561</v>
      </c>
      <c r="C5521" t="s">
        <v>16562</v>
      </c>
    </row>
    <row r="5522" spans="1:3">
      <c r="A5522" t="s">
        <v>16563</v>
      </c>
      <c r="B5522" t="s">
        <v>16564</v>
      </c>
      <c r="C5522" t="s">
        <v>16565</v>
      </c>
    </row>
    <row r="5523" spans="1:3">
      <c r="A5523" t="s">
        <v>16566</v>
      </c>
      <c r="B5523" t="s">
        <v>16567</v>
      </c>
      <c r="C5523" t="s">
        <v>16568</v>
      </c>
    </row>
    <row r="5524" spans="1:3">
      <c r="A5524" t="s">
        <v>16569</v>
      </c>
      <c r="B5524" t="s">
        <v>16570</v>
      </c>
      <c r="C5524" t="s">
        <v>16571</v>
      </c>
    </row>
    <row r="5525" spans="1:3">
      <c r="A5525" t="s">
        <v>16572</v>
      </c>
      <c r="B5525" t="s">
        <v>16573</v>
      </c>
      <c r="C5525" t="s">
        <v>16574</v>
      </c>
    </row>
    <row r="5526" spans="1:3">
      <c r="A5526" t="s">
        <v>16575</v>
      </c>
      <c r="B5526" t="s">
        <v>16576</v>
      </c>
      <c r="C5526" t="s">
        <v>16577</v>
      </c>
    </row>
    <row r="5527" spans="1:3">
      <c r="A5527" t="s">
        <v>16578</v>
      </c>
      <c r="B5527" t="s">
        <v>16579</v>
      </c>
      <c r="C5527" t="s">
        <v>16580</v>
      </c>
    </row>
    <row r="5528" spans="1:3">
      <c r="A5528" t="s">
        <v>16581</v>
      </c>
      <c r="B5528" t="s">
        <v>16582</v>
      </c>
      <c r="C5528" t="s">
        <v>16583</v>
      </c>
    </row>
    <row r="5529" spans="1:3">
      <c r="A5529" t="s">
        <v>16584</v>
      </c>
      <c r="B5529" t="s">
        <v>16585</v>
      </c>
      <c r="C5529" t="s">
        <v>16586</v>
      </c>
    </row>
    <row r="5530" spans="1:3">
      <c r="A5530" t="s">
        <v>16587</v>
      </c>
      <c r="B5530" t="s">
        <v>16588</v>
      </c>
      <c r="C5530" t="s">
        <v>16589</v>
      </c>
    </row>
    <row r="5531" spans="1:3">
      <c r="A5531" t="s">
        <v>16590</v>
      </c>
      <c r="B5531" t="s">
        <v>16591</v>
      </c>
      <c r="C5531" t="s">
        <v>16592</v>
      </c>
    </row>
    <row r="5532" spans="1:3">
      <c r="A5532" t="s">
        <v>16593</v>
      </c>
      <c r="B5532" t="s">
        <v>16594</v>
      </c>
      <c r="C5532" t="s">
        <v>16595</v>
      </c>
    </row>
    <row r="5533" spans="1:3">
      <c r="A5533" t="s">
        <v>16596</v>
      </c>
      <c r="B5533" t="s">
        <v>16597</v>
      </c>
      <c r="C5533" t="s">
        <v>16598</v>
      </c>
    </row>
    <row r="5534" spans="1:3">
      <c r="A5534" t="s">
        <v>16599</v>
      </c>
      <c r="B5534" t="s">
        <v>16600</v>
      </c>
      <c r="C5534" t="s">
        <v>16601</v>
      </c>
    </row>
    <row r="5535" spans="1:3">
      <c r="A5535" t="s">
        <v>16602</v>
      </c>
      <c r="B5535" t="s">
        <v>16603</v>
      </c>
      <c r="C5535" t="s">
        <v>16604</v>
      </c>
    </row>
    <row r="5536" spans="1:3">
      <c r="A5536" t="s">
        <v>16605</v>
      </c>
      <c r="B5536" t="s">
        <v>16606</v>
      </c>
      <c r="C5536" t="s">
        <v>16607</v>
      </c>
    </row>
    <row r="5537" spans="1:3">
      <c r="A5537" t="s">
        <v>16608</v>
      </c>
      <c r="B5537" t="s">
        <v>16609</v>
      </c>
      <c r="C5537" t="s">
        <v>16610</v>
      </c>
    </row>
    <row r="5538" spans="1:3">
      <c r="A5538" t="s">
        <v>16611</v>
      </c>
      <c r="B5538" t="s">
        <v>16612</v>
      </c>
      <c r="C5538" t="s">
        <v>16613</v>
      </c>
    </row>
    <row r="5539" spans="1:3">
      <c r="A5539" t="s">
        <v>16614</v>
      </c>
      <c r="B5539" t="s">
        <v>16615</v>
      </c>
      <c r="C5539" t="s">
        <v>16616</v>
      </c>
    </row>
    <row r="5540" spans="1:3">
      <c r="A5540" t="s">
        <v>16617</v>
      </c>
      <c r="B5540" t="s">
        <v>16618</v>
      </c>
      <c r="C5540" t="s">
        <v>16619</v>
      </c>
    </row>
    <row r="5541" spans="1:3">
      <c r="A5541" t="s">
        <v>16620</v>
      </c>
      <c r="B5541" t="s">
        <v>16621</v>
      </c>
      <c r="C5541" t="s">
        <v>16622</v>
      </c>
    </row>
    <row r="5542" spans="1:3">
      <c r="A5542" t="s">
        <v>16623</v>
      </c>
      <c r="B5542" t="s">
        <v>16624</v>
      </c>
      <c r="C5542" t="s">
        <v>16625</v>
      </c>
    </row>
    <row r="5543" spans="1:3">
      <c r="A5543" t="s">
        <v>16626</v>
      </c>
      <c r="B5543" t="s">
        <v>16627</v>
      </c>
      <c r="C5543" t="s">
        <v>16628</v>
      </c>
    </row>
    <row r="5544" spans="1:3">
      <c r="A5544" t="s">
        <v>16629</v>
      </c>
      <c r="B5544" t="s">
        <v>16630</v>
      </c>
      <c r="C5544" t="s">
        <v>16631</v>
      </c>
    </row>
    <row r="5545" spans="1:3">
      <c r="A5545" t="s">
        <v>16632</v>
      </c>
      <c r="B5545" t="s">
        <v>16633</v>
      </c>
      <c r="C5545" t="s">
        <v>16634</v>
      </c>
    </row>
    <row r="5546" spans="1:3">
      <c r="A5546" t="s">
        <v>16635</v>
      </c>
      <c r="B5546" t="s">
        <v>16636</v>
      </c>
      <c r="C5546" t="s">
        <v>16637</v>
      </c>
    </row>
    <row r="5547" spans="1:3">
      <c r="A5547" t="s">
        <v>16638</v>
      </c>
      <c r="B5547" t="s">
        <v>16639</v>
      </c>
      <c r="C5547" t="s">
        <v>16640</v>
      </c>
    </row>
    <row r="5548" spans="1:3">
      <c r="A5548" t="s">
        <v>16641</v>
      </c>
      <c r="B5548" t="s">
        <v>16642</v>
      </c>
      <c r="C5548" t="s">
        <v>16643</v>
      </c>
    </row>
    <row r="5549" spans="1:3">
      <c r="A5549" t="s">
        <v>16644</v>
      </c>
      <c r="B5549" t="s">
        <v>16645</v>
      </c>
      <c r="C5549" t="s">
        <v>16646</v>
      </c>
    </row>
    <row r="5550" spans="1:3">
      <c r="A5550" t="s">
        <v>16647</v>
      </c>
      <c r="B5550" t="s">
        <v>16648</v>
      </c>
      <c r="C5550" t="s">
        <v>16649</v>
      </c>
    </row>
    <row r="5551" spans="1:3">
      <c r="A5551" t="s">
        <v>16650</v>
      </c>
      <c r="B5551" t="s">
        <v>16651</v>
      </c>
      <c r="C5551" t="s">
        <v>16652</v>
      </c>
    </row>
    <row r="5552" spans="1:3">
      <c r="A5552" t="s">
        <v>16653</v>
      </c>
      <c r="B5552" t="s">
        <v>16654</v>
      </c>
      <c r="C5552" t="s">
        <v>16655</v>
      </c>
    </row>
    <row r="5553" spans="1:3">
      <c r="A5553" t="s">
        <v>16656</v>
      </c>
      <c r="B5553" t="s">
        <v>16657</v>
      </c>
      <c r="C5553" t="s">
        <v>16658</v>
      </c>
    </row>
    <row r="5554" spans="1:3">
      <c r="A5554" t="s">
        <v>16659</v>
      </c>
      <c r="B5554" t="s">
        <v>16660</v>
      </c>
      <c r="C5554" t="s">
        <v>16661</v>
      </c>
    </row>
    <row r="5555" spans="1:3">
      <c r="A5555" t="s">
        <v>16662</v>
      </c>
      <c r="B5555" t="s">
        <v>16663</v>
      </c>
      <c r="C5555" t="s">
        <v>16664</v>
      </c>
    </row>
    <row r="5556" spans="1:3">
      <c r="A5556" t="s">
        <v>16665</v>
      </c>
      <c r="B5556" t="s">
        <v>16666</v>
      </c>
      <c r="C5556" t="s">
        <v>16667</v>
      </c>
    </row>
    <row r="5557" spans="1:3">
      <c r="A5557" t="s">
        <v>16668</v>
      </c>
      <c r="B5557" t="s">
        <v>16669</v>
      </c>
      <c r="C5557" t="s">
        <v>16670</v>
      </c>
    </row>
    <row r="5558" spans="1:3">
      <c r="A5558" t="s">
        <v>16671</v>
      </c>
      <c r="B5558" t="s">
        <v>16672</v>
      </c>
      <c r="C5558" t="s">
        <v>16673</v>
      </c>
    </row>
    <row r="5559" spans="1:3">
      <c r="A5559" t="s">
        <v>16674</v>
      </c>
      <c r="B5559" t="s">
        <v>16675</v>
      </c>
      <c r="C5559" t="s">
        <v>16676</v>
      </c>
    </row>
    <row r="5560" spans="1:3">
      <c r="A5560" t="s">
        <v>16677</v>
      </c>
      <c r="B5560" t="s">
        <v>16678</v>
      </c>
      <c r="C5560" t="s">
        <v>16679</v>
      </c>
    </row>
    <row r="5561" spans="1:3">
      <c r="A5561" t="s">
        <v>16680</v>
      </c>
      <c r="B5561" t="s">
        <v>16681</v>
      </c>
      <c r="C5561" t="s">
        <v>16682</v>
      </c>
    </row>
    <row r="5562" spans="1:3">
      <c r="A5562" t="s">
        <v>16683</v>
      </c>
      <c r="B5562" t="s">
        <v>16684</v>
      </c>
      <c r="C5562" t="s">
        <v>16685</v>
      </c>
    </row>
    <row r="5563" spans="1:3">
      <c r="A5563" t="s">
        <v>16686</v>
      </c>
      <c r="B5563" t="s">
        <v>16687</v>
      </c>
      <c r="C5563" t="s">
        <v>16688</v>
      </c>
    </row>
    <row r="5564" spans="1:3">
      <c r="A5564" t="s">
        <v>16689</v>
      </c>
      <c r="B5564" t="s">
        <v>16690</v>
      </c>
      <c r="C5564" t="s">
        <v>16691</v>
      </c>
    </row>
    <row r="5565" spans="1:3">
      <c r="A5565" t="s">
        <v>16692</v>
      </c>
      <c r="B5565" t="s">
        <v>16693</v>
      </c>
      <c r="C5565" t="s">
        <v>16694</v>
      </c>
    </row>
    <row r="5566" spans="1:3">
      <c r="A5566" t="s">
        <v>16695</v>
      </c>
      <c r="B5566" t="s">
        <v>16696</v>
      </c>
      <c r="C5566" t="s">
        <v>16697</v>
      </c>
    </row>
    <row r="5567" spans="1:3">
      <c r="A5567" t="s">
        <v>16698</v>
      </c>
      <c r="B5567" t="s">
        <v>16699</v>
      </c>
      <c r="C5567" t="s">
        <v>16700</v>
      </c>
    </row>
    <row r="5568" spans="1:3">
      <c r="A5568" t="s">
        <v>16701</v>
      </c>
      <c r="B5568" t="s">
        <v>16702</v>
      </c>
      <c r="C5568" t="s">
        <v>16703</v>
      </c>
    </row>
    <row r="5569" spans="1:3">
      <c r="A5569" t="s">
        <v>16704</v>
      </c>
      <c r="B5569" t="s">
        <v>16705</v>
      </c>
      <c r="C5569" t="s">
        <v>16706</v>
      </c>
    </row>
    <row r="5570" spans="1:3">
      <c r="A5570" t="s">
        <v>16707</v>
      </c>
      <c r="B5570" t="s">
        <v>16708</v>
      </c>
      <c r="C5570" t="s">
        <v>16709</v>
      </c>
    </row>
    <row r="5571" spans="1:3">
      <c r="A5571" t="s">
        <v>16710</v>
      </c>
      <c r="B5571" t="s">
        <v>16711</v>
      </c>
      <c r="C5571" t="s">
        <v>16712</v>
      </c>
    </row>
    <row r="5572" spans="1:3">
      <c r="A5572" t="s">
        <v>16713</v>
      </c>
      <c r="B5572" t="s">
        <v>16714</v>
      </c>
      <c r="C5572" t="s">
        <v>16715</v>
      </c>
    </row>
    <row r="5573" spans="1:3">
      <c r="A5573" t="s">
        <v>16716</v>
      </c>
      <c r="B5573" t="s">
        <v>16717</v>
      </c>
      <c r="C5573" t="s">
        <v>16718</v>
      </c>
    </row>
    <row r="5574" spans="1:3">
      <c r="A5574" t="s">
        <v>16719</v>
      </c>
      <c r="B5574" t="s">
        <v>16720</v>
      </c>
      <c r="C5574" t="s">
        <v>16721</v>
      </c>
    </row>
    <row r="5575" spans="1:3">
      <c r="A5575" t="s">
        <v>16722</v>
      </c>
      <c r="B5575" t="s">
        <v>16723</v>
      </c>
      <c r="C5575" t="s">
        <v>16724</v>
      </c>
    </row>
    <row r="5576" spans="1:3">
      <c r="A5576" t="s">
        <v>16725</v>
      </c>
      <c r="B5576" t="s">
        <v>16726</v>
      </c>
      <c r="C5576" t="s">
        <v>16727</v>
      </c>
    </row>
    <row r="5577" spans="1:3">
      <c r="A5577" t="s">
        <v>16728</v>
      </c>
      <c r="B5577" t="s">
        <v>16729</v>
      </c>
      <c r="C5577" t="s">
        <v>16730</v>
      </c>
    </row>
    <row r="5578" spans="1:3">
      <c r="A5578" t="s">
        <v>16731</v>
      </c>
      <c r="B5578" t="s">
        <v>16732</v>
      </c>
      <c r="C5578" t="s">
        <v>16733</v>
      </c>
    </row>
    <row r="5579" spans="1:3">
      <c r="A5579" t="s">
        <v>16734</v>
      </c>
      <c r="B5579" t="s">
        <v>16735</v>
      </c>
      <c r="C5579" t="s">
        <v>16736</v>
      </c>
    </row>
    <row r="5580" spans="1:3">
      <c r="A5580" t="s">
        <v>16737</v>
      </c>
      <c r="B5580" t="s">
        <v>16738</v>
      </c>
      <c r="C5580" t="s">
        <v>16739</v>
      </c>
    </row>
    <row r="5581" spans="1:3">
      <c r="A5581" t="s">
        <v>16740</v>
      </c>
      <c r="B5581" t="s">
        <v>16741</v>
      </c>
      <c r="C5581" t="s">
        <v>16742</v>
      </c>
    </row>
    <row r="5582" spans="1:3">
      <c r="A5582" t="s">
        <v>16743</v>
      </c>
      <c r="B5582" t="s">
        <v>16744</v>
      </c>
      <c r="C5582" t="s">
        <v>16745</v>
      </c>
    </row>
    <row r="5583" spans="1:3">
      <c r="A5583" t="s">
        <v>16746</v>
      </c>
      <c r="B5583" t="s">
        <v>16747</v>
      </c>
      <c r="C5583" t="s">
        <v>16748</v>
      </c>
    </row>
    <row r="5584" spans="1:3">
      <c r="A5584" t="s">
        <v>16749</v>
      </c>
      <c r="B5584" t="s">
        <v>16750</v>
      </c>
      <c r="C5584" t="s">
        <v>16751</v>
      </c>
    </row>
    <row r="5585" spans="1:3">
      <c r="A5585" t="s">
        <v>16752</v>
      </c>
      <c r="B5585" t="s">
        <v>16753</v>
      </c>
      <c r="C5585" t="s">
        <v>16754</v>
      </c>
    </row>
    <row r="5586" spans="1:3">
      <c r="A5586" t="s">
        <v>16755</v>
      </c>
      <c r="B5586" t="s">
        <v>16756</v>
      </c>
      <c r="C5586" t="s">
        <v>16757</v>
      </c>
    </row>
    <row r="5587" spans="1:3">
      <c r="A5587" t="s">
        <v>16758</v>
      </c>
      <c r="B5587" t="s">
        <v>16759</v>
      </c>
      <c r="C5587" t="s">
        <v>16760</v>
      </c>
    </row>
    <row r="5588" spans="1:3">
      <c r="A5588" t="s">
        <v>16761</v>
      </c>
      <c r="B5588" t="s">
        <v>16762</v>
      </c>
      <c r="C5588" t="s">
        <v>16763</v>
      </c>
    </row>
    <row r="5589" spans="1:3">
      <c r="A5589" t="s">
        <v>16764</v>
      </c>
      <c r="B5589" t="s">
        <v>16765</v>
      </c>
      <c r="C5589" t="s">
        <v>16766</v>
      </c>
    </row>
    <row r="5590" spans="1:3">
      <c r="A5590" t="s">
        <v>16767</v>
      </c>
      <c r="B5590" t="s">
        <v>16768</v>
      </c>
      <c r="C5590" t="s">
        <v>16769</v>
      </c>
    </row>
    <row r="5591" spans="1:3">
      <c r="A5591" t="s">
        <v>16770</v>
      </c>
      <c r="B5591" t="s">
        <v>16771</v>
      </c>
      <c r="C5591" t="s">
        <v>16772</v>
      </c>
    </row>
    <row r="5592" spans="1:3">
      <c r="A5592" t="s">
        <v>16773</v>
      </c>
      <c r="B5592" t="s">
        <v>16774</v>
      </c>
      <c r="C5592" t="s">
        <v>16775</v>
      </c>
    </row>
    <row r="5593" spans="1:3">
      <c r="A5593" t="s">
        <v>16776</v>
      </c>
      <c r="B5593" t="s">
        <v>16777</v>
      </c>
      <c r="C5593" t="s">
        <v>16778</v>
      </c>
    </row>
    <row r="5594" spans="1:3">
      <c r="A5594" t="s">
        <v>16779</v>
      </c>
      <c r="B5594" t="s">
        <v>16780</v>
      </c>
      <c r="C5594" t="s">
        <v>16781</v>
      </c>
    </row>
    <row r="5595" spans="1:3">
      <c r="A5595" t="s">
        <v>16782</v>
      </c>
      <c r="B5595" t="s">
        <v>16783</v>
      </c>
      <c r="C5595" t="s">
        <v>16784</v>
      </c>
    </row>
    <row r="5596" spans="1:3">
      <c r="A5596" t="s">
        <v>16785</v>
      </c>
      <c r="B5596" t="s">
        <v>16786</v>
      </c>
      <c r="C5596" t="s">
        <v>16787</v>
      </c>
    </row>
    <row r="5597" spans="1:3">
      <c r="A5597" t="s">
        <v>16788</v>
      </c>
      <c r="B5597" t="s">
        <v>16789</v>
      </c>
      <c r="C5597" t="s">
        <v>16790</v>
      </c>
    </row>
    <row r="5598" spans="1:3">
      <c r="A5598" t="s">
        <v>16791</v>
      </c>
      <c r="B5598" t="s">
        <v>16792</v>
      </c>
      <c r="C5598" t="s">
        <v>16793</v>
      </c>
    </row>
    <row r="5599" spans="1:3">
      <c r="A5599" t="s">
        <v>16794</v>
      </c>
      <c r="B5599" t="s">
        <v>16795</v>
      </c>
      <c r="C5599" t="s">
        <v>16796</v>
      </c>
    </row>
    <row r="5600" spans="1:3">
      <c r="A5600" t="s">
        <v>16797</v>
      </c>
      <c r="B5600" t="s">
        <v>16798</v>
      </c>
      <c r="C5600" t="s">
        <v>16799</v>
      </c>
    </row>
    <row r="5601" spans="1:3">
      <c r="A5601" t="s">
        <v>16800</v>
      </c>
      <c r="B5601" t="s">
        <v>16801</v>
      </c>
      <c r="C5601" t="s">
        <v>16802</v>
      </c>
    </row>
    <row r="5602" spans="1:3">
      <c r="A5602" t="s">
        <v>16803</v>
      </c>
      <c r="B5602" t="s">
        <v>16804</v>
      </c>
      <c r="C5602" t="s">
        <v>16805</v>
      </c>
    </row>
    <row r="5603" spans="1:3">
      <c r="A5603" t="s">
        <v>16806</v>
      </c>
      <c r="B5603" t="s">
        <v>16807</v>
      </c>
      <c r="C5603" t="s">
        <v>16808</v>
      </c>
    </row>
    <row r="5604" spans="1:3">
      <c r="A5604" t="s">
        <v>16809</v>
      </c>
      <c r="B5604" t="s">
        <v>16810</v>
      </c>
      <c r="C5604" t="s">
        <v>16811</v>
      </c>
    </row>
    <row r="5605" spans="1:3">
      <c r="A5605" t="s">
        <v>16812</v>
      </c>
      <c r="B5605" t="s">
        <v>16813</v>
      </c>
      <c r="C5605" t="s">
        <v>16814</v>
      </c>
    </row>
    <row r="5606" spans="1:3">
      <c r="A5606" t="s">
        <v>16815</v>
      </c>
      <c r="B5606" t="s">
        <v>16816</v>
      </c>
      <c r="C5606" t="s">
        <v>16817</v>
      </c>
    </row>
    <row r="5607" spans="1:3">
      <c r="A5607" t="s">
        <v>16818</v>
      </c>
      <c r="B5607" t="s">
        <v>16819</v>
      </c>
      <c r="C5607" t="s">
        <v>16820</v>
      </c>
    </row>
    <row r="5608" spans="1:3">
      <c r="A5608" t="s">
        <v>16821</v>
      </c>
      <c r="B5608" t="s">
        <v>16822</v>
      </c>
      <c r="C5608" t="s">
        <v>16823</v>
      </c>
    </row>
    <row r="5609" spans="1:3">
      <c r="A5609" t="s">
        <v>16824</v>
      </c>
      <c r="B5609" t="s">
        <v>16825</v>
      </c>
      <c r="C5609" t="s">
        <v>16826</v>
      </c>
    </row>
    <row r="5610" spans="1:3">
      <c r="A5610" t="s">
        <v>16827</v>
      </c>
      <c r="B5610" t="s">
        <v>16828</v>
      </c>
      <c r="C5610" t="s">
        <v>16829</v>
      </c>
    </row>
    <row r="5611" spans="1:3">
      <c r="A5611" t="s">
        <v>16830</v>
      </c>
      <c r="B5611" t="s">
        <v>16831</v>
      </c>
      <c r="C5611" t="s">
        <v>16832</v>
      </c>
    </row>
    <row r="5612" spans="1:3">
      <c r="A5612" t="s">
        <v>16833</v>
      </c>
      <c r="B5612" t="s">
        <v>16834</v>
      </c>
      <c r="C5612" t="s">
        <v>16835</v>
      </c>
    </row>
    <row r="5613" spans="1:3">
      <c r="A5613" t="s">
        <v>16836</v>
      </c>
      <c r="B5613" t="s">
        <v>16837</v>
      </c>
      <c r="C5613" t="s">
        <v>16838</v>
      </c>
    </row>
    <row r="5614" spans="1:3">
      <c r="A5614" t="s">
        <v>16839</v>
      </c>
      <c r="B5614" t="s">
        <v>16840</v>
      </c>
      <c r="C5614" t="s">
        <v>16841</v>
      </c>
    </row>
    <row r="5615" spans="1:3">
      <c r="A5615" t="s">
        <v>16842</v>
      </c>
      <c r="B5615" t="s">
        <v>16843</v>
      </c>
      <c r="C5615" t="s">
        <v>16844</v>
      </c>
    </row>
    <row r="5616" spans="1:3">
      <c r="A5616" t="s">
        <v>16845</v>
      </c>
      <c r="B5616" t="s">
        <v>16846</v>
      </c>
      <c r="C5616" t="s">
        <v>16847</v>
      </c>
    </row>
    <row r="5617" spans="1:3">
      <c r="A5617" t="s">
        <v>16848</v>
      </c>
      <c r="B5617" t="s">
        <v>16849</v>
      </c>
      <c r="C5617" t="s">
        <v>16850</v>
      </c>
    </row>
    <row r="5618" spans="1:3">
      <c r="A5618" t="s">
        <v>16851</v>
      </c>
      <c r="B5618" t="s">
        <v>16852</v>
      </c>
      <c r="C5618" t="s">
        <v>16853</v>
      </c>
    </row>
    <row r="5619" spans="1:3">
      <c r="A5619" t="s">
        <v>16854</v>
      </c>
      <c r="B5619" t="s">
        <v>16855</v>
      </c>
      <c r="C5619" t="s">
        <v>16856</v>
      </c>
    </row>
    <row r="5620" spans="1:3">
      <c r="A5620" t="s">
        <v>16857</v>
      </c>
      <c r="B5620" t="s">
        <v>16858</v>
      </c>
      <c r="C5620" t="s">
        <v>16859</v>
      </c>
    </row>
    <row r="5621" spans="1:3">
      <c r="A5621" t="s">
        <v>16860</v>
      </c>
      <c r="B5621" t="s">
        <v>16861</v>
      </c>
      <c r="C5621" t="s">
        <v>16862</v>
      </c>
    </row>
    <row r="5622" spans="1:3">
      <c r="A5622" t="s">
        <v>16863</v>
      </c>
      <c r="B5622" t="s">
        <v>16864</v>
      </c>
      <c r="C5622" t="s">
        <v>16865</v>
      </c>
    </row>
    <row r="5623" spans="1:3">
      <c r="A5623" t="s">
        <v>16866</v>
      </c>
      <c r="B5623" t="s">
        <v>16867</v>
      </c>
      <c r="C5623" t="s">
        <v>16868</v>
      </c>
    </row>
    <row r="5624" spans="1:3">
      <c r="A5624" t="s">
        <v>16869</v>
      </c>
      <c r="B5624" t="s">
        <v>16870</v>
      </c>
      <c r="C5624" t="s">
        <v>16871</v>
      </c>
    </row>
    <row r="5625" spans="1:3">
      <c r="A5625" t="s">
        <v>16872</v>
      </c>
      <c r="B5625" t="s">
        <v>16873</v>
      </c>
      <c r="C5625" t="s">
        <v>16874</v>
      </c>
    </row>
    <row r="5626" spans="1:3">
      <c r="A5626" t="s">
        <v>16875</v>
      </c>
      <c r="B5626" t="s">
        <v>16876</v>
      </c>
      <c r="C5626" t="s">
        <v>16877</v>
      </c>
    </row>
    <row r="5627" spans="1:3">
      <c r="A5627" t="s">
        <v>16878</v>
      </c>
      <c r="B5627" t="s">
        <v>16879</v>
      </c>
      <c r="C5627" t="s">
        <v>16880</v>
      </c>
    </row>
    <row r="5628" spans="1:3">
      <c r="A5628" t="s">
        <v>16881</v>
      </c>
      <c r="B5628" t="s">
        <v>16882</v>
      </c>
      <c r="C5628" t="s">
        <v>16883</v>
      </c>
    </row>
    <row r="5629" spans="1:3">
      <c r="A5629" t="s">
        <v>16884</v>
      </c>
      <c r="B5629" t="s">
        <v>16885</v>
      </c>
      <c r="C5629" t="s">
        <v>16886</v>
      </c>
    </row>
    <row r="5630" spans="1:3">
      <c r="A5630" t="s">
        <v>16887</v>
      </c>
      <c r="B5630" t="s">
        <v>16888</v>
      </c>
      <c r="C5630" t="s">
        <v>16889</v>
      </c>
    </row>
    <row r="5631" spans="1:3">
      <c r="A5631" t="s">
        <v>16890</v>
      </c>
      <c r="B5631" t="s">
        <v>16891</v>
      </c>
      <c r="C5631" t="s">
        <v>16892</v>
      </c>
    </row>
    <row r="5632" spans="1:3">
      <c r="A5632" t="s">
        <v>16893</v>
      </c>
      <c r="B5632" t="s">
        <v>16894</v>
      </c>
      <c r="C5632" t="s">
        <v>16895</v>
      </c>
    </row>
    <row r="5633" spans="1:3">
      <c r="A5633" t="s">
        <v>16896</v>
      </c>
      <c r="B5633" t="s">
        <v>16897</v>
      </c>
      <c r="C5633" t="s">
        <v>16898</v>
      </c>
    </row>
    <row r="5634" spans="1:3">
      <c r="A5634" t="s">
        <v>16899</v>
      </c>
      <c r="B5634" t="s">
        <v>16900</v>
      </c>
      <c r="C5634" t="s">
        <v>16901</v>
      </c>
    </row>
    <row r="5635" spans="1:3">
      <c r="A5635" t="s">
        <v>16902</v>
      </c>
      <c r="B5635" t="s">
        <v>16903</v>
      </c>
      <c r="C5635" t="s">
        <v>16904</v>
      </c>
    </row>
    <row r="5636" spans="1:3">
      <c r="A5636" t="s">
        <v>16905</v>
      </c>
      <c r="B5636" t="s">
        <v>16906</v>
      </c>
      <c r="C5636" t="s">
        <v>16907</v>
      </c>
    </row>
    <row r="5637" spans="1:3">
      <c r="A5637" t="s">
        <v>16908</v>
      </c>
      <c r="B5637" t="s">
        <v>16909</v>
      </c>
      <c r="C5637" t="s">
        <v>16910</v>
      </c>
    </row>
    <row r="5638" spans="1:3">
      <c r="A5638" t="s">
        <v>16911</v>
      </c>
      <c r="B5638" t="s">
        <v>16912</v>
      </c>
      <c r="C5638" t="s">
        <v>16913</v>
      </c>
    </row>
    <row r="5639" spans="1:3">
      <c r="A5639" t="s">
        <v>16914</v>
      </c>
      <c r="B5639" t="s">
        <v>16915</v>
      </c>
      <c r="C5639" t="s">
        <v>16916</v>
      </c>
    </row>
    <row r="5640" spans="1:3">
      <c r="A5640" t="s">
        <v>16917</v>
      </c>
      <c r="B5640" t="s">
        <v>16918</v>
      </c>
      <c r="C5640" t="s">
        <v>16919</v>
      </c>
    </row>
    <row r="5641" spans="1:3">
      <c r="A5641" t="s">
        <v>16920</v>
      </c>
      <c r="B5641" t="s">
        <v>16921</v>
      </c>
      <c r="C5641" t="s">
        <v>16922</v>
      </c>
    </row>
    <row r="5642" spans="1:3">
      <c r="A5642" t="s">
        <v>16923</v>
      </c>
      <c r="B5642" t="s">
        <v>16924</v>
      </c>
      <c r="C5642" t="s">
        <v>16925</v>
      </c>
    </row>
    <row r="5643" spans="1:3">
      <c r="A5643" t="s">
        <v>16926</v>
      </c>
      <c r="B5643" t="s">
        <v>16927</v>
      </c>
      <c r="C5643" t="s">
        <v>16928</v>
      </c>
    </row>
    <row r="5644" spans="1:3">
      <c r="A5644" t="s">
        <v>16929</v>
      </c>
      <c r="B5644" t="s">
        <v>16930</v>
      </c>
      <c r="C5644" t="s">
        <v>16931</v>
      </c>
    </row>
    <row r="5645" spans="1:3">
      <c r="A5645" t="s">
        <v>16932</v>
      </c>
      <c r="B5645" t="s">
        <v>16933</v>
      </c>
      <c r="C5645" t="s">
        <v>16934</v>
      </c>
    </row>
    <row r="5646" spans="1:3">
      <c r="A5646" t="s">
        <v>16935</v>
      </c>
      <c r="B5646" t="s">
        <v>16936</v>
      </c>
      <c r="C5646" t="s">
        <v>16937</v>
      </c>
    </row>
    <row r="5647" spans="1:3">
      <c r="A5647" t="s">
        <v>16938</v>
      </c>
      <c r="B5647" t="s">
        <v>16939</v>
      </c>
      <c r="C5647" t="s">
        <v>16940</v>
      </c>
    </row>
    <row r="5648" spans="1:3">
      <c r="A5648" t="s">
        <v>16941</v>
      </c>
      <c r="B5648" t="s">
        <v>16942</v>
      </c>
      <c r="C5648" t="s">
        <v>16943</v>
      </c>
    </row>
    <row r="5649" spans="1:3">
      <c r="A5649" t="s">
        <v>16944</v>
      </c>
      <c r="B5649" t="s">
        <v>16945</v>
      </c>
      <c r="C5649" t="s">
        <v>16946</v>
      </c>
    </row>
    <row r="5650" spans="1:3">
      <c r="A5650" t="s">
        <v>16947</v>
      </c>
      <c r="B5650" t="s">
        <v>16948</v>
      </c>
      <c r="C5650" t="s">
        <v>16949</v>
      </c>
    </row>
    <row r="5651" spans="1:3">
      <c r="A5651" t="s">
        <v>16950</v>
      </c>
      <c r="B5651" t="s">
        <v>16951</v>
      </c>
      <c r="C5651" t="s">
        <v>16952</v>
      </c>
    </row>
    <row r="5652" spans="1:3">
      <c r="A5652" t="s">
        <v>16953</v>
      </c>
      <c r="B5652" t="s">
        <v>16954</v>
      </c>
      <c r="C5652" t="s">
        <v>16955</v>
      </c>
    </row>
    <row r="5653" spans="1:3">
      <c r="A5653" t="s">
        <v>16956</v>
      </c>
      <c r="B5653" t="s">
        <v>16957</v>
      </c>
      <c r="C5653" t="s">
        <v>16958</v>
      </c>
    </row>
    <row r="5654" spans="1:3">
      <c r="A5654" t="s">
        <v>16959</v>
      </c>
      <c r="B5654" t="s">
        <v>16960</v>
      </c>
      <c r="C5654" t="s">
        <v>16961</v>
      </c>
    </row>
    <row r="5655" spans="1:3">
      <c r="A5655" t="s">
        <v>16962</v>
      </c>
      <c r="B5655" t="s">
        <v>16963</v>
      </c>
      <c r="C5655" t="s">
        <v>16964</v>
      </c>
    </row>
    <row r="5656" spans="1:3">
      <c r="A5656" t="s">
        <v>16965</v>
      </c>
      <c r="B5656" t="s">
        <v>16966</v>
      </c>
      <c r="C5656" t="s">
        <v>16967</v>
      </c>
    </row>
    <row r="5657" spans="1:3">
      <c r="A5657" t="s">
        <v>16968</v>
      </c>
      <c r="B5657" t="s">
        <v>16969</v>
      </c>
      <c r="C5657" t="s">
        <v>16970</v>
      </c>
    </row>
    <row r="5658" spans="1:3">
      <c r="A5658" t="s">
        <v>16971</v>
      </c>
      <c r="B5658" t="s">
        <v>16972</v>
      </c>
      <c r="C5658" t="s">
        <v>16973</v>
      </c>
    </row>
    <row r="5659" spans="1:3">
      <c r="A5659" t="s">
        <v>16974</v>
      </c>
      <c r="B5659" t="s">
        <v>16975</v>
      </c>
      <c r="C5659" t="s">
        <v>16976</v>
      </c>
    </row>
    <row r="5660" spans="1:3">
      <c r="A5660" t="s">
        <v>16977</v>
      </c>
      <c r="B5660" t="s">
        <v>16978</v>
      </c>
      <c r="C5660" t="s">
        <v>16979</v>
      </c>
    </row>
    <row r="5661" spans="1:3">
      <c r="A5661" t="s">
        <v>16980</v>
      </c>
      <c r="B5661" t="s">
        <v>16981</v>
      </c>
      <c r="C5661" t="s">
        <v>16982</v>
      </c>
    </row>
    <row r="5662" spans="1:3">
      <c r="A5662" t="s">
        <v>16983</v>
      </c>
      <c r="B5662" t="s">
        <v>16984</v>
      </c>
      <c r="C5662" t="s">
        <v>16985</v>
      </c>
    </row>
    <row r="5663" spans="1:3">
      <c r="A5663" t="s">
        <v>16986</v>
      </c>
      <c r="B5663" t="s">
        <v>16987</v>
      </c>
      <c r="C5663" t="s">
        <v>16988</v>
      </c>
    </row>
    <row r="5664" spans="1:3">
      <c r="A5664" t="s">
        <v>16989</v>
      </c>
      <c r="B5664" t="s">
        <v>16990</v>
      </c>
      <c r="C5664" t="s">
        <v>16991</v>
      </c>
    </row>
    <row r="5665" spans="1:3">
      <c r="A5665" t="s">
        <v>16992</v>
      </c>
      <c r="B5665" t="s">
        <v>16993</v>
      </c>
      <c r="C5665" t="s">
        <v>16994</v>
      </c>
    </row>
    <row r="5666" spans="1:3">
      <c r="A5666" t="s">
        <v>16995</v>
      </c>
      <c r="B5666" t="s">
        <v>16996</v>
      </c>
      <c r="C5666" t="s">
        <v>16997</v>
      </c>
    </row>
    <row r="5667" spans="1:3">
      <c r="A5667" t="s">
        <v>16998</v>
      </c>
      <c r="B5667" t="s">
        <v>16999</v>
      </c>
      <c r="C5667" t="s">
        <v>17000</v>
      </c>
    </row>
    <row r="5668" spans="1:3">
      <c r="A5668" t="s">
        <v>17001</v>
      </c>
      <c r="B5668" t="s">
        <v>17002</v>
      </c>
      <c r="C5668" t="s">
        <v>17003</v>
      </c>
    </row>
    <row r="5669" spans="1:3">
      <c r="A5669" t="s">
        <v>17004</v>
      </c>
      <c r="B5669" t="s">
        <v>17005</v>
      </c>
      <c r="C5669" t="s">
        <v>17006</v>
      </c>
    </row>
    <row r="5670" spans="1:3">
      <c r="A5670" t="s">
        <v>17007</v>
      </c>
      <c r="B5670" t="s">
        <v>17008</v>
      </c>
      <c r="C5670" t="s">
        <v>17009</v>
      </c>
    </row>
    <row r="5671" spans="1:3">
      <c r="A5671" t="s">
        <v>17010</v>
      </c>
      <c r="B5671" t="s">
        <v>17011</v>
      </c>
      <c r="C5671" t="s">
        <v>17012</v>
      </c>
    </row>
    <row r="5672" spans="1:3">
      <c r="A5672" t="s">
        <v>17013</v>
      </c>
      <c r="B5672" t="s">
        <v>17014</v>
      </c>
      <c r="C5672" t="s">
        <v>17015</v>
      </c>
    </row>
    <row r="5673" spans="1:3">
      <c r="A5673" t="s">
        <v>17016</v>
      </c>
      <c r="B5673" t="s">
        <v>17017</v>
      </c>
      <c r="C5673" t="s">
        <v>17018</v>
      </c>
    </row>
    <row r="5674" spans="1:3">
      <c r="A5674" t="s">
        <v>17019</v>
      </c>
      <c r="B5674" t="s">
        <v>17020</v>
      </c>
      <c r="C5674" t="s">
        <v>17021</v>
      </c>
    </row>
    <row r="5675" spans="1:3">
      <c r="A5675" t="s">
        <v>17022</v>
      </c>
      <c r="B5675" t="s">
        <v>17023</v>
      </c>
      <c r="C5675" t="s">
        <v>17024</v>
      </c>
    </row>
    <row r="5676" spans="1:3">
      <c r="A5676" t="s">
        <v>17025</v>
      </c>
      <c r="B5676" t="s">
        <v>17026</v>
      </c>
      <c r="C5676" t="s">
        <v>17027</v>
      </c>
    </row>
    <row r="5677" spans="1:3">
      <c r="A5677" t="s">
        <v>17028</v>
      </c>
      <c r="B5677" t="s">
        <v>17029</v>
      </c>
      <c r="C5677" t="s">
        <v>17030</v>
      </c>
    </row>
    <row r="5678" spans="1:3">
      <c r="A5678" t="s">
        <v>17031</v>
      </c>
      <c r="B5678" t="s">
        <v>17032</v>
      </c>
      <c r="C5678" t="s">
        <v>17033</v>
      </c>
    </row>
    <row r="5679" spans="1:3">
      <c r="A5679" t="s">
        <v>17034</v>
      </c>
      <c r="B5679" t="s">
        <v>17035</v>
      </c>
      <c r="C5679" t="s">
        <v>17036</v>
      </c>
    </row>
    <row r="5680" spans="1:3">
      <c r="A5680" t="s">
        <v>17037</v>
      </c>
      <c r="B5680" t="s">
        <v>17038</v>
      </c>
      <c r="C5680" t="s">
        <v>17039</v>
      </c>
    </row>
    <row r="5681" spans="1:3">
      <c r="A5681" t="s">
        <v>17040</v>
      </c>
      <c r="B5681" t="s">
        <v>17041</v>
      </c>
      <c r="C5681" t="s">
        <v>17042</v>
      </c>
    </row>
    <row r="5682" spans="1:3">
      <c r="A5682" t="s">
        <v>17043</v>
      </c>
      <c r="B5682" t="s">
        <v>17044</v>
      </c>
      <c r="C5682" t="s">
        <v>17045</v>
      </c>
    </row>
    <row r="5683" spans="1:3">
      <c r="A5683" t="s">
        <v>17046</v>
      </c>
      <c r="B5683" t="s">
        <v>17047</v>
      </c>
      <c r="C5683" t="s">
        <v>17048</v>
      </c>
    </row>
    <row r="5684" spans="1:3">
      <c r="A5684" t="s">
        <v>17049</v>
      </c>
      <c r="B5684" t="s">
        <v>17050</v>
      </c>
      <c r="C5684" t="s">
        <v>17051</v>
      </c>
    </row>
    <row r="5685" spans="1:3">
      <c r="A5685" t="s">
        <v>17052</v>
      </c>
      <c r="B5685" t="s">
        <v>17053</v>
      </c>
      <c r="C5685" t="s">
        <v>17054</v>
      </c>
    </row>
    <row r="5686" spans="1:3">
      <c r="A5686" t="s">
        <v>17055</v>
      </c>
      <c r="B5686" t="s">
        <v>17056</v>
      </c>
      <c r="C5686" t="s">
        <v>17057</v>
      </c>
    </row>
    <row r="5687" spans="1:3">
      <c r="A5687" t="s">
        <v>17058</v>
      </c>
      <c r="B5687" t="s">
        <v>17059</v>
      </c>
      <c r="C5687" t="s">
        <v>17060</v>
      </c>
    </row>
    <row r="5688" spans="1:3">
      <c r="A5688" t="s">
        <v>17061</v>
      </c>
      <c r="B5688" t="s">
        <v>17062</v>
      </c>
      <c r="C5688" t="s">
        <v>17063</v>
      </c>
    </row>
    <row r="5689" spans="1:3">
      <c r="A5689" t="s">
        <v>17064</v>
      </c>
      <c r="B5689" t="s">
        <v>17065</v>
      </c>
      <c r="C5689" t="s">
        <v>17066</v>
      </c>
    </row>
    <row r="5690" spans="1:3">
      <c r="A5690" t="s">
        <v>17067</v>
      </c>
      <c r="B5690" t="s">
        <v>17068</v>
      </c>
      <c r="C5690" t="s">
        <v>17069</v>
      </c>
    </row>
    <row r="5691" spans="1:3">
      <c r="A5691" t="s">
        <v>17070</v>
      </c>
      <c r="B5691" t="s">
        <v>17071</v>
      </c>
      <c r="C5691" t="s">
        <v>17072</v>
      </c>
    </row>
    <row r="5692" spans="1:3">
      <c r="A5692" t="s">
        <v>17073</v>
      </c>
      <c r="B5692" t="s">
        <v>17074</v>
      </c>
      <c r="C5692" t="s">
        <v>17075</v>
      </c>
    </row>
    <row r="5693" spans="1:3">
      <c r="A5693" t="s">
        <v>17076</v>
      </c>
      <c r="B5693" t="s">
        <v>17077</v>
      </c>
      <c r="C5693" t="s">
        <v>17078</v>
      </c>
    </row>
    <row r="5694" spans="1:3">
      <c r="A5694" t="s">
        <v>17079</v>
      </c>
      <c r="B5694" t="s">
        <v>17080</v>
      </c>
      <c r="C5694" t="s">
        <v>17081</v>
      </c>
    </row>
    <row r="5695" spans="1:3">
      <c r="A5695" t="s">
        <v>17082</v>
      </c>
      <c r="B5695" t="s">
        <v>17083</v>
      </c>
      <c r="C5695" t="s">
        <v>17084</v>
      </c>
    </row>
    <row r="5696" spans="1:3">
      <c r="A5696" t="s">
        <v>17085</v>
      </c>
      <c r="B5696" t="s">
        <v>17086</v>
      </c>
      <c r="C5696" t="s">
        <v>17087</v>
      </c>
    </row>
    <row r="5697" spans="1:3">
      <c r="A5697" t="s">
        <v>17088</v>
      </c>
      <c r="B5697" t="s">
        <v>17089</v>
      </c>
      <c r="C5697" t="s">
        <v>17090</v>
      </c>
    </row>
    <row r="5698" spans="1:3">
      <c r="A5698" t="s">
        <v>17091</v>
      </c>
      <c r="B5698" t="s">
        <v>17092</v>
      </c>
      <c r="C5698" t="s">
        <v>17093</v>
      </c>
    </row>
    <row r="5699" spans="1:3">
      <c r="A5699" t="s">
        <v>17094</v>
      </c>
      <c r="B5699" t="s">
        <v>17095</v>
      </c>
      <c r="C5699" t="s">
        <v>17096</v>
      </c>
    </row>
    <row r="5700" spans="1:3">
      <c r="A5700" t="s">
        <v>17097</v>
      </c>
      <c r="B5700" t="s">
        <v>17098</v>
      </c>
      <c r="C5700" t="s">
        <v>17099</v>
      </c>
    </row>
    <row r="5701" spans="1:3">
      <c r="A5701" t="s">
        <v>17100</v>
      </c>
      <c r="B5701" t="s">
        <v>17101</v>
      </c>
      <c r="C5701" t="s">
        <v>17102</v>
      </c>
    </row>
    <row r="5702" spans="1:3">
      <c r="A5702" t="s">
        <v>17103</v>
      </c>
      <c r="B5702" t="s">
        <v>17104</v>
      </c>
      <c r="C5702" t="s">
        <v>17105</v>
      </c>
    </row>
    <row r="5703" spans="1:3">
      <c r="A5703" t="s">
        <v>17106</v>
      </c>
      <c r="B5703" t="s">
        <v>17107</v>
      </c>
      <c r="C5703" t="s">
        <v>17108</v>
      </c>
    </row>
    <row r="5704" spans="1:3">
      <c r="A5704" t="s">
        <v>17109</v>
      </c>
      <c r="B5704" t="s">
        <v>17110</v>
      </c>
      <c r="C5704" t="s">
        <v>17111</v>
      </c>
    </row>
    <row r="5705" spans="1:3">
      <c r="A5705" t="s">
        <v>17112</v>
      </c>
      <c r="B5705" t="s">
        <v>17113</v>
      </c>
      <c r="C5705" t="s">
        <v>17114</v>
      </c>
    </row>
    <row r="5706" spans="1:3">
      <c r="A5706" t="s">
        <v>17115</v>
      </c>
      <c r="B5706" t="s">
        <v>17116</v>
      </c>
      <c r="C5706" t="s">
        <v>17117</v>
      </c>
    </row>
    <row r="5707" spans="1:3">
      <c r="A5707" t="s">
        <v>17118</v>
      </c>
      <c r="B5707" t="s">
        <v>17119</v>
      </c>
      <c r="C5707" t="s">
        <v>17120</v>
      </c>
    </row>
    <row r="5708" spans="1:3">
      <c r="A5708" t="s">
        <v>17121</v>
      </c>
      <c r="B5708" t="s">
        <v>17122</v>
      </c>
      <c r="C5708" t="s">
        <v>17123</v>
      </c>
    </row>
    <row r="5709" spans="1:3">
      <c r="A5709" t="s">
        <v>17124</v>
      </c>
      <c r="B5709" t="s">
        <v>17125</v>
      </c>
      <c r="C5709" t="s">
        <v>17126</v>
      </c>
    </row>
    <row r="5710" spans="1:3">
      <c r="A5710" t="s">
        <v>17127</v>
      </c>
      <c r="B5710" t="s">
        <v>17128</v>
      </c>
      <c r="C5710" t="s">
        <v>17129</v>
      </c>
    </row>
    <row r="5711" spans="1:3">
      <c r="A5711" t="s">
        <v>17130</v>
      </c>
      <c r="B5711" t="s">
        <v>17131</v>
      </c>
      <c r="C5711" t="s">
        <v>17132</v>
      </c>
    </row>
    <row r="5712" spans="1:3">
      <c r="A5712" t="s">
        <v>17133</v>
      </c>
      <c r="B5712" t="s">
        <v>17134</v>
      </c>
      <c r="C5712" t="s">
        <v>17135</v>
      </c>
    </row>
    <row r="5713" spans="1:3">
      <c r="A5713" t="s">
        <v>17136</v>
      </c>
      <c r="B5713" t="s">
        <v>17137</v>
      </c>
      <c r="C5713" t="s">
        <v>17138</v>
      </c>
    </row>
    <row r="5714" spans="1:3">
      <c r="A5714" t="s">
        <v>17139</v>
      </c>
      <c r="B5714" t="s">
        <v>17140</v>
      </c>
      <c r="C5714" t="s">
        <v>17141</v>
      </c>
    </row>
    <row r="5715" spans="1:3">
      <c r="A5715" t="s">
        <v>17142</v>
      </c>
      <c r="B5715" t="s">
        <v>17143</v>
      </c>
      <c r="C5715" t="s">
        <v>17144</v>
      </c>
    </row>
    <row r="5716" spans="1:3">
      <c r="A5716" t="s">
        <v>17145</v>
      </c>
      <c r="B5716" t="s">
        <v>17146</v>
      </c>
      <c r="C5716" t="s">
        <v>17147</v>
      </c>
    </row>
    <row r="5717" spans="1:3">
      <c r="A5717" t="s">
        <v>17148</v>
      </c>
      <c r="B5717" t="s">
        <v>17149</v>
      </c>
      <c r="C5717" t="s">
        <v>17150</v>
      </c>
    </row>
    <row r="5718" spans="1:3">
      <c r="A5718" t="s">
        <v>17151</v>
      </c>
      <c r="B5718" t="s">
        <v>17152</v>
      </c>
      <c r="C5718" t="s">
        <v>17153</v>
      </c>
    </row>
    <row r="5719" spans="1:3">
      <c r="A5719" t="s">
        <v>17154</v>
      </c>
      <c r="B5719" t="s">
        <v>17155</v>
      </c>
      <c r="C5719" t="s">
        <v>17156</v>
      </c>
    </row>
    <row r="5720" spans="1:3">
      <c r="A5720" t="s">
        <v>17157</v>
      </c>
      <c r="B5720" t="s">
        <v>17158</v>
      </c>
      <c r="C5720" t="s">
        <v>17159</v>
      </c>
    </row>
    <row r="5721" spans="1:3">
      <c r="A5721" t="s">
        <v>17160</v>
      </c>
      <c r="B5721" t="s">
        <v>17161</v>
      </c>
      <c r="C5721" t="s">
        <v>17162</v>
      </c>
    </row>
    <row r="5722" spans="1:3">
      <c r="A5722" t="s">
        <v>17163</v>
      </c>
      <c r="B5722" t="s">
        <v>17164</v>
      </c>
      <c r="C5722" t="s">
        <v>17165</v>
      </c>
    </row>
    <row r="5723" spans="1:3">
      <c r="A5723" t="s">
        <v>17166</v>
      </c>
      <c r="B5723" t="s">
        <v>17167</v>
      </c>
      <c r="C5723" t="s">
        <v>17168</v>
      </c>
    </row>
    <row r="5724" spans="1:3">
      <c r="A5724" t="s">
        <v>17169</v>
      </c>
      <c r="B5724" t="s">
        <v>17170</v>
      </c>
      <c r="C5724" t="s">
        <v>17171</v>
      </c>
    </row>
    <row r="5725" spans="1:3">
      <c r="A5725" t="s">
        <v>17172</v>
      </c>
      <c r="B5725" t="s">
        <v>17173</v>
      </c>
      <c r="C5725" t="s">
        <v>17174</v>
      </c>
    </row>
    <row r="5726" spans="1:3">
      <c r="A5726" t="s">
        <v>17175</v>
      </c>
      <c r="B5726" t="s">
        <v>17176</v>
      </c>
      <c r="C5726" t="s">
        <v>17177</v>
      </c>
    </row>
    <row r="5727" spans="1:3">
      <c r="A5727" t="s">
        <v>17178</v>
      </c>
      <c r="B5727" t="s">
        <v>17179</v>
      </c>
      <c r="C5727" t="s">
        <v>17180</v>
      </c>
    </row>
    <row r="5728" spans="1:3">
      <c r="A5728" t="s">
        <v>17181</v>
      </c>
      <c r="B5728" t="s">
        <v>17182</v>
      </c>
      <c r="C5728" t="s">
        <v>17183</v>
      </c>
    </row>
    <row r="5729" spans="1:3">
      <c r="A5729" t="s">
        <v>17184</v>
      </c>
      <c r="B5729" t="s">
        <v>17185</v>
      </c>
      <c r="C5729" t="s">
        <v>17186</v>
      </c>
    </row>
    <row r="5730" spans="1:3">
      <c r="A5730" t="s">
        <v>17187</v>
      </c>
      <c r="B5730" t="s">
        <v>17188</v>
      </c>
      <c r="C5730" t="s">
        <v>17189</v>
      </c>
    </row>
    <row r="5731" spans="1:3">
      <c r="A5731" t="s">
        <v>17190</v>
      </c>
      <c r="B5731" t="s">
        <v>17191</v>
      </c>
      <c r="C5731" t="s">
        <v>17192</v>
      </c>
    </row>
    <row r="5732" spans="1:3">
      <c r="A5732" t="s">
        <v>17193</v>
      </c>
      <c r="B5732" t="s">
        <v>17194</v>
      </c>
      <c r="C5732" t="s">
        <v>17195</v>
      </c>
    </row>
    <row r="5733" spans="1:3">
      <c r="A5733" t="s">
        <v>17196</v>
      </c>
      <c r="B5733" t="s">
        <v>17197</v>
      </c>
      <c r="C5733" t="s">
        <v>17198</v>
      </c>
    </row>
    <row r="5734" spans="1:3">
      <c r="A5734" t="s">
        <v>17199</v>
      </c>
      <c r="B5734" t="s">
        <v>17200</v>
      </c>
      <c r="C5734" t="s">
        <v>17201</v>
      </c>
    </row>
    <row r="5735" spans="1:3">
      <c r="A5735" t="s">
        <v>17202</v>
      </c>
      <c r="B5735" t="s">
        <v>17203</v>
      </c>
      <c r="C5735" t="s">
        <v>17204</v>
      </c>
    </row>
    <row r="5736" spans="1:3">
      <c r="A5736" t="s">
        <v>17205</v>
      </c>
      <c r="B5736" t="s">
        <v>17206</v>
      </c>
      <c r="C5736" t="s">
        <v>17207</v>
      </c>
    </row>
    <row r="5737" spans="1:3">
      <c r="A5737" t="s">
        <v>17208</v>
      </c>
      <c r="B5737" t="s">
        <v>17209</v>
      </c>
      <c r="C5737" t="s">
        <v>17210</v>
      </c>
    </row>
    <row r="5738" spans="1:3">
      <c r="A5738" t="s">
        <v>17211</v>
      </c>
      <c r="B5738" t="s">
        <v>17212</v>
      </c>
      <c r="C5738" t="s">
        <v>17213</v>
      </c>
    </row>
    <row r="5739" spans="1:3">
      <c r="A5739" t="s">
        <v>17214</v>
      </c>
      <c r="B5739" t="s">
        <v>17215</v>
      </c>
      <c r="C5739" t="s">
        <v>17216</v>
      </c>
    </row>
    <row r="5740" spans="1:3">
      <c r="A5740" t="s">
        <v>17217</v>
      </c>
      <c r="B5740" t="s">
        <v>17218</v>
      </c>
      <c r="C5740" t="s">
        <v>17219</v>
      </c>
    </row>
    <row r="5741" spans="1:3">
      <c r="A5741" t="s">
        <v>17220</v>
      </c>
      <c r="B5741" t="s">
        <v>17221</v>
      </c>
      <c r="C5741" t="s">
        <v>17222</v>
      </c>
    </row>
    <row r="5742" spans="1:3">
      <c r="A5742" t="s">
        <v>17223</v>
      </c>
      <c r="B5742" t="s">
        <v>17224</v>
      </c>
      <c r="C5742" t="s">
        <v>17225</v>
      </c>
    </row>
    <row r="5743" spans="1:3">
      <c r="A5743" t="s">
        <v>17226</v>
      </c>
      <c r="B5743" t="s">
        <v>17227</v>
      </c>
      <c r="C5743" t="s">
        <v>17228</v>
      </c>
    </row>
    <row r="5744" spans="1:3">
      <c r="A5744" t="s">
        <v>17229</v>
      </c>
      <c r="B5744" t="s">
        <v>17230</v>
      </c>
      <c r="C5744" t="s">
        <v>17231</v>
      </c>
    </row>
    <row r="5745" spans="1:3">
      <c r="A5745" t="s">
        <v>17232</v>
      </c>
      <c r="B5745" t="s">
        <v>17233</v>
      </c>
      <c r="C5745" t="s">
        <v>17234</v>
      </c>
    </row>
    <row r="5746" spans="1:3">
      <c r="A5746" t="s">
        <v>17235</v>
      </c>
      <c r="B5746" t="s">
        <v>17236</v>
      </c>
      <c r="C5746" t="s">
        <v>17237</v>
      </c>
    </row>
    <row r="5747" spans="1:3">
      <c r="A5747" t="s">
        <v>17238</v>
      </c>
      <c r="B5747" t="s">
        <v>17239</v>
      </c>
      <c r="C5747" t="s">
        <v>17240</v>
      </c>
    </row>
    <row r="5748" spans="1:3">
      <c r="A5748" t="s">
        <v>17241</v>
      </c>
      <c r="B5748" t="s">
        <v>17242</v>
      </c>
      <c r="C5748" t="s">
        <v>17243</v>
      </c>
    </row>
    <row r="5749" spans="1:3">
      <c r="A5749" t="s">
        <v>17244</v>
      </c>
      <c r="B5749" t="s">
        <v>17245</v>
      </c>
      <c r="C5749" t="s">
        <v>17246</v>
      </c>
    </row>
    <row r="5750" spans="1:3">
      <c r="A5750" t="s">
        <v>17247</v>
      </c>
      <c r="B5750" t="s">
        <v>17248</v>
      </c>
      <c r="C5750" t="s">
        <v>17249</v>
      </c>
    </row>
    <row r="5751" spans="1:3">
      <c r="A5751" t="s">
        <v>17250</v>
      </c>
      <c r="B5751" t="s">
        <v>17251</v>
      </c>
      <c r="C5751" t="s">
        <v>17252</v>
      </c>
    </row>
    <row r="5752" spans="1:3">
      <c r="A5752" t="s">
        <v>17253</v>
      </c>
      <c r="B5752" t="s">
        <v>17254</v>
      </c>
      <c r="C5752" t="s">
        <v>17255</v>
      </c>
    </row>
    <row r="5753" spans="1:3">
      <c r="A5753" t="s">
        <v>17256</v>
      </c>
      <c r="B5753" t="s">
        <v>17257</v>
      </c>
      <c r="C5753" t="s">
        <v>17258</v>
      </c>
    </row>
    <row r="5754" spans="1:3">
      <c r="A5754" t="s">
        <v>17259</v>
      </c>
      <c r="B5754" t="s">
        <v>17260</v>
      </c>
      <c r="C5754" t="s">
        <v>17261</v>
      </c>
    </row>
    <row r="5755" spans="1:3">
      <c r="A5755" t="s">
        <v>17262</v>
      </c>
      <c r="B5755" t="s">
        <v>17263</v>
      </c>
      <c r="C5755" t="s">
        <v>17264</v>
      </c>
    </row>
    <row r="5756" spans="1:3">
      <c r="A5756" t="s">
        <v>17265</v>
      </c>
      <c r="B5756" t="s">
        <v>17266</v>
      </c>
      <c r="C5756" t="s">
        <v>17267</v>
      </c>
    </row>
    <row r="5757" spans="1:3">
      <c r="A5757" t="s">
        <v>17268</v>
      </c>
      <c r="B5757" t="s">
        <v>17269</v>
      </c>
      <c r="C5757" t="s">
        <v>17270</v>
      </c>
    </row>
    <row r="5758" spans="1:3">
      <c r="A5758" t="s">
        <v>17271</v>
      </c>
      <c r="B5758" t="s">
        <v>17272</v>
      </c>
      <c r="C5758" t="s">
        <v>17273</v>
      </c>
    </row>
    <row r="5759" spans="1:3">
      <c r="A5759" t="s">
        <v>17274</v>
      </c>
      <c r="B5759" t="s">
        <v>17275</v>
      </c>
      <c r="C5759" t="s">
        <v>17276</v>
      </c>
    </row>
    <row r="5760" spans="1:3">
      <c r="A5760" t="s">
        <v>17277</v>
      </c>
      <c r="B5760" t="s">
        <v>17278</v>
      </c>
      <c r="C5760" t="s">
        <v>17279</v>
      </c>
    </row>
    <row r="5761" spans="1:3">
      <c r="A5761" t="s">
        <v>17280</v>
      </c>
      <c r="B5761" t="s">
        <v>17281</v>
      </c>
      <c r="C5761" t="s">
        <v>17282</v>
      </c>
    </row>
    <row r="5762" spans="1:3">
      <c r="A5762" t="s">
        <v>17283</v>
      </c>
      <c r="B5762" t="s">
        <v>17284</v>
      </c>
      <c r="C5762" t="s">
        <v>17285</v>
      </c>
    </row>
    <row r="5763" spans="1:3">
      <c r="A5763" t="s">
        <v>17286</v>
      </c>
      <c r="B5763" t="s">
        <v>17287</v>
      </c>
      <c r="C5763" t="s">
        <v>17288</v>
      </c>
    </row>
    <row r="5764" spans="1:3">
      <c r="A5764" t="s">
        <v>17289</v>
      </c>
      <c r="B5764" t="s">
        <v>17290</v>
      </c>
      <c r="C5764" t="s">
        <v>17291</v>
      </c>
    </row>
    <row r="5765" spans="1:3">
      <c r="A5765" t="s">
        <v>17292</v>
      </c>
      <c r="B5765" t="s">
        <v>17293</v>
      </c>
      <c r="C5765" t="s">
        <v>17294</v>
      </c>
    </row>
    <row r="5766" spans="1:3">
      <c r="A5766" t="s">
        <v>17295</v>
      </c>
      <c r="B5766" t="s">
        <v>17296</v>
      </c>
      <c r="C5766" t="s">
        <v>17297</v>
      </c>
    </row>
    <row r="5767" spans="1:3">
      <c r="A5767" t="s">
        <v>17298</v>
      </c>
      <c r="B5767" t="s">
        <v>17299</v>
      </c>
      <c r="C5767" t="s">
        <v>17300</v>
      </c>
    </row>
    <row r="5768" spans="1:3">
      <c r="A5768" t="s">
        <v>17301</v>
      </c>
      <c r="B5768" t="s">
        <v>17302</v>
      </c>
      <c r="C5768" t="s">
        <v>17303</v>
      </c>
    </row>
    <row r="5769" spans="1:3">
      <c r="A5769" t="s">
        <v>17304</v>
      </c>
      <c r="B5769" t="s">
        <v>17305</v>
      </c>
      <c r="C5769" t="s">
        <v>17306</v>
      </c>
    </row>
    <row r="5770" spans="1:3">
      <c r="A5770" t="s">
        <v>17307</v>
      </c>
      <c r="B5770" t="s">
        <v>17308</v>
      </c>
      <c r="C5770" t="s">
        <v>17309</v>
      </c>
    </row>
    <row r="5771" spans="1:3">
      <c r="A5771" t="s">
        <v>17310</v>
      </c>
      <c r="B5771" t="s">
        <v>17311</v>
      </c>
      <c r="C5771" t="s">
        <v>17312</v>
      </c>
    </row>
    <row r="5772" spans="1:3">
      <c r="A5772" t="s">
        <v>17313</v>
      </c>
      <c r="B5772" t="s">
        <v>17314</v>
      </c>
      <c r="C5772" t="s">
        <v>17315</v>
      </c>
    </row>
    <row r="5773" spans="1:3">
      <c r="A5773" t="s">
        <v>17316</v>
      </c>
      <c r="B5773" t="s">
        <v>17317</v>
      </c>
      <c r="C5773" t="s">
        <v>17318</v>
      </c>
    </row>
    <row r="5774" spans="1:3">
      <c r="A5774" t="s">
        <v>17319</v>
      </c>
      <c r="B5774" t="s">
        <v>17320</v>
      </c>
      <c r="C5774" t="s">
        <v>17321</v>
      </c>
    </row>
    <row r="5775" spans="1:3">
      <c r="A5775" t="s">
        <v>17322</v>
      </c>
      <c r="B5775" t="s">
        <v>17323</v>
      </c>
      <c r="C5775" t="s">
        <v>17324</v>
      </c>
    </row>
    <row r="5776" spans="1:3">
      <c r="A5776" t="s">
        <v>17325</v>
      </c>
      <c r="B5776" t="s">
        <v>17326</v>
      </c>
      <c r="C5776" t="s">
        <v>17327</v>
      </c>
    </row>
    <row r="5777" spans="1:3">
      <c r="A5777" t="s">
        <v>17328</v>
      </c>
      <c r="B5777" t="s">
        <v>17329</v>
      </c>
      <c r="C5777" t="s">
        <v>17330</v>
      </c>
    </row>
    <row r="5778" spans="1:3">
      <c r="A5778" t="s">
        <v>17331</v>
      </c>
      <c r="B5778" t="s">
        <v>17332</v>
      </c>
      <c r="C5778" t="s">
        <v>17333</v>
      </c>
    </row>
    <row r="5779" spans="1:3">
      <c r="A5779" t="s">
        <v>17334</v>
      </c>
      <c r="B5779" t="s">
        <v>17335</v>
      </c>
      <c r="C5779" t="s">
        <v>17336</v>
      </c>
    </row>
    <row r="5780" spans="1:3">
      <c r="A5780" t="s">
        <v>17337</v>
      </c>
      <c r="B5780" t="s">
        <v>17338</v>
      </c>
      <c r="C5780" t="s">
        <v>17339</v>
      </c>
    </row>
    <row r="5781" spans="1:3">
      <c r="A5781" t="s">
        <v>17340</v>
      </c>
      <c r="B5781" t="s">
        <v>17341</v>
      </c>
      <c r="C5781" t="s">
        <v>17342</v>
      </c>
    </row>
    <row r="5782" spans="1:3">
      <c r="A5782" t="s">
        <v>17343</v>
      </c>
      <c r="B5782" t="s">
        <v>17344</v>
      </c>
      <c r="C5782" t="s">
        <v>17345</v>
      </c>
    </row>
    <row r="5783" spans="1:3">
      <c r="A5783" t="s">
        <v>17346</v>
      </c>
      <c r="B5783" t="s">
        <v>17347</v>
      </c>
      <c r="C5783" t="s">
        <v>17348</v>
      </c>
    </row>
    <row r="5784" spans="1:3">
      <c r="A5784" t="s">
        <v>17349</v>
      </c>
      <c r="B5784" t="s">
        <v>17350</v>
      </c>
      <c r="C5784" t="s">
        <v>17351</v>
      </c>
    </row>
    <row r="5785" spans="1:3">
      <c r="A5785" t="s">
        <v>17352</v>
      </c>
      <c r="B5785" t="s">
        <v>17353</v>
      </c>
      <c r="C5785" t="s">
        <v>17354</v>
      </c>
    </row>
    <row r="5786" spans="1:3">
      <c r="A5786" t="s">
        <v>17355</v>
      </c>
      <c r="B5786" t="s">
        <v>17356</v>
      </c>
      <c r="C5786" t="s">
        <v>17357</v>
      </c>
    </row>
    <row r="5787" spans="1:3">
      <c r="A5787" t="s">
        <v>17358</v>
      </c>
      <c r="B5787" t="s">
        <v>17359</v>
      </c>
      <c r="C5787" t="s">
        <v>17360</v>
      </c>
    </row>
    <row r="5788" spans="1:3">
      <c r="A5788" t="s">
        <v>17361</v>
      </c>
      <c r="B5788" t="s">
        <v>17362</v>
      </c>
      <c r="C5788" t="s">
        <v>17363</v>
      </c>
    </row>
    <row r="5789" spans="1:3">
      <c r="A5789" t="s">
        <v>17364</v>
      </c>
      <c r="B5789" t="s">
        <v>17365</v>
      </c>
      <c r="C5789" t="s">
        <v>17366</v>
      </c>
    </row>
    <row r="5790" spans="1:3">
      <c r="A5790" t="s">
        <v>17367</v>
      </c>
      <c r="B5790" t="s">
        <v>17368</v>
      </c>
      <c r="C5790" t="s">
        <v>17369</v>
      </c>
    </row>
    <row r="5791" spans="1:3">
      <c r="A5791" t="s">
        <v>17370</v>
      </c>
      <c r="B5791" t="s">
        <v>17371</v>
      </c>
      <c r="C5791" t="s">
        <v>17372</v>
      </c>
    </row>
    <row r="5792" spans="1:3">
      <c r="A5792" t="s">
        <v>17373</v>
      </c>
      <c r="B5792" t="s">
        <v>17374</v>
      </c>
      <c r="C5792" t="s">
        <v>17375</v>
      </c>
    </row>
    <row r="5793" spans="1:3">
      <c r="A5793" t="s">
        <v>17376</v>
      </c>
      <c r="B5793" t="s">
        <v>17377</v>
      </c>
      <c r="C5793" t="s">
        <v>17378</v>
      </c>
    </row>
    <row r="5794" spans="1:3">
      <c r="A5794" t="s">
        <v>17379</v>
      </c>
      <c r="B5794" t="s">
        <v>17380</v>
      </c>
      <c r="C5794" t="s">
        <v>17381</v>
      </c>
    </row>
    <row r="5795" spans="1:3">
      <c r="A5795" t="s">
        <v>17382</v>
      </c>
      <c r="B5795" t="s">
        <v>17383</v>
      </c>
      <c r="C5795" t="s">
        <v>17384</v>
      </c>
    </row>
    <row r="5796" spans="1:3">
      <c r="A5796" t="s">
        <v>17385</v>
      </c>
      <c r="B5796" t="s">
        <v>17386</v>
      </c>
      <c r="C5796" t="s">
        <v>17387</v>
      </c>
    </row>
    <row r="5797" spans="1:3">
      <c r="A5797" t="s">
        <v>17388</v>
      </c>
      <c r="B5797" t="s">
        <v>17389</v>
      </c>
      <c r="C5797" t="s">
        <v>17390</v>
      </c>
    </row>
    <row r="5798" spans="1:3">
      <c r="A5798" t="s">
        <v>17391</v>
      </c>
      <c r="B5798" t="s">
        <v>17392</v>
      </c>
      <c r="C5798" t="s">
        <v>17393</v>
      </c>
    </row>
    <row r="5799" spans="1:3">
      <c r="A5799" t="s">
        <v>17394</v>
      </c>
      <c r="B5799" t="s">
        <v>17395</v>
      </c>
      <c r="C5799" t="s">
        <v>17396</v>
      </c>
    </row>
    <row r="5800" spans="1:3">
      <c r="A5800" t="s">
        <v>17397</v>
      </c>
      <c r="B5800" t="s">
        <v>17398</v>
      </c>
      <c r="C5800" t="s">
        <v>17399</v>
      </c>
    </row>
    <row r="5801" spans="1:3">
      <c r="A5801" t="s">
        <v>17400</v>
      </c>
      <c r="B5801" t="s">
        <v>17401</v>
      </c>
      <c r="C5801" t="s">
        <v>17402</v>
      </c>
    </row>
    <row r="5802" spans="1:3">
      <c r="A5802" t="s">
        <v>17403</v>
      </c>
      <c r="B5802" t="s">
        <v>17404</v>
      </c>
      <c r="C5802" t="s">
        <v>17405</v>
      </c>
    </row>
    <row r="5803" spans="1:3">
      <c r="A5803" t="s">
        <v>17406</v>
      </c>
      <c r="B5803" t="s">
        <v>17407</v>
      </c>
      <c r="C5803" t="s">
        <v>17408</v>
      </c>
    </row>
    <row r="5804" spans="1:3">
      <c r="A5804" t="s">
        <v>17409</v>
      </c>
      <c r="B5804" t="s">
        <v>17410</v>
      </c>
      <c r="C5804" t="s">
        <v>17411</v>
      </c>
    </row>
    <row r="5805" spans="1:3">
      <c r="A5805" t="s">
        <v>17412</v>
      </c>
      <c r="B5805" t="s">
        <v>17413</v>
      </c>
      <c r="C5805" t="s">
        <v>17414</v>
      </c>
    </row>
    <row r="5806" spans="1:3">
      <c r="A5806" t="s">
        <v>17415</v>
      </c>
      <c r="B5806" t="s">
        <v>17416</v>
      </c>
      <c r="C5806" t="s">
        <v>17417</v>
      </c>
    </row>
    <row r="5807" spans="1:3">
      <c r="A5807" t="s">
        <v>17418</v>
      </c>
      <c r="B5807" t="s">
        <v>17419</v>
      </c>
      <c r="C5807" t="s">
        <v>17420</v>
      </c>
    </row>
    <row r="5808" spans="1:3">
      <c r="A5808" t="s">
        <v>17421</v>
      </c>
      <c r="B5808" t="s">
        <v>17422</v>
      </c>
      <c r="C5808" t="s">
        <v>17423</v>
      </c>
    </row>
    <row r="5809" spans="1:3">
      <c r="A5809" t="s">
        <v>17424</v>
      </c>
      <c r="B5809" t="s">
        <v>17425</v>
      </c>
      <c r="C5809" t="s">
        <v>17426</v>
      </c>
    </row>
    <row r="5810" spans="1:3">
      <c r="A5810" t="s">
        <v>17427</v>
      </c>
      <c r="B5810" t="s">
        <v>17428</v>
      </c>
      <c r="C5810" t="s">
        <v>17429</v>
      </c>
    </row>
    <row r="5811" spans="1:3">
      <c r="A5811" t="s">
        <v>17430</v>
      </c>
      <c r="B5811" t="s">
        <v>17431</v>
      </c>
      <c r="C5811" t="s">
        <v>17432</v>
      </c>
    </row>
    <row r="5812" spans="1:3">
      <c r="A5812" t="s">
        <v>17433</v>
      </c>
      <c r="B5812" t="s">
        <v>17434</v>
      </c>
      <c r="C5812" t="s">
        <v>17435</v>
      </c>
    </row>
    <row r="5813" spans="1:3">
      <c r="A5813" t="s">
        <v>17436</v>
      </c>
      <c r="B5813" t="s">
        <v>17437</v>
      </c>
      <c r="C5813" t="s">
        <v>17438</v>
      </c>
    </row>
    <row r="5814" spans="1:3">
      <c r="A5814" t="s">
        <v>17439</v>
      </c>
      <c r="B5814" t="s">
        <v>17440</v>
      </c>
      <c r="C5814" t="s">
        <v>17441</v>
      </c>
    </row>
    <row r="5815" spans="1:3">
      <c r="A5815" t="s">
        <v>17442</v>
      </c>
      <c r="B5815" t="s">
        <v>17443</v>
      </c>
      <c r="C5815" t="s">
        <v>17444</v>
      </c>
    </row>
    <row r="5816" spans="1:3">
      <c r="A5816" t="s">
        <v>17445</v>
      </c>
      <c r="B5816" t="s">
        <v>17446</v>
      </c>
      <c r="C5816" t="s">
        <v>17447</v>
      </c>
    </row>
    <row r="5817" spans="1:3">
      <c r="A5817" t="s">
        <v>17448</v>
      </c>
      <c r="B5817" t="s">
        <v>17449</v>
      </c>
      <c r="C5817" t="s">
        <v>17450</v>
      </c>
    </row>
    <row r="5818" spans="1:3">
      <c r="A5818" t="s">
        <v>17451</v>
      </c>
      <c r="B5818" t="s">
        <v>17452</v>
      </c>
      <c r="C5818" t="s">
        <v>17453</v>
      </c>
    </row>
    <row r="5819" spans="1:3">
      <c r="A5819" t="s">
        <v>17454</v>
      </c>
      <c r="B5819" t="s">
        <v>17455</v>
      </c>
      <c r="C5819" t="s">
        <v>17456</v>
      </c>
    </row>
    <row r="5820" spans="1:3">
      <c r="A5820" t="s">
        <v>17457</v>
      </c>
      <c r="B5820" t="s">
        <v>17458</v>
      </c>
      <c r="C5820" t="s">
        <v>17459</v>
      </c>
    </row>
    <row r="5821" spans="1:3">
      <c r="A5821" t="s">
        <v>17460</v>
      </c>
      <c r="B5821" t="s">
        <v>17461</v>
      </c>
      <c r="C5821" t="s">
        <v>17462</v>
      </c>
    </row>
    <row r="5822" spans="1:3">
      <c r="A5822" t="s">
        <v>17463</v>
      </c>
      <c r="B5822" t="s">
        <v>17464</v>
      </c>
      <c r="C5822" t="s">
        <v>17465</v>
      </c>
    </row>
    <row r="5823" spans="1:3">
      <c r="A5823" t="s">
        <v>17466</v>
      </c>
      <c r="B5823" t="s">
        <v>17467</v>
      </c>
      <c r="C5823" t="s">
        <v>17468</v>
      </c>
    </row>
    <row r="5824" spans="1:3">
      <c r="A5824" t="s">
        <v>17469</v>
      </c>
      <c r="B5824" t="s">
        <v>17470</v>
      </c>
      <c r="C5824" t="s">
        <v>17471</v>
      </c>
    </row>
    <row r="5825" spans="1:3">
      <c r="A5825" t="s">
        <v>17472</v>
      </c>
      <c r="B5825" t="s">
        <v>17473</v>
      </c>
      <c r="C5825" t="s">
        <v>17474</v>
      </c>
    </row>
    <row r="5826" spans="1:3">
      <c r="A5826" t="s">
        <v>17475</v>
      </c>
      <c r="B5826" t="s">
        <v>17476</v>
      </c>
      <c r="C5826" t="s">
        <v>17477</v>
      </c>
    </row>
    <row r="5827" spans="1:3">
      <c r="A5827" t="s">
        <v>17478</v>
      </c>
      <c r="B5827" t="s">
        <v>17479</v>
      </c>
      <c r="C5827" t="s">
        <v>17480</v>
      </c>
    </row>
    <row r="5828" spans="1:3">
      <c r="A5828" t="s">
        <v>17481</v>
      </c>
      <c r="B5828" t="s">
        <v>17482</v>
      </c>
      <c r="C5828" t="s">
        <v>17483</v>
      </c>
    </row>
    <row r="5829" spans="1:3">
      <c r="A5829" t="s">
        <v>17484</v>
      </c>
      <c r="B5829" t="s">
        <v>17485</v>
      </c>
      <c r="C5829" t="s">
        <v>17486</v>
      </c>
    </row>
    <row r="5830" spans="1:3">
      <c r="A5830" t="s">
        <v>17487</v>
      </c>
      <c r="B5830" t="s">
        <v>17488</v>
      </c>
      <c r="C5830" t="s">
        <v>17489</v>
      </c>
    </row>
    <row r="5831" spans="1:3">
      <c r="A5831" t="s">
        <v>17490</v>
      </c>
      <c r="B5831" t="s">
        <v>17491</v>
      </c>
      <c r="C5831" t="s">
        <v>17492</v>
      </c>
    </row>
    <row r="5832" spans="1:3">
      <c r="A5832" t="s">
        <v>17493</v>
      </c>
      <c r="B5832" t="s">
        <v>17494</v>
      </c>
      <c r="C5832" t="s">
        <v>17495</v>
      </c>
    </row>
    <row r="5833" spans="1:3">
      <c r="A5833" t="s">
        <v>17496</v>
      </c>
      <c r="B5833" t="s">
        <v>17497</v>
      </c>
      <c r="C5833" t="s">
        <v>17498</v>
      </c>
    </row>
    <row r="5834" spans="1:3">
      <c r="A5834" t="s">
        <v>17499</v>
      </c>
      <c r="B5834" t="s">
        <v>17500</v>
      </c>
      <c r="C5834" t="s">
        <v>17501</v>
      </c>
    </row>
    <row r="5835" spans="1:3">
      <c r="A5835" t="s">
        <v>17502</v>
      </c>
      <c r="B5835" t="s">
        <v>17503</v>
      </c>
      <c r="C5835" t="s">
        <v>17504</v>
      </c>
    </row>
    <row r="5836" spans="1:3">
      <c r="A5836" t="s">
        <v>17505</v>
      </c>
      <c r="B5836" t="s">
        <v>17506</v>
      </c>
      <c r="C5836" t="s">
        <v>17507</v>
      </c>
    </row>
    <row r="5837" spans="1:3">
      <c r="A5837" t="s">
        <v>17508</v>
      </c>
      <c r="B5837" t="s">
        <v>17509</v>
      </c>
      <c r="C5837" t="s">
        <v>17510</v>
      </c>
    </row>
    <row r="5838" spans="1:3">
      <c r="A5838" t="s">
        <v>17511</v>
      </c>
      <c r="B5838" t="s">
        <v>17512</v>
      </c>
      <c r="C5838" t="s">
        <v>17513</v>
      </c>
    </row>
    <row r="5839" spans="1:3">
      <c r="A5839" t="s">
        <v>17514</v>
      </c>
      <c r="B5839" t="s">
        <v>17515</v>
      </c>
      <c r="C5839" t="s">
        <v>17516</v>
      </c>
    </row>
    <row r="5840" spans="1:3">
      <c r="A5840" t="s">
        <v>17517</v>
      </c>
      <c r="B5840" t="s">
        <v>17518</v>
      </c>
      <c r="C5840" t="s">
        <v>17519</v>
      </c>
    </row>
    <row r="5841" spans="1:3">
      <c r="A5841" t="s">
        <v>17520</v>
      </c>
      <c r="B5841" t="s">
        <v>17521</v>
      </c>
      <c r="C5841" t="s">
        <v>17522</v>
      </c>
    </row>
    <row r="5842" spans="1:3">
      <c r="A5842" t="s">
        <v>17523</v>
      </c>
      <c r="B5842" t="s">
        <v>17524</v>
      </c>
      <c r="C5842" t="s">
        <v>17525</v>
      </c>
    </row>
    <row r="5843" spans="1:3">
      <c r="A5843" t="s">
        <v>17526</v>
      </c>
      <c r="B5843" t="s">
        <v>17527</v>
      </c>
      <c r="C5843" t="s">
        <v>17528</v>
      </c>
    </row>
    <row r="5844" spans="1:3">
      <c r="A5844" t="s">
        <v>17529</v>
      </c>
      <c r="B5844" t="s">
        <v>17530</v>
      </c>
      <c r="C5844" t="s">
        <v>17531</v>
      </c>
    </row>
    <row r="5845" spans="1:3">
      <c r="A5845" t="s">
        <v>17532</v>
      </c>
      <c r="B5845" t="s">
        <v>17533</v>
      </c>
      <c r="C5845" t="s">
        <v>17534</v>
      </c>
    </row>
    <row r="5846" spans="1:3">
      <c r="A5846" t="s">
        <v>17535</v>
      </c>
      <c r="B5846" t="s">
        <v>17536</v>
      </c>
      <c r="C5846" t="s">
        <v>17537</v>
      </c>
    </row>
    <row r="5847" spans="1:3">
      <c r="A5847" t="s">
        <v>17538</v>
      </c>
      <c r="B5847" t="s">
        <v>17539</v>
      </c>
      <c r="C5847" t="s">
        <v>17540</v>
      </c>
    </row>
    <row r="5848" spans="1:3">
      <c r="A5848" t="s">
        <v>17541</v>
      </c>
      <c r="B5848" t="s">
        <v>17542</v>
      </c>
      <c r="C5848" t="s">
        <v>17543</v>
      </c>
    </row>
    <row r="5849" spans="1:3">
      <c r="A5849" t="s">
        <v>17544</v>
      </c>
      <c r="B5849" t="s">
        <v>17545</v>
      </c>
      <c r="C5849" t="s">
        <v>17546</v>
      </c>
    </row>
    <row r="5850" spans="1:3">
      <c r="A5850" t="s">
        <v>17547</v>
      </c>
      <c r="B5850" t="s">
        <v>17548</v>
      </c>
      <c r="C5850" t="s">
        <v>17549</v>
      </c>
    </row>
    <row r="5851" spans="1:3">
      <c r="A5851" t="s">
        <v>17550</v>
      </c>
      <c r="B5851" t="s">
        <v>17551</v>
      </c>
      <c r="C5851" t="s">
        <v>17552</v>
      </c>
    </row>
    <row r="5852" spans="1:3">
      <c r="A5852" t="s">
        <v>17553</v>
      </c>
      <c r="B5852" t="s">
        <v>17554</v>
      </c>
      <c r="C5852" t="s">
        <v>17555</v>
      </c>
    </row>
    <row r="5853" spans="1:3">
      <c r="A5853" t="s">
        <v>17556</v>
      </c>
      <c r="B5853" t="s">
        <v>17557</v>
      </c>
      <c r="C5853" t="s">
        <v>17558</v>
      </c>
    </row>
    <row r="5854" spans="1:3">
      <c r="A5854" t="s">
        <v>17559</v>
      </c>
      <c r="B5854" t="s">
        <v>17560</v>
      </c>
      <c r="C5854" t="s">
        <v>17561</v>
      </c>
    </row>
    <row r="5855" spans="1:3">
      <c r="A5855" t="s">
        <v>17562</v>
      </c>
      <c r="B5855" t="s">
        <v>17563</v>
      </c>
      <c r="C5855" t="s">
        <v>17564</v>
      </c>
    </row>
    <row r="5856" spans="1:3">
      <c r="A5856" t="s">
        <v>17565</v>
      </c>
      <c r="B5856" t="s">
        <v>17566</v>
      </c>
      <c r="C5856" t="s">
        <v>17567</v>
      </c>
    </row>
    <row r="5857" spans="1:3">
      <c r="A5857" t="s">
        <v>17568</v>
      </c>
      <c r="B5857" t="s">
        <v>17569</v>
      </c>
      <c r="C5857" t="s">
        <v>17570</v>
      </c>
    </row>
    <row r="5858" spans="1:3">
      <c r="A5858" t="s">
        <v>17571</v>
      </c>
      <c r="B5858" t="s">
        <v>17572</v>
      </c>
      <c r="C5858" t="s">
        <v>17573</v>
      </c>
    </row>
    <row r="5859" spans="1:3">
      <c r="A5859" t="s">
        <v>17574</v>
      </c>
      <c r="B5859" t="s">
        <v>17575</v>
      </c>
      <c r="C5859" t="s">
        <v>17576</v>
      </c>
    </row>
    <row r="5860" spans="1:3">
      <c r="A5860" t="s">
        <v>17577</v>
      </c>
      <c r="B5860" t="s">
        <v>17578</v>
      </c>
      <c r="C5860" t="s">
        <v>17579</v>
      </c>
    </row>
    <row r="5861" spans="1:3">
      <c r="A5861" t="s">
        <v>17580</v>
      </c>
      <c r="B5861" t="s">
        <v>17581</v>
      </c>
      <c r="C5861" t="s">
        <v>17582</v>
      </c>
    </row>
    <row r="5862" spans="1:3">
      <c r="A5862" t="s">
        <v>17583</v>
      </c>
      <c r="B5862" t="s">
        <v>17584</v>
      </c>
      <c r="C5862" t="s">
        <v>17585</v>
      </c>
    </row>
    <row r="5863" spans="1:3">
      <c r="A5863" t="s">
        <v>17586</v>
      </c>
      <c r="B5863" t="s">
        <v>17587</v>
      </c>
      <c r="C5863" t="s">
        <v>17588</v>
      </c>
    </row>
    <row r="5864" spans="1:3">
      <c r="A5864" t="s">
        <v>17589</v>
      </c>
      <c r="B5864" t="s">
        <v>17590</v>
      </c>
      <c r="C5864" t="s">
        <v>17591</v>
      </c>
    </row>
    <row r="5865" spans="1:3">
      <c r="A5865" t="s">
        <v>17592</v>
      </c>
      <c r="B5865" t="s">
        <v>17593</v>
      </c>
      <c r="C5865" t="s">
        <v>17594</v>
      </c>
    </row>
    <row r="5866" spans="1:3">
      <c r="A5866" t="s">
        <v>17595</v>
      </c>
      <c r="B5866" t="s">
        <v>17596</v>
      </c>
      <c r="C5866" t="s">
        <v>17597</v>
      </c>
    </row>
    <row r="5867" spans="1:3">
      <c r="A5867" t="s">
        <v>17598</v>
      </c>
      <c r="B5867" t="s">
        <v>17599</v>
      </c>
      <c r="C5867" t="s">
        <v>17600</v>
      </c>
    </row>
    <row r="5868" spans="1:3">
      <c r="A5868" t="s">
        <v>17601</v>
      </c>
      <c r="B5868" t="s">
        <v>17602</v>
      </c>
      <c r="C5868" t="s">
        <v>17603</v>
      </c>
    </row>
    <row r="5869" spans="1:3">
      <c r="A5869" t="s">
        <v>17604</v>
      </c>
      <c r="B5869" t="s">
        <v>17605</v>
      </c>
      <c r="C5869" t="s">
        <v>17606</v>
      </c>
    </row>
    <row r="5870" spans="1:3">
      <c r="A5870" t="s">
        <v>17607</v>
      </c>
      <c r="B5870" t="s">
        <v>17608</v>
      </c>
      <c r="C5870" t="s">
        <v>17609</v>
      </c>
    </row>
    <row r="5871" spans="1:3">
      <c r="A5871" t="s">
        <v>17610</v>
      </c>
      <c r="B5871" t="s">
        <v>17611</v>
      </c>
      <c r="C5871" t="s">
        <v>17612</v>
      </c>
    </row>
    <row r="5872" spans="1:3">
      <c r="A5872" t="s">
        <v>17613</v>
      </c>
      <c r="B5872" t="s">
        <v>17614</v>
      </c>
      <c r="C5872" t="s">
        <v>17615</v>
      </c>
    </row>
    <row r="5873" spans="1:3">
      <c r="A5873" t="s">
        <v>17616</v>
      </c>
      <c r="B5873" t="s">
        <v>17617</v>
      </c>
      <c r="C5873" t="s">
        <v>17618</v>
      </c>
    </row>
    <row r="5874" spans="1:3">
      <c r="A5874" t="s">
        <v>17619</v>
      </c>
      <c r="B5874" t="s">
        <v>17620</v>
      </c>
      <c r="C5874" t="s">
        <v>17621</v>
      </c>
    </row>
    <row r="5875" spans="1:3">
      <c r="A5875" t="s">
        <v>17622</v>
      </c>
      <c r="B5875" t="s">
        <v>17623</v>
      </c>
      <c r="C5875" t="s">
        <v>17624</v>
      </c>
    </row>
    <row r="5876" spans="1:3">
      <c r="A5876" t="s">
        <v>17625</v>
      </c>
      <c r="B5876" t="s">
        <v>17626</v>
      </c>
      <c r="C5876" t="s">
        <v>17627</v>
      </c>
    </row>
    <row r="5877" spans="1:3">
      <c r="A5877" t="s">
        <v>17628</v>
      </c>
      <c r="B5877" t="s">
        <v>17629</v>
      </c>
      <c r="C5877" t="s">
        <v>17630</v>
      </c>
    </row>
    <row r="5878" spans="1:3">
      <c r="A5878" t="s">
        <v>17631</v>
      </c>
      <c r="B5878" t="s">
        <v>17632</v>
      </c>
      <c r="C5878" t="s">
        <v>17633</v>
      </c>
    </row>
    <row r="5879" spans="1:3">
      <c r="A5879" t="s">
        <v>17634</v>
      </c>
      <c r="B5879" t="s">
        <v>17635</v>
      </c>
      <c r="C5879" t="s">
        <v>17636</v>
      </c>
    </row>
    <row r="5880" spans="1:3">
      <c r="A5880" t="s">
        <v>17637</v>
      </c>
      <c r="B5880" t="s">
        <v>17638</v>
      </c>
      <c r="C5880" t="s">
        <v>17639</v>
      </c>
    </row>
    <row r="5881" spans="1:3">
      <c r="A5881" t="s">
        <v>17640</v>
      </c>
      <c r="B5881" t="s">
        <v>17641</v>
      </c>
      <c r="C5881" t="s">
        <v>17642</v>
      </c>
    </row>
    <row r="5882" spans="1:3">
      <c r="A5882" t="s">
        <v>17643</v>
      </c>
      <c r="B5882" t="s">
        <v>17644</v>
      </c>
      <c r="C5882" t="s">
        <v>17645</v>
      </c>
    </row>
    <row r="5883" spans="1:3">
      <c r="A5883" t="s">
        <v>17646</v>
      </c>
      <c r="B5883" t="s">
        <v>17647</v>
      </c>
      <c r="C5883" t="s">
        <v>17648</v>
      </c>
    </row>
    <row r="5884" spans="1:3">
      <c r="A5884" t="s">
        <v>17649</v>
      </c>
      <c r="B5884" t="s">
        <v>17650</v>
      </c>
      <c r="C5884" t="s">
        <v>17651</v>
      </c>
    </row>
    <row r="5885" spans="1:3">
      <c r="A5885" t="s">
        <v>17652</v>
      </c>
      <c r="B5885" t="s">
        <v>17653</v>
      </c>
      <c r="C5885" t="s">
        <v>17654</v>
      </c>
    </row>
    <row r="5886" spans="1:3">
      <c r="A5886" t="s">
        <v>17655</v>
      </c>
      <c r="B5886" t="s">
        <v>17656</v>
      </c>
      <c r="C5886" t="s">
        <v>17657</v>
      </c>
    </row>
    <row r="5887" spans="1:3">
      <c r="A5887" t="s">
        <v>17658</v>
      </c>
      <c r="B5887" t="s">
        <v>17659</v>
      </c>
      <c r="C5887" t="s">
        <v>17660</v>
      </c>
    </row>
    <row r="5888" spans="1:3">
      <c r="A5888" t="s">
        <v>17661</v>
      </c>
      <c r="B5888" t="s">
        <v>17662</v>
      </c>
      <c r="C5888" t="s">
        <v>17663</v>
      </c>
    </row>
    <row r="5889" spans="1:3">
      <c r="A5889" t="s">
        <v>17664</v>
      </c>
      <c r="B5889" t="s">
        <v>17665</v>
      </c>
      <c r="C5889" t="s">
        <v>17666</v>
      </c>
    </row>
    <row r="5890" spans="1:3">
      <c r="A5890" t="s">
        <v>17667</v>
      </c>
      <c r="B5890" t="s">
        <v>17668</v>
      </c>
      <c r="C5890" t="s">
        <v>17669</v>
      </c>
    </row>
    <row r="5891" spans="1:3">
      <c r="A5891" t="s">
        <v>17670</v>
      </c>
      <c r="B5891" t="s">
        <v>17671</v>
      </c>
      <c r="C5891" t="s">
        <v>17672</v>
      </c>
    </row>
    <row r="5892" spans="1:3">
      <c r="A5892" t="s">
        <v>17673</v>
      </c>
      <c r="B5892" t="s">
        <v>17674</v>
      </c>
      <c r="C5892" t="s">
        <v>17675</v>
      </c>
    </row>
    <row r="5893" spans="1:3">
      <c r="A5893" t="s">
        <v>17676</v>
      </c>
      <c r="B5893" t="s">
        <v>17677</v>
      </c>
      <c r="C5893" t="s">
        <v>17678</v>
      </c>
    </row>
    <row r="5894" spans="1:3">
      <c r="A5894" t="s">
        <v>17679</v>
      </c>
      <c r="B5894" t="s">
        <v>17680</v>
      </c>
      <c r="C5894" t="s">
        <v>17681</v>
      </c>
    </row>
    <row r="5895" spans="1:3">
      <c r="A5895" t="s">
        <v>17682</v>
      </c>
      <c r="B5895" t="s">
        <v>17683</v>
      </c>
      <c r="C5895" t="s">
        <v>17684</v>
      </c>
    </row>
    <row r="5896" spans="1:3">
      <c r="A5896" t="s">
        <v>17685</v>
      </c>
      <c r="B5896" t="s">
        <v>17686</v>
      </c>
      <c r="C5896" t="s">
        <v>17687</v>
      </c>
    </row>
    <row r="5897" spans="1:3">
      <c r="A5897" t="s">
        <v>17688</v>
      </c>
      <c r="B5897" t="s">
        <v>17689</v>
      </c>
      <c r="C5897" t="s">
        <v>17690</v>
      </c>
    </row>
    <row r="5898" spans="1:3">
      <c r="A5898" t="s">
        <v>17691</v>
      </c>
      <c r="B5898" t="s">
        <v>17692</v>
      </c>
      <c r="C5898" t="s">
        <v>17693</v>
      </c>
    </row>
    <row r="5899" spans="1:3">
      <c r="A5899" t="s">
        <v>17694</v>
      </c>
      <c r="B5899" t="s">
        <v>17695</v>
      </c>
      <c r="C5899" t="s">
        <v>17696</v>
      </c>
    </row>
    <row r="5900" spans="1:3">
      <c r="A5900" t="s">
        <v>17697</v>
      </c>
      <c r="B5900" t="s">
        <v>17698</v>
      </c>
      <c r="C5900" t="s">
        <v>17699</v>
      </c>
    </row>
    <row r="5901" spans="1:3">
      <c r="A5901" t="s">
        <v>17700</v>
      </c>
      <c r="B5901" t="s">
        <v>17701</v>
      </c>
      <c r="C5901" t="s">
        <v>17702</v>
      </c>
    </row>
    <row r="5902" spans="1:3">
      <c r="A5902" t="s">
        <v>17703</v>
      </c>
      <c r="B5902" t="s">
        <v>17704</v>
      </c>
      <c r="C5902" t="s">
        <v>17705</v>
      </c>
    </row>
    <row r="5903" spans="1:3">
      <c r="A5903" t="s">
        <v>17706</v>
      </c>
      <c r="B5903" t="s">
        <v>17707</v>
      </c>
      <c r="C5903" t="s">
        <v>17708</v>
      </c>
    </row>
    <row r="5904" spans="1:3">
      <c r="A5904" t="s">
        <v>17709</v>
      </c>
      <c r="B5904" t="s">
        <v>17710</v>
      </c>
      <c r="C5904" t="s">
        <v>17711</v>
      </c>
    </row>
    <row r="5905" spans="1:3">
      <c r="A5905" t="s">
        <v>17712</v>
      </c>
      <c r="B5905" t="s">
        <v>17713</v>
      </c>
      <c r="C5905" t="s">
        <v>17714</v>
      </c>
    </row>
    <row r="5906" spans="1:3">
      <c r="A5906" t="s">
        <v>17715</v>
      </c>
      <c r="B5906" t="s">
        <v>17716</v>
      </c>
      <c r="C5906" t="s">
        <v>17717</v>
      </c>
    </row>
    <row r="5907" spans="1:3">
      <c r="A5907" t="s">
        <v>17718</v>
      </c>
      <c r="B5907" t="s">
        <v>17719</v>
      </c>
      <c r="C5907" t="s">
        <v>17720</v>
      </c>
    </row>
    <row r="5908" spans="1:3">
      <c r="A5908" t="s">
        <v>17721</v>
      </c>
      <c r="B5908" t="s">
        <v>17722</v>
      </c>
      <c r="C5908" t="s">
        <v>17723</v>
      </c>
    </row>
    <row r="5909" spans="1:3">
      <c r="A5909" t="s">
        <v>17724</v>
      </c>
      <c r="B5909" t="s">
        <v>17725</v>
      </c>
      <c r="C5909" t="s">
        <v>17726</v>
      </c>
    </row>
    <row r="5910" spans="1:3">
      <c r="A5910" t="s">
        <v>17727</v>
      </c>
      <c r="B5910" t="s">
        <v>17728</v>
      </c>
      <c r="C5910" t="s">
        <v>17729</v>
      </c>
    </row>
    <row r="5911" spans="1:3">
      <c r="A5911" t="s">
        <v>17730</v>
      </c>
      <c r="B5911" t="s">
        <v>17731</v>
      </c>
      <c r="C5911" t="s">
        <v>17732</v>
      </c>
    </row>
    <row r="5912" spans="1:3">
      <c r="A5912" t="s">
        <v>17733</v>
      </c>
      <c r="B5912" t="s">
        <v>17734</v>
      </c>
      <c r="C5912" t="s">
        <v>17735</v>
      </c>
    </row>
    <row r="5913" spans="1:3">
      <c r="A5913" t="s">
        <v>17736</v>
      </c>
      <c r="B5913" t="s">
        <v>17737</v>
      </c>
      <c r="C5913" t="s">
        <v>17738</v>
      </c>
    </row>
    <row r="5914" spans="1:3">
      <c r="A5914" t="s">
        <v>17739</v>
      </c>
      <c r="B5914" t="s">
        <v>17740</v>
      </c>
      <c r="C5914" t="s">
        <v>17741</v>
      </c>
    </row>
    <row r="5915" spans="1:3">
      <c r="A5915" t="s">
        <v>17742</v>
      </c>
      <c r="B5915" t="s">
        <v>17743</v>
      </c>
      <c r="C5915" t="s">
        <v>17744</v>
      </c>
    </row>
    <row r="5916" spans="1:3">
      <c r="A5916" t="s">
        <v>17745</v>
      </c>
      <c r="B5916" t="s">
        <v>17746</v>
      </c>
      <c r="C5916" t="s">
        <v>17747</v>
      </c>
    </row>
    <row r="5917" spans="1:3">
      <c r="A5917" t="s">
        <v>17748</v>
      </c>
      <c r="B5917" t="s">
        <v>17749</v>
      </c>
      <c r="C5917" t="s">
        <v>17750</v>
      </c>
    </row>
    <row r="5918" spans="1:3">
      <c r="A5918" t="s">
        <v>17751</v>
      </c>
      <c r="B5918" t="s">
        <v>17752</v>
      </c>
      <c r="C5918" t="s">
        <v>17753</v>
      </c>
    </row>
    <row r="5919" spans="1:3">
      <c r="A5919" t="s">
        <v>17754</v>
      </c>
      <c r="B5919" t="s">
        <v>17755</v>
      </c>
      <c r="C5919" t="s">
        <v>17756</v>
      </c>
    </row>
    <row r="5920" spans="1:3">
      <c r="A5920" t="s">
        <v>17757</v>
      </c>
      <c r="B5920" t="s">
        <v>17758</v>
      </c>
      <c r="C5920" t="s">
        <v>17759</v>
      </c>
    </row>
    <row r="5921" spans="1:3">
      <c r="A5921" t="s">
        <v>17760</v>
      </c>
      <c r="B5921" t="s">
        <v>17761</v>
      </c>
      <c r="C5921" t="s">
        <v>17762</v>
      </c>
    </row>
    <row r="5922" spans="1:3">
      <c r="A5922" t="s">
        <v>17763</v>
      </c>
      <c r="B5922" t="s">
        <v>17764</v>
      </c>
      <c r="C5922" t="s">
        <v>17765</v>
      </c>
    </row>
    <row r="5923" spans="1:3">
      <c r="A5923" t="s">
        <v>17766</v>
      </c>
      <c r="B5923" t="s">
        <v>17767</v>
      </c>
      <c r="C5923" t="s">
        <v>17768</v>
      </c>
    </row>
    <row r="5924" spans="1:3">
      <c r="A5924" t="s">
        <v>17769</v>
      </c>
      <c r="B5924" t="s">
        <v>17770</v>
      </c>
      <c r="C5924" t="s">
        <v>17771</v>
      </c>
    </row>
    <row r="5925" spans="1:3">
      <c r="A5925" t="s">
        <v>17772</v>
      </c>
      <c r="B5925" t="s">
        <v>17773</v>
      </c>
      <c r="C5925" t="s">
        <v>17774</v>
      </c>
    </row>
    <row r="5926" spans="1:3">
      <c r="A5926" t="s">
        <v>17775</v>
      </c>
      <c r="B5926" t="s">
        <v>17776</v>
      </c>
      <c r="C5926" t="s">
        <v>17777</v>
      </c>
    </row>
    <row r="5927" spans="1:3">
      <c r="A5927" t="s">
        <v>17778</v>
      </c>
      <c r="B5927" t="s">
        <v>17779</v>
      </c>
      <c r="C5927" t="s">
        <v>17780</v>
      </c>
    </row>
    <row r="5928" spans="1:3">
      <c r="A5928" t="s">
        <v>17781</v>
      </c>
      <c r="B5928" t="s">
        <v>17782</v>
      </c>
      <c r="C5928" t="s">
        <v>17783</v>
      </c>
    </row>
    <row r="5929" spans="1:3">
      <c r="A5929" t="s">
        <v>17784</v>
      </c>
      <c r="B5929" t="s">
        <v>17785</v>
      </c>
      <c r="C5929" t="s">
        <v>17786</v>
      </c>
    </row>
    <row r="5930" spans="1:3">
      <c r="A5930" t="s">
        <v>17787</v>
      </c>
      <c r="B5930" t="s">
        <v>17788</v>
      </c>
      <c r="C5930" t="s">
        <v>17789</v>
      </c>
    </row>
    <row r="5931" spans="1:3">
      <c r="A5931" t="s">
        <v>17790</v>
      </c>
      <c r="B5931" t="s">
        <v>17791</v>
      </c>
      <c r="C5931" t="s">
        <v>17792</v>
      </c>
    </row>
    <row r="5932" spans="1:3">
      <c r="A5932" t="s">
        <v>17793</v>
      </c>
      <c r="B5932" t="s">
        <v>17794</v>
      </c>
      <c r="C5932" t="s">
        <v>17795</v>
      </c>
    </row>
    <row r="5933" spans="1:3">
      <c r="A5933" t="s">
        <v>17796</v>
      </c>
      <c r="B5933" t="s">
        <v>17797</v>
      </c>
      <c r="C5933" t="s">
        <v>17798</v>
      </c>
    </row>
    <row r="5934" spans="1:3">
      <c r="A5934" t="s">
        <v>17799</v>
      </c>
      <c r="B5934" t="s">
        <v>17800</v>
      </c>
      <c r="C5934" t="s">
        <v>17801</v>
      </c>
    </row>
    <row r="5935" spans="1:3">
      <c r="A5935" t="s">
        <v>17802</v>
      </c>
      <c r="B5935" t="s">
        <v>17803</v>
      </c>
      <c r="C5935" t="s">
        <v>17804</v>
      </c>
    </row>
    <row r="5936" spans="1:3">
      <c r="A5936" t="s">
        <v>17805</v>
      </c>
      <c r="B5936" t="s">
        <v>17806</v>
      </c>
      <c r="C5936" t="s">
        <v>17807</v>
      </c>
    </row>
    <row r="5937" spans="1:3">
      <c r="A5937" t="s">
        <v>17808</v>
      </c>
      <c r="B5937" t="s">
        <v>17809</v>
      </c>
      <c r="C5937" t="s">
        <v>17810</v>
      </c>
    </row>
    <row r="5938" spans="1:3">
      <c r="A5938" t="s">
        <v>17811</v>
      </c>
      <c r="B5938" t="s">
        <v>17812</v>
      </c>
      <c r="C5938" t="s">
        <v>17813</v>
      </c>
    </row>
    <row r="5939" spans="1:3">
      <c r="A5939" t="s">
        <v>17814</v>
      </c>
      <c r="B5939" t="s">
        <v>17815</v>
      </c>
      <c r="C5939" t="s">
        <v>17816</v>
      </c>
    </row>
    <row r="5940" spans="1:3">
      <c r="A5940" t="s">
        <v>17817</v>
      </c>
      <c r="B5940" t="s">
        <v>17818</v>
      </c>
      <c r="C5940" t="s">
        <v>17819</v>
      </c>
    </row>
    <row r="5941" spans="1:3">
      <c r="A5941" t="s">
        <v>17820</v>
      </c>
      <c r="B5941" t="s">
        <v>17821</v>
      </c>
      <c r="C5941" t="s">
        <v>17822</v>
      </c>
    </row>
    <row r="5942" spans="1:3">
      <c r="A5942" t="s">
        <v>17823</v>
      </c>
      <c r="B5942" t="s">
        <v>17824</v>
      </c>
      <c r="C5942" t="s">
        <v>17825</v>
      </c>
    </row>
    <row r="5943" spans="1:3">
      <c r="A5943" t="s">
        <v>17826</v>
      </c>
      <c r="B5943" t="s">
        <v>17827</v>
      </c>
      <c r="C5943" t="s">
        <v>17828</v>
      </c>
    </row>
    <row r="5944" spans="1:3">
      <c r="A5944" t="s">
        <v>17829</v>
      </c>
      <c r="B5944" t="s">
        <v>17830</v>
      </c>
      <c r="C5944" t="s">
        <v>17831</v>
      </c>
    </row>
    <row r="5945" spans="1:3">
      <c r="A5945" t="s">
        <v>17832</v>
      </c>
      <c r="B5945" t="s">
        <v>17833</v>
      </c>
      <c r="C5945" t="s">
        <v>17834</v>
      </c>
    </row>
    <row r="5946" spans="1:3">
      <c r="A5946" t="s">
        <v>17835</v>
      </c>
      <c r="B5946" t="s">
        <v>17836</v>
      </c>
      <c r="C5946" t="s">
        <v>17837</v>
      </c>
    </row>
    <row r="5947" spans="1:3">
      <c r="A5947" t="s">
        <v>17838</v>
      </c>
      <c r="B5947" t="s">
        <v>17839</v>
      </c>
      <c r="C5947" t="s">
        <v>17840</v>
      </c>
    </row>
    <row r="5948" spans="1:3">
      <c r="A5948" t="s">
        <v>17841</v>
      </c>
      <c r="B5948" t="s">
        <v>17842</v>
      </c>
      <c r="C5948" t="s">
        <v>17843</v>
      </c>
    </row>
    <row r="5949" spans="1:3">
      <c r="A5949" t="s">
        <v>17844</v>
      </c>
      <c r="B5949" t="s">
        <v>17845</v>
      </c>
      <c r="C5949" t="s">
        <v>17846</v>
      </c>
    </row>
    <row r="5950" spans="1:3">
      <c r="A5950" t="s">
        <v>17847</v>
      </c>
      <c r="B5950" t="s">
        <v>17848</v>
      </c>
      <c r="C5950" t="s">
        <v>17849</v>
      </c>
    </row>
    <row r="5951" spans="1:3">
      <c r="A5951" t="s">
        <v>17850</v>
      </c>
      <c r="B5951" t="s">
        <v>17851</v>
      </c>
      <c r="C5951" t="s">
        <v>17852</v>
      </c>
    </row>
    <row r="5952" spans="1:3">
      <c r="A5952" t="s">
        <v>17853</v>
      </c>
      <c r="B5952" t="s">
        <v>17854</v>
      </c>
      <c r="C5952" t="s">
        <v>17855</v>
      </c>
    </row>
    <row r="5953" spans="1:3">
      <c r="A5953" t="s">
        <v>17856</v>
      </c>
      <c r="B5953" t="s">
        <v>17857</v>
      </c>
      <c r="C5953" t="s">
        <v>17858</v>
      </c>
    </row>
    <row r="5954" spans="1:3">
      <c r="A5954" t="s">
        <v>17859</v>
      </c>
      <c r="B5954" t="s">
        <v>17860</v>
      </c>
      <c r="C5954" t="s">
        <v>17861</v>
      </c>
    </row>
    <row r="5955" spans="1:3">
      <c r="A5955" t="s">
        <v>17862</v>
      </c>
      <c r="B5955" t="s">
        <v>17863</v>
      </c>
      <c r="C5955" t="s">
        <v>17864</v>
      </c>
    </row>
    <row r="5956" spans="1:3">
      <c r="A5956" t="s">
        <v>17865</v>
      </c>
      <c r="B5956" t="s">
        <v>17866</v>
      </c>
      <c r="C5956" t="s">
        <v>17867</v>
      </c>
    </row>
    <row r="5957" spans="1:3">
      <c r="A5957" t="s">
        <v>17868</v>
      </c>
      <c r="B5957" t="s">
        <v>17869</v>
      </c>
      <c r="C5957" t="s">
        <v>17870</v>
      </c>
    </row>
    <row r="5958" spans="1:3">
      <c r="A5958" t="s">
        <v>17871</v>
      </c>
      <c r="B5958" t="s">
        <v>17872</v>
      </c>
      <c r="C5958" t="s">
        <v>17873</v>
      </c>
    </row>
    <row r="5959" spans="1:3">
      <c r="A5959" t="s">
        <v>17874</v>
      </c>
      <c r="B5959" t="s">
        <v>17875</v>
      </c>
      <c r="C5959" t="s">
        <v>17876</v>
      </c>
    </row>
    <row r="5960" spans="1:3">
      <c r="A5960" t="s">
        <v>17877</v>
      </c>
      <c r="B5960" t="s">
        <v>17878</v>
      </c>
      <c r="C5960" t="s">
        <v>17879</v>
      </c>
    </row>
    <row r="5961" spans="1:3">
      <c r="A5961" t="s">
        <v>17880</v>
      </c>
      <c r="B5961" t="s">
        <v>17881</v>
      </c>
      <c r="C5961" t="s">
        <v>17882</v>
      </c>
    </row>
    <row r="5962" spans="1:3">
      <c r="A5962" t="s">
        <v>17883</v>
      </c>
      <c r="B5962" t="s">
        <v>17884</v>
      </c>
      <c r="C5962" t="s">
        <v>17885</v>
      </c>
    </row>
    <row r="5963" spans="1:3">
      <c r="A5963" t="s">
        <v>17886</v>
      </c>
      <c r="B5963" t="s">
        <v>17887</v>
      </c>
      <c r="C5963" t="s">
        <v>17888</v>
      </c>
    </row>
    <row r="5964" spans="1:3">
      <c r="A5964" t="s">
        <v>17889</v>
      </c>
      <c r="B5964" t="s">
        <v>17890</v>
      </c>
      <c r="C5964" t="s">
        <v>17891</v>
      </c>
    </row>
    <row r="5965" spans="1:3">
      <c r="A5965" t="s">
        <v>17892</v>
      </c>
      <c r="B5965" t="s">
        <v>17893</v>
      </c>
      <c r="C5965" t="s">
        <v>17894</v>
      </c>
    </row>
    <row r="5966" spans="1:3">
      <c r="A5966" t="s">
        <v>17895</v>
      </c>
      <c r="B5966" t="s">
        <v>17896</v>
      </c>
      <c r="C5966" t="s">
        <v>17897</v>
      </c>
    </row>
    <row r="5967" spans="1:3">
      <c r="A5967" t="s">
        <v>17898</v>
      </c>
      <c r="B5967" t="s">
        <v>17899</v>
      </c>
      <c r="C5967" t="s">
        <v>17900</v>
      </c>
    </row>
    <row r="5968" spans="1:3">
      <c r="A5968" t="s">
        <v>17901</v>
      </c>
      <c r="B5968" t="s">
        <v>17902</v>
      </c>
      <c r="C5968" t="s">
        <v>17903</v>
      </c>
    </row>
    <row r="5969" spans="1:3">
      <c r="A5969" t="s">
        <v>17904</v>
      </c>
      <c r="B5969" t="s">
        <v>17905</v>
      </c>
      <c r="C5969" t="s">
        <v>17906</v>
      </c>
    </row>
    <row r="5970" spans="1:3">
      <c r="A5970" t="s">
        <v>17907</v>
      </c>
      <c r="B5970" t="s">
        <v>17908</v>
      </c>
      <c r="C5970" t="s">
        <v>17909</v>
      </c>
    </row>
    <row r="5971" spans="1:3">
      <c r="A5971" t="s">
        <v>17910</v>
      </c>
      <c r="B5971" t="s">
        <v>17911</v>
      </c>
      <c r="C5971" t="s">
        <v>17912</v>
      </c>
    </row>
    <row r="5972" spans="1:3">
      <c r="A5972" t="s">
        <v>17913</v>
      </c>
      <c r="B5972" t="s">
        <v>17914</v>
      </c>
      <c r="C5972" t="s">
        <v>17915</v>
      </c>
    </row>
    <row r="5973" spans="1:3">
      <c r="A5973" t="s">
        <v>17916</v>
      </c>
      <c r="B5973" t="s">
        <v>17917</v>
      </c>
      <c r="C5973" t="s">
        <v>17918</v>
      </c>
    </row>
    <row r="5974" spans="1:3">
      <c r="A5974" t="s">
        <v>17919</v>
      </c>
      <c r="B5974" t="s">
        <v>17920</v>
      </c>
      <c r="C5974" t="s">
        <v>17921</v>
      </c>
    </row>
    <row r="5975" spans="1:3">
      <c r="A5975" t="s">
        <v>17922</v>
      </c>
      <c r="B5975" t="s">
        <v>17923</v>
      </c>
      <c r="C5975" t="s">
        <v>17924</v>
      </c>
    </row>
    <row r="5976" spans="1:3">
      <c r="A5976" t="s">
        <v>17925</v>
      </c>
      <c r="B5976" t="s">
        <v>17926</v>
      </c>
      <c r="C5976" t="s">
        <v>17927</v>
      </c>
    </row>
    <row r="5977" spans="1:3">
      <c r="A5977" t="s">
        <v>17928</v>
      </c>
      <c r="B5977" t="s">
        <v>17929</v>
      </c>
      <c r="C5977" t="s">
        <v>17930</v>
      </c>
    </row>
    <row r="5978" spans="1:3">
      <c r="A5978" t="s">
        <v>17931</v>
      </c>
      <c r="B5978" t="s">
        <v>17932</v>
      </c>
      <c r="C5978" t="s">
        <v>17933</v>
      </c>
    </row>
    <row r="5979" spans="1:3">
      <c r="A5979" t="s">
        <v>17934</v>
      </c>
      <c r="B5979" t="s">
        <v>17935</v>
      </c>
      <c r="C5979" t="s">
        <v>17936</v>
      </c>
    </row>
    <row r="5980" spans="1:3">
      <c r="A5980" t="s">
        <v>17937</v>
      </c>
      <c r="B5980" t="s">
        <v>17938</v>
      </c>
      <c r="C5980" t="s">
        <v>17939</v>
      </c>
    </row>
    <row r="5981" spans="1:3">
      <c r="A5981" t="s">
        <v>17940</v>
      </c>
      <c r="B5981" t="s">
        <v>17941</v>
      </c>
      <c r="C5981" t="s">
        <v>17942</v>
      </c>
    </row>
    <row r="5982" spans="1:3">
      <c r="A5982" t="s">
        <v>17943</v>
      </c>
      <c r="B5982" t="s">
        <v>17944</v>
      </c>
      <c r="C5982" t="s">
        <v>17945</v>
      </c>
    </row>
    <row r="5983" spans="1:3">
      <c r="A5983" t="s">
        <v>17946</v>
      </c>
      <c r="B5983" t="s">
        <v>17947</v>
      </c>
      <c r="C5983" t="s">
        <v>17948</v>
      </c>
    </row>
    <row r="5984" spans="1:3">
      <c r="A5984" t="s">
        <v>17949</v>
      </c>
      <c r="B5984" t="s">
        <v>17950</v>
      </c>
      <c r="C5984" t="s">
        <v>17951</v>
      </c>
    </row>
    <row r="5985" spans="1:3">
      <c r="A5985" t="s">
        <v>17952</v>
      </c>
      <c r="B5985" t="s">
        <v>17953</v>
      </c>
      <c r="C5985" t="s">
        <v>17954</v>
      </c>
    </row>
    <row r="5986" spans="1:3">
      <c r="A5986" t="s">
        <v>17955</v>
      </c>
      <c r="B5986" t="s">
        <v>17956</v>
      </c>
      <c r="C5986" t="s">
        <v>17957</v>
      </c>
    </row>
    <row r="5987" spans="1:3">
      <c r="A5987" t="s">
        <v>17958</v>
      </c>
      <c r="B5987" t="s">
        <v>17959</v>
      </c>
      <c r="C5987" t="s">
        <v>17960</v>
      </c>
    </row>
    <row r="5988" spans="1:3">
      <c r="A5988" t="s">
        <v>17961</v>
      </c>
      <c r="B5988" t="s">
        <v>17962</v>
      </c>
      <c r="C5988" t="s">
        <v>17963</v>
      </c>
    </row>
    <row r="5989" spans="1:3">
      <c r="A5989" t="s">
        <v>17964</v>
      </c>
      <c r="B5989" t="s">
        <v>17965</v>
      </c>
      <c r="C5989" t="s">
        <v>17966</v>
      </c>
    </row>
    <row r="5990" spans="1:3">
      <c r="A5990" t="s">
        <v>17967</v>
      </c>
      <c r="B5990" t="s">
        <v>17968</v>
      </c>
      <c r="C5990" t="s">
        <v>17969</v>
      </c>
    </row>
    <row r="5991" spans="1:3">
      <c r="A5991" t="s">
        <v>17970</v>
      </c>
      <c r="B5991" t="s">
        <v>17971</v>
      </c>
      <c r="C5991" t="s">
        <v>17972</v>
      </c>
    </row>
    <row r="5992" spans="1:3">
      <c r="A5992" t="s">
        <v>17973</v>
      </c>
      <c r="B5992" t="s">
        <v>17974</v>
      </c>
      <c r="C5992" t="s">
        <v>17975</v>
      </c>
    </row>
    <row r="5993" spans="1:3">
      <c r="A5993" t="s">
        <v>17976</v>
      </c>
      <c r="B5993" t="s">
        <v>17977</v>
      </c>
      <c r="C5993" t="s">
        <v>17978</v>
      </c>
    </row>
    <row r="5994" spans="1:3">
      <c r="A5994" t="s">
        <v>17979</v>
      </c>
      <c r="B5994" t="s">
        <v>17980</v>
      </c>
      <c r="C5994" t="s">
        <v>17981</v>
      </c>
    </row>
    <row r="5995" spans="1:3">
      <c r="A5995" t="s">
        <v>17982</v>
      </c>
      <c r="B5995" t="s">
        <v>17983</v>
      </c>
      <c r="C5995" t="s">
        <v>17984</v>
      </c>
    </row>
    <row r="5996" spans="1:3">
      <c r="A5996" t="s">
        <v>17985</v>
      </c>
      <c r="B5996" t="s">
        <v>17986</v>
      </c>
      <c r="C5996" t="s">
        <v>17987</v>
      </c>
    </row>
    <row r="5997" spans="1:3">
      <c r="A5997" t="s">
        <v>17988</v>
      </c>
      <c r="B5997" t="s">
        <v>17989</v>
      </c>
      <c r="C5997" t="s">
        <v>17990</v>
      </c>
    </row>
    <row r="5998" spans="1:3">
      <c r="A5998" t="s">
        <v>17991</v>
      </c>
      <c r="B5998" t="s">
        <v>17992</v>
      </c>
      <c r="C5998" t="s">
        <v>17993</v>
      </c>
    </row>
    <row r="5999" spans="1:3">
      <c r="A5999" t="s">
        <v>17994</v>
      </c>
      <c r="B5999" t="s">
        <v>17995</v>
      </c>
      <c r="C5999" t="s">
        <v>17996</v>
      </c>
    </row>
    <row r="6000" spans="1:3">
      <c r="A6000" t="s">
        <v>17997</v>
      </c>
      <c r="B6000" t="s">
        <v>17998</v>
      </c>
      <c r="C6000" t="s">
        <v>17999</v>
      </c>
    </row>
    <row r="6001" spans="1:3">
      <c r="A6001" t="s">
        <v>18000</v>
      </c>
      <c r="B6001" t="s">
        <v>18001</v>
      </c>
      <c r="C6001" t="s">
        <v>18002</v>
      </c>
    </row>
    <row r="6002" spans="1:3">
      <c r="A6002" t="s">
        <v>18003</v>
      </c>
      <c r="B6002" t="s">
        <v>18004</v>
      </c>
      <c r="C6002" t="s">
        <v>18005</v>
      </c>
    </row>
    <row r="6003" spans="1:3">
      <c r="A6003" t="s">
        <v>18006</v>
      </c>
      <c r="B6003" t="s">
        <v>18007</v>
      </c>
      <c r="C6003" t="s">
        <v>18008</v>
      </c>
    </row>
    <row r="6004" spans="1:3">
      <c r="A6004" t="s">
        <v>18009</v>
      </c>
      <c r="B6004" t="s">
        <v>18010</v>
      </c>
      <c r="C6004" t="s">
        <v>18011</v>
      </c>
    </row>
    <row r="6005" spans="1:3">
      <c r="A6005" t="s">
        <v>18012</v>
      </c>
      <c r="B6005" t="s">
        <v>18013</v>
      </c>
      <c r="C6005" t="s">
        <v>18014</v>
      </c>
    </row>
    <row r="6006" spans="1:3">
      <c r="A6006" t="s">
        <v>18015</v>
      </c>
      <c r="B6006" t="s">
        <v>18016</v>
      </c>
      <c r="C6006" t="s">
        <v>18017</v>
      </c>
    </row>
    <row r="6007" spans="1:3">
      <c r="A6007" t="s">
        <v>18018</v>
      </c>
      <c r="B6007" t="s">
        <v>18019</v>
      </c>
      <c r="C6007" t="s">
        <v>18020</v>
      </c>
    </row>
    <row r="6008" spans="1:3">
      <c r="A6008" t="s">
        <v>18021</v>
      </c>
      <c r="B6008" t="s">
        <v>18022</v>
      </c>
      <c r="C6008" t="s">
        <v>18023</v>
      </c>
    </row>
    <row r="6009" spans="1:3">
      <c r="A6009" t="s">
        <v>18024</v>
      </c>
      <c r="B6009" t="s">
        <v>18025</v>
      </c>
      <c r="C6009" t="s">
        <v>18026</v>
      </c>
    </row>
    <row r="6010" spans="1:3">
      <c r="A6010" t="s">
        <v>18027</v>
      </c>
      <c r="B6010" t="s">
        <v>18028</v>
      </c>
      <c r="C6010" t="s">
        <v>18029</v>
      </c>
    </row>
    <row r="6011" spans="1:3">
      <c r="A6011" t="s">
        <v>18030</v>
      </c>
      <c r="B6011" t="s">
        <v>18031</v>
      </c>
      <c r="C6011" t="s">
        <v>18032</v>
      </c>
    </row>
    <row r="6012" spans="1:3">
      <c r="A6012" t="s">
        <v>18033</v>
      </c>
      <c r="B6012" t="s">
        <v>18034</v>
      </c>
      <c r="C6012" t="s">
        <v>18035</v>
      </c>
    </row>
    <row r="6013" spans="1:3">
      <c r="A6013" t="s">
        <v>18036</v>
      </c>
      <c r="B6013" t="s">
        <v>18037</v>
      </c>
      <c r="C6013" t="s">
        <v>18038</v>
      </c>
    </row>
    <row r="6014" spans="1:3">
      <c r="A6014" t="s">
        <v>18039</v>
      </c>
      <c r="B6014" t="s">
        <v>18040</v>
      </c>
      <c r="C6014" t="s">
        <v>18041</v>
      </c>
    </row>
    <row r="6015" spans="1:3">
      <c r="A6015" t="s">
        <v>18042</v>
      </c>
      <c r="B6015" t="s">
        <v>18043</v>
      </c>
      <c r="C6015" t="s">
        <v>18044</v>
      </c>
    </row>
    <row r="6016" spans="1:3">
      <c r="A6016" t="s">
        <v>18045</v>
      </c>
      <c r="B6016" t="s">
        <v>18046</v>
      </c>
      <c r="C6016" t="s">
        <v>18047</v>
      </c>
    </row>
    <row r="6017" spans="1:3">
      <c r="A6017" t="s">
        <v>18048</v>
      </c>
      <c r="B6017" t="s">
        <v>18049</v>
      </c>
      <c r="C6017" t="s">
        <v>18050</v>
      </c>
    </row>
    <row r="6018" spans="1:3">
      <c r="A6018" t="s">
        <v>18051</v>
      </c>
      <c r="B6018" t="s">
        <v>18052</v>
      </c>
      <c r="C6018" t="s">
        <v>18053</v>
      </c>
    </row>
    <row r="6019" spans="1:3">
      <c r="A6019" t="s">
        <v>18054</v>
      </c>
      <c r="B6019" t="s">
        <v>18055</v>
      </c>
      <c r="C6019" t="s">
        <v>18056</v>
      </c>
    </row>
    <row r="6020" spans="1:3">
      <c r="A6020" t="s">
        <v>18057</v>
      </c>
      <c r="B6020" t="s">
        <v>18058</v>
      </c>
      <c r="C6020" t="s">
        <v>18059</v>
      </c>
    </row>
    <row r="6021" spans="1:3">
      <c r="A6021" t="s">
        <v>18060</v>
      </c>
      <c r="B6021" t="s">
        <v>18061</v>
      </c>
      <c r="C6021" t="s">
        <v>18062</v>
      </c>
    </row>
    <row r="6022" spans="1:3">
      <c r="A6022" t="s">
        <v>18063</v>
      </c>
      <c r="B6022" t="s">
        <v>18064</v>
      </c>
      <c r="C6022" t="s">
        <v>18065</v>
      </c>
    </row>
    <row r="6023" spans="1:3">
      <c r="A6023" t="s">
        <v>18066</v>
      </c>
      <c r="B6023" t="s">
        <v>18067</v>
      </c>
      <c r="C6023" t="s">
        <v>18068</v>
      </c>
    </row>
    <row r="6024" spans="1:3">
      <c r="A6024" t="s">
        <v>18069</v>
      </c>
      <c r="B6024" t="s">
        <v>18070</v>
      </c>
      <c r="C6024" t="s">
        <v>18071</v>
      </c>
    </row>
    <row r="6025" spans="1:3">
      <c r="A6025" t="s">
        <v>18072</v>
      </c>
      <c r="B6025" t="s">
        <v>18073</v>
      </c>
      <c r="C6025" t="s">
        <v>18074</v>
      </c>
    </row>
    <row r="6026" spans="1:3">
      <c r="A6026" t="s">
        <v>18075</v>
      </c>
      <c r="B6026" t="s">
        <v>18076</v>
      </c>
      <c r="C6026" t="s">
        <v>18077</v>
      </c>
    </row>
    <row r="6027" spans="1:3">
      <c r="A6027" t="s">
        <v>18078</v>
      </c>
      <c r="B6027" t="s">
        <v>18079</v>
      </c>
      <c r="C6027" t="s">
        <v>18080</v>
      </c>
    </row>
    <row r="6028" spans="1:3">
      <c r="A6028" t="s">
        <v>18081</v>
      </c>
      <c r="B6028" t="s">
        <v>18082</v>
      </c>
      <c r="C6028" t="s">
        <v>18083</v>
      </c>
    </row>
    <row r="6029" spans="1:3">
      <c r="A6029" t="s">
        <v>18084</v>
      </c>
      <c r="B6029" t="s">
        <v>18085</v>
      </c>
      <c r="C6029" t="s">
        <v>18086</v>
      </c>
    </row>
    <row r="6030" spans="1:3">
      <c r="A6030" t="s">
        <v>18087</v>
      </c>
      <c r="B6030" t="s">
        <v>18088</v>
      </c>
      <c r="C6030" t="s">
        <v>18089</v>
      </c>
    </row>
    <row r="6031" spans="1:3">
      <c r="A6031" t="s">
        <v>18090</v>
      </c>
      <c r="B6031" t="s">
        <v>18091</v>
      </c>
      <c r="C6031" t="s">
        <v>18092</v>
      </c>
    </row>
    <row r="6032" spans="1:3">
      <c r="A6032" t="s">
        <v>18093</v>
      </c>
      <c r="B6032" t="s">
        <v>18094</v>
      </c>
      <c r="C6032" t="s">
        <v>18095</v>
      </c>
    </row>
    <row r="6033" spans="1:3">
      <c r="A6033" t="s">
        <v>18096</v>
      </c>
      <c r="B6033" t="s">
        <v>18097</v>
      </c>
      <c r="C6033" t="s">
        <v>18098</v>
      </c>
    </row>
    <row r="6034" spans="1:3">
      <c r="A6034" t="s">
        <v>18099</v>
      </c>
      <c r="B6034" t="s">
        <v>18100</v>
      </c>
      <c r="C6034" t="s">
        <v>18101</v>
      </c>
    </row>
    <row r="6035" spans="1:3">
      <c r="A6035" t="s">
        <v>18102</v>
      </c>
      <c r="B6035" t="s">
        <v>18103</v>
      </c>
      <c r="C6035" t="s">
        <v>18104</v>
      </c>
    </row>
    <row r="6036" spans="1:3">
      <c r="A6036" t="s">
        <v>18105</v>
      </c>
      <c r="B6036" t="s">
        <v>18106</v>
      </c>
      <c r="C6036" t="s">
        <v>18107</v>
      </c>
    </row>
    <row r="6037" spans="1:3">
      <c r="A6037" t="s">
        <v>18108</v>
      </c>
      <c r="B6037" t="s">
        <v>18109</v>
      </c>
      <c r="C6037" t="s">
        <v>18110</v>
      </c>
    </row>
    <row r="6038" spans="1:3">
      <c r="A6038" t="s">
        <v>18111</v>
      </c>
      <c r="B6038" t="s">
        <v>18112</v>
      </c>
      <c r="C6038" t="s">
        <v>18113</v>
      </c>
    </row>
    <row r="6039" spans="1:3">
      <c r="A6039" t="s">
        <v>18114</v>
      </c>
      <c r="B6039" t="s">
        <v>18115</v>
      </c>
      <c r="C6039" t="s">
        <v>18116</v>
      </c>
    </row>
    <row r="6040" spans="1:3">
      <c r="A6040" t="s">
        <v>18117</v>
      </c>
      <c r="B6040" t="s">
        <v>18118</v>
      </c>
      <c r="C6040" t="s">
        <v>18119</v>
      </c>
    </row>
    <row r="6041" spans="1:3">
      <c r="A6041" t="s">
        <v>18120</v>
      </c>
      <c r="B6041" t="s">
        <v>18121</v>
      </c>
      <c r="C6041" t="s">
        <v>18122</v>
      </c>
    </row>
    <row r="6042" spans="1:3">
      <c r="A6042" t="s">
        <v>18123</v>
      </c>
      <c r="B6042" t="s">
        <v>18124</v>
      </c>
      <c r="C6042" t="s">
        <v>18125</v>
      </c>
    </row>
    <row r="6043" spans="1:3">
      <c r="A6043" t="s">
        <v>18126</v>
      </c>
      <c r="B6043" t="s">
        <v>18127</v>
      </c>
      <c r="C6043" t="s">
        <v>18128</v>
      </c>
    </row>
    <row r="6044" spans="1:3">
      <c r="A6044" t="s">
        <v>18129</v>
      </c>
      <c r="B6044" t="s">
        <v>18130</v>
      </c>
      <c r="C6044" t="s">
        <v>18131</v>
      </c>
    </row>
    <row r="6045" spans="1:3">
      <c r="A6045" t="s">
        <v>18132</v>
      </c>
      <c r="B6045" t="s">
        <v>18133</v>
      </c>
      <c r="C6045" t="s">
        <v>18134</v>
      </c>
    </row>
    <row r="6046" spans="1:3">
      <c r="A6046" t="s">
        <v>18135</v>
      </c>
      <c r="B6046" t="s">
        <v>18136</v>
      </c>
      <c r="C6046" t="s">
        <v>18137</v>
      </c>
    </row>
    <row r="6047" spans="1:3">
      <c r="A6047" t="s">
        <v>18138</v>
      </c>
      <c r="B6047" t="s">
        <v>18139</v>
      </c>
      <c r="C6047" t="s">
        <v>18140</v>
      </c>
    </row>
    <row r="6048" spans="1:3">
      <c r="A6048" t="s">
        <v>18141</v>
      </c>
      <c r="B6048" t="s">
        <v>18142</v>
      </c>
      <c r="C6048" t="s">
        <v>18143</v>
      </c>
    </row>
    <row r="6049" spans="1:3">
      <c r="A6049" t="s">
        <v>18144</v>
      </c>
      <c r="B6049" t="s">
        <v>18145</v>
      </c>
      <c r="C6049" t="s">
        <v>18146</v>
      </c>
    </row>
    <row r="6050" spans="1:3">
      <c r="A6050" t="s">
        <v>18147</v>
      </c>
      <c r="B6050" t="s">
        <v>18148</v>
      </c>
      <c r="C6050" t="s">
        <v>18149</v>
      </c>
    </row>
    <row r="6051" spans="1:3">
      <c r="A6051" t="s">
        <v>18150</v>
      </c>
      <c r="B6051" t="s">
        <v>18151</v>
      </c>
      <c r="C6051" t="s">
        <v>18152</v>
      </c>
    </row>
    <row r="6052" spans="1:3">
      <c r="A6052" t="s">
        <v>18153</v>
      </c>
      <c r="B6052" t="s">
        <v>18154</v>
      </c>
      <c r="C6052" t="s">
        <v>18155</v>
      </c>
    </row>
    <row r="6053" spans="1:3">
      <c r="A6053" t="s">
        <v>18156</v>
      </c>
      <c r="B6053" t="s">
        <v>18157</v>
      </c>
      <c r="C6053" t="s">
        <v>18158</v>
      </c>
    </row>
    <row r="6054" spans="1:3">
      <c r="A6054" t="s">
        <v>18159</v>
      </c>
      <c r="B6054" t="s">
        <v>18160</v>
      </c>
      <c r="C6054" t="s">
        <v>18161</v>
      </c>
    </row>
    <row r="6055" spans="1:3">
      <c r="A6055" t="s">
        <v>18162</v>
      </c>
      <c r="B6055" t="s">
        <v>18163</v>
      </c>
      <c r="C6055" t="s">
        <v>18164</v>
      </c>
    </row>
    <row r="6056" spans="1:3">
      <c r="A6056" t="s">
        <v>18165</v>
      </c>
      <c r="B6056" t="s">
        <v>18166</v>
      </c>
      <c r="C6056" t="s">
        <v>18167</v>
      </c>
    </row>
    <row r="6057" spans="1:3">
      <c r="A6057" t="s">
        <v>18168</v>
      </c>
      <c r="B6057" t="s">
        <v>18169</v>
      </c>
      <c r="C6057" t="s">
        <v>18170</v>
      </c>
    </row>
    <row r="6058" spans="1:3">
      <c r="A6058" t="s">
        <v>18171</v>
      </c>
      <c r="B6058" t="s">
        <v>18172</v>
      </c>
      <c r="C6058" t="s">
        <v>18173</v>
      </c>
    </row>
    <row r="6059" spans="1:3">
      <c r="A6059" t="s">
        <v>18174</v>
      </c>
      <c r="B6059" t="s">
        <v>18175</v>
      </c>
      <c r="C6059" t="s">
        <v>18176</v>
      </c>
    </row>
    <row r="6060" spans="1:3">
      <c r="A6060" t="s">
        <v>18177</v>
      </c>
      <c r="B6060" t="s">
        <v>18178</v>
      </c>
      <c r="C6060" t="s">
        <v>18179</v>
      </c>
    </row>
    <row r="6061" spans="1:3">
      <c r="A6061" t="s">
        <v>18180</v>
      </c>
      <c r="B6061" t="s">
        <v>18181</v>
      </c>
      <c r="C6061" t="s">
        <v>18182</v>
      </c>
    </row>
    <row r="6062" spans="1:3">
      <c r="A6062" t="s">
        <v>18183</v>
      </c>
      <c r="B6062" t="s">
        <v>18184</v>
      </c>
      <c r="C6062" t="s">
        <v>18185</v>
      </c>
    </row>
    <row r="6063" spans="1:3">
      <c r="A6063" t="s">
        <v>18186</v>
      </c>
      <c r="B6063" t="s">
        <v>18187</v>
      </c>
      <c r="C6063" t="s">
        <v>18188</v>
      </c>
    </row>
    <row r="6064" spans="1:3">
      <c r="A6064" t="s">
        <v>18189</v>
      </c>
      <c r="B6064" t="s">
        <v>18190</v>
      </c>
      <c r="C6064" t="s">
        <v>18191</v>
      </c>
    </row>
    <row r="6065" spans="1:3">
      <c r="A6065" t="s">
        <v>18192</v>
      </c>
      <c r="B6065" t="s">
        <v>18193</v>
      </c>
      <c r="C6065" t="s">
        <v>18194</v>
      </c>
    </row>
    <row r="6066" spans="1:3">
      <c r="A6066" t="s">
        <v>18195</v>
      </c>
      <c r="B6066" t="s">
        <v>18196</v>
      </c>
      <c r="C6066" t="s">
        <v>18197</v>
      </c>
    </row>
    <row r="6067" spans="1:3">
      <c r="A6067" t="s">
        <v>18198</v>
      </c>
      <c r="B6067" t="s">
        <v>18199</v>
      </c>
      <c r="C6067" t="s">
        <v>18200</v>
      </c>
    </row>
    <row r="6068" spans="1:3">
      <c r="A6068" t="s">
        <v>18201</v>
      </c>
      <c r="B6068" t="s">
        <v>18202</v>
      </c>
      <c r="C6068" t="s">
        <v>18203</v>
      </c>
    </row>
    <row r="6069" spans="1:3">
      <c r="A6069" t="s">
        <v>18204</v>
      </c>
      <c r="B6069" t="s">
        <v>18205</v>
      </c>
      <c r="C6069" t="s">
        <v>18206</v>
      </c>
    </row>
    <row r="6070" spans="1:3">
      <c r="A6070" t="s">
        <v>18207</v>
      </c>
      <c r="B6070" t="s">
        <v>18208</v>
      </c>
      <c r="C6070" t="s">
        <v>18209</v>
      </c>
    </row>
    <row r="6071" spans="1:3">
      <c r="A6071" t="s">
        <v>18210</v>
      </c>
      <c r="B6071" t="s">
        <v>18211</v>
      </c>
      <c r="C6071" t="s">
        <v>18212</v>
      </c>
    </row>
    <row r="6072" spans="1:3">
      <c r="A6072" t="s">
        <v>18213</v>
      </c>
      <c r="B6072" t="s">
        <v>18214</v>
      </c>
      <c r="C6072" t="s">
        <v>18215</v>
      </c>
    </row>
    <row r="6073" spans="1:3">
      <c r="A6073" t="s">
        <v>18216</v>
      </c>
      <c r="B6073" t="s">
        <v>18217</v>
      </c>
      <c r="C6073" t="s">
        <v>18218</v>
      </c>
    </row>
    <row r="6074" spans="1:3">
      <c r="A6074" t="s">
        <v>18219</v>
      </c>
      <c r="B6074" t="s">
        <v>18220</v>
      </c>
      <c r="C6074" t="s">
        <v>18221</v>
      </c>
    </row>
    <row r="6075" spans="1:3">
      <c r="A6075" t="s">
        <v>18222</v>
      </c>
      <c r="B6075" t="s">
        <v>18223</v>
      </c>
      <c r="C6075" t="s">
        <v>18224</v>
      </c>
    </row>
    <row r="6076" spans="1:3">
      <c r="A6076" t="s">
        <v>18225</v>
      </c>
      <c r="B6076" t="s">
        <v>18226</v>
      </c>
      <c r="C6076" t="s">
        <v>18227</v>
      </c>
    </row>
    <row r="6077" spans="1:3">
      <c r="A6077" t="s">
        <v>18228</v>
      </c>
      <c r="B6077" t="s">
        <v>18229</v>
      </c>
      <c r="C6077" t="s">
        <v>18230</v>
      </c>
    </row>
    <row r="6078" spans="1:3">
      <c r="A6078" t="s">
        <v>18231</v>
      </c>
      <c r="B6078" t="s">
        <v>18232</v>
      </c>
      <c r="C6078" t="s">
        <v>18233</v>
      </c>
    </row>
    <row r="6079" spans="1:3">
      <c r="A6079" t="s">
        <v>18234</v>
      </c>
      <c r="B6079" t="s">
        <v>18235</v>
      </c>
      <c r="C6079" t="s">
        <v>18236</v>
      </c>
    </row>
    <row r="6080" spans="1:3">
      <c r="A6080" t="s">
        <v>18237</v>
      </c>
      <c r="B6080" t="s">
        <v>18238</v>
      </c>
      <c r="C6080" t="s">
        <v>18239</v>
      </c>
    </row>
    <row r="6081" spans="1:3">
      <c r="A6081" t="s">
        <v>18240</v>
      </c>
      <c r="B6081" t="s">
        <v>18241</v>
      </c>
      <c r="C6081" t="s">
        <v>18242</v>
      </c>
    </row>
    <row r="6082" spans="1:3">
      <c r="A6082" t="s">
        <v>18243</v>
      </c>
      <c r="B6082" t="s">
        <v>18244</v>
      </c>
      <c r="C6082" t="s">
        <v>18245</v>
      </c>
    </row>
    <row r="6083" spans="1:3">
      <c r="A6083" t="s">
        <v>18246</v>
      </c>
      <c r="B6083" t="s">
        <v>18247</v>
      </c>
      <c r="C6083" t="s">
        <v>18248</v>
      </c>
    </row>
    <row r="6084" spans="1:3">
      <c r="A6084" t="s">
        <v>18249</v>
      </c>
      <c r="B6084" t="s">
        <v>18250</v>
      </c>
      <c r="C6084" t="s">
        <v>18251</v>
      </c>
    </row>
    <row r="6085" spans="1:3">
      <c r="A6085" t="s">
        <v>18252</v>
      </c>
      <c r="B6085" t="s">
        <v>18253</v>
      </c>
      <c r="C6085" t="s">
        <v>18254</v>
      </c>
    </row>
    <row r="6086" spans="1:3">
      <c r="A6086" t="s">
        <v>18255</v>
      </c>
      <c r="B6086" t="s">
        <v>18256</v>
      </c>
      <c r="C6086" t="s">
        <v>18257</v>
      </c>
    </row>
    <row r="6087" spans="1:3">
      <c r="A6087" t="s">
        <v>18258</v>
      </c>
      <c r="B6087" t="s">
        <v>18259</v>
      </c>
      <c r="C6087" t="s">
        <v>18260</v>
      </c>
    </row>
    <row r="6088" spans="1:3">
      <c r="A6088" t="s">
        <v>18261</v>
      </c>
      <c r="B6088" t="s">
        <v>18262</v>
      </c>
      <c r="C6088" t="s">
        <v>18263</v>
      </c>
    </row>
    <row r="6089" spans="1:3">
      <c r="A6089" t="s">
        <v>18264</v>
      </c>
      <c r="B6089" t="s">
        <v>18265</v>
      </c>
      <c r="C6089" t="s">
        <v>18266</v>
      </c>
    </row>
    <row r="6090" spans="1:3">
      <c r="A6090" t="s">
        <v>18267</v>
      </c>
      <c r="B6090" t="s">
        <v>18268</v>
      </c>
      <c r="C6090" t="s">
        <v>18269</v>
      </c>
    </row>
    <row r="6091" spans="1:3">
      <c r="A6091" t="s">
        <v>18270</v>
      </c>
      <c r="B6091" t="s">
        <v>18271</v>
      </c>
      <c r="C6091" t="s">
        <v>18272</v>
      </c>
    </row>
    <row r="6092" spans="1:3">
      <c r="A6092" t="s">
        <v>18273</v>
      </c>
      <c r="B6092" t="s">
        <v>18274</v>
      </c>
      <c r="C6092" t="s">
        <v>18275</v>
      </c>
    </row>
    <row r="6093" spans="1:3">
      <c r="A6093" t="s">
        <v>18276</v>
      </c>
      <c r="B6093" t="s">
        <v>18277</v>
      </c>
      <c r="C6093" t="s">
        <v>18278</v>
      </c>
    </row>
    <row r="6094" spans="1:3">
      <c r="A6094" t="s">
        <v>18279</v>
      </c>
      <c r="B6094" t="s">
        <v>18280</v>
      </c>
      <c r="C6094" t="s">
        <v>18281</v>
      </c>
    </row>
    <row r="6095" spans="1:3">
      <c r="A6095" t="s">
        <v>18282</v>
      </c>
      <c r="B6095" t="s">
        <v>18283</v>
      </c>
      <c r="C6095" t="s">
        <v>18284</v>
      </c>
    </row>
    <row r="6096" spans="1:3">
      <c r="A6096" t="s">
        <v>18285</v>
      </c>
      <c r="B6096" t="s">
        <v>18286</v>
      </c>
      <c r="C6096" t="s">
        <v>18287</v>
      </c>
    </row>
    <row r="6097" spans="1:3">
      <c r="A6097" t="s">
        <v>18288</v>
      </c>
      <c r="B6097" t="s">
        <v>18289</v>
      </c>
      <c r="C6097" t="s">
        <v>18290</v>
      </c>
    </row>
    <row r="6098" spans="1:3">
      <c r="A6098" t="s">
        <v>18291</v>
      </c>
      <c r="B6098" t="s">
        <v>18292</v>
      </c>
      <c r="C6098" t="s">
        <v>18293</v>
      </c>
    </row>
    <row r="6099" spans="1:3">
      <c r="A6099" t="s">
        <v>18294</v>
      </c>
      <c r="B6099" t="s">
        <v>18295</v>
      </c>
      <c r="C6099" t="s">
        <v>18296</v>
      </c>
    </row>
    <row r="6100" spans="1:3">
      <c r="A6100" t="s">
        <v>18297</v>
      </c>
      <c r="B6100" t="s">
        <v>18298</v>
      </c>
      <c r="C6100" t="s">
        <v>18299</v>
      </c>
    </row>
    <row r="6101" spans="1:3">
      <c r="A6101" t="s">
        <v>18300</v>
      </c>
      <c r="B6101" t="s">
        <v>18301</v>
      </c>
      <c r="C6101" t="s">
        <v>18302</v>
      </c>
    </row>
    <row r="6102" spans="1:3">
      <c r="A6102" t="s">
        <v>18303</v>
      </c>
      <c r="B6102" t="s">
        <v>18304</v>
      </c>
      <c r="C6102" t="s">
        <v>18305</v>
      </c>
    </row>
    <row r="6103" spans="1:3">
      <c r="A6103" t="s">
        <v>18306</v>
      </c>
      <c r="B6103" t="s">
        <v>18307</v>
      </c>
      <c r="C6103" t="s">
        <v>18308</v>
      </c>
    </row>
    <row r="6104" spans="1:3">
      <c r="A6104" t="s">
        <v>18309</v>
      </c>
      <c r="B6104" t="s">
        <v>18310</v>
      </c>
      <c r="C6104" t="s">
        <v>18311</v>
      </c>
    </row>
    <row r="6105" spans="1:3">
      <c r="A6105" t="s">
        <v>18312</v>
      </c>
      <c r="B6105" t="s">
        <v>18313</v>
      </c>
      <c r="C6105" t="s">
        <v>18314</v>
      </c>
    </row>
    <row r="6106" spans="1:3">
      <c r="A6106" t="s">
        <v>18315</v>
      </c>
      <c r="B6106" t="s">
        <v>18316</v>
      </c>
      <c r="C6106" t="s">
        <v>18317</v>
      </c>
    </row>
    <row r="6107" spans="1:3">
      <c r="A6107" t="s">
        <v>18318</v>
      </c>
      <c r="B6107" t="s">
        <v>18319</v>
      </c>
      <c r="C6107" t="s">
        <v>18320</v>
      </c>
    </row>
    <row r="6108" spans="1:3">
      <c r="A6108" t="s">
        <v>18321</v>
      </c>
      <c r="B6108" t="s">
        <v>18322</v>
      </c>
      <c r="C6108" t="s">
        <v>18323</v>
      </c>
    </row>
    <row r="6109" spans="1:3">
      <c r="A6109" t="s">
        <v>18324</v>
      </c>
      <c r="B6109" t="s">
        <v>18325</v>
      </c>
      <c r="C6109" t="s">
        <v>18326</v>
      </c>
    </row>
    <row r="6110" spans="1:3">
      <c r="A6110" t="s">
        <v>18327</v>
      </c>
      <c r="B6110" t="s">
        <v>18328</v>
      </c>
      <c r="C6110" t="s">
        <v>18329</v>
      </c>
    </row>
    <row r="6111" spans="1:3">
      <c r="A6111" t="s">
        <v>18330</v>
      </c>
      <c r="B6111" t="s">
        <v>18331</v>
      </c>
      <c r="C6111" t="s">
        <v>18332</v>
      </c>
    </row>
    <row r="6112" spans="1:3">
      <c r="A6112" t="s">
        <v>18333</v>
      </c>
      <c r="B6112" t="s">
        <v>18334</v>
      </c>
      <c r="C6112" t="s">
        <v>18335</v>
      </c>
    </row>
    <row r="6113" spans="1:3">
      <c r="A6113" t="s">
        <v>18336</v>
      </c>
      <c r="B6113" t="s">
        <v>18337</v>
      </c>
      <c r="C6113" t="s">
        <v>18338</v>
      </c>
    </row>
    <row r="6114" spans="1:3">
      <c r="A6114" t="s">
        <v>18339</v>
      </c>
      <c r="B6114" t="s">
        <v>18340</v>
      </c>
      <c r="C6114" t="s">
        <v>18341</v>
      </c>
    </row>
    <row r="6115" spans="1:3">
      <c r="A6115" t="s">
        <v>18342</v>
      </c>
      <c r="B6115" t="s">
        <v>18343</v>
      </c>
      <c r="C6115" t="s">
        <v>18344</v>
      </c>
    </row>
    <row r="6116" spans="1:3">
      <c r="A6116" t="s">
        <v>18345</v>
      </c>
      <c r="B6116" t="s">
        <v>18346</v>
      </c>
      <c r="C6116" t="s">
        <v>18347</v>
      </c>
    </row>
    <row r="6117" spans="1:3">
      <c r="A6117" t="s">
        <v>18348</v>
      </c>
      <c r="B6117" t="s">
        <v>18349</v>
      </c>
      <c r="C6117" t="s">
        <v>18350</v>
      </c>
    </row>
    <row r="6118" spans="1:3">
      <c r="A6118" t="s">
        <v>18351</v>
      </c>
      <c r="B6118" t="s">
        <v>18352</v>
      </c>
      <c r="C6118" t="s">
        <v>18353</v>
      </c>
    </row>
    <row r="6119" spans="1:3">
      <c r="A6119" t="s">
        <v>18354</v>
      </c>
      <c r="B6119" t="s">
        <v>18355</v>
      </c>
      <c r="C6119" t="s">
        <v>18356</v>
      </c>
    </row>
    <row r="6120" spans="1:3">
      <c r="A6120" t="s">
        <v>18357</v>
      </c>
      <c r="B6120" t="s">
        <v>18358</v>
      </c>
      <c r="C6120" t="s">
        <v>18359</v>
      </c>
    </row>
    <row r="6121" spans="1:3">
      <c r="A6121" t="s">
        <v>18360</v>
      </c>
      <c r="B6121" t="s">
        <v>18361</v>
      </c>
      <c r="C6121" t="s">
        <v>18362</v>
      </c>
    </row>
    <row r="6122" spans="1:3">
      <c r="A6122" t="s">
        <v>18363</v>
      </c>
      <c r="B6122" t="s">
        <v>18364</v>
      </c>
      <c r="C6122" t="s">
        <v>18365</v>
      </c>
    </row>
    <row r="6123" spans="1:3">
      <c r="A6123" t="s">
        <v>18366</v>
      </c>
      <c r="B6123" t="s">
        <v>18367</v>
      </c>
      <c r="C6123" t="s">
        <v>18368</v>
      </c>
    </row>
    <row r="6124" spans="1:3">
      <c r="A6124" t="s">
        <v>18369</v>
      </c>
      <c r="B6124" t="s">
        <v>18370</v>
      </c>
      <c r="C6124" t="s">
        <v>18371</v>
      </c>
    </row>
    <row r="6125" spans="1:3">
      <c r="A6125" t="s">
        <v>18372</v>
      </c>
      <c r="B6125" t="s">
        <v>18373</v>
      </c>
      <c r="C6125" t="s">
        <v>18374</v>
      </c>
    </row>
    <row r="6126" spans="1:3">
      <c r="A6126" t="s">
        <v>18375</v>
      </c>
      <c r="B6126" t="s">
        <v>18376</v>
      </c>
      <c r="C6126" t="s">
        <v>18377</v>
      </c>
    </row>
    <row r="6127" spans="1:3">
      <c r="A6127" t="s">
        <v>18378</v>
      </c>
      <c r="B6127" t="s">
        <v>18379</v>
      </c>
      <c r="C6127" t="s">
        <v>18380</v>
      </c>
    </row>
    <row r="6128" spans="1:3">
      <c r="A6128" t="s">
        <v>18381</v>
      </c>
      <c r="B6128" t="s">
        <v>18382</v>
      </c>
      <c r="C6128" t="s">
        <v>18383</v>
      </c>
    </row>
    <row r="6129" spans="1:3">
      <c r="A6129" t="s">
        <v>18384</v>
      </c>
      <c r="B6129" t="s">
        <v>18385</v>
      </c>
      <c r="C6129" t="s">
        <v>18386</v>
      </c>
    </row>
    <row r="6130" spans="1:3">
      <c r="A6130" t="s">
        <v>18387</v>
      </c>
      <c r="B6130" t="s">
        <v>18388</v>
      </c>
      <c r="C6130" t="s">
        <v>18389</v>
      </c>
    </row>
    <row r="6131" spans="1:3">
      <c r="A6131" t="s">
        <v>18390</v>
      </c>
      <c r="B6131" t="s">
        <v>18391</v>
      </c>
      <c r="C6131" t="s">
        <v>18392</v>
      </c>
    </row>
    <row r="6132" spans="1:3">
      <c r="A6132" t="s">
        <v>18393</v>
      </c>
      <c r="B6132" t="s">
        <v>18394</v>
      </c>
      <c r="C6132" t="s">
        <v>18395</v>
      </c>
    </row>
    <row r="6133" spans="1:3">
      <c r="A6133" t="s">
        <v>18396</v>
      </c>
      <c r="B6133" t="s">
        <v>18397</v>
      </c>
      <c r="C6133" t="s">
        <v>18398</v>
      </c>
    </row>
    <row r="6134" spans="1:3">
      <c r="A6134" t="s">
        <v>18399</v>
      </c>
      <c r="B6134" t="s">
        <v>18400</v>
      </c>
      <c r="C6134" t="s">
        <v>18401</v>
      </c>
    </row>
    <row r="6135" spans="1:3">
      <c r="A6135" t="s">
        <v>18402</v>
      </c>
      <c r="B6135" t="s">
        <v>18403</v>
      </c>
      <c r="C6135" t="s">
        <v>18404</v>
      </c>
    </row>
    <row r="6136" spans="1:3">
      <c r="A6136" t="s">
        <v>18405</v>
      </c>
      <c r="B6136" t="s">
        <v>18406</v>
      </c>
      <c r="C6136" t="s">
        <v>18407</v>
      </c>
    </row>
    <row r="6137" spans="1:3">
      <c r="A6137" t="s">
        <v>18408</v>
      </c>
      <c r="B6137" t="s">
        <v>18409</v>
      </c>
      <c r="C6137" t="s">
        <v>18410</v>
      </c>
    </row>
    <row r="6138" spans="1:3">
      <c r="A6138" t="s">
        <v>18411</v>
      </c>
      <c r="B6138" t="s">
        <v>18412</v>
      </c>
      <c r="C6138" t="s">
        <v>18413</v>
      </c>
    </row>
    <row r="6139" spans="1:3">
      <c r="A6139" t="s">
        <v>18414</v>
      </c>
      <c r="B6139" t="s">
        <v>18415</v>
      </c>
      <c r="C6139" t="s">
        <v>18416</v>
      </c>
    </row>
    <row r="6140" spans="1:3">
      <c r="A6140" t="s">
        <v>18417</v>
      </c>
      <c r="B6140" t="s">
        <v>18418</v>
      </c>
      <c r="C6140" t="s">
        <v>18419</v>
      </c>
    </row>
    <row r="6141" spans="1:3">
      <c r="A6141" t="s">
        <v>18420</v>
      </c>
      <c r="B6141" t="s">
        <v>18421</v>
      </c>
      <c r="C6141" t="s">
        <v>18422</v>
      </c>
    </row>
    <row r="6142" spans="1:3">
      <c r="A6142" t="s">
        <v>18423</v>
      </c>
      <c r="B6142" t="s">
        <v>18424</v>
      </c>
      <c r="C6142" t="s">
        <v>18425</v>
      </c>
    </row>
    <row r="6143" spans="1:3">
      <c r="A6143" t="s">
        <v>18426</v>
      </c>
      <c r="B6143" t="s">
        <v>18427</v>
      </c>
      <c r="C6143" t="s">
        <v>18428</v>
      </c>
    </row>
    <row r="6144" spans="1:3">
      <c r="A6144" t="s">
        <v>18429</v>
      </c>
      <c r="B6144" t="s">
        <v>18430</v>
      </c>
      <c r="C6144" t="s">
        <v>18431</v>
      </c>
    </row>
    <row r="6145" spans="1:3">
      <c r="A6145" t="s">
        <v>18432</v>
      </c>
      <c r="B6145" t="s">
        <v>18433</v>
      </c>
      <c r="C6145" t="s">
        <v>18434</v>
      </c>
    </row>
    <row r="6146" spans="1:3">
      <c r="A6146" t="s">
        <v>18435</v>
      </c>
      <c r="B6146" t="s">
        <v>18436</v>
      </c>
      <c r="C6146" t="s">
        <v>18437</v>
      </c>
    </row>
    <row r="6147" spans="1:3">
      <c r="A6147" t="s">
        <v>18438</v>
      </c>
      <c r="B6147" t="s">
        <v>18439</v>
      </c>
      <c r="C6147" t="s">
        <v>18440</v>
      </c>
    </row>
    <row r="6148" spans="1:3">
      <c r="A6148" t="s">
        <v>18441</v>
      </c>
      <c r="B6148" t="s">
        <v>18442</v>
      </c>
      <c r="C6148" t="s">
        <v>18443</v>
      </c>
    </row>
    <row r="6149" spans="1:3">
      <c r="A6149" t="s">
        <v>18444</v>
      </c>
      <c r="B6149" t="s">
        <v>18445</v>
      </c>
      <c r="C6149" t="s">
        <v>18446</v>
      </c>
    </row>
    <row r="6150" spans="1:3">
      <c r="A6150" t="s">
        <v>18447</v>
      </c>
      <c r="B6150" t="s">
        <v>18448</v>
      </c>
      <c r="C6150" t="s">
        <v>18449</v>
      </c>
    </row>
    <row r="6151" spans="1:3">
      <c r="A6151" t="s">
        <v>18450</v>
      </c>
      <c r="B6151" t="s">
        <v>18451</v>
      </c>
      <c r="C6151" t="s">
        <v>18452</v>
      </c>
    </row>
    <row r="6152" spans="1:3">
      <c r="A6152" t="s">
        <v>18453</v>
      </c>
      <c r="B6152" t="s">
        <v>18454</v>
      </c>
      <c r="C6152" t="s">
        <v>18455</v>
      </c>
    </row>
    <row r="6153" spans="1:3">
      <c r="A6153" t="s">
        <v>18456</v>
      </c>
      <c r="B6153" t="s">
        <v>18457</v>
      </c>
      <c r="C6153" t="s">
        <v>18458</v>
      </c>
    </row>
    <row r="6154" spans="1:3">
      <c r="A6154" t="s">
        <v>18459</v>
      </c>
      <c r="B6154" t="s">
        <v>18460</v>
      </c>
      <c r="C6154" t="s">
        <v>18461</v>
      </c>
    </row>
    <row r="6155" spans="1:3">
      <c r="A6155" t="s">
        <v>18462</v>
      </c>
      <c r="B6155" t="s">
        <v>18463</v>
      </c>
      <c r="C6155" t="s">
        <v>18464</v>
      </c>
    </row>
    <row r="6156" spans="1:3">
      <c r="A6156" t="s">
        <v>18465</v>
      </c>
      <c r="B6156" t="s">
        <v>18466</v>
      </c>
      <c r="C6156" t="s">
        <v>18467</v>
      </c>
    </row>
    <row r="6157" spans="1:3">
      <c r="A6157" t="s">
        <v>18468</v>
      </c>
      <c r="B6157" t="s">
        <v>18469</v>
      </c>
      <c r="C6157" t="s">
        <v>18470</v>
      </c>
    </row>
    <row r="6158" spans="1:3">
      <c r="A6158" t="s">
        <v>18471</v>
      </c>
      <c r="B6158" t="s">
        <v>18472</v>
      </c>
      <c r="C6158" t="s">
        <v>18473</v>
      </c>
    </row>
    <row r="6159" spans="1:3">
      <c r="A6159" t="s">
        <v>18474</v>
      </c>
      <c r="B6159" t="s">
        <v>18475</v>
      </c>
      <c r="C6159" t="s">
        <v>18476</v>
      </c>
    </row>
    <row r="6160" spans="1:3">
      <c r="A6160" t="s">
        <v>18477</v>
      </c>
      <c r="B6160" t="s">
        <v>18478</v>
      </c>
      <c r="C6160" t="s">
        <v>18479</v>
      </c>
    </row>
    <row r="6161" spans="1:3">
      <c r="A6161" t="s">
        <v>18480</v>
      </c>
      <c r="B6161" t="s">
        <v>18481</v>
      </c>
      <c r="C6161" t="s">
        <v>18482</v>
      </c>
    </row>
    <row r="6162" spans="1:3">
      <c r="A6162" t="s">
        <v>18483</v>
      </c>
      <c r="B6162" t="s">
        <v>18484</v>
      </c>
      <c r="C6162" t="s">
        <v>18485</v>
      </c>
    </row>
    <row r="6163" spans="1:3">
      <c r="A6163" t="s">
        <v>18486</v>
      </c>
      <c r="B6163" t="s">
        <v>18487</v>
      </c>
      <c r="C6163" t="s">
        <v>18488</v>
      </c>
    </row>
    <row r="6164" spans="1:3">
      <c r="A6164" t="s">
        <v>18489</v>
      </c>
      <c r="B6164" t="s">
        <v>18490</v>
      </c>
      <c r="C6164" t="s">
        <v>18491</v>
      </c>
    </row>
    <row r="6165" spans="1:3">
      <c r="A6165" t="s">
        <v>18492</v>
      </c>
      <c r="B6165" t="s">
        <v>18493</v>
      </c>
      <c r="C6165" t="s">
        <v>18494</v>
      </c>
    </row>
    <row r="6166" spans="1:3">
      <c r="A6166" t="s">
        <v>18495</v>
      </c>
      <c r="B6166" t="s">
        <v>18496</v>
      </c>
      <c r="C6166" t="s">
        <v>18497</v>
      </c>
    </row>
    <row r="6167" spans="1:3">
      <c r="A6167" t="s">
        <v>18498</v>
      </c>
      <c r="B6167" t="s">
        <v>18499</v>
      </c>
      <c r="C6167" t="s">
        <v>18500</v>
      </c>
    </row>
    <row r="6168" spans="1:3">
      <c r="A6168" t="s">
        <v>18501</v>
      </c>
      <c r="B6168" t="s">
        <v>18502</v>
      </c>
      <c r="C6168" t="s">
        <v>18503</v>
      </c>
    </row>
    <row r="6169" spans="1:3">
      <c r="A6169" t="s">
        <v>18504</v>
      </c>
      <c r="B6169" t="s">
        <v>18505</v>
      </c>
      <c r="C6169" t="s">
        <v>18506</v>
      </c>
    </row>
    <row r="6170" spans="1:3">
      <c r="A6170" t="s">
        <v>18507</v>
      </c>
      <c r="B6170" t="s">
        <v>18508</v>
      </c>
      <c r="C6170" t="s">
        <v>18509</v>
      </c>
    </row>
    <row r="6171" spans="1:3">
      <c r="A6171" t="s">
        <v>18510</v>
      </c>
      <c r="B6171" t="s">
        <v>18511</v>
      </c>
      <c r="C6171" t="s">
        <v>18512</v>
      </c>
    </row>
    <row r="6172" spans="1:3">
      <c r="A6172" t="s">
        <v>18513</v>
      </c>
      <c r="B6172" t="s">
        <v>18514</v>
      </c>
      <c r="C6172" t="s">
        <v>18515</v>
      </c>
    </row>
    <row r="6173" spans="1:3">
      <c r="A6173" t="s">
        <v>18516</v>
      </c>
      <c r="B6173" t="s">
        <v>18517</v>
      </c>
      <c r="C6173" t="s">
        <v>18518</v>
      </c>
    </row>
    <row r="6174" spans="1:3">
      <c r="A6174" t="s">
        <v>18519</v>
      </c>
      <c r="B6174" t="s">
        <v>18520</v>
      </c>
      <c r="C6174" t="s">
        <v>18521</v>
      </c>
    </row>
    <row r="6175" spans="1:3">
      <c r="A6175" t="s">
        <v>18522</v>
      </c>
      <c r="B6175" t="s">
        <v>18523</v>
      </c>
      <c r="C6175" t="s">
        <v>18524</v>
      </c>
    </row>
    <row r="6176" spans="1:3">
      <c r="A6176" t="s">
        <v>18525</v>
      </c>
      <c r="B6176" t="s">
        <v>18526</v>
      </c>
      <c r="C6176" t="s">
        <v>18527</v>
      </c>
    </row>
    <row r="6177" spans="1:3">
      <c r="A6177" t="s">
        <v>18528</v>
      </c>
      <c r="B6177" t="s">
        <v>18529</v>
      </c>
      <c r="C6177" t="s">
        <v>18530</v>
      </c>
    </row>
    <row r="6178" spans="1:3">
      <c r="A6178" t="s">
        <v>18531</v>
      </c>
      <c r="B6178" t="s">
        <v>18532</v>
      </c>
      <c r="C6178" t="s">
        <v>18533</v>
      </c>
    </row>
    <row r="6179" spans="1:3">
      <c r="A6179" t="s">
        <v>18534</v>
      </c>
      <c r="B6179" t="s">
        <v>18535</v>
      </c>
      <c r="C6179" t="s">
        <v>18536</v>
      </c>
    </row>
    <row r="6180" spans="1:3">
      <c r="A6180" t="s">
        <v>18537</v>
      </c>
      <c r="B6180" t="s">
        <v>18538</v>
      </c>
      <c r="C6180" t="s">
        <v>18539</v>
      </c>
    </row>
    <row r="6181" spans="1:3">
      <c r="A6181" t="s">
        <v>18540</v>
      </c>
      <c r="B6181" t="s">
        <v>18541</v>
      </c>
      <c r="C6181" t="s">
        <v>18542</v>
      </c>
    </row>
    <row r="6182" spans="1:3">
      <c r="A6182" t="s">
        <v>18543</v>
      </c>
      <c r="B6182" t="s">
        <v>18544</v>
      </c>
      <c r="C6182" t="s">
        <v>18545</v>
      </c>
    </row>
    <row r="6183" spans="1:3">
      <c r="A6183" t="s">
        <v>18546</v>
      </c>
      <c r="B6183" t="s">
        <v>18547</v>
      </c>
      <c r="C6183" t="s">
        <v>18548</v>
      </c>
    </row>
    <row r="6184" spans="1:3">
      <c r="A6184" t="s">
        <v>18549</v>
      </c>
      <c r="B6184" t="s">
        <v>18550</v>
      </c>
      <c r="C6184" t="s">
        <v>18551</v>
      </c>
    </row>
    <row r="6185" spans="1:3">
      <c r="A6185" t="s">
        <v>18552</v>
      </c>
      <c r="B6185" t="s">
        <v>18553</v>
      </c>
      <c r="C6185" t="s">
        <v>18554</v>
      </c>
    </row>
    <row r="6186" spans="1:3">
      <c r="A6186" t="s">
        <v>18555</v>
      </c>
      <c r="B6186" t="s">
        <v>18556</v>
      </c>
      <c r="C6186" t="s">
        <v>18557</v>
      </c>
    </row>
    <row r="6187" spans="1:3">
      <c r="A6187" t="s">
        <v>18558</v>
      </c>
      <c r="B6187" t="s">
        <v>18559</v>
      </c>
      <c r="C6187" t="s">
        <v>18560</v>
      </c>
    </row>
    <row r="6188" spans="1:3">
      <c r="A6188" t="s">
        <v>18561</v>
      </c>
      <c r="B6188" t="s">
        <v>18562</v>
      </c>
      <c r="C6188" t="s">
        <v>18563</v>
      </c>
    </row>
    <row r="6189" spans="1:3">
      <c r="A6189" t="s">
        <v>18564</v>
      </c>
      <c r="B6189" t="s">
        <v>18565</v>
      </c>
      <c r="C6189" t="s">
        <v>18566</v>
      </c>
    </row>
    <row r="6190" spans="1:3">
      <c r="A6190" t="s">
        <v>18567</v>
      </c>
      <c r="B6190" t="s">
        <v>18568</v>
      </c>
      <c r="C6190" t="s">
        <v>18569</v>
      </c>
    </row>
    <row r="6191" spans="1:3">
      <c r="A6191" t="s">
        <v>18570</v>
      </c>
      <c r="B6191" t="s">
        <v>18571</v>
      </c>
      <c r="C6191" t="s">
        <v>18572</v>
      </c>
    </row>
    <row r="6192" spans="1:3">
      <c r="A6192" t="s">
        <v>18573</v>
      </c>
      <c r="B6192" t="s">
        <v>18574</v>
      </c>
      <c r="C6192" t="s">
        <v>18575</v>
      </c>
    </row>
    <row r="6193" spans="1:3">
      <c r="A6193" t="s">
        <v>18576</v>
      </c>
      <c r="B6193" t="s">
        <v>18577</v>
      </c>
      <c r="C6193" t="s">
        <v>18578</v>
      </c>
    </row>
    <row r="6194" spans="1:3">
      <c r="A6194" t="s">
        <v>18579</v>
      </c>
      <c r="B6194" t="s">
        <v>18580</v>
      </c>
      <c r="C6194" t="s">
        <v>18581</v>
      </c>
    </row>
    <row r="6195" spans="1:3">
      <c r="A6195" t="s">
        <v>18582</v>
      </c>
      <c r="B6195" t="s">
        <v>18583</v>
      </c>
      <c r="C6195" t="s">
        <v>18584</v>
      </c>
    </row>
    <row r="6196" spans="1:3">
      <c r="A6196" t="s">
        <v>18585</v>
      </c>
      <c r="B6196" t="s">
        <v>18586</v>
      </c>
      <c r="C6196" t="s">
        <v>18587</v>
      </c>
    </row>
    <row r="6197" spans="1:3">
      <c r="A6197" t="s">
        <v>18588</v>
      </c>
      <c r="B6197" t="s">
        <v>18589</v>
      </c>
      <c r="C6197" t="s">
        <v>18590</v>
      </c>
    </row>
    <row r="6198" spans="1:3">
      <c r="A6198" t="s">
        <v>18591</v>
      </c>
      <c r="B6198" t="s">
        <v>18592</v>
      </c>
      <c r="C6198" t="s">
        <v>18593</v>
      </c>
    </row>
    <row r="6199" spans="1:3">
      <c r="A6199" t="s">
        <v>18594</v>
      </c>
      <c r="B6199" t="s">
        <v>18595</v>
      </c>
      <c r="C6199" t="s">
        <v>18596</v>
      </c>
    </row>
    <row r="6200" spans="1:3">
      <c r="A6200" t="s">
        <v>18597</v>
      </c>
      <c r="B6200" t="s">
        <v>18598</v>
      </c>
      <c r="C6200" t="s">
        <v>18599</v>
      </c>
    </row>
    <row r="6201" spans="1:3">
      <c r="A6201" t="s">
        <v>18600</v>
      </c>
      <c r="B6201" t="s">
        <v>18601</v>
      </c>
      <c r="C6201" t="s">
        <v>18602</v>
      </c>
    </row>
    <row r="6202" spans="1:3">
      <c r="A6202" t="s">
        <v>18603</v>
      </c>
      <c r="B6202" t="s">
        <v>18604</v>
      </c>
      <c r="C6202" t="s">
        <v>18605</v>
      </c>
    </row>
    <row r="6203" spans="1:3">
      <c r="A6203" t="s">
        <v>18606</v>
      </c>
      <c r="B6203" t="s">
        <v>18607</v>
      </c>
      <c r="C6203" t="s">
        <v>18608</v>
      </c>
    </row>
    <row r="6204" spans="1:3">
      <c r="A6204" t="s">
        <v>18609</v>
      </c>
      <c r="B6204" t="s">
        <v>18610</v>
      </c>
      <c r="C6204" t="s">
        <v>18611</v>
      </c>
    </row>
    <row r="6205" spans="1:3">
      <c r="A6205" t="s">
        <v>18612</v>
      </c>
      <c r="B6205" t="s">
        <v>18613</v>
      </c>
      <c r="C6205" t="s">
        <v>18614</v>
      </c>
    </row>
    <row r="6206" spans="1:3">
      <c r="A6206" t="s">
        <v>18615</v>
      </c>
      <c r="B6206" t="s">
        <v>18616</v>
      </c>
      <c r="C6206" t="s">
        <v>18617</v>
      </c>
    </row>
    <row r="6207" spans="1:3">
      <c r="A6207" t="s">
        <v>18618</v>
      </c>
      <c r="B6207" t="s">
        <v>18619</v>
      </c>
      <c r="C6207" t="s">
        <v>18620</v>
      </c>
    </row>
    <row r="6208" spans="1:3">
      <c r="A6208" t="s">
        <v>18621</v>
      </c>
      <c r="B6208" t="s">
        <v>18622</v>
      </c>
      <c r="C6208" t="s">
        <v>18623</v>
      </c>
    </row>
    <row r="6209" spans="1:3">
      <c r="A6209" t="s">
        <v>18624</v>
      </c>
      <c r="B6209" t="s">
        <v>18625</v>
      </c>
      <c r="C6209" t="s">
        <v>18626</v>
      </c>
    </row>
    <row r="6210" spans="1:3">
      <c r="A6210" t="s">
        <v>18627</v>
      </c>
      <c r="B6210" t="s">
        <v>18628</v>
      </c>
      <c r="C6210" t="s">
        <v>18629</v>
      </c>
    </row>
    <row r="6211" spans="1:3">
      <c r="A6211" t="s">
        <v>18630</v>
      </c>
      <c r="B6211" t="s">
        <v>18631</v>
      </c>
      <c r="C6211" t="s">
        <v>18632</v>
      </c>
    </row>
    <row r="6212" spans="1:3">
      <c r="A6212" t="s">
        <v>18633</v>
      </c>
      <c r="B6212" t="s">
        <v>18634</v>
      </c>
      <c r="C6212" t="s">
        <v>18635</v>
      </c>
    </row>
    <row r="6213" spans="1:3">
      <c r="A6213" t="s">
        <v>18636</v>
      </c>
      <c r="B6213" t="s">
        <v>18637</v>
      </c>
      <c r="C6213" t="s">
        <v>18638</v>
      </c>
    </row>
    <row r="6214" spans="1:3">
      <c r="A6214" t="s">
        <v>18639</v>
      </c>
      <c r="B6214" t="s">
        <v>18640</v>
      </c>
      <c r="C6214" t="s">
        <v>18641</v>
      </c>
    </row>
    <row r="6215" spans="1:3">
      <c r="A6215" t="s">
        <v>18642</v>
      </c>
      <c r="B6215" t="s">
        <v>18643</v>
      </c>
      <c r="C6215" t="s">
        <v>18644</v>
      </c>
    </row>
    <row r="6216" spans="1:3">
      <c r="A6216" t="s">
        <v>18645</v>
      </c>
      <c r="B6216" t="s">
        <v>18646</v>
      </c>
      <c r="C6216" t="s">
        <v>18647</v>
      </c>
    </row>
    <row r="6217" spans="1:3">
      <c r="A6217" t="s">
        <v>18648</v>
      </c>
      <c r="B6217" t="s">
        <v>18649</v>
      </c>
      <c r="C6217" t="s">
        <v>18650</v>
      </c>
    </row>
    <row r="6218" spans="1:3">
      <c r="A6218" t="s">
        <v>18651</v>
      </c>
      <c r="B6218" t="s">
        <v>18652</v>
      </c>
      <c r="C6218" t="s">
        <v>18653</v>
      </c>
    </row>
    <row r="6219" spans="1:3">
      <c r="A6219" t="s">
        <v>18654</v>
      </c>
      <c r="B6219" t="s">
        <v>18655</v>
      </c>
      <c r="C6219" t="s">
        <v>18656</v>
      </c>
    </row>
    <row r="6220" spans="1:3">
      <c r="A6220" t="s">
        <v>18657</v>
      </c>
      <c r="B6220" t="s">
        <v>18658</v>
      </c>
      <c r="C6220" t="s">
        <v>18659</v>
      </c>
    </row>
    <row r="6221" spans="1:3">
      <c r="A6221" t="s">
        <v>18660</v>
      </c>
      <c r="B6221" t="s">
        <v>18661</v>
      </c>
      <c r="C6221" t="s">
        <v>18662</v>
      </c>
    </row>
    <row r="6222" spans="1:3">
      <c r="A6222" t="s">
        <v>18663</v>
      </c>
      <c r="B6222" t="s">
        <v>18664</v>
      </c>
      <c r="C6222" t="s">
        <v>18665</v>
      </c>
    </row>
    <row r="6223" spans="1:3">
      <c r="A6223" t="s">
        <v>18666</v>
      </c>
      <c r="B6223" t="s">
        <v>18667</v>
      </c>
      <c r="C6223" t="s">
        <v>18668</v>
      </c>
    </row>
    <row r="6224" spans="1:3">
      <c r="A6224" t="s">
        <v>18669</v>
      </c>
      <c r="B6224" t="s">
        <v>18670</v>
      </c>
      <c r="C6224" t="s">
        <v>18671</v>
      </c>
    </row>
    <row r="6225" spans="1:3">
      <c r="A6225" t="s">
        <v>18672</v>
      </c>
      <c r="B6225" t="s">
        <v>18673</v>
      </c>
      <c r="C6225" t="s">
        <v>18674</v>
      </c>
    </row>
    <row r="6226" spans="1:3">
      <c r="A6226" t="s">
        <v>18675</v>
      </c>
      <c r="B6226" t="s">
        <v>18676</v>
      </c>
      <c r="C6226" t="s">
        <v>18677</v>
      </c>
    </row>
    <row r="6227" spans="1:3">
      <c r="A6227" t="s">
        <v>18678</v>
      </c>
      <c r="B6227" t="s">
        <v>18679</v>
      </c>
      <c r="C6227" t="s">
        <v>18680</v>
      </c>
    </row>
    <row r="6228" spans="1:3">
      <c r="A6228" t="s">
        <v>18681</v>
      </c>
      <c r="B6228" t="s">
        <v>18682</v>
      </c>
      <c r="C6228" t="s">
        <v>18683</v>
      </c>
    </row>
    <row r="6229" spans="1:3">
      <c r="A6229" t="s">
        <v>18684</v>
      </c>
      <c r="B6229" t="s">
        <v>18685</v>
      </c>
      <c r="C6229" t="s">
        <v>18686</v>
      </c>
    </row>
    <row r="6230" spans="1:3">
      <c r="A6230" t="s">
        <v>18687</v>
      </c>
      <c r="B6230" t="s">
        <v>18688</v>
      </c>
      <c r="C6230" t="s">
        <v>18689</v>
      </c>
    </row>
    <row r="6231" spans="1:3">
      <c r="A6231" t="s">
        <v>18690</v>
      </c>
      <c r="B6231" t="s">
        <v>18691</v>
      </c>
      <c r="C6231" t="s">
        <v>18692</v>
      </c>
    </row>
    <row r="6232" spans="1:3">
      <c r="A6232" t="s">
        <v>18693</v>
      </c>
      <c r="B6232" t="s">
        <v>18694</v>
      </c>
      <c r="C6232" t="s">
        <v>18695</v>
      </c>
    </row>
    <row r="6233" spans="1:3">
      <c r="A6233" t="s">
        <v>18696</v>
      </c>
      <c r="B6233" t="s">
        <v>18697</v>
      </c>
      <c r="C6233" t="s">
        <v>18698</v>
      </c>
    </row>
    <row r="6234" spans="1:3">
      <c r="A6234" t="s">
        <v>18699</v>
      </c>
      <c r="B6234" t="s">
        <v>18700</v>
      </c>
      <c r="C6234" t="s">
        <v>18701</v>
      </c>
    </row>
    <row r="6235" spans="1:3">
      <c r="A6235" t="s">
        <v>18702</v>
      </c>
      <c r="B6235" t="s">
        <v>18703</v>
      </c>
      <c r="C6235" t="s">
        <v>18704</v>
      </c>
    </row>
    <row r="6236" spans="1:3">
      <c r="A6236" t="s">
        <v>18705</v>
      </c>
      <c r="B6236" t="s">
        <v>18706</v>
      </c>
      <c r="C6236" t="s">
        <v>18707</v>
      </c>
    </row>
    <row r="6237" spans="1:3">
      <c r="A6237" t="s">
        <v>18708</v>
      </c>
      <c r="B6237" t="s">
        <v>18709</v>
      </c>
      <c r="C6237" t="s">
        <v>18710</v>
      </c>
    </row>
    <row r="6238" spans="1:3">
      <c r="A6238" t="s">
        <v>18711</v>
      </c>
      <c r="B6238" t="s">
        <v>18712</v>
      </c>
      <c r="C6238" t="s">
        <v>18713</v>
      </c>
    </row>
    <row r="6239" spans="1:3">
      <c r="A6239" t="s">
        <v>18714</v>
      </c>
      <c r="B6239" t="s">
        <v>18715</v>
      </c>
      <c r="C6239" t="s">
        <v>18716</v>
      </c>
    </row>
    <row r="6240" spans="1:3">
      <c r="A6240" t="s">
        <v>18717</v>
      </c>
      <c r="B6240" t="s">
        <v>18718</v>
      </c>
      <c r="C6240" t="s">
        <v>18719</v>
      </c>
    </row>
    <row r="6241" spans="1:3">
      <c r="A6241" t="s">
        <v>18720</v>
      </c>
      <c r="B6241" t="s">
        <v>18721</v>
      </c>
      <c r="C6241" t="s">
        <v>18722</v>
      </c>
    </row>
    <row r="6242" spans="1:3">
      <c r="A6242" t="s">
        <v>18723</v>
      </c>
      <c r="B6242" t="s">
        <v>18724</v>
      </c>
      <c r="C6242" t="s">
        <v>18725</v>
      </c>
    </row>
    <row r="6243" spans="1:3">
      <c r="A6243" t="s">
        <v>18726</v>
      </c>
      <c r="B6243" t="s">
        <v>18727</v>
      </c>
      <c r="C6243" t="s">
        <v>18728</v>
      </c>
    </row>
    <row r="6244" spans="1:3">
      <c r="A6244" t="s">
        <v>18729</v>
      </c>
      <c r="B6244" t="s">
        <v>18730</v>
      </c>
      <c r="C6244" t="s">
        <v>18731</v>
      </c>
    </row>
    <row r="6245" spans="1:3">
      <c r="A6245" t="s">
        <v>18732</v>
      </c>
      <c r="B6245" t="s">
        <v>18733</v>
      </c>
      <c r="C6245" t="s">
        <v>18734</v>
      </c>
    </row>
    <row r="6246" spans="1:3">
      <c r="A6246" t="s">
        <v>18735</v>
      </c>
      <c r="B6246" t="s">
        <v>18736</v>
      </c>
      <c r="C6246" t="s">
        <v>18737</v>
      </c>
    </row>
    <row r="6247" spans="1:3">
      <c r="A6247" t="s">
        <v>18738</v>
      </c>
      <c r="B6247" t="s">
        <v>18739</v>
      </c>
      <c r="C6247" t="s">
        <v>18740</v>
      </c>
    </row>
    <row r="6248" spans="1:3">
      <c r="A6248" t="s">
        <v>18741</v>
      </c>
      <c r="B6248" t="s">
        <v>18742</v>
      </c>
      <c r="C6248" t="s">
        <v>18743</v>
      </c>
    </row>
    <row r="6249" spans="1:3">
      <c r="A6249" t="s">
        <v>18744</v>
      </c>
      <c r="B6249" t="s">
        <v>18745</v>
      </c>
      <c r="C6249" t="s">
        <v>18746</v>
      </c>
    </row>
    <row r="6250" spans="1:3">
      <c r="A6250" t="s">
        <v>18747</v>
      </c>
      <c r="B6250" t="s">
        <v>18748</v>
      </c>
      <c r="C6250" t="s">
        <v>18749</v>
      </c>
    </row>
    <row r="6251" spans="1:3">
      <c r="A6251" t="s">
        <v>18750</v>
      </c>
      <c r="B6251" t="s">
        <v>18751</v>
      </c>
      <c r="C6251" t="s">
        <v>18752</v>
      </c>
    </row>
    <row r="6252" spans="1:3">
      <c r="A6252" t="s">
        <v>18753</v>
      </c>
      <c r="B6252" t="s">
        <v>18754</v>
      </c>
      <c r="C6252" t="s">
        <v>18755</v>
      </c>
    </row>
    <row r="6253" spans="1:3">
      <c r="A6253" t="s">
        <v>18756</v>
      </c>
      <c r="B6253" t="s">
        <v>18757</v>
      </c>
      <c r="C6253" t="s">
        <v>18758</v>
      </c>
    </row>
    <row r="6254" spans="1:3">
      <c r="A6254" t="s">
        <v>18759</v>
      </c>
      <c r="B6254" t="s">
        <v>18760</v>
      </c>
      <c r="C6254" t="s">
        <v>18761</v>
      </c>
    </row>
    <row r="6255" spans="1:3">
      <c r="A6255" t="s">
        <v>18762</v>
      </c>
      <c r="B6255" t="s">
        <v>18763</v>
      </c>
      <c r="C6255" t="s">
        <v>18764</v>
      </c>
    </row>
    <row r="6256" spans="1:3">
      <c r="A6256" t="s">
        <v>18765</v>
      </c>
      <c r="B6256" t="s">
        <v>18766</v>
      </c>
      <c r="C6256" t="s">
        <v>18767</v>
      </c>
    </row>
    <row r="6257" spans="1:3">
      <c r="A6257" t="s">
        <v>18768</v>
      </c>
      <c r="B6257" t="s">
        <v>18769</v>
      </c>
      <c r="C6257" t="s">
        <v>18770</v>
      </c>
    </row>
    <row r="6258" spans="1:3">
      <c r="A6258" t="s">
        <v>18771</v>
      </c>
      <c r="B6258" t="s">
        <v>18772</v>
      </c>
      <c r="C6258" t="s">
        <v>18773</v>
      </c>
    </row>
    <row r="6259" spans="1:3">
      <c r="A6259" t="s">
        <v>18774</v>
      </c>
      <c r="B6259" t="s">
        <v>18775</v>
      </c>
      <c r="C6259" t="s">
        <v>18776</v>
      </c>
    </row>
    <row r="6260" spans="1:3">
      <c r="A6260" t="s">
        <v>18777</v>
      </c>
      <c r="B6260" t="s">
        <v>18778</v>
      </c>
      <c r="C6260" t="s">
        <v>18779</v>
      </c>
    </row>
    <row r="6261" spans="1:3">
      <c r="A6261" t="s">
        <v>18780</v>
      </c>
      <c r="B6261" t="s">
        <v>18781</v>
      </c>
      <c r="C6261" t="s">
        <v>18782</v>
      </c>
    </row>
    <row r="6262" spans="1:3">
      <c r="A6262" t="s">
        <v>18783</v>
      </c>
      <c r="B6262" t="s">
        <v>18784</v>
      </c>
      <c r="C6262" t="s">
        <v>18785</v>
      </c>
    </row>
    <row r="6263" spans="1:3">
      <c r="A6263" t="s">
        <v>18786</v>
      </c>
      <c r="B6263" t="s">
        <v>18787</v>
      </c>
      <c r="C6263" t="s">
        <v>18788</v>
      </c>
    </row>
    <row r="6264" spans="1:3">
      <c r="A6264" t="s">
        <v>18789</v>
      </c>
      <c r="B6264" t="s">
        <v>18790</v>
      </c>
      <c r="C6264" t="s">
        <v>18791</v>
      </c>
    </row>
    <row r="6265" spans="1:3">
      <c r="A6265" t="s">
        <v>18792</v>
      </c>
      <c r="B6265" t="s">
        <v>18793</v>
      </c>
      <c r="C6265" t="s">
        <v>18794</v>
      </c>
    </row>
    <row r="6266" spans="1:3">
      <c r="A6266" t="s">
        <v>18795</v>
      </c>
      <c r="B6266" t="s">
        <v>18796</v>
      </c>
      <c r="C6266" t="s">
        <v>18797</v>
      </c>
    </row>
    <row r="6267" spans="1:3">
      <c r="A6267" t="s">
        <v>18798</v>
      </c>
      <c r="B6267" t="s">
        <v>18799</v>
      </c>
      <c r="C6267" t="s">
        <v>18800</v>
      </c>
    </row>
    <row r="6268" spans="1:3">
      <c r="A6268" t="s">
        <v>18801</v>
      </c>
      <c r="B6268" t="s">
        <v>18802</v>
      </c>
      <c r="C6268" t="s">
        <v>18803</v>
      </c>
    </row>
    <row r="6269" spans="1:3">
      <c r="A6269" t="s">
        <v>18804</v>
      </c>
      <c r="B6269" t="s">
        <v>18805</v>
      </c>
      <c r="C6269" t="s">
        <v>18806</v>
      </c>
    </row>
    <row r="6270" spans="1:3">
      <c r="A6270" t="s">
        <v>18807</v>
      </c>
      <c r="B6270" t="s">
        <v>18808</v>
      </c>
      <c r="C6270" t="s">
        <v>18809</v>
      </c>
    </row>
    <row r="6271" spans="1:3">
      <c r="A6271" t="s">
        <v>18810</v>
      </c>
      <c r="B6271" t="s">
        <v>18811</v>
      </c>
      <c r="C6271" t="s">
        <v>18812</v>
      </c>
    </row>
    <row r="6272" spans="1:3">
      <c r="A6272" t="s">
        <v>18813</v>
      </c>
      <c r="B6272" t="s">
        <v>18814</v>
      </c>
      <c r="C6272" t="s">
        <v>18815</v>
      </c>
    </row>
    <row r="6273" spans="1:3">
      <c r="A6273" t="s">
        <v>18816</v>
      </c>
      <c r="B6273" t="s">
        <v>18817</v>
      </c>
      <c r="C6273" t="s">
        <v>18818</v>
      </c>
    </row>
    <row r="6274" spans="1:3">
      <c r="A6274" t="s">
        <v>18819</v>
      </c>
      <c r="B6274" t="s">
        <v>18820</v>
      </c>
      <c r="C6274" t="s">
        <v>18821</v>
      </c>
    </row>
    <row r="6275" spans="1:3">
      <c r="A6275" t="s">
        <v>18822</v>
      </c>
      <c r="B6275" t="s">
        <v>18823</v>
      </c>
      <c r="C6275" t="s">
        <v>18824</v>
      </c>
    </row>
    <row r="6276" spans="1:3">
      <c r="A6276" t="s">
        <v>18825</v>
      </c>
      <c r="B6276" t="s">
        <v>18826</v>
      </c>
      <c r="C6276" t="s">
        <v>18827</v>
      </c>
    </row>
    <row r="6277" spans="1:3">
      <c r="A6277" t="s">
        <v>18828</v>
      </c>
      <c r="B6277" t="s">
        <v>18829</v>
      </c>
      <c r="C6277" t="s">
        <v>18830</v>
      </c>
    </row>
    <row r="6278" spans="1:3">
      <c r="A6278" t="s">
        <v>18831</v>
      </c>
      <c r="B6278" t="s">
        <v>18832</v>
      </c>
      <c r="C6278" t="s">
        <v>18833</v>
      </c>
    </row>
    <row r="6279" spans="1:3">
      <c r="A6279" t="s">
        <v>18834</v>
      </c>
      <c r="B6279" t="s">
        <v>18835</v>
      </c>
      <c r="C6279" t="s">
        <v>18836</v>
      </c>
    </row>
    <row r="6280" spans="1:3">
      <c r="A6280" t="s">
        <v>18837</v>
      </c>
      <c r="B6280" t="s">
        <v>18838</v>
      </c>
      <c r="C6280" t="s">
        <v>18839</v>
      </c>
    </row>
    <row r="6281" spans="1:3">
      <c r="A6281" t="s">
        <v>18840</v>
      </c>
      <c r="B6281" t="s">
        <v>18841</v>
      </c>
      <c r="C6281" t="s">
        <v>18842</v>
      </c>
    </row>
    <row r="6282" spans="1:3">
      <c r="A6282" t="s">
        <v>18843</v>
      </c>
      <c r="B6282" t="s">
        <v>18844</v>
      </c>
      <c r="C6282" t="s">
        <v>18845</v>
      </c>
    </row>
    <row r="6283" spans="1:3">
      <c r="A6283" t="s">
        <v>18846</v>
      </c>
      <c r="B6283" t="s">
        <v>18847</v>
      </c>
      <c r="C6283" t="s">
        <v>18848</v>
      </c>
    </row>
    <row r="6284" spans="1:3">
      <c r="A6284" t="s">
        <v>18849</v>
      </c>
      <c r="B6284" t="s">
        <v>18850</v>
      </c>
      <c r="C6284" t="s">
        <v>18851</v>
      </c>
    </row>
    <row r="6285" spans="1:3">
      <c r="A6285" t="s">
        <v>18852</v>
      </c>
      <c r="B6285" t="s">
        <v>18853</v>
      </c>
      <c r="C6285" t="s">
        <v>18854</v>
      </c>
    </row>
    <row r="6286" spans="1:3">
      <c r="A6286" t="s">
        <v>18855</v>
      </c>
      <c r="B6286" t="s">
        <v>18856</v>
      </c>
      <c r="C6286" t="s">
        <v>18857</v>
      </c>
    </row>
    <row r="6287" spans="1:3">
      <c r="A6287" t="s">
        <v>18858</v>
      </c>
      <c r="B6287" t="s">
        <v>18859</v>
      </c>
      <c r="C6287" t="s">
        <v>18860</v>
      </c>
    </row>
    <row r="6288" spans="1:3">
      <c r="A6288" t="s">
        <v>18861</v>
      </c>
      <c r="B6288" t="s">
        <v>18862</v>
      </c>
      <c r="C6288" t="s">
        <v>18863</v>
      </c>
    </row>
    <row r="6289" spans="1:3">
      <c r="A6289" t="s">
        <v>18864</v>
      </c>
      <c r="B6289" t="s">
        <v>18865</v>
      </c>
      <c r="C6289" t="s">
        <v>18866</v>
      </c>
    </row>
    <row r="6290" spans="1:3">
      <c r="A6290" t="s">
        <v>18867</v>
      </c>
      <c r="B6290" t="s">
        <v>18868</v>
      </c>
      <c r="C6290" t="s">
        <v>18869</v>
      </c>
    </row>
    <row r="6291" spans="1:3">
      <c r="A6291" t="s">
        <v>18870</v>
      </c>
      <c r="B6291" t="s">
        <v>18871</v>
      </c>
      <c r="C6291" t="s">
        <v>18872</v>
      </c>
    </row>
    <row r="6292" spans="1:3">
      <c r="A6292" t="s">
        <v>18873</v>
      </c>
      <c r="B6292" t="s">
        <v>18874</v>
      </c>
      <c r="C6292" t="s">
        <v>18875</v>
      </c>
    </row>
    <row r="6293" spans="1:3">
      <c r="A6293" t="s">
        <v>18876</v>
      </c>
      <c r="B6293" t="s">
        <v>18877</v>
      </c>
      <c r="C6293" t="s">
        <v>18878</v>
      </c>
    </row>
    <row r="6294" spans="1:3">
      <c r="A6294" t="s">
        <v>18879</v>
      </c>
      <c r="B6294" t="s">
        <v>18880</v>
      </c>
      <c r="C6294" t="s">
        <v>18881</v>
      </c>
    </row>
    <row r="6295" spans="1:3">
      <c r="A6295" t="s">
        <v>18882</v>
      </c>
      <c r="B6295" t="s">
        <v>18883</v>
      </c>
      <c r="C6295" t="s">
        <v>18884</v>
      </c>
    </row>
    <row r="6296" spans="1:3">
      <c r="A6296" t="s">
        <v>18885</v>
      </c>
      <c r="B6296" t="s">
        <v>18886</v>
      </c>
      <c r="C6296" t="s">
        <v>18887</v>
      </c>
    </row>
    <row r="6297" spans="1:3">
      <c r="A6297" t="s">
        <v>18888</v>
      </c>
      <c r="B6297" t="s">
        <v>18889</v>
      </c>
      <c r="C6297" t="s">
        <v>18890</v>
      </c>
    </row>
    <row r="6298" spans="1:3">
      <c r="A6298" t="s">
        <v>18891</v>
      </c>
      <c r="B6298" t="s">
        <v>18892</v>
      </c>
      <c r="C6298" t="s">
        <v>18893</v>
      </c>
    </row>
    <row r="6299" spans="1:3">
      <c r="A6299" t="s">
        <v>18894</v>
      </c>
      <c r="B6299" t="s">
        <v>18895</v>
      </c>
      <c r="C6299" t="s">
        <v>18896</v>
      </c>
    </row>
    <row r="6300" spans="1:3">
      <c r="A6300" t="s">
        <v>18897</v>
      </c>
      <c r="B6300" t="s">
        <v>18898</v>
      </c>
      <c r="C6300" t="s">
        <v>18899</v>
      </c>
    </row>
    <row r="6301" spans="1:3">
      <c r="A6301" t="s">
        <v>18900</v>
      </c>
      <c r="B6301" t="s">
        <v>18901</v>
      </c>
      <c r="C6301" t="s">
        <v>18902</v>
      </c>
    </row>
    <row r="6302" spans="1:3">
      <c r="A6302" t="s">
        <v>18903</v>
      </c>
      <c r="B6302" t="s">
        <v>18904</v>
      </c>
      <c r="C6302" t="s">
        <v>18905</v>
      </c>
    </row>
    <row r="6303" spans="1:3">
      <c r="A6303" t="s">
        <v>18906</v>
      </c>
      <c r="B6303" t="s">
        <v>18907</v>
      </c>
      <c r="C6303" t="s">
        <v>18908</v>
      </c>
    </row>
    <row r="6304" spans="1:3">
      <c r="A6304" t="s">
        <v>18909</v>
      </c>
      <c r="B6304" t="s">
        <v>18910</v>
      </c>
      <c r="C6304" t="s">
        <v>18911</v>
      </c>
    </row>
    <row r="6305" spans="1:3">
      <c r="A6305" t="s">
        <v>18912</v>
      </c>
      <c r="B6305" t="s">
        <v>18913</v>
      </c>
      <c r="C6305" t="s">
        <v>18914</v>
      </c>
    </row>
    <row r="6306" spans="1:3">
      <c r="A6306" t="s">
        <v>18915</v>
      </c>
      <c r="B6306" t="s">
        <v>18916</v>
      </c>
      <c r="C6306" t="s">
        <v>18917</v>
      </c>
    </row>
    <row r="6307" spans="1:3">
      <c r="A6307" t="s">
        <v>18918</v>
      </c>
      <c r="B6307" t="s">
        <v>18919</v>
      </c>
      <c r="C6307" t="s">
        <v>18920</v>
      </c>
    </row>
    <row r="6308" spans="1:3">
      <c r="A6308" t="s">
        <v>18921</v>
      </c>
      <c r="B6308" t="s">
        <v>18922</v>
      </c>
      <c r="C6308" t="s">
        <v>18923</v>
      </c>
    </row>
    <row r="6309" spans="1:3">
      <c r="A6309" t="s">
        <v>18924</v>
      </c>
      <c r="B6309" t="s">
        <v>18925</v>
      </c>
      <c r="C6309" t="s">
        <v>18926</v>
      </c>
    </row>
    <row r="6310" spans="1:3">
      <c r="A6310" t="s">
        <v>18927</v>
      </c>
      <c r="B6310" t="s">
        <v>18928</v>
      </c>
      <c r="C6310" t="s">
        <v>18929</v>
      </c>
    </row>
    <row r="6311" spans="1:3">
      <c r="A6311" t="s">
        <v>18930</v>
      </c>
      <c r="B6311" t="s">
        <v>18931</v>
      </c>
      <c r="C6311" t="s">
        <v>18932</v>
      </c>
    </row>
    <row r="6312" spans="1:3">
      <c r="A6312" t="s">
        <v>18933</v>
      </c>
      <c r="B6312" t="s">
        <v>18934</v>
      </c>
      <c r="C6312" t="s">
        <v>18935</v>
      </c>
    </row>
    <row r="6313" spans="1:3">
      <c r="A6313" t="s">
        <v>18936</v>
      </c>
      <c r="B6313" t="s">
        <v>18937</v>
      </c>
      <c r="C6313" t="s">
        <v>18938</v>
      </c>
    </row>
    <row r="6314" spans="1:3">
      <c r="A6314" t="s">
        <v>18939</v>
      </c>
      <c r="B6314" t="s">
        <v>18940</v>
      </c>
      <c r="C6314" t="s">
        <v>18941</v>
      </c>
    </row>
    <row r="6315" spans="1:3">
      <c r="A6315" t="s">
        <v>18942</v>
      </c>
      <c r="B6315" t="s">
        <v>18943</v>
      </c>
      <c r="C6315" t="s">
        <v>18944</v>
      </c>
    </row>
    <row r="6316" spans="1:3">
      <c r="A6316" t="s">
        <v>18945</v>
      </c>
      <c r="B6316" t="s">
        <v>18946</v>
      </c>
      <c r="C6316" t="s">
        <v>18947</v>
      </c>
    </row>
    <row r="6317" spans="1:3">
      <c r="A6317" t="s">
        <v>18948</v>
      </c>
      <c r="B6317" t="s">
        <v>18949</v>
      </c>
      <c r="C6317" t="s">
        <v>18950</v>
      </c>
    </row>
    <row r="6318" spans="1:3">
      <c r="A6318" t="s">
        <v>18951</v>
      </c>
      <c r="B6318" t="s">
        <v>18952</v>
      </c>
      <c r="C6318" t="s">
        <v>18953</v>
      </c>
    </row>
    <row r="6319" spans="1:3">
      <c r="A6319" t="s">
        <v>18954</v>
      </c>
      <c r="B6319" t="s">
        <v>18955</v>
      </c>
      <c r="C6319" t="s">
        <v>18956</v>
      </c>
    </row>
    <row r="6320" spans="1:3">
      <c r="A6320" t="s">
        <v>18957</v>
      </c>
      <c r="B6320" t="s">
        <v>18958</v>
      </c>
      <c r="C6320" t="s">
        <v>18959</v>
      </c>
    </row>
    <row r="6321" spans="1:3">
      <c r="A6321" t="s">
        <v>18960</v>
      </c>
      <c r="B6321" t="s">
        <v>18961</v>
      </c>
      <c r="C6321" t="s">
        <v>18962</v>
      </c>
    </row>
    <row r="6322" spans="1:3">
      <c r="A6322" t="s">
        <v>18963</v>
      </c>
      <c r="B6322" t="s">
        <v>18964</v>
      </c>
      <c r="C6322" t="s">
        <v>18965</v>
      </c>
    </row>
    <row r="6323" spans="1:3">
      <c r="A6323" t="s">
        <v>18966</v>
      </c>
      <c r="B6323" t="s">
        <v>18967</v>
      </c>
      <c r="C6323" t="s">
        <v>18968</v>
      </c>
    </row>
    <row r="6324" spans="1:3">
      <c r="A6324" t="s">
        <v>18969</v>
      </c>
      <c r="B6324" t="s">
        <v>18970</v>
      </c>
      <c r="C6324" t="s">
        <v>18971</v>
      </c>
    </row>
    <row r="6325" spans="1:3">
      <c r="A6325" t="s">
        <v>18972</v>
      </c>
      <c r="B6325" t="s">
        <v>18973</v>
      </c>
      <c r="C6325" t="s">
        <v>18974</v>
      </c>
    </row>
    <row r="6326" spans="1:3">
      <c r="A6326" t="s">
        <v>18975</v>
      </c>
      <c r="B6326" t="s">
        <v>18976</v>
      </c>
      <c r="C6326" t="s">
        <v>18977</v>
      </c>
    </row>
    <row r="6327" spans="1:3">
      <c r="A6327" t="s">
        <v>18978</v>
      </c>
      <c r="B6327" t="s">
        <v>18979</v>
      </c>
      <c r="C6327" t="s">
        <v>18980</v>
      </c>
    </row>
    <row r="6328" spans="1:3">
      <c r="A6328" t="s">
        <v>18981</v>
      </c>
      <c r="B6328" t="s">
        <v>18982</v>
      </c>
      <c r="C6328" t="s">
        <v>18983</v>
      </c>
    </row>
    <row r="6329" spans="1:3">
      <c r="A6329" t="s">
        <v>18984</v>
      </c>
      <c r="B6329" t="s">
        <v>18985</v>
      </c>
      <c r="C6329" t="s">
        <v>18986</v>
      </c>
    </row>
    <row r="6330" spans="1:3">
      <c r="A6330" t="s">
        <v>18987</v>
      </c>
      <c r="B6330" t="s">
        <v>18988</v>
      </c>
      <c r="C6330" t="s">
        <v>18989</v>
      </c>
    </row>
    <row r="6331" spans="1:3">
      <c r="A6331" t="s">
        <v>18990</v>
      </c>
      <c r="B6331" t="s">
        <v>18991</v>
      </c>
      <c r="C6331" t="s">
        <v>18992</v>
      </c>
    </row>
    <row r="6332" spans="1:3">
      <c r="A6332" t="s">
        <v>18993</v>
      </c>
      <c r="B6332" t="s">
        <v>18994</v>
      </c>
      <c r="C6332" t="s">
        <v>18995</v>
      </c>
    </row>
    <row r="6333" spans="1:3">
      <c r="A6333" t="s">
        <v>18996</v>
      </c>
      <c r="B6333" t="s">
        <v>18997</v>
      </c>
      <c r="C6333" t="s">
        <v>18998</v>
      </c>
    </row>
    <row r="6334" spans="1:3">
      <c r="A6334" t="s">
        <v>18999</v>
      </c>
      <c r="B6334" t="s">
        <v>19000</v>
      </c>
      <c r="C6334" t="s">
        <v>19001</v>
      </c>
    </row>
    <row r="6335" spans="1:3">
      <c r="A6335" t="s">
        <v>19002</v>
      </c>
      <c r="B6335" t="s">
        <v>19003</v>
      </c>
      <c r="C6335" t="s">
        <v>19004</v>
      </c>
    </row>
    <row r="6336" spans="1:3">
      <c r="A6336" t="s">
        <v>19005</v>
      </c>
      <c r="B6336" t="s">
        <v>19006</v>
      </c>
      <c r="C6336" t="s">
        <v>19007</v>
      </c>
    </row>
    <row r="6337" spans="1:3">
      <c r="A6337" t="s">
        <v>19008</v>
      </c>
      <c r="B6337" t="s">
        <v>19009</v>
      </c>
      <c r="C6337" t="s">
        <v>19010</v>
      </c>
    </row>
    <row r="6338" spans="1:3">
      <c r="A6338" t="s">
        <v>19011</v>
      </c>
      <c r="B6338" t="s">
        <v>19012</v>
      </c>
      <c r="C6338" t="s">
        <v>19013</v>
      </c>
    </row>
    <row r="6339" spans="1:3">
      <c r="A6339" t="s">
        <v>19014</v>
      </c>
      <c r="B6339" t="s">
        <v>19015</v>
      </c>
      <c r="C6339" t="s">
        <v>19016</v>
      </c>
    </row>
    <row r="6340" spans="1:3">
      <c r="A6340" t="s">
        <v>19017</v>
      </c>
      <c r="B6340" t="s">
        <v>19018</v>
      </c>
      <c r="C6340" t="s">
        <v>19019</v>
      </c>
    </row>
    <row r="6341" spans="1:3">
      <c r="A6341" t="s">
        <v>19020</v>
      </c>
      <c r="B6341" t="s">
        <v>19021</v>
      </c>
      <c r="C6341" t="s">
        <v>19022</v>
      </c>
    </row>
    <row r="6342" spans="1:3">
      <c r="A6342" t="s">
        <v>19023</v>
      </c>
      <c r="B6342" t="s">
        <v>19024</v>
      </c>
      <c r="C6342" t="s">
        <v>19025</v>
      </c>
    </row>
    <row r="6343" spans="1:3">
      <c r="A6343" t="s">
        <v>19026</v>
      </c>
      <c r="B6343" t="s">
        <v>19027</v>
      </c>
      <c r="C6343" t="s">
        <v>19028</v>
      </c>
    </row>
    <row r="6344" spans="1:3">
      <c r="A6344" t="s">
        <v>19029</v>
      </c>
      <c r="B6344" t="s">
        <v>19030</v>
      </c>
      <c r="C6344" t="s">
        <v>19031</v>
      </c>
    </row>
    <row r="6345" spans="1:3">
      <c r="A6345" t="s">
        <v>19032</v>
      </c>
      <c r="B6345" t="s">
        <v>19033</v>
      </c>
      <c r="C6345" t="s">
        <v>19034</v>
      </c>
    </row>
    <row r="6346" spans="1:3">
      <c r="A6346" t="s">
        <v>19035</v>
      </c>
      <c r="B6346" t="s">
        <v>19036</v>
      </c>
      <c r="C6346" t="s">
        <v>19037</v>
      </c>
    </row>
    <row r="6347" spans="1:3">
      <c r="A6347" t="s">
        <v>19038</v>
      </c>
      <c r="B6347" t="s">
        <v>19039</v>
      </c>
      <c r="C6347" t="s">
        <v>19040</v>
      </c>
    </row>
    <row r="6348" spans="1:3">
      <c r="A6348" t="s">
        <v>19041</v>
      </c>
      <c r="B6348" t="s">
        <v>19042</v>
      </c>
      <c r="C6348" t="s">
        <v>19043</v>
      </c>
    </row>
    <row r="6349" spans="1:3">
      <c r="A6349" t="s">
        <v>19044</v>
      </c>
      <c r="B6349" t="s">
        <v>19045</v>
      </c>
      <c r="C6349" t="s">
        <v>19046</v>
      </c>
    </row>
    <row r="6350" spans="1:3">
      <c r="A6350" t="s">
        <v>19047</v>
      </c>
      <c r="B6350" t="s">
        <v>19048</v>
      </c>
      <c r="C6350" t="s">
        <v>19049</v>
      </c>
    </row>
    <row r="6351" spans="1:3">
      <c r="A6351" t="s">
        <v>19050</v>
      </c>
      <c r="B6351" t="s">
        <v>19051</v>
      </c>
      <c r="C6351" t="s">
        <v>19052</v>
      </c>
    </row>
    <row r="6352" spans="1:3">
      <c r="A6352" t="s">
        <v>19053</v>
      </c>
      <c r="B6352" t="s">
        <v>19054</v>
      </c>
      <c r="C6352" t="s">
        <v>19055</v>
      </c>
    </row>
    <row r="6353" spans="1:3">
      <c r="A6353" t="s">
        <v>19056</v>
      </c>
      <c r="B6353" t="s">
        <v>19057</v>
      </c>
      <c r="C6353" t="s">
        <v>19058</v>
      </c>
    </row>
    <row r="6354" spans="1:3">
      <c r="A6354" t="s">
        <v>19059</v>
      </c>
      <c r="B6354" t="s">
        <v>19060</v>
      </c>
      <c r="C6354" t="s">
        <v>19061</v>
      </c>
    </row>
    <row r="6355" spans="1:3">
      <c r="A6355" t="s">
        <v>19062</v>
      </c>
      <c r="B6355" t="s">
        <v>19063</v>
      </c>
      <c r="C6355" t="s">
        <v>19064</v>
      </c>
    </row>
    <row r="6356" spans="1:3">
      <c r="A6356" t="s">
        <v>19065</v>
      </c>
      <c r="B6356" t="s">
        <v>19066</v>
      </c>
      <c r="C6356" t="s">
        <v>19067</v>
      </c>
    </row>
    <row r="6357" spans="1:3">
      <c r="A6357" t="s">
        <v>19068</v>
      </c>
      <c r="B6357" t="s">
        <v>19069</v>
      </c>
      <c r="C6357" t="s">
        <v>19070</v>
      </c>
    </row>
    <row r="6358" spans="1:3">
      <c r="A6358" t="s">
        <v>19071</v>
      </c>
      <c r="B6358" t="s">
        <v>19072</v>
      </c>
      <c r="C6358" t="s">
        <v>19073</v>
      </c>
    </row>
    <row r="6359" spans="1:3">
      <c r="A6359" t="s">
        <v>19074</v>
      </c>
      <c r="B6359" t="s">
        <v>19075</v>
      </c>
      <c r="C6359" t="s">
        <v>19076</v>
      </c>
    </row>
    <row r="6360" spans="1:3">
      <c r="A6360" t="s">
        <v>19077</v>
      </c>
      <c r="B6360" t="s">
        <v>19078</v>
      </c>
      <c r="C6360" t="s">
        <v>19079</v>
      </c>
    </row>
    <row r="6361" spans="1:3">
      <c r="A6361" t="s">
        <v>19080</v>
      </c>
      <c r="B6361" t="s">
        <v>19081</v>
      </c>
      <c r="C6361" t="s">
        <v>19082</v>
      </c>
    </row>
    <row r="6362" spans="1:3">
      <c r="A6362" t="s">
        <v>19083</v>
      </c>
      <c r="B6362" t="s">
        <v>19084</v>
      </c>
      <c r="C6362" t="s">
        <v>19085</v>
      </c>
    </row>
    <row r="6363" spans="1:3">
      <c r="A6363" t="s">
        <v>19086</v>
      </c>
      <c r="B6363" t="s">
        <v>19087</v>
      </c>
      <c r="C6363" t="s">
        <v>19088</v>
      </c>
    </row>
    <row r="6364" spans="1:3">
      <c r="A6364" t="s">
        <v>19089</v>
      </c>
      <c r="B6364" t="s">
        <v>19090</v>
      </c>
      <c r="C6364" t="s">
        <v>19091</v>
      </c>
    </row>
    <row r="6365" spans="1:3">
      <c r="A6365" t="s">
        <v>19092</v>
      </c>
      <c r="B6365" t="s">
        <v>19093</v>
      </c>
      <c r="C6365" t="s">
        <v>19094</v>
      </c>
    </row>
    <row r="6366" spans="1:3">
      <c r="A6366" t="s">
        <v>19095</v>
      </c>
      <c r="B6366" t="s">
        <v>19096</v>
      </c>
      <c r="C6366" t="s">
        <v>19097</v>
      </c>
    </row>
    <row r="6367" spans="1:3">
      <c r="A6367" t="s">
        <v>19098</v>
      </c>
      <c r="B6367" t="s">
        <v>19099</v>
      </c>
      <c r="C6367" t="s">
        <v>19100</v>
      </c>
    </row>
    <row r="6368" spans="1:3">
      <c r="A6368" t="s">
        <v>19101</v>
      </c>
      <c r="B6368" t="s">
        <v>19102</v>
      </c>
      <c r="C6368" t="s">
        <v>19103</v>
      </c>
    </row>
    <row r="6369" spans="1:3">
      <c r="A6369" t="s">
        <v>19104</v>
      </c>
      <c r="B6369" t="s">
        <v>19105</v>
      </c>
      <c r="C6369" t="s">
        <v>19106</v>
      </c>
    </row>
    <row r="6370" spans="1:3">
      <c r="A6370" t="s">
        <v>19107</v>
      </c>
      <c r="B6370" t="s">
        <v>19108</v>
      </c>
      <c r="C6370" t="s">
        <v>19109</v>
      </c>
    </row>
    <row r="6371" spans="1:3">
      <c r="A6371" t="s">
        <v>19110</v>
      </c>
      <c r="B6371" t="s">
        <v>19111</v>
      </c>
      <c r="C6371" t="s">
        <v>19112</v>
      </c>
    </row>
    <row r="6372" spans="1:3">
      <c r="A6372" t="s">
        <v>19113</v>
      </c>
      <c r="B6372" t="s">
        <v>19114</v>
      </c>
      <c r="C6372" t="s">
        <v>19115</v>
      </c>
    </row>
    <row r="6373" spans="1:3">
      <c r="A6373" t="s">
        <v>19116</v>
      </c>
      <c r="B6373" t="s">
        <v>19117</v>
      </c>
      <c r="C6373" t="s">
        <v>19118</v>
      </c>
    </row>
    <row r="6374" spans="1:3">
      <c r="A6374" t="s">
        <v>19119</v>
      </c>
      <c r="B6374" t="s">
        <v>19120</v>
      </c>
      <c r="C6374" t="s">
        <v>19121</v>
      </c>
    </row>
    <row r="6375" spans="1:3">
      <c r="A6375" t="s">
        <v>19122</v>
      </c>
      <c r="B6375" t="s">
        <v>19123</v>
      </c>
      <c r="C6375" t="s">
        <v>19124</v>
      </c>
    </row>
    <row r="6376" spans="1:3">
      <c r="A6376" t="s">
        <v>19125</v>
      </c>
      <c r="B6376" t="s">
        <v>19126</v>
      </c>
      <c r="C6376" t="s">
        <v>19127</v>
      </c>
    </row>
    <row r="6377" spans="1:3">
      <c r="A6377" t="s">
        <v>19128</v>
      </c>
      <c r="B6377" t="s">
        <v>19129</v>
      </c>
      <c r="C6377" t="s">
        <v>19130</v>
      </c>
    </row>
    <row r="6378" spans="1:3">
      <c r="A6378" t="s">
        <v>19131</v>
      </c>
      <c r="B6378" t="s">
        <v>19132</v>
      </c>
      <c r="C6378" t="s">
        <v>19133</v>
      </c>
    </row>
    <row r="6379" spans="1:3">
      <c r="A6379" t="s">
        <v>19134</v>
      </c>
      <c r="B6379" t="s">
        <v>19135</v>
      </c>
      <c r="C6379" t="s">
        <v>19136</v>
      </c>
    </row>
    <row r="6380" spans="1:3">
      <c r="A6380" t="s">
        <v>19137</v>
      </c>
      <c r="B6380" t="s">
        <v>19138</v>
      </c>
      <c r="C6380" t="s">
        <v>19139</v>
      </c>
    </row>
    <row r="6381" spans="1:3">
      <c r="A6381" t="s">
        <v>19140</v>
      </c>
      <c r="B6381" t="s">
        <v>19141</v>
      </c>
      <c r="C6381" t="s">
        <v>19142</v>
      </c>
    </row>
    <row r="6382" spans="1:3">
      <c r="A6382" t="s">
        <v>19143</v>
      </c>
      <c r="B6382" t="s">
        <v>19144</v>
      </c>
      <c r="C6382" t="s">
        <v>19145</v>
      </c>
    </row>
    <row r="6383" spans="1:3">
      <c r="A6383" t="s">
        <v>19146</v>
      </c>
      <c r="B6383" t="s">
        <v>19147</v>
      </c>
      <c r="C6383" t="s">
        <v>19148</v>
      </c>
    </row>
    <row r="6384" spans="1:3">
      <c r="A6384" t="s">
        <v>19149</v>
      </c>
      <c r="B6384" t="s">
        <v>19150</v>
      </c>
      <c r="C6384" t="s">
        <v>19151</v>
      </c>
    </row>
    <row r="6385" spans="1:3">
      <c r="A6385" t="s">
        <v>19152</v>
      </c>
      <c r="B6385" t="s">
        <v>19153</v>
      </c>
      <c r="C6385" t="s">
        <v>19154</v>
      </c>
    </row>
    <row r="6386" spans="1:3">
      <c r="A6386" t="s">
        <v>19155</v>
      </c>
      <c r="B6386" t="s">
        <v>19156</v>
      </c>
      <c r="C6386" t="s">
        <v>19157</v>
      </c>
    </row>
    <row r="6387" spans="1:3">
      <c r="A6387" t="s">
        <v>19158</v>
      </c>
      <c r="B6387" t="s">
        <v>19159</v>
      </c>
      <c r="C6387" t="s">
        <v>19160</v>
      </c>
    </row>
    <row r="6388" spans="1:3">
      <c r="A6388" t="s">
        <v>19161</v>
      </c>
      <c r="B6388" t="s">
        <v>19162</v>
      </c>
      <c r="C6388" t="s">
        <v>19163</v>
      </c>
    </row>
    <row r="6389" spans="1:3">
      <c r="A6389" t="s">
        <v>19164</v>
      </c>
      <c r="B6389" t="s">
        <v>19165</v>
      </c>
      <c r="C6389" t="s">
        <v>19166</v>
      </c>
    </row>
    <row r="6390" spans="1:3">
      <c r="A6390" t="s">
        <v>19167</v>
      </c>
      <c r="B6390" t="s">
        <v>19168</v>
      </c>
      <c r="C6390" t="s">
        <v>19169</v>
      </c>
    </row>
    <row r="6391" spans="1:3">
      <c r="A6391" t="s">
        <v>19170</v>
      </c>
      <c r="B6391" t="s">
        <v>19171</v>
      </c>
      <c r="C6391" t="s">
        <v>19172</v>
      </c>
    </row>
    <row r="6392" spans="1:3">
      <c r="A6392" t="s">
        <v>19173</v>
      </c>
      <c r="B6392" t="s">
        <v>19174</v>
      </c>
      <c r="C6392" t="s">
        <v>19175</v>
      </c>
    </row>
    <row r="6393" spans="1:3">
      <c r="A6393" t="s">
        <v>19176</v>
      </c>
      <c r="B6393" t="s">
        <v>19177</v>
      </c>
      <c r="C6393" t="s">
        <v>19178</v>
      </c>
    </row>
    <row r="6394" spans="1:3">
      <c r="A6394" t="s">
        <v>19179</v>
      </c>
      <c r="B6394" t="s">
        <v>19180</v>
      </c>
      <c r="C6394" t="s">
        <v>19181</v>
      </c>
    </row>
    <row r="6395" spans="1:3">
      <c r="A6395" t="s">
        <v>19182</v>
      </c>
      <c r="B6395" t="s">
        <v>19183</v>
      </c>
      <c r="C6395" t="s">
        <v>19184</v>
      </c>
    </row>
    <row r="6396" spans="1:3">
      <c r="A6396" t="s">
        <v>19185</v>
      </c>
      <c r="B6396" t="s">
        <v>19186</v>
      </c>
      <c r="C6396" t="s">
        <v>19187</v>
      </c>
    </row>
    <row r="6397" spans="1:3">
      <c r="A6397" t="s">
        <v>19188</v>
      </c>
      <c r="B6397" t="s">
        <v>19189</v>
      </c>
      <c r="C6397" t="s">
        <v>19190</v>
      </c>
    </row>
    <row r="6398" spans="1:3">
      <c r="A6398" t="s">
        <v>19191</v>
      </c>
      <c r="B6398" t="s">
        <v>19192</v>
      </c>
      <c r="C6398" t="s">
        <v>19193</v>
      </c>
    </row>
    <row r="6399" spans="1:3">
      <c r="A6399" t="s">
        <v>19194</v>
      </c>
      <c r="B6399" t="s">
        <v>19195</v>
      </c>
      <c r="C6399" t="s">
        <v>19196</v>
      </c>
    </row>
    <row r="6400" spans="1:3">
      <c r="A6400" t="s">
        <v>19197</v>
      </c>
      <c r="B6400" t="s">
        <v>19198</v>
      </c>
      <c r="C6400" t="s">
        <v>19199</v>
      </c>
    </row>
    <row r="6401" spans="1:3">
      <c r="A6401" t="s">
        <v>19200</v>
      </c>
      <c r="B6401" t="s">
        <v>19201</v>
      </c>
      <c r="C6401" t="s">
        <v>19202</v>
      </c>
    </row>
    <row r="6402" spans="1:3">
      <c r="A6402" t="s">
        <v>19203</v>
      </c>
      <c r="B6402" t="s">
        <v>19204</v>
      </c>
      <c r="C6402" t="s">
        <v>19205</v>
      </c>
    </row>
    <row r="6403" spans="1:3">
      <c r="A6403" t="s">
        <v>19206</v>
      </c>
      <c r="B6403" t="s">
        <v>19207</v>
      </c>
      <c r="C6403" t="s">
        <v>19208</v>
      </c>
    </row>
    <row r="6404" spans="1:3">
      <c r="A6404" t="s">
        <v>19209</v>
      </c>
      <c r="B6404" t="s">
        <v>19210</v>
      </c>
      <c r="C6404" t="s">
        <v>19211</v>
      </c>
    </row>
    <row r="6405" spans="1:3">
      <c r="A6405" t="s">
        <v>19212</v>
      </c>
      <c r="B6405" t="s">
        <v>19213</v>
      </c>
      <c r="C6405" t="s">
        <v>19214</v>
      </c>
    </row>
    <row r="6406" spans="1:3">
      <c r="A6406" t="s">
        <v>19215</v>
      </c>
      <c r="B6406" t="s">
        <v>19216</v>
      </c>
      <c r="C6406" t="s">
        <v>19217</v>
      </c>
    </row>
    <row r="6407" spans="1:3">
      <c r="A6407" t="s">
        <v>19218</v>
      </c>
      <c r="B6407" t="s">
        <v>19219</v>
      </c>
      <c r="C6407" t="s">
        <v>19220</v>
      </c>
    </row>
    <row r="6408" spans="1:3">
      <c r="A6408" t="s">
        <v>19221</v>
      </c>
      <c r="B6408" t="s">
        <v>19222</v>
      </c>
      <c r="C6408" t="s">
        <v>19223</v>
      </c>
    </row>
    <row r="6409" spans="1:3">
      <c r="A6409" t="s">
        <v>19224</v>
      </c>
      <c r="B6409" t="s">
        <v>19225</v>
      </c>
      <c r="C6409" t="s">
        <v>19226</v>
      </c>
    </row>
    <row r="6410" spans="1:3">
      <c r="A6410" t="s">
        <v>19227</v>
      </c>
      <c r="B6410" t="s">
        <v>19228</v>
      </c>
      <c r="C6410" t="s">
        <v>19229</v>
      </c>
    </row>
    <row r="6411" spans="1:3">
      <c r="A6411" t="s">
        <v>19230</v>
      </c>
      <c r="B6411" t="s">
        <v>19231</v>
      </c>
      <c r="C6411" t="s">
        <v>19232</v>
      </c>
    </row>
    <row r="6412" spans="1:3">
      <c r="A6412" t="s">
        <v>19233</v>
      </c>
      <c r="B6412" t="s">
        <v>19234</v>
      </c>
      <c r="C6412" t="s">
        <v>19235</v>
      </c>
    </row>
    <row r="6413" spans="1:3">
      <c r="A6413" t="s">
        <v>19236</v>
      </c>
      <c r="B6413" t="s">
        <v>19237</v>
      </c>
      <c r="C6413" t="s">
        <v>19238</v>
      </c>
    </row>
    <row r="6414" spans="1:3">
      <c r="A6414" t="s">
        <v>19239</v>
      </c>
      <c r="B6414" t="s">
        <v>19240</v>
      </c>
      <c r="C6414" t="s">
        <v>19241</v>
      </c>
    </row>
    <row r="6415" spans="1:3">
      <c r="A6415" t="s">
        <v>19242</v>
      </c>
      <c r="B6415" t="s">
        <v>19243</v>
      </c>
      <c r="C6415" t="s">
        <v>19244</v>
      </c>
    </row>
    <row r="6416" spans="1:3">
      <c r="A6416" t="s">
        <v>19245</v>
      </c>
      <c r="B6416" t="s">
        <v>19246</v>
      </c>
      <c r="C6416" t="s">
        <v>19247</v>
      </c>
    </row>
    <row r="6417" spans="1:3">
      <c r="A6417" t="s">
        <v>19248</v>
      </c>
      <c r="B6417" t="s">
        <v>19249</v>
      </c>
      <c r="C6417" t="s">
        <v>19250</v>
      </c>
    </row>
    <row r="6418" spans="1:3">
      <c r="A6418" t="s">
        <v>19251</v>
      </c>
      <c r="B6418" t="s">
        <v>19252</v>
      </c>
      <c r="C6418" t="s">
        <v>19253</v>
      </c>
    </row>
    <row r="6419" spans="1:3">
      <c r="A6419" t="s">
        <v>19254</v>
      </c>
      <c r="B6419" t="s">
        <v>19255</v>
      </c>
      <c r="C6419" t="s">
        <v>19256</v>
      </c>
    </row>
    <row r="6420" spans="1:3">
      <c r="A6420" t="s">
        <v>19257</v>
      </c>
      <c r="B6420" t="s">
        <v>19258</v>
      </c>
      <c r="C6420" t="s">
        <v>19259</v>
      </c>
    </row>
    <row r="6421" spans="1:3">
      <c r="A6421" t="s">
        <v>19260</v>
      </c>
      <c r="B6421" t="s">
        <v>19261</v>
      </c>
      <c r="C6421" t="s">
        <v>19262</v>
      </c>
    </row>
    <row r="6422" spans="1:3">
      <c r="A6422" t="s">
        <v>19263</v>
      </c>
      <c r="B6422" t="s">
        <v>19264</v>
      </c>
      <c r="C6422" t="s">
        <v>19265</v>
      </c>
    </row>
    <row r="6423" spans="1:3">
      <c r="A6423" t="s">
        <v>19266</v>
      </c>
      <c r="B6423" t="s">
        <v>19267</v>
      </c>
      <c r="C6423" t="s">
        <v>19268</v>
      </c>
    </row>
    <row r="6424" spans="1:3">
      <c r="A6424" t="s">
        <v>19269</v>
      </c>
      <c r="B6424" t="s">
        <v>19270</v>
      </c>
      <c r="C6424" t="s">
        <v>19271</v>
      </c>
    </row>
    <row r="6425" spans="1:3">
      <c r="A6425" t="s">
        <v>19272</v>
      </c>
      <c r="B6425" t="s">
        <v>19273</v>
      </c>
      <c r="C6425" t="s">
        <v>19274</v>
      </c>
    </row>
    <row r="6426" spans="1:3">
      <c r="A6426" t="s">
        <v>19275</v>
      </c>
      <c r="B6426" t="s">
        <v>19276</v>
      </c>
      <c r="C6426" t="s">
        <v>19277</v>
      </c>
    </row>
    <row r="6427" spans="1:3">
      <c r="A6427" t="s">
        <v>19278</v>
      </c>
      <c r="B6427" t="s">
        <v>19279</v>
      </c>
      <c r="C6427" t="s">
        <v>19280</v>
      </c>
    </row>
    <row r="6428" spans="1:3">
      <c r="A6428" t="s">
        <v>19281</v>
      </c>
      <c r="B6428" t="s">
        <v>19282</v>
      </c>
      <c r="C6428" t="s">
        <v>19283</v>
      </c>
    </row>
    <row r="6429" spans="1:3">
      <c r="A6429" t="s">
        <v>19284</v>
      </c>
      <c r="B6429" t="s">
        <v>19285</v>
      </c>
      <c r="C6429" t="s">
        <v>19286</v>
      </c>
    </row>
    <row r="6430" spans="1:3">
      <c r="A6430" t="s">
        <v>19287</v>
      </c>
      <c r="B6430" t="s">
        <v>19288</v>
      </c>
      <c r="C6430" t="s">
        <v>19289</v>
      </c>
    </row>
    <row r="6431" spans="1:3">
      <c r="A6431" t="s">
        <v>19290</v>
      </c>
      <c r="B6431" t="s">
        <v>19291</v>
      </c>
      <c r="C6431" t="s">
        <v>19292</v>
      </c>
    </row>
    <row r="6432" spans="1:3">
      <c r="A6432" t="s">
        <v>19293</v>
      </c>
      <c r="B6432" t="s">
        <v>19294</v>
      </c>
      <c r="C6432" t="s">
        <v>19295</v>
      </c>
    </row>
    <row r="6433" spans="1:3">
      <c r="A6433" t="s">
        <v>19296</v>
      </c>
      <c r="B6433" t="s">
        <v>19297</v>
      </c>
      <c r="C6433" t="s">
        <v>19298</v>
      </c>
    </row>
    <row r="6434" spans="1:3">
      <c r="A6434" t="s">
        <v>19299</v>
      </c>
      <c r="B6434" t="s">
        <v>19300</v>
      </c>
      <c r="C6434" t="s">
        <v>19301</v>
      </c>
    </row>
    <row r="6435" spans="1:3">
      <c r="A6435" t="s">
        <v>19302</v>
      </c>
      <c r="B6435" t="s">
        <v>19303</v>
      </c>
      <c r="C6435" t="s">
        <v>19304</v>
      </c>
    </row>
    <row r="6436" spans="1:3">
      <c r="A6436" t="s">
        <v>19305</v>
      </c>
      <c r="B6436" t="s">
        <v>19306</v>
      </c>
      <c r="C6436" t="s">
        <v>19307</v>
      </c>
    </row>
    <row r="6437" spans="1:3">
      <c r="A6437" t="s">
        <v>19308</v>
      </c>
      <c r="B6437" t="s">
        <v>19309</v>
      </c>
      <c r="C6437" t="s">
        <v>19310</v>
      </c>
    </row>
    <row r="6438" spans="1:3">
      <c r="A6438" t="s">
        <v>19311</v>
      </c>
      <c r="B6438" t="s">
        <v>19312</v>
      </c>
      <c r="C6438" t="s">
        <v>19313</v>
      </c>
    </row>
    <row r="6439" spans="1:3">
      <c r="A6439" t="s">
        <v>19314</v>
      </c>
      <c r="B6439" t="s">
        <v>19315</v>
      </c>
      <c r="C6439" t="s">
        <v>19316</v>
      </c>
    </row>
    <row r="6440" spans="1:3">
      <c r="A6440" t="s">
        <v>19317</v>
      </c>
      <c r="B6440" t="s">
        <v>19318</v>
      </c>
      <c r="C6440" t="s">
        <v>19319</v>
      </c>
    </row>
    <row r="6441" spans="1:3">
      <c r="A6441" t="s">
        <v>19320</v>
      </c>
      <c r="B6441" t="s">
        <v>19321</v>
      </c>
      <c r="C6441" t="s">
        <v>19322</v>
      </c>
    </row>
    <row r="6442" spans="1:3">
      <c r="A6442" t="s">
        <v>19323</v>
      </c>
      <c r="B6442" t="s">
        <v>19324</v>
      </c>
      <c r="C6442" t="s">
        <v>19325</v>
      </c>
    </row>
    <row r="6443" spans="1:3">
      <c r="A6443" t="s">
        <v>19326</v>
      </c>
      <c r="B6443" t="s">
        <v>19327</v>
      </c>
      <c r="C6443" t="s">
        <v>19328</v>
      </c>
    </row>
    <row r="6444" spans="1:3">
      <c r="A6444" t="s">
        <v>19329</v>
      </c>
      <c r="B6444" t="s">
        <v>19330</v>
      </c>
      <c r="C6444" t="s">
        <v>19331</v>
      </c>
    </row>
    <row r="6445" spans="1:3">
      <c r="A6445" t="s">
        <v>19332</v>
      </c>
      <c r="B6445" t="s">
        <v>19333</v>
      </c>
      <c r="C6445" t="s">
        <v>19334</v>
      </c>
    </row>
    <row r="6446" spans="1:3">
      <c r="A6446" t="s">
        <v>19335</v>
      </c>
      <c r="B6446" t="s">
        <v>19336</v>
      </c>
      <c r="C6446" t="s">
        <v>19337</v>
      </c>
    </row>
    <row r="6447" spans="1:3">
      <c r="A6447" t="s">
        <v>19338</v>
      </c>
      <c r="B6447" t="s">
        <v>19339</v>
      </c>
      <c r="C6447" t="s">
        <v>19340</v>
      </c>
    </row>
    <row r="6448" spans="1:3">
      <c r="A6448" t="s">
        <v>19341</v>
      </c>
      <c r="B6448" t="s">
        <v>19342</v>
      </c>
      <c r="C6448" t="s">
        <v>19343</v>
      </c>
    </row>
    <row r="6449" spans="1:3">
      <c r="A6449" t="s">
        <v>19344</v>
      </c>
      <c r="B6449" t="s">
        <v>19345</v>
      </c>
      <c r="C6449" t="s">
        <v>19346</v>
      </c>
    </row>
    <row r="6450" spans="1:3">
      <c r="A6450" t="s">
        <v>19347</v>
      </c>
      <c r="B6450" t="s">
        <v>19348</v>
      </c>
      <c r="C6450" t="s">
        <v>19349</v>
      </c>
    </row>
    <row r="6451" spans="1:3">
      <c r="A6451" t="s">
        <v>19350</v>
      </c>
      <c r="B6451" t="s">
        <v>19351</v>
      </c>
      <c r="C6451" t="s">
        <v>19352</v>
      </c>
    </row>
    <row r="6452" spans="1:3">
      <c r="A6452" t="s">
        <v>19353</v>
      </c>
      <c r="B6452" t="s">
        <v>19354</v>
      </c>
      <c r="C6452" t="s">
        <v>19355</v>
      </c>
    </row>
    <row r="6453" spans="1:3">
      <c r="A6453" t="s">
        <v>19356</v>
      </c>
      <c r="B6453" t="s">
        <v>19357</v>
      </c>
      <c r="C6453" t="s">
        <v>19358</v>
      </c>
    </row>
    <row r="6454" spans="1:3">
      <c r="A6454" t="s">
        <v>19359</v>
      </c>
      <c r="B6454" t="s">
        <v>19360</v>
      </c>
      <c r="C6454" t="s">
        <v>19361</v>
      </c>
    </row>
    <row r="6455" spans="1:3">
      <c r="A6455" t="s">
        <v>19362</v>
      </c>
      <c r="B6455" t="s">
        <v>19363</v>
      </c>
      <c r="C6455" t="s">
        <v>19364</v>
      </c>
    </row>
    <row r="6456" spans="1:3">
      <c r="A6456" t="s">
        <v>19365</v>
      </c>
      <c r="B6456" t="s">
        <v>19366</v>
      </c>
      <c r="C6456" t="s">
        <v>19367</v>
      </c>
    </row>
    <row r="6457" spans="1:3">
      <c r="A6457" t="s">
        <v>19368</v>
      </c>
      <c r="B6457" t="s">
        <v>19369</v>
      </c>
      <c r="C6457" t="s">
        <v>19370</v>
      </c>
    </row>
    <row r="6458" spans="1:3">
      <c r="A6458" t="s">
        <v>19371</v>
      </c>
      <c r="B6458" t="s">
        <v>19372</v>
      </c>
      <c r="C6458" t="s">
        <v>19373</v>
      </c>
    </row>
    <row r="6459" spans="1:3">
      <c r="A6459" t="s">
        <v>19374</v>
      </c>
      <c r="B6459" t="s">
        <v>19375</v>
      </c>
      <c r="C6459" t="s">
        <v>19376</v>
      </c>
    </row>
    <row r="6460" spans="1:3">
      <c r="A6460" t="s">
        <v>19377</v>
      </c>
      <c r="B6460" t="s">
        <v>19378</v>
      </c>
      <c r="C6460" t="s">
        <v>19379</v>
      </c>
    </row>
    <row r="6461" spans="1:3">
      <c r="A6461" t="s">
        <v>19380</v>
      </c>
      <c r="B6461" t="s">
        <v>19381</v>
      </c>
      <c r="C6461" t="s">
        <v>19382</v>
      </c>
    </row>
    <row r="6462" spans="1:3">
      <c r="A6462" t="s">
        <v>19383</v>
      </c>
      <c r="B6462" t="s">
        <v>19384</v>
      </c>
      <c r="C6462" t="s">
        <v>19385</v>
      </c>
    </row>
    <row r="6463" spans="1:3">
      <c r="A6463" t="s">
        <v>19386</v>
      </c>
      <c r="B6463" t="s">
        <v>19387</v>
      </c>
      <c r="C6463" t="s">
        <v>19388</v>
      </c>
    </row>
    <row r="6464" spans="1:3">
      <c r="A6464" t="s">
        <v>19389</v>
      </c>
      <c r="B6464" t="s">
        <v>19390</v>
      </c>
      <c r="C6464" t="s">
        <v>19391</v>
      </c>
    </row>
    <row r="6465" spans="1:3">
      <c r="A6465" t="s">
        <v>19392</v>
      </c>
      <c r="B6465" t="s">
        <v>19393</v>
      </c>
      <c r="C6465" t="s">
        <v>19394</v>
      </c>
    </row>
    <row r="6466" spans="1:3">
      <c r="A6466" t="s">
        <v>19395</v>
      </c>
      <c r="B6466" t="s">
        <v>19396</v>
      </c>
      <c r="C6466" t="s">
        <v>19397</v>
      </c>
    </row>
    <row r="6467" spans="1:3">
      <c r="A6467" t="s">
        <v>19398</v>
      </c>
      <c r="B6467" t="s">
        <v>19399</v>
      </c>
      <c r="C6467" t="s">
        <v>19400</v>
      </c>
    </row>
    <row r="6468" spans="1:3">
      <c r="A6468" t="s">
        <v>19401</v>
      </c>
      <c r="B6468" t="s">
        <v>19402</v>
      </c>
      <c r="C6468" t="s">
        <v>19403</v>
      </c>
    </row>
    <row r="6469" spans="1:3">
      <c r="A6469" t="s">
        <v>19404</v>
      </c>
      <c r="B6469" t="s">
        <v>19405</v>
      </c>
      <c r="C6469" t="s">
        <v>19406</v>
      </c>
    </row>
    <row r="6470" spans="1:3">
      <c r="A6470" t="s">
        <v>19407</v>
      </c>
      <c r="B6470" t="s">
        <v>19408</v>
      </c>
      <c r="C6470" t="s">
        <v>19409</v>
      </c>
    </row>
    <row r="6471" spans="1:3">
      <c r="A6471" t="s">
        <v>19410</v>
      </c>
      <c r="B6471" t="s">
        <v>19411</v>
      </c>
      <c r="C6471" t="s">
        <v>19412</v>
      </c>
    </row>
    <row r="6472" spans="1:3">
      <c r="A6472" t="s">
        <v>19413</v>
      </c>
      <c r="B6472" t="s">
        <v>19414</v>
      </c>
      <c r="C6472" t="s">
        <v>19415</v>
      </c>
    </row>
    <row r="6473" spans="1:3">
      <c r="A6473" t="s">
        <v>19416</v>
      </c>
      <c r="B6473" t="s">
        <v>19417</v>
      </c>
      <c r="C6473" t="s">
        <v>19418</v>
      </c>
    </row>
    <row r="6474" spans="1:3">
      <c r="A6474" t="s">
        <v>19419</v>
      </c>
      <c r="B6474" t="s">
        <v>19420</v>
      </c>
      <c r="C6474" t="s">
        <v>19421</v>
      </c>
    </row>
    <row r="6475" spans="1:3">
      <c r="A6475" t="s">
        <v>19422</v>
      </c>
      <c r="B6475" t="s">
        <v>19423</v>
      </c>
      <c r="C6475" t="s">
        <v>19424</v>
      </c>
    </row>
    <row r="6476" spans="1:3">
      <c r="A6476" t="s">
        <v>19425</v>
      </c>
      <c r="B6476" t="s">
        <v>19426</v>
      </c>
      <c r="C6476" t="s">
        <v>19427</v>
      </c>
    </row>
    <row r="6477" spans="1:3">
      <c r="A6477" t="s">
        <v>19428</v>
      </c>
      <c r="B6477" t="s">
        <v>19429</v>
      </c>
      <c r="C6477" t="s">
        <v>19430</v>
      </c>
    </row>
    <row r="6478" spans="1:3">
      <c r="A6478" t="s">
        <v>19431</v>
      </c>
      <c r="B6478" t="s">
        <v>19432</v>
      </c>
      <c r="C6478" t="s">
        <v>19433</v>
      </c>
    </row>
    <row r="6479" spans="1:3">
      <c r="A6479" t="s">
        <v>19434</v>
      </c>
      <c r="B6479" t="s">
        <v>19435</v>
      </c>
      <c r="C6479" t="s">
        <v>19436</v>
      </c>
    </row>
    <row r="6480" spans="1:3">
      <c r="A6480" t="s">
        <v>19437</v>
      </c>
      <c r="B6480" t="s">
        <v>19438</v>
      </c>
      <c r="C6480" t="s">
        <v>19439</v>
      </c>
    </row>
    <row r="6481" spans="1:3">
      <c r="A6481" t="s">
        <v>19440</v>
      </c>
      <c r="B6481" t="s">
        <v>19441</v>
      </c>
      <c r="C6481" t="s">
        <v>19442</v>
      </c>
    </row>
    <row r="6482" spans="1:3">
      <c r="A6482" t="s">
        <v>19443</v>
      </c>
      <c r="B6482" t="s">
        <v>19444</v>
      </c>
      <c r="C6482" t="s">
        <v>19445</v>
      </c>
    </row>
    <row r="6483" spans="1:3">
      <c r="A6483" t="s">
        <v>19446</v>
      </c>
      <c r="B6483" t="s">
        <v>19447</v>
      </c>
      <c r="C6483" t="s">
        <v>19448</v>
      </c>
    </row>
    <row r="6484" spans="1:3">
      <c r="A6484" t="s">
        <v>19449</v>
      </c>
      <c r="B6484" t="s">
        <v>19450</v>
      </c>
      <c r="C6484" t="s">
        <v>19451</v>
      </c>
    </row>
    <row r="6485" spans="1:3">
      <c r="A6485" t="s">
        <v>19452</v>
      </c>
      <c r="B6485" t="s">
        <v>19453</v>
      </c>
      <c r="C6485" t="s">
        <v>19454</v>
      </c>
    </row>
    <row r="6486" spans="1:3">
      <c r="A6486" t="s">
        <v>19455</v>
      </c>
      <c r="B6486" t="s">
        <v>19456</v>
      </c>
      <c r="C6486" t="s">
        <v>19457</v>
      </c>
    </row>
    <row r="6487" spans="1:3">
      <c r="A6487" t="s">
        <v>19458</v>
      </c>
      <c r="B6487" t="s">
        <v>19459</v>
      </c>
      <c r="C6487" t="s">
        <v>19460</v>
      </c>
    </row>
    <row r="6488" spans="1:3">
      <c r="A6488" t="s">
        <v>19461</v>
      </c>
      <c r="B6488" t="s">
        <v>19462</v>
      </c>
      <c r="C6488" t="s">
        <v>19463</v>
      </c>
    </row>
    <row r="6489" spans="1:3">
      <c r="A6489" t="s">
        <v>19464</v>
      </c>
      <c r="B6489" t="s">
        <v>19465</v>
      </c>
      <c r="C6489" t="s">
        <v>19466</v>
      </c>
    </row>
    <row r="6490" spans="1:3">
      <c r="A6490" t="s">
        <v>19467</v>
      </c>
      <c r="B6490" t="s">
        <v>19468</v>
      </c>
      <c r="C6490" t="s">
        <v>19469</v>
      </c>
    </row>
    <row r="6491" spans="1:3">
      <c r="A6491" t="s">
        <v>19470</v>
      </c>
      <c r="B6491" t="s">
        <v>19471</v>
      </c>
      <c r="C6491" t="s">
        <v>19472</v>
      </c>
    </row>
    <row r="6492" spans="1:3">
      <c r="A6492" t="s">
        <v>19473</v>
      </c>
      <c r="B6492" t="s">
        <v>19474</v>
      </c>
      <c r="C6492" t="s">
        <v>19475</v>
      </c>
    </row>
    <row r="6493" spans="1:3">
      <c r="A6493" t="s">
        <v>19476</v>
      </c>
      <c r="B6493" t="s">
        <v>19477</v>
      </c>
      <c r="C6493" t="s">
        <v>19478</v>
      </c>
    </row>
    <row r="6494" spans="1:3">
      <c r="A6494" t="s">
        <v>19479</v>
      </c>
      <c r="B6494" t="s">
        <v>19480</v>
      </c>
      <c r="C6494" t="s">
        <v>19481</v>
      </c>
    </row>
    <row r="6495" spans="1:3">
      <c r="A6495" t="s">
        <v>19482</v>
      </c>
      <c r="B6495" t="s">
        <v>19483</v>
      </c>
      <c r="C6495" t="s">
        <v>19484</v>
      </c>
    </row>
    <row r="6496" spans="1:3">
      <c r="A6496" t="s">
        <v>19485</v>
      </c>
      <c r="B6496" t="s">
        <v>19486</v>
      </c>
      <c r="C6496" t="s">
        <v>19487</v>
      </c>
    </row>
    <row r="6497" spans="1:3">
      <c r="A6497" t="s">
        <v>19488</v>
      </c>
      <c r="B6497" t="s">
        <v>19489</v>
      </c>
      <c r="C6497" t="s">
        <v>19490</v>
      </c>
    </row>
    <row r="6498" spans="1:3">
      <c r="A6498" t="s">
        <v>19491</v>
      </c>
      <c r="B6498" t="s">
        <v>19492</v>
      </c>
      <c r="C6498" t="s">
        <v>19493</v>
      </c>
    </row>
    <row r="6499" spans="1:3">
      <c r="A6499" t="s">
        <v>19494</v>
      </c>
      <c r="B6499" t="s">
        <v>19495</v>
      </c>
      <c r="C6499" t="s">
        <v>19496</v>
      </c>
    </row>
    <row r="6500" spans="1:3">
      <c r="A6500" t="s">
        <v>19497</v>
      </c>
      <c r="B6500" t="s">
        <v>19498</v>
      </c>
      <c r="C6500" t="s">
        <v>19499</v>
      </c>
    </row>
    <row r="6501" spans="1:3">
      <c r="A6501" t="s">
        <v>19500</v>
      </c>
      <c r="B6501" t="s">
        <v>19501</v>
      </c>
      <c r="C6501" t="s">
        <v>19502</v>
      </c>
    </row>
    <row r="6502" spans="1:3">
      <c r="A6502" t="s">
        <v>19503</v>
      </c>
      <c r="B6502" t="s">
        <v>19504</v>
      </c>
      <c r="C6502" t="s">
        <v>19505</v>
      </c>
    </row>
    <row r="6503" spans="1:3">
      <c r="A6503" t="s">
        <v>19506</v>
      </c>
      <c r="B6503" t="s">
        <v>19507</v>
      </c>
      <c r="C6503" t="s">
        <v>19508</v>
      </c>
    </row>
    <row r="6504" spans="1:3">
      <c r="A6504" t="s">
        <v>19509</v>
      </c>
      <c r="B6504" t="s">
        <v>19510</v>
      </c>
      <c r="C6504" t="s">
        <v>19511</v>
      </c>
    </row>
    <row r="6505" spans="1:3">
      <c r="A6505" t="s">
        <v>19512</v>
      </c>
      <c r="B6505" t="s">
        <v>19513</v>
      </c>
      <c r="C6505" t="s">
        <v>19514</v>
      </c>
    </row>
    <row r="6506" spans="1:3">
      <c r="A6506" t="s">
        <v>19515</v>
      </c>
      <c r="B6506" t="s">
        <v>19516</v>
      </c>
      <c r="C6506" t="s">
        <v>19517</v>
      </c>
    </row>
    <row r="6507" spans="1:3">
      <c r="A6507" t="s">
        <v>19518</v>
      </c>
      <c r="B6507" t="s">
        <v>19519</v>
      </c>
      <c r="C6507" t="s">
        <v>19520</v>
      </c>
    </row>
    <row r="6508" spans="1:3">
      <c r="A6508" t="s">
        <v>19521</v>
      </c>
      <c r="B6508" t="s">
        <v>19522</v>
      </c>
      <c r="C6508" t="s">
        <v>19523</v>
      </c>
    </row>
    <row r="6509" spans="1:3">
      <c r="A6509" t="s">
        <v>19524</v>
      </c>
      <c r="B6509" t="s">
        <v>19525</v>
      </c>
      <c r="C6509" t="s">
        <v>19526</v>
      </c>
    </row>
    <row r="6510" spans="1:3">
      <c r="A6510" t="s">
        <v>19527</v>
      </c>
      <c r="B6510" t="s">
        <v>19528</v>
      </c>
      <c r="C6510" t="s">
        <v>19529</v>
      </c>
    </row>
    <row r="6511" spans="1:3">
      <c r="A6511" t="s">
        <v>19530</v>
      </c>
      <c r="B6511" t="s">
        <v>19531</v>
      </c>
      <c r="C6511" t="s">
        <v>19532</v>
      </c>
    </row>
    <row r="6512" spans="1:3">
      <c r="A6512" t="s">
        <v>19533</v>
      </c>
      <c r="B6512" t="s">
        <v>19534</v>
      </c>
      <c r="C6512" t="s">
        <v>19535</v>
      </c>
    </row>
    <row r="6513" spans="1:3">
      <c r="A6513" t="s">
        <v>19536</v>
      </c>
      <c r="B6513" t="s">
        <v>19537</v>
      </c>
      <c r="C6513" t="s">
        <v>19538</v>
      </c>
    </row>
    <row r="6514" spans="1:3">
      <c r="A6514" t="s">
        <v>19539</v>
      </c>
      <c r="B6514" t="s">
        <v>19540</v>
      </c>
      <c r="C6514" t="s">
        <v>19541</v>
      </c>
    </row>
    <row r="6515" spans="1:3">
      <c r="A6515" t="s">
        <v>19542</v>
      </c>
      <c r="B6515" t="s">
        <v>19543</v>
      </c>
      <c r="C6515" t="s">
        <v>19544</v>
      </c>
    </row>
    <row r="6516" spans="1:3">
      <c r="A6516" t="s">
        <v>19545</v>
      </c>
      <c r="B6516" t="s">
        <v>19546</v>
      </c>
      <c r="C6516" t="s">
        <v>19547</v>
      </c>
    </row>
    <row r="6517" spans="1:3">
      <c r="A6517" t="s">
        <v>19548</v>
      </c>
      <c r="B6517" t="s">
        <v>19549</v>
      </c>
      <c r="C6517" t="s">
        <v>19550</v>
      </c>
    </row>
    <row r="6518" spans="1:3">
      <c r="A6518" t="s">
        <v>19551</v>
      </c>
      <c r="B6518" t="s">
        <v>19552</v>
      </c>
      <c r="C6518" t="s">
        <v>19553</v>
      </c>
    </row>
    <row r="6519" spans="1:3">
      <c r="A6519" t="s">
        <v>19554</v>
      </c>
      <c r="B6519" t="s">
        <v>19555</v>
      </c>
      <c r="C6519" t="s">
        <v>19556</v>
      </c>
    </row>
    <row r="6520" spans="1:3">
      <c r="A6520" t="s">
        <v>19557</v>
      </c>
      <c r="B6520" t="s">
        <v>19558</v>
      </c>
      <c r="C6520" t="s">
        <v>19559</v>
      </c>
    </row>
    <row r="6521" spans="1:3">
      <c r="A6521" t="s">
        <v>19560</v>
      </c>
      <c r="B6521" t="s">
        <v>19561</v>
      </c>
      <c r="C6521" t="s">
        <v>19562</v>
      </c>
    </row>
    <row r="6522" spans="1:3">
      <c r="A6522" t="s">
        <v>19563</v>
      </c>
      <c r="B6522" t="s">
        <v>19564</v>
      </c>
      <c r="C6522" t="s">
        <v>19565</v>
      </c>
    </row>
    <row r="6523" spans="1:3">
      <c r="A6523" t="s">
        <v>19566</v>
      </c>
      <c r="B6523" t="s">
        <v>19567</v>
      </c>
      <c r="C6523" t="s">
        <v>19568</v>
      </c>
    </row>
    <row r="6524" spans="1:3">
      <c r="A6524" t="s">
        <v>19569</v>
      </c>
      <c r="B6524" t="s">
        <v>19570</v>
      </c>
      <c r="C6524" t="s">
        <v>19571</v>
      </c>
    </row>
    <row r="6525" spans="1:3">
      <c r="A6525" t="s">
        <v>19572</v>
      </c>
      <c r="B6525" t="s">
        <v>19573</v>
      </c>
      <c r="C6525" t="s">
        <v>19574</v>
      </c>
    </row>
    <row r="6526" spans="1:3">
      <c r="A6526" t="s">
        <v>19575</v>
      </c>
      <c r="B6526" t="s">
        <v>19576</v>
      </c>
      <c r="C6526" t="s">
        <v>19577</v>
      </c>
    </row>
    <row r="6527" spans="1:3">
      <c r="A6527" t="s">
        <v>19578</v>
      </c>
      <c r="B6527" t="s">
        <v>19579</v>
      </c>
      <c r="C6527" t="s">
        <v>19580</v>
      </c>
    </row>
    <row r="6528" spans="1:3">
      <c r="A6528" t="s">
        <v>19581</v>
      </c>
      <c r="B6528" t="s">
        <v>19582</v>
      </c>
      <c r="C6528" t="s">
        <v>19583</v>
      </c>
    </row>
    <row r="6529" spans="1:3">
      <c r="A6529" t="s">
        <v>19584</v>
      </c>
      <c r="B6529" t="s">
        <v>19585</v>
      </c>
      <c r="C6529" t="s">
        <v>19586</v>
      </c>
    </row>
    <row r="6530" spans="1:3">
      <c r="A6530" t="s">
        <v>19587</v>
      </c>
      <c r="B6530" t="s">
        <v>19588</v>
      </c>
      <c r="C6530" t="s">
        <v>19589</v>
      </c>
    </row>
    <row r="6531" spans="1:3">
      <c r="A6531" t="s">
        <v>19590</v>
      </c>
      <c r="B6531" t="s">
        <v>19591</v>
      </c>
      <c r="C6531" t="s">
        <v>19592</v>
      </c>
    </row>
    <row r="6532" spans="1:3">
      <c r="A6532" t="s">
        <v>19593</v>
      </c>
      <c r="B6532" t="s">
        <v>19594</v>
      </c>
      <c r="C6532" t="s">
        <v>19595</v>
      </c>
    </row>
    <row r="6533" spans="1:3">
      <c r="A6533" t="s">
        <v>19596</v>
      </c>
      <c r="B6533" t="s">
        <v>19597</v>
      </c>
      <c r="C6533" t="s">
        <v>19598</v>
      </c>
    </row>
    <row r="6534" spans="1:3">
      <c r="A6534" t="s">
        <v>19599</v>
      </c>
      <c r="B6534" t="s">
        <v>19600</v>
      </c>
      <c r="C6534" t="s">
        <v>19601</v>
      </c>
    </row>
    <row r="6535" spans="1:3">
      <c r="A6535" t="s">
        <v>19602</v>
      </c>
      <c r="B6535" t="s">
        <v>19603</v>
      </c>
      <c r="C6535" t="s">
        <v>19604</v>
      </c>
    </row>
    <row r="6536" spans="1:3">
      <c r="A6536" t="s">
        <v>19605</v>
      </c>
      <c r="B6536" t="s">
        <v>19606</v>
      </c>
      <c r="C6536" t="s">
        <v>19607</v>
      </c>
    </row>
    <row r="6537" spans="1:3">
      <c r="A6537" t="s">
        <v>19608</v>
      </c>
      <c r="B6537" t="s">
        <v>19609</v>
      </c>
      <c r="C6537" t="s">
        <v>19610</v>
      </c>
    </row>
    <row r="6538" spans="1:3">
      <c r="A6538" t="s">
        <v>19611</v>
      </c>
      <c r="B6538" t="s">
        <v>19612</v>
      </c>
      <c r="C6538" t="s">
        <v>19613</v>
      </c>
    </row>
    <row r="6539" spans="1:3">
      <c r="A6539" t="s">
        <v>19614</v>
      </c>
      <c r="B6539" t="s">
        <v>19615</v>
      </c>
      <c r="C6539" t="s">
        <v>19616</v>
      </c>
    </row>
    <row r="6540" spans="1:3">
      <c r="A6540" t="s">
        <v>19617</v>
      </c>
      <c r="B6540" t="s">
        <v>19618</v>
      </c>
      <c r="C6540" t="s">
        <v>19619</v>
      </c>
    </row>
    <row r="6541" spans="1:3">
      <c r="A6541" t="s">
        <v>19620</v>
      </c>
      <c r="B6541" t="s">
        <v>19621</v>
      </c>
      <c r="C6541" t="s">
        <v>19622</v>
      </c>
    </row>
    <row r="6542" spans="1:3">
      <c r="A6542" t="s">
        <v>19623</v>
      </c>
      <c r="B6542" t="s">
        <v>19624</v>
      </c>
      <c r="C6542" t="s">
        <v>19625</v>
      </c>
    </row>
    <row r="6543" spans="1:3">
      <c r="A6543" t="s">
        <v>19626</v>
      </c>
      <c r="B6543" t="s">
        <v>19627</v>
      </c>
      <c r="C6543" t="s">
        <v>19628</v>
      </c>
    </row>
    <row r="6544" spans="1:3">
      <c r="A6544" t="s">
        <v>19629</v>
      </c>
      <c r="B6544" t="s">
        <v>19630</v>
      </c>
      <c r="C6544" t="s">
        <v>19631</v>
      </c>
    </row>
    <row r="6545" spans="1:3">
      <c r="A6545" t="s">
        <v>19632</v>
      </c>
      <c r="B6545" t="s">
        <v>19633</v>
      </c>
      <c r="C6545" t="s">
        <v>19634</v>
      </c>
    </row>
    <row r="6546" spans="1:3">
      <c r="A6546" t="s">
        <v>19635</v>
      </c>
      <c r="B6546" t="s">
        <v>19636</v>
      </c>
      <c r="C6546" t="s">
        <v>19637</v>
      </c>
    </row>
    <row r="6547" spans="1:3">
      <c r="A6547" t="s">
        <v>19638</v>
      </c>
      <c r="B6547" t="s">
        <v>19639</v>
      </c>
      <c r="C6547" t="s">
        <v>19640</v>
      </c>
    </row>
    <row r="6548" spans="1:3">
      <c r="A6548" t="s">
        <v>19641</v>
      </c>
      <c r="B6548" t="s">
        <v>19642</v>
      </c>
      <c r="C6548" t="s">
        <v>19643</v>
      </c>
    </row>
    <row r="6549" spans="1:3">
      <c r="A6549" t="s">
        <v>19644</v>
      </c>
      <c r="B6549" t="s">
        <v>19645</v>
      </c>
      <c r="C6549" t="s">
        <v>19646</v>
      </c>
    </row>
    <row r="6550" spans="1:3">
      <c r="A6550" t="s">
        <v>19647</v>
      </c>
      <c r="B6550" t="s">
        <v>19648</v>
      </c>
      <c r="C6550" t="s">
        <v>19649</v>
      </c>
    </row>
    <row r="6551" spans="1:3">
      <c r="A6551" t="s">
        <v>19650</v>
      </c>
      <c r="B6551" t="s">
        <v>19651</v>
      </c>
      <c r="C6551" t="s">
        <v>19652</v>
      </c>
    </row>
    <row r="6552" spans="1:3">
      <c r="A6552" t="s">
        <v>19653</v>
      </c>
      <c r="B6552" t="s">
        <v>19654</v>
      </c>
      <c r="C6552" t="s">
        <v>19655</v>
      </c>
    </row>
    <row r="6553" spans="1:3">
      <c r="A6553" t="s">
        <v>19656</v>
      </c>
      <c r="B6553" t="s">
        <v>19657</v>
      </c>
      <c r="C6553" t="s">
        <v>19658</v>
      </c>
    </row>
    <row r="6554" spans="1:3">
      <c r="A6554" t="s">
        <v>19659</v>
      </c>
      <c r="B6554" t="s">
        <v>19660</v>
      </c>
      <c r="C6554" t="s">
        <v>19661</v>
      </c>
    </row>
    <row r="6555" spans="1:3">
      <c r="A6555" t="s">
        <v>19662</v>
      </c>
      <c r="B6555" t="s">
        <v>19663</v>
      </c>
      <c r="C6555" t="s">
        <v>19664</v>
      </c>
    </row>
    <row r="6556" spans="1:3">
      <c r="A6556" t="s">
        <v>19665</v>
      </c>
      <c r="B6556" t="s">
        <v>19666</v>
      </c>
      <c r="C6556" t="s">
        <v>19667</v>
      </c>
    </row>
    <row r="6557" spans="1:3">
      <c r="A6557" t="s">
        <v>19668</v>
      </c>
      <c r="B6557" t="s">
        <v>19669</v>
      </c>
      <c r="C6557" t="s">
        <v>19670</v>
      </c>
    </row>
    <row r="6558" spans="1:3">
      <c r="A6558" t="s">
        <v>19671</v>
      </c>
      <c r="B6558" t="s">
        <v>19672</v>
      </c>
      <c r="C6558" t="s">
        <v>19673</v>
      </c>
    </row>
    <row r="6559" spans="1:3">
      <c r="A6559" t="s">
        <v>19674</v>
      </c>
      <c r="B6559" t="s">
        <v>19675</v>
      </c>
      <c r="C6559" t="s">
        <v>19676</v>
      </c>
    </row>
    <row r="6560" spans="1:3">
      <c r="A6560" t="s">
        <v>19677</v>
      </c>
      <c r="B6560" t="s">
        <v>19678</v>
      </c>
      <c r="C6560" t="s">
        <v>19679</v>
      </c>
    </row>
    <row r="6561" spans="1:3">
      <c r="A6561" t="s">
        <v>19680</v>
      </c>
      <c r="B6561" t="s">
        <v>19681</v>
      </c>
      <c r="C6561" t="s">
        <v>19682</v>
      </c>
    </row>
    <row r="6562" spans="1:3">
      <c r="A6562" t="s">
        <v>19683</v>
      </c>
      <c r="B6562" t="s">
        <v>19684</v>
      </c>
      <c r="C6562" t="s">
        <v>19685</v>
      </c>
    </row>
    <row r="6563" spans="1:3">
      <c r="A6563" t="s">
        <v>19686</v>
      </c>
      <c r="B6563" t="s">
        <v>19687</v>
      </c>
      <c r="C6563" t="s">
        <v>19688</v>
      </c>
    </row>
    <row r="6564" spans="1:3">
      <c r="A6564" t="s">
        <v>19689</v>
      </c>
      <c r="B6564" t="s">
        <v>19690</v>
      </c>
      <c r="C6564" t="s">
        <v>19691</v>
      </c>
    </row>
    <row r="6565" spans="1:3">
      <c r="A6565" t="s">
        <v>19692</v>
      </c>
      <c r="B6565" t="s">
        <v>19693</v>
      </c>
      <c r="C6565" t="s">
        <v>19694</v>
      </c>
    </row>
    <row r="6566" spans="1:3">
      <c r="A6566" t="s">
        <v>19695</v>
      </c>
      <c r="B6566" t="s">
        <v>19696</v>
      </c>
      <c r="C6566" t="s">
        <v>19697</v>
      </c>
    </row>
    <row r="6567" spans="1:3">
      <c r="A6567" t="s">
        <v>19698</v>
      </c>
      <c r="B6567" t="s">
        <v>19699</v>
      </c>
      <c r="C6567" t="s">
        <v>19700</v>
      </c>
    </row>
    <row r="6568" spans="1:3">
      <c r="A6568" t="s">
        <v>19701</v>
      </c>
      <c r="B6568" t="s">
        <v>19702</v>
      </c>
      <c r="C6568" t="s">
        <v>19703</v>
      </c>
    </row>
    <row r="6569" spans="1:3">
      <c r="A6569" t="s">
        <v>19704</v>
      </c>
      <c r="B6569" t="s">
        <v>19705</v>
      </c>
      <c r="C6569" t="s">
        <v>19706</v>
      </c>
    </row>
    <row r="6570" spans="1:3">
      <c r="A6570" t="s">
        <v>19707</v>
      </c>
      <c r="B6570" t="s">
        <v>19708</v>
      </c>
      <c r="C6570" t="s">
        <v>19709</v>
      </c>
    </row>
    <row r="6571" spans="1:3">
      <c r="A6571" t="s">
        <v>19710</v>
      </c>
      <c r="B6571" t="s">
        <v>19711</v>
      </c>
      <c r="C6571" t="s">
        <v>19712</v>
      </c>
    </row>
    <row r="6572" spans="1:3">
      <c r="A6572" t="s">
        <v>19713</v>
      </c>
      <c r="B6572" t="s">
        <v>19714</v>
      </c>
      <c r="C6572" t="s">
        <v>19715</v>
      </c>
    </row>
    <row r="6573" spans="1:3">
      <c r="A6573" t="s">
        <v>19716</v>
      </c>
      <c r="B6573" t="s">
        <v>19717</v>
      </c>
      <c r="C6573" t="s">
        <v>19718</v>
      </c>
    </row>
    <row r="6574" spans="1:3">
      <c r="A6574" t="s">
        <v>19719</v>
      </c>
      <c r="B6574" t="s">
        <v>19720</v>
      </c>
      <c r="C6574" t="s">
        <v>19721</v>
      </c>
    </row>
    <row r="6575" spans="1:3">
      <c r="A6575" t="s">
        <v>19722</v>
      </c>
      <c r="B6575" t="s">
        <v>19723</v>
      </c>
      <c r="C6575" t="s">
        <v>19724</v>
      </c>
    </row>
    <row r="6576" spans="1:3">
      <c r="A6576" t="s">
        <v>19725</v>
      </c>
      <c r="B6576" t="s">
        <v>19726</v>
      </c>
      <c r="C6576" t="s">
        <v>19727</v>
      </c>
    </row>
    <row r="6577" spans="1:3">
      <c r="A6577" t="s">
        <v>19728</v>
      </c>
      <c r="B6577" t="s">
        <v>19729</v>
      </c>
      <c r="C6577" t="s">
        <v>19730</v>
      </c>
    </row>
    <row r="6578" spans="1:3">
      <c r="A6578" t="s">
        <v>19731</v>
      </c>
      <c r="B6578" t="s">
        <v>19732</v>
      </c>
      <c r="C6578" t="s">
        <v>19733</v>
      </c>
    </row>
    <row r="6579" spans="1:3">
      <c r="A6579" t="s">
        <v>19734</v>
      </c>
      <c r="B6579" t="s">
        <v>19735</v>
      </c>
      <c r="C6579" t="s">
        <v>19736</v>
      </c>
    </row>
    <row r="6580" spans="1:3">
      <c r="A6580" t="s">
        <v>19737</v>
      </c>
      <c r="B6580" t="s">
        <v>19738</v>
      </c>
      <c r="C6580" t="s">
        <v>19739</v>
      </c>
    </row>
    <row r="6581" spans="1:3">
      <c r="A6581" t="s">
        <v>19740</v>
      </c>
      <c r="B6581" t="s">
        <v>19741</v>
      </c>
      <c r="C6581" t="s">
        <v>19742</v>
      </c>
    </row>
    <row r="6582" spans="1:3">
      <c r="A6582" t="s">
        <v>19743</v>
      </c>
      <c r="B6582" t="s">
        <v>19744</v>
      </c>
      <c r="C6582" t="s">
        <v>19745</v>
      </c>
    </row>
    <row r="6583" spans="1:3">
      <c r="A6583" t="s">
        <v>19746</v>
      </c>
      <c r="B6583" t="s">
        <v>19747</v>
      </c>
      <c r="C6583" t="s">
        <v>19748</v>
      </c>
    </row>
    <row r="6584" spans="1:3">
      <c r="A6584" t="s">
        <v>19749</v>
      </c>
      <c r="B6584" t="s">
        <v>19750</v>
      </c>
      <c r="C6584" t="s">
        <v>19751</v>
      </c>
    </row>
    <row r="6585" spans="1:3">
      <c r="A6585" t="s">
        <v>19752</v>
      </c>
      <c r="B6585" t="s">
        <v>19753</v>
      </c>
      <c r="C6585" t="s">
        <v>19754</v>
      </c>
    </row>
    <row r="6586" spans="1:3">
      <c r="A6586" t="s">
        <v>19755</v>
      </c>
      <c r="B6586" t="s">
        <v>19756</v>
      </c>
      <c r="C6586" t="s">
        <v>19757</v>
      </c>
    </row>
    <row r="6587" spans="1:3">
      <c r="A6587" t="s">
        <v>19758</v>
      </c>
      <c r="B6587" t="s">
        <v>19759</v>
      </c>
      <c r="C6587" t="s">
        <v>19760</v>
      </c>
    </row>
    <row r="6588" spans="1:3">
      <c r="A6588" t="s">
        <v>19761</v>
      </c>
      <c r="B6588" t="s">
        <v>19762</v>
      </c>
      <c r="C6588" t="s">
        <v>19763</v>
      </c>
    </row>
    <row r="6589" spans="1:3">
      <c r="A6589" t="s">
        <v>19764</v>
      </c>
      <c r="B6589" t="s">
        <v>19765</v>
      </c>
      <c r="C6589" t="s">
        <v>19766</v>
      </c>
    </row>
    <row r="6590" spans="1:3">
      <c r="A6590" t="s">
        <v>19767</v>
      </c>
      <c r="B6590" t="s">
        <v>19768</v>
      </c>
      <c r="C6590" t="s">
        <v>19769</v>
      </c>
    </row>
    <row r="6591" spans="1:3">
      <c r="A6591" t="s">
        <v>19770</v>
      </c>
      <c r="B6591" t="s">
        <v>19771</v>
      </c>
      <c r="C6591" t="s">
        <v>19772</v>
      </c>
    </row>
    <row r="6592" spans="1:3">
      <c r="A6592" t="s">
        <v>19773</v>
      </c>
      <c r="B6592" t="s">
        <v>19774</v>
      </c>
      <c r="C6592" t="s">
        <v>19775</v>
      </c>
    </row>
    <row r="6593" spans="1:3">
      <c r="A6593" t="s">
        <v>19776</v>
      </c>
      <c r="B6593" t="s">
        <v>19777</v>
      </c>
      <c r="C6593" t="s">
        <v>19778</v>
      </c>
    </row>
    <row r="6594" spans="1:3">
      <c r="A6594" t="s">
        <v>19779</v>
      </c>
      <c r="B6594" t="s">
        <v>19780</v>
      </c>
      <c r="C6594" t="s">
        <v>19781</v>
      </c>
    </row>
    <row r="6595" spans="1:3">
      <c r="A6595" t="s">
        <v>19782</v>
      </c>
      <c r="B6595" t="s">
        <v>19783</v>
      </c>
      <c r="C6595" t="s">
        <v>19784</v>
      </c>
    </row>
    <row r="6596" spans="1:3">
      <c r="A6596" t="s">
        <v>19785</v>
      </c>
      <c r="B6596" t="s">
        <v>19786</v>
      </c>
      <c r="C6596" t="s">
        <v>19787</v>
      </c>
    </row>
    <row r="6597" spans="1:3">
      <c r="A6597" t="s">
        <v>19788</v>
      </c>
      <c r="B6597" t="s">
        <v>19789</v>
      </c>
      <c r="C6597" t="s">
        <v>19790</v>
      </c>
    </row>
    <row r="6598" spans="1:3">
      <c r="A6598" t="s">
        <v>19791</v>
      </c>
      <c r="B6598" t="s">
        <v>19792</v>
      </c>
      <c r="C6598" t="s">
        <v>19793</v>
      </c>
    </row>
    <row r="6599" spans="1:3">
      <c r="A6599" t="s">
        <v>19794</v>
      </c>
      <c r="B6599" t="s">
        <v>19795</v>
      </c>
      <c r="C6599" t="s">
        <v>19796</v>
      </c>
    </row>
    <row r="6600" spans="1:3">
      <c r="A6600" t="s">
        <v>19797</v>
      </c>
      <c r="B6600" t="s">
        <v>19798</v>
      </c>
      <c r="C6600" t="s">
        <v>19799</v>
      </c>
    </row>
    <row r="6601" spans="1:3">
      <c r="A6601" t="s">
        <v>19800</v>
      </c>
      <c r="B6601" t="s">
        <v>19801</v>
      </c>
      <c r="C6601" t="s">
        <v>19802</v>
      </c>
    </row>
    <row r="6602" spans="1:3">
      <c r="A6602" t="s">
        <v>19803</v>
      </c>
      <c r="B6602" t="s">
        <v>19804</v>
      </c>
      <c r="C6602" t="s">
        <v>19805</v>
      </c>
    </row>
    <row r="6603" spans="1:3">
      <c r="A6603" t="s">
        <v>19806</v>
      </c>
      <c r="B6603" t="s">
        <v>19807</v>
      </c>
      <c r="C6603" t="s">
        <v>19808</v>
      </c>
    </row>
    <row r="6604" spans="1:3">
      <c r="A6604" t="s">
        <v>19809</v>
      </c>
      <c r="B6604" t="s">
        <v>19810</v>
      </c>
      <c r="C6604" t="s">
        <v>19811</v>
      </c>
    </row>
    <row r="6605" spans="1:3">
      <c r="A6605" t="s">
        <v>19812</v>
      </c>
      <c r="B6605" t="s">
        <v>19813</v>
      </c>
      <c r="C6605" t="s">
        <v>19814</v>
      </c>
    </row>
    <row r="6606" spans="1:3">
      <c r="A6606" t="s">
        <v>19815</v>
      </c>
      <c r="B6606" t="s">
        <v>19816</v>
      </c>
      <c r="C6606" t="s">
        <v>19817</v>
      </c>
    </row>
    <row r="6607" spans="1:3">
      <c r="A6607" t="s">
        <v>19818</v>
      </c>
      <c r="B6607" t="s">
        <v>19819</v>
      </c>
      <c r="C6607" t="s">
        <v>19820</v>
      </c>
    </row>
    <row r="6608" spans="1:3">
      <c r="A6608" t="s">
        <v>19821</v>
      </c>
      <c r="B6608" t="s">
        <v>19822</v>
      </c>
      <c r="C6608" t="s">
        <v>19823</v>
      </c>
    </row>
    <row r="6609" spans="1:3">
      <c r="A6609" t="s">
        <v>19824</v>
      </c>
      <c r="B6609" t="s">
        <v>19825</v>
      </c>
      <c r="C6609" t="s">
        <v>19826</v>
      </c>
    </row>
    <row r="6610" spans="1:3">
      <c r="A6610" t="s">
        <v>19827</v>
      </c>
      <c r="B6610" t="s">
        <v>19828</v>
      </c>
      <c r="C6610" t="s">
        <v>19829</v>
      </c>
    </row>
    <row r="6611" spans="1:3">
      <c r="A6611" t="s">
        <v>19830</v>
      </c>
      <c r="B6611" t="s">
        <v>19831</v>
      </c>
      <c r="C6611" t="s">
        <v>19832</v>
      </c>
    </row>
    <row r="6612" spans="1:3">
      <c r="A6612" t="s">
        <v>19833</v>
      </c>
      <c r="B6612" t="s">
        <v>19834</v>
      </c>
      <c r="C6612" t="s">
        <v>19835</v>
      </c>
    </row>
    <row r="6613" spans="1:3">
      <c r="A6613" t="s">
        <v>19836</v>
      </c>
      <c r="B6613" t="s">
        <v>19837</v>
      </c>
      <c r="C6613" t="s">
        <v>19838</v>
      </c>
    </row>
    <row r="6614" spans="1:3">
      <c r="A6614" t="s">
        <v>19839</v>
      </c>
      <c r="B6614" t="s">
        <v>19840</v>
      </c>
      <c r="C6614" t="s">
        <v>19841</v>
      </c>
    </row>
    <row r="6615" spans="1:3">
      <c r="A6615" t="s">
        <v>19842</v>
      </c>
      <c r="B6615" t="s">
        <v>19843</v>
      </c>
      <c r="C6615" t="s">
        <v>19844</v>
      </c>
    </row>
    <row r="6616" spans="1:3">
      <c r="A6616" t="s">
        <v>19845</v>
      </c>
      <c r="B6616" t="s">
        <v>19846</v>
      </c>
      <c r="C6616" t="s">
        <v>19847</v>
      </c>
    </row>
    <row r="6617" spans="1:3">
      <c r="A6617" t="s">
        <v>19848</v>
      </c>
      <c r="B6617" t="s">
        <v>19849</v>
      </c>
      <c r="C6617" t="s">
        <v>19850</v>
      </c>
    </row>
    <row r="6618" spans="1:3">
      <c r="A6618" t="s">
        <v>19851</v>
      </c>
      <c r="B6618" t="s">
        <v>19852</v>
      </c>
      <c r="C6618" t="s">
        <v>19853</v>
      </c>
    </row>
    <row r="6619" spans="1:3">
      <c r="A6619" t="s">
        <v>19854</v>
      </c>
      <c r="B6619" t="s">
        <v>19855</v>
      </c>
      <c r="C6619" t="s">
        <v>19856</v>
      </c>
    </row>
    <row r="6620" spans="1:3">
      <c r="A6620" t="s">
        <v>19857</v>
      </c>
      <c r="B6620" t="s">
        <v>19858</v>
      </c>
      <c r="C6620" t="s">
        <v>19859</v>
      </c>
    </row>
    <row r="6621" spans="1:3">
      <c r="A6621" t="s">
        <v>19860</v>
      </c>
      <c r="B6621" t="s">
        <v>19861</v>
      </c>
      <c r="C6621" t="s">
        <v>19862</v>
      </c>
    </row>
    <row r="6622" spans="1:3">
      <c r="A6622" t="s">
        <v>19863</v>
      </c>
      <c r="B6622" t="s">
        <v>19864</v>
      </c>
      <c r="C6622" t="s">
        <v>19865</v>
      </c>
    </row>
    <row r="6623" spans="1:3">
      <c r="A6623" t="s">
        <v>19866</v>
      </c>
      <c r="B6623" t="s">
        <v>19867</v>
      </c>
      <c r="C6623" t="s">
        <v>19868</v>
      </c>
    </row>
    <row r="6624" spans="1:3">
      <c r="A6624" t="s">
        <v>19869</v>
      </c>
      <c r="B6624" t="s">
        <v>19870</v>
      </c>
      <c r="C6624" t="s">
        <v>19871</v>
      </c>
    </row>
    <row r="6625" spans="1:3">
      <c r="A6625" t="s">
        <v>19872</v>
      </c>
      <c r="B6625" t="s">
        <v>19873</v>
      </c>
      <c r="C6625" t="s">
        <v>19874</v>
      </c>
    </row>
    <row r="6626" spans="1:3">
      <c r="A6626" t="s">
        <v>19875</v>
      </c>
      <c r="B6626" t="s">
        <v>19876</v>
      </c>
      <c r="C6626" t="s">
        <v>19877</v>
      </c>
    </row>
    <row r="6627" spans="1:3">
      <c r="A6627" t="s">
        <v>19878</v>
      </c>
      <c r="B6627" t="s">
        <v>19879</v>
      </c>
      <c r="C6627" t="s">
        <v>19880</v>
      </c>
    </row>
    <row r="6628" spans="1:3">
      <c r="A6628" t="s">
        <v>19881</v>
      </c>
      <c r="B6628" t="s">
        <v>19882</v>
      </c>
      <c r="C6628" t="s">
        <v>19883</v>
      </c>
    </row>
    <row r="6629" spans="1:3">
      <c r="A6629" t="s">
        <v>19884</v>
      </c>
      <c r="B6629" t="s">
        <v>19885</v>
      </c>
      <c r="C6629" t="s">
        <v>19886</v>
      </c>
    </row>
    <row r="6630" spans="1:3">
      <c r="A6630" t="s">
        <v>19887</v>
      </c>
      <c r="B6630" t="s">
        <v>19888</v>
      </c>
      <c r="C6630" t="s">
        <v>19889</v>
      </c>
    </row>
    <row r="6631" spans="1:3">
      <c r="A6631" t="s">
        <v>19890</v>
      </c>
      <c r="B6631" t="s">
        <v>19891</v>
      </c>
      <c r="C6631" t="s">
        <v>19892</v>
      </c>
    </row>
    <row r="6632" spans="1:3">
      <c r="A6632" t="s">
        <v>19893</v>
      </c>
      <c r="B6632" t="s">
        <v>19894</v>
      </c>
      <c r="C6632" t="s">
        <v>19895</v>
      </c>
    </row>
    <row r="6633" spans="1:3">
      <c r="A6633" t="s">
        <v>19896</v>
      </c>
      <c r="B6633" t="s">
        <v>19897</v>
      </c>
      <c r="C6633" t="s">
        <v>19898</v>
      </c>
    </row>
    <row r="6634" spans="1:3">
      <c r="A6634" t="s">
        <v>19899</v>
      </c>
      <c r="B6634" t="s">
        <v>19900</v>
      </c>
      <c r="C6634" t="s">
        <v>19901</v>
      </c>
    </row>
    <row r="6635" spans="1:3">
      <c r="A6635" t="s">
        <v>19902</v>
      </c>
      <c r="B6635" t="s">
        <v>19903</v>
      </c>
      <c r="C6635" t="s">
        <v>19904</v>
      </c>
    </row>
    <row r="6636" spans="1:3">
      <c r="A6636" t="s">
        <v>19905</v>
      </c>
      <c r="B6636" t="s">
        <v>19906</v>
      </c>
      <c r="C6636" t="s">
        <v>19907</v>
      </c>
    </row>
    <row r="6637" spans="1:3">
      <c r="A6637" t="s">
        <v>19908</v>
      </c>
      <c r="B6637" t="s">
        <v>19909</v>
      </c>
      <c r="C6637" t="s">
        <v>19910</v>
      </c>
    </row>
    <row r="6638" spans="1:3">
      <c r="A6638" t="s">
        <v>19911</v>
      </c>
      <c r="B6638" t="s">
        <v>19912</v>
      </c>
      <c r="C6638" t="s">
        <v>19913</v>
      </c>
    </row>
    <row r="6639" spans="1:3">
      <c r="A6639" t="s">
        <v>19914</v>
      </c>
      <c r="B6639" t="s">
        <v>19915</v>
      </c>
      <c r="C6639" t="s">
        <v>19916</v>
      </c>
    </row>
    <row r="6640" spans="1:3">
      <c r="A6640" t="s">
        <v>19917</v>
      </c>
      <c r="B6640" t="s">
        <v>19918</v>
      </c>
      <c r="C6640" t="s">
        <v>19919</v>
      </c>
    </row>
    <row r="6641" spans="1:3">
      <c r="A6641" t="s">
        <v>19920</v>
      </c>
      <c r="B6641" t="s">
        <v>19921</v>
      </c>
      <c r="C6641" t="s">
        <v>19922</v>
      </c>
    </row>
    <row r="6642" spans="1:3">
      <c r="A6642" t="s">
        <v>19923</v>
      </c>
      <c r="B6642" t="s">
        <v>19924</v>
      </c>
      <c r="C6642" t="s">
        <v>19925</v>
      </c>
    </row>
    <row r="6643" spans="1:3">
      <c r="A6643" t="s">
        <v>19926</v>
      </c>
      <c r="B6643" t="s">
        <v>19927</v>
      </c>
      <c r="C6643" t="s">
        <v>19928</v>
      </c>
    </row>
    <row r="6644" spans="1:3">
      <c r="A6644" t="s">
        <v>19929</v>
      </c>
      <c r="B6644" t="s">
        <v>19930</v>
      </c>
      <c r="C6644" t="s">
        <v>19931</v>
      </c>
    </row>
    <row r="6645" spans="1:3">
      <c r="A6645" t="s">
        <v>19932</v>
      </c>
      <c r="B6645" t="s">
        <v>19933</v>
      </c>
      <c r="C6645" t="s">
        <v>19934</v>
      </c>
    </row>
    <row r="6646" spans="1:3">
      <c r="A6646" t="s">
        <v>19935</v>
      </c>
      <c r="B6646" t="s">
        <v>19936</v>
      </c>
      <c r="C6646" t="s">
        <v>19937</v>
      </c>
    </row>
    <row r="6647" spans="1:3">
      <c r="A6647" t="s">
        <v>19938</v>
      </c>
      <c r="B6647" t="s">
        <v>19939</v>
      </c>
      <c r="C6647" t="s">
        <v>19940</v>
      </c>
    </row>
    <row r="6648" spans="1:3">
      <c r="A6648" t="s">
        <v>19941</v>
      </c>
      <c r="B6648" t="s">
        <v>19942</v>
      </c>
      <c r="C6648" t="s">
        <v>19943</v>
      </c>
    </row>
    <row r="6649" spans="1:3">
      <c r="A6649" t="s">
        <v>19944</v>
      </c>
      <c r="B6649" t="s">
        <v>19945</v>
      </c>
      <c r="C6649" t="s">
        <v>19946</v>
      </c>
    </row>
    <row r="6650" spans="1:3">
      <c r="A6650" t="s">
        <v>19947</v>
      </c>
      <c r="B6650" t="s">
        <v>19948</v>
      </c>
      <c r="C6650" t="s">
        <v>19949</v>
      </c>
    </row>
    <row r="6651" spans="1:3">
      <c r="A6651" t="s">
        <v>19950</v>
      </c>
      <c r="B6651" t="s">
        <v>19951</v>
      </c>
      <c r="C6651" t="s">
        <v>19952</v>
      </c>
    </row>
    <row r="6652" spans="1:3">
      <c r="A6652" t="s">
        <v>19953</v>
      </c>
      <c r="B6652" t="s">
        <v>19954</v>
      </c>
      <c r="C6652" t="s">
        <v>19955</v>
      </c>
    </row>
    <row r="6653" spans="1:3">
      <c r="A6653" t="s">
        <v>19956</v>
      </c>
      <c r="B6653" t="s">
        <v>19957</v>
      </c>
      <c r="C6653" t="s">
        <v>19958</v>
      </c>
    </row>
    <row r="6654" spans="1:3">
      <c r="A6654" t="s">
        <v>19959</v>
      </c>
      <c r="B6654" t="s">
        <v>19960</v>
      </c>
      <c r="C6654" t="s">
        <v>19961</v>
      </c>
    </row>
    <row r="6655" spans="1:3">
      <c r="A6655" t="s">
        <v>19962</v>
      </c>
      <c r="B6655" t="s">
        <v>19963</v>
      </c>
      <c r="C6655" t="s">
        <v>19964</v>
      </c>
    </row>
    <row r="6656" spans="1:3">
      <c r="A6656" t="s">
        <v>19965</v>
      </c>
      <c r="B6656" t="s">
        <v>19966</v>
      </c>
      <c r="C6656" t="s">
        <v>19967</v>
      </c>
    </row>
    <row r="6657" spans="1:3">
      <c r="A6657" t="s">
        <v>19968</v>
      </c>
      <c r="B6657" t="s">
        <v>19969</v>
      </c>
      <c r="C6657" t="s">
        <v>19970</v>
      </c>
    </row>
    <row r="6658" spans="1:3">
      <c r="A6658" t="s">
        <v>19971</v>
      </c>
      <c r="B6658" t="s">
        <v>19972</v>
      </c>
      <c r="C6658" t="s">
        <v>19973</v>
      </c>
    </row>
    <row r="6659" spans="1:3">
      <c r="A6659" t="s">
        <v>19974</v>
      </c>
      <c r="B6659" t="s">
        <v>19975</v>
      </c>
      <c r="C6659" t="s">
        <v>19976</v>
      </c>
    </row>
    <row r="6660" spans="1:3">
      <c r="A6660" t="s">
        <v>19977</v>
      </c>
      <c r="B6660" t="s">
        <v>19978</v>
      </c>
      <c r="C6660" t="s">
        <v>19979</v>
      </c>
    </row>
    <row r="6661" spans="1:3">
      <c r="A6661" t="s">
        <v>19980</v>
      </c>
      <c r="B6661" t="s">
        <v>19981</v>
      </c>
      <c r="C6661" t="s">
        <v>19982</v>
      </c>
    </row>
    <row r="6662" spans="1:3">
      <c r="A6662" t="s">
        <v>19983</v>
      </c>
      <c r="B6662" t="s">
        <v>19984</v>
      </c>
      <c r="C6662" t="s">
        <v>19985</v>
      </c>
    </row>
    <row r="6663" spans="1:3">
      <c r="A6663" t="s">
        <v>19986</v>
      </c>
      <c r="B6663" t="s">
        <v>19987</v>
      </c>
      <c r="C6663" t="s">
        <v>19988</v>
      </c>
    </row>
    <row r="6664" spans="1:3">
      <c r="A6664" t="s">
        <v>19989</v>
      </c>
      <c r="B6664" t="s">
        <v>19990</v>
      </c>
      <c r="C6664" t="s">
        <v>19991</v>
      </c>
    </row>
    <row r="6665" spans="1:3">
      <c r="A6665" t="s">
        <v>19992</v>
      </c>
      <c r="B6665" t="s">
        <v>19993</v>
      </c>
      <c r="C6665" t="s">
        <v>19994</v>
      </c>
    </row>
    <row r="6666" spans="1:3">
      <c r="A6666" t="s">
        <v>19995</v>
      </c>
      <c r="B6666" t="s">
        <v>19996</v>
      </c>
      <c r="C6666" t="s">
        <v>19997</v>
      </c>
    </row>
    <row r="6667" spans="1:3">
      <c r="A6667" t="s">
        <v>19998</v>
      </c>
      <c r="B6667" t="s">
        <v>19999</v>
      </c>
      <c r="C6667" t="s">
        <v>20000</v>
      </c>
    </row>
    <row r="6668" spans="1:3">
      <c r="A6668" t="s">
        <v>20001</v>
      </c>
      <c r="B6668" t="s">
        <v>20002</v>
      </c>
      <c r="C6668" t="s">
        <v>20003</v>
      </c>
    </row>
    <row r="6669" spans="1:3">
      <c r="A6669" t="s">
        <v>20004</v>
      </c>
      <c r="B6669" t="s">
        <v>20005</v>
      </c>
      <c r="C6669" t="s">
        <v>20006</v>
      </c>
    </row>
    <row r="6670" spans="1:3">
      <c r="A6670" t="s">
        <v>20007</v>
      </c>
      <c r="B6670" t="s">
        <v>20008</v>
      </c>
      <c r="C6670" t="s">
        <v>20009</v>
      </c>
    </row>
    <row r="6671" spans="1:3">
      <c r="A6671" t="s">
        <v>20010</v>
      </c>
      <c r="B6671" t="s">
        <v>20011</v>
      </c>
      <c r="C6671" t="s">
        <v>20012</v>
      </c>
    </row>
    <row r="6672" spans="1:3">
      <c r="A6672" t="s">
        <v>20013</v>
      </c>
      <c r="B6672" t="s">
        <v>20014</v>
      </c>
      <c r="C6672" t="s">
        <v>20015</v>
      </c>
    </row>
    <row r="6673" spans="1:3">
      <c r="A6673" t="s">
        <v>20016</v>
      </c>
      <c r="B6673" t="s">
        <v>20017</v>
      </c>
      <c r="C6673" t="s">
        <v>20018</v>
      </c>
    </row>
    <row r="6674" spans="1:3">
      <c r="A6674" t="s">
        <v>20019</v>
      </c>
      <c r="B6674" t="s">
        <v>20020</v>
      </c>
      <c r="C6674" t="s">
        <v>20021</v>
      </c>
    </row>
    <row r="6675" spans="1:3">
      <c r="A6675" t="s">
        <v>20022</v>
      </c>
      <c r="B6675" t="s">
        <v>20023</v>
      </c>
      <c r="C6675" t="s">
        <v>20024</v>
      </c>
    </row>
    <row r="6676" spans="1:3">
      <c r="A6676" t="s">
        <v>20025</v>
      </c>
      <c r="B6676" t="s">
        <v>20026</v>
      </c>
      <c r="C6676" t="s">
        <v>20027</v>
      </c>
    </row>
    <row r="6677" spans="1:3">
      <c r="A6677" t="s">
        <v>20028</v>
      </c>
      <c r="B6677" t="s">
        <v>20029</v>
      </c>
      <c r="C6677" t="s">
        <v>20030</v>
      </c>
    </row>
    <row r="6678" spans="1:3">
      <c r="A6678" t="s">
        <v>20031</v>
      </c>
      <c r="B6678" t="s">
        <v>20032</v>
      </c>
      <c r="C6678" t="s">
        <v>20033</v>
      </c>
    </row>
    <row r="6679" spans="1:3">
      <c r="A6679" t="s">
        <v>20034</v>
      </c>
      <c r="B6679" t="s">
        <v>20035</v>
      </c>
      <c r="C6679" t="s">
        <v>20036</v>
      </c>
    </row>
    <row r="6680" spans="1:3">
      <c r="A6680" t="s">
        <v>20037</v>
      </c>
      <c r="B6680" t="s">
        <v>20038</v>
      </c>
      <c r="C6680" t="s">
        <v>20039</v>
      </c>
    </row>
    <row r="6681" spans="1:3">
      <c r="A6681" t="s">
        <v>20040</v>
      </c>
      <c r="B6681" t="s">
        <v>20041</v>
      </c>
      <c r="C6681" t="s">
        <v>20042</v>
      </c>
    </row>
    <row r="6682" spans="1:3">
      <c r="A6682" t="s">
        <v>20043</v>
      </c>
      <c r="B6682" t="s">
        <v>20044</v>
      </c>
      <c r="C6682" t="s">
        <v>20045</v>
      </c>
    </row>
    <row r="6683" spans="1:3">
      <c r="A6683" t="s">
        <v>20046</v>
      </c>
      <c r="B6683" t="s">
        <v>20047</v>
      </c>
      <c r="C6683" t="s">
        <v>20048</v>
      </c>
    </row>
    <row r="6684" spans="1:3">
      <c r="A6684" t="s">
        <v>20049</v>
      </c>
      <c r="B6684" t="s">
        <v>20050</v>
      </c>
      <c r="C6684" t="s">
        <v>20051</v>
      </c>
    </row>
    <row r="6685" spans="1:3">
      <c r="A6685" t="s">
        <v>20052</v>
      </c>
      <c r="B6685" t="s">
        <v>20053</v>
      </c>
      <c r="C6685" t="s">
        <v>20054</v>
      </c>
    </row>
    <row r="6686" spans="1:3">
      <c r="A6686" t="s">
        <v>20055</v>
      </c>
      <c r="B6686" t="s">
        <v>20056</v>
      </c>
      <c r="C6686" t="s">
        <v>20057</v>
      </c>
    </row>
    <row r="6687" spans="1:3">
      <c r="A6687" t="s">
        <v>20058</v>
      </c>
      <c r="B6687" t="s">
        <v>20059</v>
      </c>
      <c r="C6687" t="s">
        <v>20060</v>
      </c>
    </row>
    <row r="6688" spans="1:3">
      <c r="A6688" t="s">
        <v>20061</v>
      </c>
      <c r="B6688" t="s">
        <v>20062</v>
      </c>
      <c r="C6688" t="s">
        <v>20063</v>
      </c>
    </row>
    <row r="6689" spans="1:3">
      <c r="A6689" t="s">
        <v>20064</v>
      </c>
      <c r="B6689" t="s">
        <v>20065</v>
      </c>
      <c r="C6689" t="s">
        <v>20066</v>
      </c>
    </row>
    <row r="6690" spans="1:3">
      <c r="A6690" t="s">
        <v>20067</v>
      </c>
      <c r="B6690" t="s">
        <v>20068</v>
      </c>
      <c r="C6690" t="s">
        <v>20069</v>
      </c>
    </row>
    <row r="6691" spans="1:3">
      <c r="A6691" t="s">
        <v>20070</v>
      </c>
      <c r="B6691" t="s">
        <v>20071</v>
      </c>
      <c r="C6691" t="s">
        <v>20072</v>
      </c>
    </row>
    <row r="6692" spans="1:3">
      <c r="A6692" t="s">
        <v>20073</v>
      </c>
      <c r="B6692" t="s">
        <v>20074</v>
      </c>
      <c r="C6692" t="s">
        <v>20075</v>
      </c>
    </row>
    <row r="6693" spans="1:3">
      <c r="A6693" t="s">
        <v>20076</v>
      </c>
      <c r="B6693" t="s">
        <v>20077</v>
      </c>
      <c r="C6693" t="s">
        <v>20078</v>
      </c>
    </row>
    <row r="6694" spans="1:3">
      <c r="A6694" t="s">
        <v>20079</v>
      </c>
      <c r="B6694" t="s">
        <v>20080</v>
      </c>
      <c r="C6694" t="s">
        <v>20081</v>
      </c>
    </row>
    <row r="6695" spans="1:3">
      <c r="A6695" t="s">
        <v>20082</v>
      </c>
      <c r="B6695" t="s">
        <v>20083</v>
      </c>
      <c r="C6695" t="s">
        <v>20084</v>
      </c>
    </row>
    <row r="6696" spans="1:3">
      <c r="A6696" t="s">
        <v>20085</v>
      </c>
      <c r="B6696" t="s">
        <v>20086</v>
      </c>
      <c r="C6696" t="s">
        <v>20087</v>
      </c>
    </row>
    <row r="6697" spans="1:3">
      <c r="A6697" t="s">
        <v>20088</v>
      </c>
      <c r="B6697" t="s">
        <v>20089</v>
      </c>
      <c r="C6697" t="s">
        <v>20090</v>
      </c>
    </row>
    <row r="6698" spans="1:3">
      <c r="A6698" t="s">
        <v>20091</v>
      </c>
      <c r="B6698" t="s">
        <v>20092</v>
      </c>
      <c r="C6698" t="s">
        <v>20093</v>
      </c>
    </row>
    <row r="6699" spans="1:3">
      <c r="A6699" t="s">
        <v>20094</v>
      </c>
      <c r="B6699" t="s">
        <v>20095</v>
      </c>
      <c r="C6699" t="s">
        <v>20096</v>
      </c>
    </row>
    <row r="6700" spans="1:3">
      <c r="A6700" t="s">
        <v>20097</v>
      </c>
      <c r="B6700" t="s">
        <v>20098</v>
      </c>
      <c r="C6700" t="s">
        <v>20099</v>
      </c>
    </row>
    <row r="6701" spans="1:3">
      <c r="A6701" t="s">
        <v>20100</v>
      </c>
      <c r="B6701" t="s">
        <v>20101</v>
      </c>
      <c r="C6701" t="s">
        <v>20102</v>
      </c>
    </row>
    <row r="6702" spans="1:3">
      <c r="A6702" t="s">
        <v>20103</v>
      </c>
      <c r="B6702" t="s">
        <v>20104</v>
      </c>
      <c r="C6702" t="s">
        <v>20105</v>
      </c>
    </row>
    <row r="6703" spans="1:3">
      <c r="A6703" t="s">
        <v>20106</v>
      </c>
      <c r="B6703" t="s">
        <v>20107</v>
      </c>
      <c r="C6703" t="s">
        <v>20108</v>
      </c>
    </row>
    <row r="6704" spans="1:3">
      <c r="A6704" t="s">
        <v>20109</v>
      </c>
      <c r="B6704" t="s">
        <v>20110</v>
      </c>
      <c r="C6704" t="s">
        <v>20111</v>
      </c>
    </row>
    <row r="6705" spans="1:3">
      <c r="A6705" t="s">
        <v>20112</v>
      </c>
      <c r="B6705" t="s">
        <v>20113</v>
      </c>
      <c r="C6705" t="s">
        <v>20114</v>
      </c>
    </row>
    <row r="6706" spans="1:3">
      <c r="A6706" t="s">
        <v>20115</v>
      </c>
      <c r="B6706" t="s">
        <v>20116</v>
      </c>
      <c r="C6706" t="s">
        <v>20117</v>
      </c>
    </row>
    <row r="6707" spans="1:3">
      <c r="A6707" t="s">
        <v>20118</v>
      </c>
      <c r="B6707" t="s">
        <v>20119</v>
      </c>
      <c r="C6707" t="s">
        <v>20120</v>
      </c>
    </row>
    <row r="6708" spans="1:3">
      <c r="A6708" t="s">
        <v>20121</v>
      </c>
      <c r="B6708" t="s">
        <v>20122</v>
      </c>
      <c r="C6708" t="s">
        <v>20123</v>
      </c>
    </row>
    <row r="6709" spans="1:3">
      <c r="A6709" t="s">
        <v>20124</v>
      </c>
      <c r="B6709" t="s">
        <v>20125</v>
      </c>
      <c r="C6709" t="s">
        <v>20126</v>
      </c>
    </row>
    <row r="6710" spans="1:3">
      <c r="A6710" t="s">
        <v>20127</v>
      </c>
      <c r="B6710" t="s">
        <v>20128</v>
      </c>
      <c r="C6710" t="s">
        <v>20129</v>
      </c>
    </row>
    <row r="6711" spans="1:3">
      <c r="A6711" t="s">
        <v>20130</v>
      </c>
      <c r="B6711" t="s">
        <v>20131</v>
      </c>
      <c r="C6711" t="s">
        <v>20132</v>
      </c>
    </row>
    <row r="6712" spans="1:3">
      <c r="A6712" t="s">
        <v>20133</v>
      </c>
      <c r="B6712" t="s">
        <v>20134</v>
      </c>
      <c r="C6712" t="s">
        <v>20135</v>
      </c>
    </row>
    <row r="6713" spans="1:3">
      <c r="A6713" t="s">
        <v>20136</v>
      </c>
      <c r="B6713" t="s">
        <v>20137</v>
      </c>
      <c r="C6713" t="s">
        <v>20138</v>
      </c>
    </row>
    <row r="6714" spans="1:3">
      <c r="A6714" t="s">
        <v>20139</v>
      </c>
      <c r="B6714" t="s">
        <v>20140</v>
      </c>
      <c r="C6714" t="s">
        <v>20141</v>
      </c>
    </row>
    <row r="6715" spans="1:3">
      <c r="A6715" t="s">
        <v>20142</v>
      </c>
      <c r="B6715" t="s">
        <v>20143</v>
      </c>
      <c r="C6715" t="s">
        <v>20144</v>
      </c>
    </row>
    <row r="6716" spans="1:3">
      <c r="A6716" t="s">
        <v>20145</v>
      </c>
      <c r="B6716" t="s">
        <v>20146</v>
      </c>
      <c r="C6716" t="s">
        <v>20147</v>
      </c>
    </row>
    <row r="6717" spans="1:3">
      <c r="A6717" t="s">
        <v>20148</v>
      </c>
      <c r="B6717" t="s">
        <v>20149</v>
      </c>
      <c r="C6717" t="s">
        <v>20150</v>
      </c>
    </row>
    <row r="6718" spans="1:3">
      <c r="A6718" t="s">
        <v>20151</v>
      </c>
      <c r="B6718" t="s">
        <v>20152</v>
      </c>
      <c r="C6718" t="s">
        <v>20153</v>
      </c>
    </row>
    <row r="6719" spans="1:3">
      <c r="A6719" t="s">
        <v>20154</v>
      </c>
      <c r="B6719" t="s">
        <v>20155</v>
      </c>
      <c r="C6719" t="s">
        <v>20156</v>
      </c>
    </row>
    <row r="6720" spans="1:3">
      <c r="A6720" t="s">
        <v>20157</v>
      </c>
      <c r="B6720" t="s">
        <v>20158</v>
      </c>
      <c r="C6720" t="s">
        <v>20159</v>
      </c>
    </row>
    <row r="6721" spans="1:3">
      <c r="A6721" t="s">
        <v>20160</v>
      </c>
      <c r="B6721" t="s">
        <v>20161</v>
      </c>
      <c r="C6721" t="s">
        <v>20162</v>
      </c>
    </row>
    <row r="6722" spans="1:3">
      <c r="A6722" t="s">
        <v>20163</v>
      </c>
      <c r="B6722" t="s">
        <v>20164</v>
      </c>
      <c r="C6722" t="s">
        <v>20165</v>
      </c>
    </row>
    <row r="6723" spans="1:3">
      <c r="A6723" t="s">
        <v>20166</v>
      </c>
      <c r="B6723" t="s">
        <v>20167</v>
      </c>
      <c r="C6723" t="s">
        <v>20168</v>
      </c>
    </row>
    <row r="6724" spans="1:3">
      <c r="A6724" t="s">
        <v>20169</v>
      </c>
      <c r="B6724" t="s">
        <v>20170</v>
      </c>
      <c r="C6724" t="s">
        <v>20171</v>
      </c>
    </row>
    <row r="6725" spans="1:3">
      <c r="A6725" t="s">
        <v>20172</v>
      </c>
      <c r="B6725" t="s">
        <v>20173</v>
      </c>
      <c r="C6725" t="s">
        <v>20174</v>
      </c>
    </row>
    <row r="6726" spans="1:3">
      <c r="A6726" t="s">
        <v>20175</v>
      </c>
      <c r="B6726" t="s">
        <v>20176</v>
      </c>
      <c r="C6726" t="s">
        <v>20177</v>
      </c>
    </row>
    <row r="6727" spans="1:3">
      <c r="A6727" t="s">
        <v>20178</v>
      </c>
      <c r="B6727" t="s">
        <v>20179</v>
      </c>
      <c r="C6727" t="s">
        <v>20180</v>
      </c>
    </row>
    <row r="6728" spans="1:3">
      <c r="A6728" t="s">
        <v>20181</v>
      </c>
      <c r="B6728" t="s">
        <v>20182</v>
      </c>
      <c r="C6728" t="s">
        <v>20183</v>
      </c>
    </row>
    <row r="6729" spans="1:3">
      <c r="A6729" t="s">
        <v>20184</v>
      </c>
      <c r="B6729" t="s">
        <v>20185</v>
      </c>
      <c r="C6729" t="s">
        <v>20186</v>
      </c>
    </row>
    <row r="6730" spans="1:3">
      <c r="A6730" t="s">
        <v>20187</v>
      </c>
      <c r="B6730" t="s">
        <v>20188</v>
      </c>
      <c r="C6730" t="s">
        <v>20189</v>
      </c>
    </row>
    <row r="6731" spans="1:3">
      <c r="A6731" t="s">
        <v>20190</v>
      </c>
      <c r="B6731" t="s">
        <v>20191</v>
      </c>
      <c r="C6731" t="s">
        <v>20192</v>
      </c>
    </row>
    <row r="6732" spans="1:3">
      <c r="A6732" t="s">
        <v>20193</v>
      </c>
      <c r="B6732" t="s">
        <v>20194</v>
      </c>
      <c r="C6732" t="s">
        <v>20195</v>
      </c>
    </row>
    <row r="6733" spans="1:3">
      <c r="A6733" t="s">
        <v>20196</v>
      </c>
      <c r="B6733" t="s">
        <v>20197</v>
      </c>
      <c r="C6733" t="s">
        <v>20198</v>
      </c>
    </row>
    <row r="6734" spans="1:3">
      <c r="A6734" t="s">
        <v>20199</v>
      </c>
      <c r="B6734" t="s">
        <v>20200</v>
      </c>
      <c r="C6734" t="s">
        <v>20201</v>
      </c>
    </row>
    <row r="6735" spans="1:3">
      <c r="A6735" t="s">
        <v>20202</v>
      </c>
      <c r="B6735" t="s">
        <v>20203</v>
      </c>
      <c r="C6735" t="s">
        <v>20204</v>
      </c>
    </row>
    <row r="6736" spans="1:3">
      <c r="A6736" t="s">
        <v>20205</v>
      </c>
      <c r="B6736" t="s">
        <v>20206</v>
      </c>
      <c r="C6736" t="s">
        <v>20207</v>
      </c>
    </row>
    <row r="6737" spans="1:3">
      <c r="A6737" t="s">
        <v>20208</v>
      </c>
      <c r="B6737" t="s">
        <v>20209</v>
      </c>
      <c r="C6737" t="s">
        <v>20210</v>
      </c>
    </row>
    <row r="6738" spans="1:3">
      <c r="A6738" t="s">
        <v>20211</v>
      </c>
      <c r="B6738" t="s">
        <v>20212</v>
      </c>
      <c r="C6738" t="s">
        <v>20213</v>
      </c>
    </row>
    <row r="6739" spans="1:3">
      <c r="A6739" t="s">
        <v>20214</v>
      </c>
      <c r="B6739" t="s">
        <v>20215</v>
      </c>
      <c r="C6739" t="s">
        <v>20216</v>
      </c>
    </row>
    <row r="6740" spans="1:3">
      <c r="A6740" t="s">
        <v>20217</v>
      </c>
      <c r="B6740" t="s">
        <v>20218</v>
      </c>
      <c r="C6740" t="s">
        <v>20219</v>
      </c>
    </row>
    <row r="6741" spans="1:3">
      <c r="A6741" t="s">
        <v>20220</v>
      </c>
      <c r="B6741" t="s">
        <v>20221</v>
      </c>
      <c r="C6741" t="s">
        <v>20222</v>
      </c>
    </row>
    <row r="6742" spans="1:3">
      <c r="A6742" t="s">
        <v>20223</v>
      </c>
      <c r="B6742" t="s">
        <v>20224</v>
      </c>
      <c r="C6742" t="s">
        <v>20225</v>
      </c>
    </row>
    <row r="6743" spans="1:3">
      <c r="A6743" t="s">
        <v>20226</v>
      </c>
      <c r="B6743" t="s">
        <v>20227</v>
      </c>
      <c r="C6743" t="s">
        <v>20228</v>
      </c>
    </row>
    <row r="6744" spans="1:3">
      <c r="A6744" t="s">
        <v>20229</v>
      </c>
      <c r="B6744" t="s">
        <v>20230</v>
      </c>
      <c r="C6744" t="s">
        <v>20231</v>
      </c>
    </row>
    <row r="6745" spans="1:3">
      <c r="A6745" t="s">
        <v>20232</v>
      </c>
      <c r="B6745" t="s">
        <v>20233</v>
      </c>
      <c r="C6745" t="s">
        <v>20234</v>
      </c>
    </row>
    <row r="6746" spans="1:3">
      <c r="A6746" t="s">
        <v>20235</v>
      </c>
      <c r="B6746" t="s">
        <v>20236</v>
      </c>
      <c r="C6746" t="s">
        <v>20237</v>
      </c>
    </row>
    <row r="6747" spans="1:3">
      <c r="A6747" t="s">
        <v>20238</v>
      </c>
      <c r="B6747" t="s">
        <v>20239</v>
      </c>
      <c r="C6747" t="s">
        <v>20240</v>
      </c>
    </row>
    <row r="6748" spans="1:3">
      <c r="A6748" t="s">
        <v>20241</v>
      </c>
      <c r="B6748" t="s">
        <v>20242</v>
      </c>
      <c r="C6748" t="s">
        <v>20243</v>
      </c>
    </row>
    <row r="6749" spans="1:3">
      <c r="A6749" t="s">
        <v>20244</v>
      </c>
      <c r="B6749" t="s">
        <v>20245</v>
      </c>
      <c r="C6749" t="s">
        <v>20246</v>
      </c>
    </row>
    <row r="6750" spans="1:3">
      <c r="A6750" t="s">
        <v>20247</v>
      </c>
      <c r="B6750" t="s">
        <v>20248</v>
      </c>
      <c r="C6750" t="s">
        <v>20249</v>
      </c>
    </row>
    <row r="6751" spans="1:3">
      <c r="A6751" t="s">
        <v>20250</v>
      </c>
      <c r="B6751" t="s">
        <v>20251</v>
      </c>
      <c r="C6751" t="s">
        <v>20252</v>
      </c>
    </row>
    <row r="6752" spans="1:3">
      <c r="A6752" t="s">
        <v>20253</v>
      </c>
      <c r="B6752" t="s">
        <v>20254</v>
      </c>
      <c r="C6752" t="s">
        <v>20255</v>
      </c>
    </row>
    <row r="6753" spans="1:3">
      <c r="A6753" t="s">
        <v>20256</v>
      </c>
      <c r="B6753" t="s">
        <v>20257</v>
      </c>
      <c r="C6753" t="s">
        <v>20258</v>
      </c>
    </row>
    <row r="6754" spans="1:3">
      <c r="A6754" t="s">
        <v>20259</v>
      </c>
      <c r="B6754" t="s">
        <v>20260</v>
      </c>
      <c r="C6754" t="s">
        <v>20261</v>
      </c>
    </row>
    <row r="6755" spans="1:3">
      <c r="A6755" t="s">
        <v>20262</v>
      </c>
      <c r="B6755" t="s">
        <v>20263</v>
      </c>
      <c r="C6755" t="s">
        <v>20264</v>
      </c>
    </row>
    <row r="6756" spans="1:3">
      <c r="A6756" t="s">
        <v>20265</v>
      </c>
      <c r="B6756" t="s">
        <v>20266</v>
      </c>
      <c r="C6756" t="s">
        <v>20267</v>
      </c>
    </row>
    <row r="6757" spans="1:3">
      <c r="A6757" t="s">
        <v>20268</v>
      </c>
      <c r="B6757" t="s">
        <v>20269</v>
      </c>
      <c r="C6757" t="s">
        <v>20270</v>
      </c>
    </row>
    <row r="6758" spans="1:3">
      <c r="A6758" t="s">
        <v>20271</v>
      </c>
      <c r="B6758" t="s">
        <v>20272</v>
      </c>
      <c r="C6758" t="s">
        <v>20273</v>
      </c>
    </row>
    <row r="6759" spans="1:3">
      <c r="A6759" t="s">
        <v>20274</v>
      </c>
      <c r="B6759" t="s">
        <v>20275</v>
      </c>
      <c r="C6759" t="s">
        <v>20276</v>
      </c>
    </row>
    <row r="6760" spans="1:3">
      <c r="A6760" t="s">
        <v>20277</v>
      </c>
      <c r="B6760" t="s">
        <v>20278</v>
      </c>
      <c r="C6760" t="s">
        <v>20279</v>
      </c>
    </row>
    <row r="6761" spans="1:3">
      <c r="A6761" t="s">
        <v>20280</v>
      </c>
      <c r="B6761" t="s">
        <v>20281</v>
      </c>
      <c r="C6761" t="s">
        <v>20282</v>
      </c>
    </row>
    <row r="6762" spans="1:3">
      <c r="A6762" t="s">
        <v>20283</v>
      </c>
      <c r="B6762" t="s">
        <v>20284</v>
      </c>
      <c r="C6762" t="s">
        <v>20285</v>
      </c>
    </row>
    <row r="6763" spans="1:3">
      <c r="A6763" t="s">
        <v>20286</v>
      </c>
      <c r="B6763" t="s">
        <v>20287</v>
      </c>
      <c r="C6763" t="s">
        <v>20288</v>
      </c>
    </row>
    <row r="6764" spans="1:3">
      <c r="A6764" t="s">
        <v>20289</v>
      </c>
      <c r="B6764" t="s">
        <v>20290</v>
      </c>
      <c r="C6764" t="s">
        <v>20291</v>
      </c>
    </row>
    <row r="6765" spans="1:3">
      <c r="A6765" t="s">
        <v>20292</v>
      </c>
      <c r="B6765" t="s">
        <v>20293</v>
      </c>
      <c r="C6765" t="s">
        <v>20294</v>
      </c>
    </row>
    <row r="6766" spans="1:3">
      <c r="A6766" t="s">
        <v>20295</v>
      </c>
      <c r="B6766" t="s">
        <v>20296</v>
      </c>
      <c r="C6766" t="s">
        <v>20297</v>
      </c>
    </row>
    <row r="6767" spans="1:3">
      <c r="A6767" t="s">
        <v>20298</v>
      </c>
      <c r="B6767" t="s">
        <v>20299</v>
      </c>
      <c r="C6767" t="s">
        <v>20300</v>
      </c>
    </row>
    <row r="6768" spans="1:3">
      <c r="A6768" t="s">
        <v>20301</v>
      </c>
      <c r="B6768" t="s">
        <v>20302</v>
      </c>
      <c r="C6768" t="s">
        <v>20303</v>
      </c>
    </row>
    <row r="6769" spans="1:3">
      <c r="A6769" t="s">
        <v>20304</v>
      </c>
      <c r="B6769" t="s">
        <v>20305</v>
      </c>
      <c r="C6769" t="s">
        <v>20306</v>
      </c>
    </row>
    <row r="6770" spans="1:3">
      <c r="A6770" t="s">
        <v>20307</v>
      </c>
      <c r="B6770" t="s">
        <v>20308</v>
      </c>
      <c r="C6770" t="s">
        <v>20309</v>
      </c>
    </row>
    <row r="6771" spans="1:3">
      <c r="A6771" t="s">
        <v>20310</v>
      </c>
      <c r="B6771" t="s">
        <v>20311</v>
      </c>
      <c r="C6771" t="s">
        <v>20312</v>
      </c>
    </row>
    <row r="6772" spans="1:3">
      <c r="A6772" t="s">
        <v>20313</v>
      </c>
      <c r="B6772" t="s">
        <v>20314</v>
      </c>
      <c r="C6772" t="s">
        <v>20315</v>
      </c>
    </row>
    <row r="6773" spans="1:3">
      <c r="A6773" t="s">
        <v>20316</v>
      </c>
      <c r="B6773" t="s">
        <v>20317</v>
      </c>
      <c r="C6773" t="s">
        <v>20318</v>
      </c>
    </row>
    <row r="6774" spans="1:3">
      <c r="A6774" t="s">
        <v>20319</v>
      </c>
      <c r="B6774" t="s">
        <v>20320</v>
      </c>
      <c r="C6774" t="s">
        <v>20321</v>
      </c>
    </row>
    <row r="6775" spans="1:3">
      <c r="A6775" t="s">
        <v>20322</v>
      </c>
      <c r="B6775" t="s">
        <v>20323</v>
      </c>
      <c r="C6775" t="s">
        <v>20324</v>
      </c>
    </row>
    <row r="6776" spans="1:3">
      <c r="A6776" t="s">
        <v>20325</v>
      </c>
      <c r="B6776" t="s">
        <v>20326</v>
      </c>
      <c r="C6776" t="s">
        <v>20327</v>
      </c>
    </row>
    <row r="6777" spans="1:3">
      <c r="A6777" t="s">
        <v>20328</v>
      </c>
      <c r="B6777" t="s">
        <v>20329</v>
      </c>
      <c r="C6777" t="s">
        <v>20330</v>
      </c>
    </row>
    <row r="6778" spans="1:3">
      <c r="A6778" t="s">
        <v>20331</v>
      </c>
      <c r="B6778" t="s">
        <v>20332</v>
      </c>
      <c r="C6778" t="s">
        <v>20333</v>
      </c>
    </row>
    <row r="6779" spans="1:3">
      <c r="A6779" t="s">
        <v>20334</v>
      </c>
      <c r="B6779" t="s">
        <v>20335</v>
      </c>
      <c r="C6779" t="s">
        <v>20336</v>
      </c>
    </row>
    <row r="6780" spans="1:3">
      <c r="A6780" t="s">
        <v>20337</v>
      </c>
      <c r="B6780" t="s">
        <v>20338</v>
      </c>
      <c r="C6780" t="s">
        <v>20339</v>
      </c>
    </row>
    <row r="6781" spans="1:3">
      <c r="A6781" t="s">
        <v>20340</v>
      </c>
      <c r="B6781" t="s">
        <v>20341</v>
      </c>
      <c r="C6781" t="s">
        <v>20342</v>
      </c>
    </row>
    <row r="6782" spans="1:3">
      <c r="A6782" t="s">
        <v>20343</v>
      </c>
      <c r="B6782" t="s">
        <v>20344</v>
      </c>
      <c r="C6782" t="s">
        <v>20345</v>
      </c>
    </row>
    <row r="6783" spans="1:3">
      <c r="A6783" t="s">
        <v>20346</v>
      </c>
      <c r="B6783" t="s">
        <v>20347</v>
      </c>
      <c r="C6783" t="s">
        <v>20348</v>
      </c>
    </row>
    <row r="6784" spans="1:3">
      <c r="A6784" t="s">
        <v>20349</v>
      </c>
      <c r="B6784" t="s">
        <v>20350</v>
      </c>
      <c r="C6784" t="s">
        <v>20351</v>
      </c>
    </row>
    <row r="6785" spans="1:3">
      <c r="A6785" t="s">
        <v>20352</v>
      </c>
      <c r="B6785" t="s">
        <v>20353</v>
      </c>
      <c r="C6785" t="s">
        <v>20354</v>
      </c>
    </row>
    <row r="6786" spans="1:3">
      <c r="A6786" t="s">
        <v>20355</v>
      </c>
      <c r="B6786" t="s">
        <v>20356</v>
      </c>
      <c r="C6786" t="s">
        <v>20357</v>
      </c>
    </row>
    <row r="6787" spans="1:3">
      <c r="A6787" t="s">
        <v>20358</v>
      </c>
      <c r="B6787" t="s">
        <v>20359</v>
      </c>
      <c r="C6787" t="s">
        <v>20360</v>
      </c>
    </row>
    <row r="6788" spans="1:3">
      <c r="A6788" t="s">
        <v>20361</v>
      </c>
      <c r="B6788" t="s">
        <v>20362</v>
      </c>
      <c r="C6788" t="s">
        <v>20363</v>
      </c>
    </row>
    <row r="6789" spans="1:3">
      <c r="A6789" t="s">
        <v>20364</v>
      </c>
      <c r="B6789" t="s">
        <v>20365</v>
      </c>
      <c r="C6789" t="s">
        <v>20366</v>
      </c>
    </row>
    <row r="6790" spans="1:3">
      <c r="A6790" t="s">
        <v>20367</v>
      </c>
      <c r="B6790" t="s">
        <v>20368</v>
      </c>
      <c r="C6790" t="s">
        <v>20369</v>
      </c>
    </row>
    <row r="6791" spans="1:3">
      <c r="A6791" t="s">
        <v>20370</v>
      </c>
      <c r="B6791" t="s">
        <v>20371</v>
      </c>
      <c r="C6791" t="s">
        <v>20372</v>
      </c>
    </row>
    <row r="6792" spans="1:3">
      <c r="A6792" t="s">
        <v>20373</v>
      </c>
      <c r="B6792" t="s">
        <v>20374</v>
      </c>
      <c r="C6792" t="s">
        <v>20375</v>
      </c>
    </row>
    <row r="6793" spans="1:3">
      <c r="A6793" t="s">
        <v>20376</v>
      </c>
      <c r="B6793" t="s">
        <v>20377</v>
      </c>
      <c r="C6793" t="s">
        <v>20378</v>
      </c>
    </row>
    <row r="6794" spans="1:3">
      <c r="A6794" t="s">
        <v>20379</v>
      </c>
      <c r="B6794" t="s">
        <v>20380</v>
      </c>
      <c r="C6794" t="s">
        <v>20381</v>
      </c>
    </row>
    <row r="6795" spans="1:3">
      <c r="A6795" t="s">
        <v>20382</v>
      </c>
      <c r="B6795" t="s">
        <v>20383</v>
      </c>
      <c r="C6795" t="s">
        <v>20384</v>
      </c>
    </row>
    <row r="6796" spans="1:3">
      <c r="A6796" t="s">
        <v>20385</v>
      </c>
      <c r="B6796" t="s">
        <v>20386</v>
      </c>
      <c r="C6796" t="s">
        <v>20387</v>
      </c>
    </row>
    <row r="6797" spans="1:3">
      <c r="A6797" t="s">
        <v>20388</v>
      </c>
      <c r="B6797" t="s">
        <v>20389</v>
      </c>
      <c r="C6797" t="s">
        <v>20390</v>
      </c>
    </row>
    <row r="6798" spans="1:3">
      <c r="A6798" t="s">
        <v>20391</v>
      </c>
      <c r="B6798" t="s">
        <v>20392</v>
      </c>
      <c r="C6798" t="s">
        <v>20393</v>
      </c>
    </row>
    <row r="6799" spans="1:3">
      <c r="A6799" t="s">
        <v>20394</v>
      </c>
      <c r="B6799" t="s">
        <v>20395</v>
      </c>
      <c r="C6799" t="s">
        <v>20396</v>
      </c>
    </row>
    <row r="6800" spans="1:3">
      <c r="A6800" t="s">
        <v>20397</v>
      </c>
      <c r="B6800" t="s">
        <v>20398</v>
      </c>
      <c r="C6800" t="s">
        <v>20399</v>
      </c>
    </row>
    <row r="6801" spans="1:3">
      <c r="A6801" t="s">
        <v>20400</v>
      </c>
      <c r="B6801" t="s">
        <v>20401</v>
      </c>
      <c r="C6801" t="s">
        <v>20402</v>
      </c>
    </row>
    <row r="6802" spans="1:3">
      <c r="A6802" t="s">
        <v>20403</v>
      </c>
      <c r="B6802" t="s">
        <v>20404</v>
      </c>
      <c r="C6802" t="s">
        <v>20405</v>
      </c>
    </row>
    <row r="6803" spans="1:3">
      <c r="A6803" t="s">
        <v>20406</v>
      </c>
      <c r="B6803" t="s">
        <v>20407</v>
      </c>
      <c r="C6803" t="s">
        <v>20408</v>
      </c>
    </row>
    <row r="6804" spans="1:3">
      <c r="A6804" t="s">
        <v>20409</v>
      </c>
      <c r="B6804" t="s">
        <v>20410</v>
      </c>
      <c r="C6804" t="s">
        <v>20411</v>
      </c>
    </row>
    <row r="6805" spans="1:3">
      <c r="A6805" t="s">
        <v>20412</v>
      </c>
      <c r="B6805" t="s">
        <v>20413</v>
      </c>
      <c r="C6805" t="s">
        <v>20414</v>
      </c>
    </row>
    <row r="6806" spans="1:3">
      <c r="A6806" t="s">
        <v>20415</v>
      </c>
      <c r="B6806" t="s">
        <v>20416</v>
      </c>
      <c r="C6806" t="s">
        <v>20417</v>
      </c>
    </row>
    <row r="6807" spans="1:3">
      <c r="A6807" t="s">
        <v>20418</v>
      </c>
      <c r="B6807" t="s">
        <v>20419</v>
      </c>
      <c r="C6807" t="s">
        <v>20420</v>
      </c>
    </row>
    <row r="6808" spans="1:3">
      <c r="A6808" t="s">
        <v>20421</v>
      </c>
      <c r="B6808" t="s">
        <v>20422</v>
      </c>
      <c r="C6808" t="s">
        <v>20423</v>
      </c>
    </row>
    <row r="6809" spans="1:3">
      <c r="A6809" t="s">
        <v>20424</v>
      </c>
      <c r="B6809" t="s">
        <v>20425</v>
      </c>
      <c r="C6809" t="s">
        <v>20426</v>
      </c>
    </row>
    <row r="6810" spans="1:3">
      <c r="A6810" t="s">
        <v>20427</v>
      </c>
      <c r="B6810" t="s">
        <v>20428</v>
      </c>
      <c r="C6810" t="s">
        <v>20429</v>
      </c>
    </row>
    <row r="6811" spans="1:3">
      <c r="A6811" t="s">
        <v>20430</v>
      </c>
      <c r="B6811" t="s">
        <v>20431</v>
      </c>
      <c r="C6811" t="s">
        <v>20432</v>
      </c>
    </row>
    <row r="6812" spans="1:3">
      <c r="A6812" t="s">
        <v>20433</v>
      </c>
      <c r="B6812" t="s">
        <v>20434</v>
      </c>
      <c r="C6812" t="s">
        <v>20435</v>
      </c>
    </row>
    <row r="6813" spans="1:3">
      <c r="A6813" t="s">
        <v>20436</v>
      </c>
      <c r="B6813" t="s">
        <v>20437</v>
      </c>
      <c r="C6813" t="s">
        <v>20438</v>
      </c>
    </row>
    <row r="6814" spans="1:3">
      <c r="A6814" t="s">
        <v>20439</v>
      </c>
      <c r="B6814" t="s">
        <v>20440</v>
      </c>
      <c r="C6814" t="s">
        <v>20441</v>
      </c>
    </row>
    <row r="6815" spans="1:3">
      <c r="A6815" t="s">
        <v>20442</v>
      </c>
      <c r="B6815" t="s">
        <v>20443</v>
      </c>
      <c r="C6815" t="s">
        <v>20444</v>
      </c>
    </row>
    <row r="6816" spans="1:3">
      <c r="A6816" t="s">
        <v>20445</v>
      </c>
      <c r="B6816" t="s">
        <v>20446</v>
      </c>
      <c r="C6816" t="s">
        <v>20447</v>
      </c>
    </row>
    <row r="6817" spans="1:3">
      <c r="A6817" t="s">
        <v>20448</v>
      </c>
      <c r="B6817" t="s">
        <v>20449</v>
      </c>
      <c r="C6817" t="s">
        <v>20450</v>
      </c>
    </row>
    <row r="6818" spans="1:3">
      <c r="A6818" t="s">
        <v>20451</v>
      </c>
      <c r="B6818" t="s">
        <v>20452</v>
      </c>
      <c r="C6818" t="s">
        <v>20453</v>
      </c>
    </row>
    <row r="6819" spans="1:3">
      <c r="A6819" t="s">
        <v>20454</v>
      </c>
      <c r="B6819" t="s">
        <v>20455</v>
      </c>
      <c r="C6819" t="s">
        <v>20456</v>
      </c>
    </row>
    <row r="6820" spans="1:3">
      <c r="A6820" t="s">
        <v>20457</v>
      </c>
      <c r="B6820" t="s">
        <v>20458</v>
      </c>
      <c r="C6820" t="s">
        <v>20459</v>
      </c>
    </row>
    <row r="6821" spans="1:3">
      <c r="A6821" t="s">
        <v>20460</v>
      </c>
      <c r="B6821" t="s">
        <v>20461</v>
      </c>
      <c r="C6821" t="s">
        <v>20462</v>
      </c>
    </row>
    <row r="6822" spans="1:3">
      <c r="A6822" t="s">
        <v>20463</v>
      </c>
      <c r="B6822" t="s">
        <v>20464</v>
      </c>
      <c r="C6822" t="s">
        <v>20465</v>
      </c>
    </row>
    <row r="6823" spans="1:3">
      <c r="A6823" t="s">
        <v>20466</v>
      </c>
      <c r="B6823" t="s">
        <v>20467</v>
      </c>
      <c r="C6823" t="s">
        <v>20468</v>
      </c>
    </row>
    <row r="6824" spans="1:3">
      <c r="A6824" t="s">
        <v>20469</v>
      </c>
      <c r="B6824" t="s">
        <v>20470</v>
      </c>
      <c r="C6824" t="s">
        <v>20471</v>
      </c>
    </row>
    <row r="6825" spans="1:3">
      <c r="A6825" t="s">
        <v>20472</v>
      </c>
      <c r="B6825" t="s">
        <v>20473</v>
      </c>
      <c r="C6825" t="s">
        <v>20474</v>
      </c>
    </row>
    <row r="6826" spans="1:3">
      <c r="A6826" t="s">
        <v>20475</v>
      </c>
      <c r="B6826" t="s">
        <v>20476</v>
      </c>
      <c r="C6826" t="s">
        <v>20477</v>
      </c>
    </row>
    <row r="6827" spans="1:3">
      <c r="A6827" t="s">
        <v>20478</v>
      </c>
      <c r="B6827" t="s">
        <v>20479</v>
      </c>
      <c r="C6827" t="s">
        <v>20480</v>
      </c>
    </row>
    <row r="6828" spans="1:3">
      <c r="A6828" t="s">
        <v>20481</v>
      </c>
      <c r="B6828" t="s">
        <v>20482</v>
      </c>
      <c r="C6828" t="s">
        <v>20483</v>
      </c>
    </row>
    <row r="6829" spans="1:3">
      <c r="A6829" t="s">
        <v>20484</v>
      </c>
      <c r="B6829" t="s">
        <v>20485</v>
      </c>
      <c r="C6829" t="s">
        <v>20486</v>
      </c>
    </row>
    <row r="6830" spans="1:3">
      <c r="A6830" t="s">
        <v>20487</v>
      </c>
      <c r="B6830" t="s">
        <v>20488</v>
      </c>
      <c r="C6830" t="s">
        <v>20489</v>
      </c>
    </row>
    <row r="6831" spans="1:3">
      <c r="A6831" t="s">
        <v>20490</v>
      </c>
      <c r="B6831" t="s">
        <v>20491</v>
      </c>
      <c r="C6831" t="s">
        <v>20492</v>
      </c>
    </row>
    <row r="6832" spans="1:3">
      <c r="A6832" t="s">
        <v>20493</v>
      </c>
      <c r="B6832" t="s">
        <v>20494</v>
      </c>
      <c r="C6832" t="s">
        <v>20495</v>
      </c>
    </row>
    <row r="6833" spans="1:3">
      <c r="A6833" t="s">
        <v>20496</v>
      </c>
      <c r="B6833" t="s">
        <v>20497</v>
      </c>
      <c r="C6833" t="s">
        <v>20498</v>
      </c>
    </row>
    <row r="6834" spans="1:3">
      <c r="A6834" t="s">
        <v>20499</v>
      </c>
      <c r="B6834" t="s">
        <v>20500</v>
      </c>
      <c r="C6834" t="s">
        <v>20501</v>
      </c>
    </row>
    <row r="6835" spans="1:3">
      <c r="A6835" t="s">
        <v>20502</v>
      </c>
      <c r="B6835" t="s">
        <v>20503</v>
      </c>
      <c r="C6835" t="s">
        <v>20504</v>
      </c>
    </row>
    <row r="6836" spans="1:3">
      <c r="A6836" t="s">
        <v>20505</v>
      </c>
      <c r="B6836" t="s">
        <v>20506</v>
      </c>
      <c r="C6836" t="s">
        <v>20507</v>
      </c>
    </row>
    <row r="6837" spans="1:3">
      <c r="A6837" t="s">
        <v>20508</v>
      </c>
      <c r="B6837" t="s">
        <v>20509</v>
      </c>
      <c r="C6837" t="s">
        <v>20510</v>
      </c>
    </row>
    <row r="6838" spans="1:3">
      <c r="A6838" t="s">
        <v>20511</v>
      </c>
      <c r="B6838" t="s">
        <v>20512</v>
      </c>
      <c r="C6838" t="s">
        <v>20513</v>
      </c>
    </row>
    <row r="6839" spans="1:3">
      <c r="A6839" t="s">
        <v>20514</v>
      </c>
      <c r="B6839" t="s">
        <v>20515</v>
      </c>
      <c r="C6839" t="s">
        <v>20516</v>
      </c>
    </row>
    <row r="6840" spans="1:3">
      <c r="A6840" t="s">
        <v>20517</v>
      </c>
      <c r="B6840" t="s">
        <v>20518</v>
      </c>
      <c r="C6840" t="s">
        <v>20519</v>
      </c>
    </row>
    <row r="6841" spans="1:3">
      <c r="A6841" t="s">
        <v>20520</v>
      </c>
      <c r="B6841" t="s">
        <v>20521</v>
      </c>
      <c r="C6841" t="s">
        <v>20522</v>
      </c>
    </row>
    <row r="6842" spans="1:3">
      <c r="A6842" t="s">
        <v>20523</v>
      </c>
      <c r="B6842" t="s">
        <v>20524</v>
      </c>
      <c r="C6842" t="s">
        <v>20525</v>
      </c>
    </row>
    <row r="6843" spans="1:3">
      <c r="A6843" t="s">
        <v>20526</v>
      </c>
      <c r="B6843" t="s">
        <v>20527</v>
      </c>
      <c r="C6843" t="s">
        <v>20528</v>
      </c>
    </row>
    <row r="6844" spans="1:3">
      <c r="A6844" t="s">
        <v>20529</v>
      </c>
      <c r="B6844" t="s">
        <v>20530</v>
      </c>
      <c r="C6844" t="s">
        <v>20531</v>
      </c>
    </row>
    <row r="6845" spans="1:3">
      <c r="A6845" t="s">
        <v>20532</v>
      </c>
      <c r="B6845" t="s">
        <v>20533</v>
      </c>
      <c r="C6845" t="s">
        <v>20534</v>
      </c>
    </row>
    <row r="6846" spans="1:3">
      <c r="A6846" t="s">
        <v>20535</v>
      </c>
      <c r="B6846" t="s">
        <v>20536</v>
      </c>
      <c r="C6846" t="s">
        <v>20537</v>
      </c>
    </row>
    <row r="6847" spans="1:3">
      <c r="A6847" t="s">
        <v>20538</v>
      </c>
      <c r="B6847" t="s">
        <v>20539</v>
      </c>
      <c r="C6847" t="s">
        <v>20540</v>
      </c>
    </row>
    <row r="6848" spans="1:3">
      <c r="A6848" t="s">
        <v>20541</v>
      </c>
      <c r="B6848" t="s">
        <v>20542</v>
      </c>
      <c r="C6848" t="s">
        <v>20543</v>
      </c>
    </row>
    <row r="6849" spans="1:3">
      <c r="A6849" t="s">
        <v>20544</v>
      </c>
      <c r="B6849" t="s">
        <v>20545</v>
      </c>
      <c r="C6849" t="s">
        <v>20546</v>
      </c>
    </row>
    <row r="6850" spans="1:3">
      <c r="A6850" t="s">
        <v>20547</v>
      </c>
      <c r="B6850" t="s">
        <v>20548</v>
      </c>
      <c r="C6850" t="s">
        <v>20549</v>
      </c>
    </row>
    <row r="6851" spans="1:3">
      <c r="A6851" t="s">
        <v>20550</v>
      </c>
      <c r="B6851" t="s">
        <v>20551</v>
      </c>
      <c r="C6851" t="s">
        <v>20552</v>
      </c>
    </row>
    <row r="6852" spans="1:3">
      <c r="A6852" t="s">
        <v>20553</v>
      </c>
      <c r="B6852" t="s">
        <v>20554</v>
      </c>
      <c r="C6852" t="s">
        <v>20555</v>
      </c>
    </row>
    <row r="6853" spans="1:3">
      <c r="A6853" t="s">
        <v>20556</v>
      </c>
      <c r="B6853" t="s">
        <v>20557</v>
      </c>
      <c r="C6853" t="s">
        <v>20558</v>
      </c>
    </row>
    <row r="6854" spans="1:3">
      <c r="A6854" t="s">
        <v>20559</v>
      </c>
      <c r="B6854" t="s">
        <v>20560</v>
      </c>
      <c r="C6854" t="s">
        <v>20561</v>
      </c>
    </row>
    <row r="6855" spans="1:3">
      <c r="A6855" t="s">
        <v>20562</v>
      </c>
      <c r="B6855" t="s">
        <v>20563</v>
      </c>
      <c r="C6855" t="s">
        <v>20564</v>
      </c>
    </row>
    <row r="6856" spans="1:3">
      <c r="A6856" t="s">
        <v>20565</v>
      </c>
      <c r="B6856" t="s">
        <v>20566</v>
      </c>
      <c r="C6856" t="s">
        <v>20567</v>
      </c>
    </row>
    <row r="6857" spans="1:3">
      <c r="A6857" t="s">
        <v>20568</v>
      </c>
      <c r="B6857" t="s">
        <v>20569</v>
      </c>
      <c r="C6857" t="s">
        <v>20570</v>
      </c>
    </row>
    <row r="6858" spans="1:3">
      <c r="A6858" t="s">
        <v>20571</v>
      </c>
      <c r="B6858" t="s">
        <v>20572</v>
      </c>
      <c r="C6858" t="s">
        <v>20573</v>
      </c>
    </row>
    <row r="6859" spans="1:3">
      <c r="A6859" t="s">
        <v>20574</v>
      </c>
      <c r="B6859" t="s">
        <v>20575</v>
      </c>
      <c r="C6859" t="s">
        <v>20576</v>
      </c>
    </row>
    <row r="6860" spans="1:3">
      <c r="A6860" t="s">
        <v>20577</v>
      </c>
      <c r="B6860" t="s">
        <v>20578</v>
      </c>
      <c r="C6860" t="s">
        <v>20579</v>
      </c>
    </row>
    <row r="6861" spans="1:3">
      <c r="A6861" t="s">
        <v>20580</v>
      </c>
      <c r="B6861" t="s">
        <v>20581</v>
      </c>
      <c r="C6861" t="s">
        <v>20582</v>
      </c>
    </row>
    <row r="6862" spans="1:3">
      <c r="A6862" t="s">
        <v>20583</v>
      </c>
      <c r="B6862" t="s">
        <v>20584</v>
      </c>
      <c r="C6862" t="s">
        <v>20585</v>
      </c>
    </row>
    <row r="6863" spans="1:3">
      <c r="A6863" t="s">
        <v>20586</v>
      </c>
      <c r="B6863" t="s">
        <v>20587</v>
      </c>
      <c r="C6863" t="s">
        <v>20588</v>
      </c>
    </row>
    <row r="6864" spans="1:3">
      <c r="A6864" t="s">
        <v>20589</v>
      </c>
      <c r="B6864" t="s">
        <v>20590</v>
      </c>
      <c r="C6864" t="s">
        <v>20591</v>
      </c>
    </row>
    <row r="6865" spans="1:3">
      <c r="A6865" t="s">
        <v>20592</v>
      </c>
      <c r="B6865" t="s">
        <v>20593</v>
      </c>
      <c r="C6865" t="s">
        <v>20594</v>
      </c>
    </row>
    <row r="6866" spans="1:3">
      <c r="A6866" t="s">
        <v>20595</v>
      </c>
      <c r="B6866" t="s">
        <v>20596</v>
      </c>
      <c r="C6866" t="s">
        <v>20597</v>
      </c>
    </row>
    <row r="6867" spans="1:3">
      <c r="A6867" t="s">
        <v>20598</v>
      </c>
      <c r="B6867" t="s">
        <v>20599</v>
      </c>
      <c r="C6867" t="s">
        <v>20600</v>
      </c>
    </row>
    <row r="6868" spans="1:3">
      <c r="A6868" t="s">
        <v>20601</v>
      </c>
      <c r="B6868" t="s">
        <v>20602</v>
      </c>
      <c r="C6868" t="s">
        <v>20603</v>
      </c>
    </row>
    <row r="6869" spans="1:3">
      <c r="A6869" t="s">
        <v>20604</v>
      </c>
      <c r="B6869" t="s">
        <v>20605</v>
      </c>
      <c r="C6869" t="s">
        <v>20606</v>
      </c>
    </row>
    <row r="6870" spans="1:3">
      <c r="A6870" t="s">
        <v>20607</v>
      </c>
      <c r="B6870" t="s">
        <v>20608</v>
      </c>
      <c r="C6870" t="s">
        <v>20609</v>
      </c>
    </row>
    <row r="6871" spans="1:3">
      <c r="A6871" t="s">
        <v>20610</v>
      </c>
      <c r="B6871" t="s">
        <v>20611</v>
      </c>
      <c r="C6871" t="s">
        <v>20612</v>
      </c>
    </row>
    <row r="6872" spans="1:3">
      <c r="A6872" t="s">
        <v>20613</v>
      </c>
      <c r="B6872" t="s">
        <v>20614</v>
      </c>
      <c r="C6872" t="s">
        <v>20615</v>
      </c>
    </row>
    <row r="6873" spans="1:3">
      <c r="A6873" t="s">
        <v>20616</v>
      </c>
      <c r="B6873" t="s">
        <v>20617</v>
      </c>
      <c r="C6873" t="s">
        <v>20618</v>
      </c>
    </row>
    <row r="6874" spans="1:3">
      <c r="A6874" t="s">
        <v>20619</v>
      </c>
      <c r="B6874" t="s">
        <v>20620</v>
      </c>
      <c r="C6874" t="s">
        <v>20621</v>
      </c>
    </row>
    <row r="6875" spans="1:3">
      <c r="A6875" t="s">
        <v>20622</v>
      </c>
      <c r="B6875" t="s">
        <v>20623</v>
      </c>
      <c r="C6875" t="s">
        <v>20624</v>
      </c>
    </row>
    <row r="6876" spans="1:3">
      <c r="A6876" t="s">
        <v>20625</v>
      </c>
      <c r="B6876" t="s">
        <v>20626</v>
      </c>
      <c r="C6876" t="s">
        <v>20627</v>
      </c>
    </row>
    <row r="6877" spans="1:3">
      <c r="A6877" t="s">
        <v>20628</v>
      </c>
      <c r="B6877" t="s">
        <v>20629</v>
      </c>
      <c r="C6877" t="s">
        <v>20630</v>
      </c>
    </row>
    <row r="6878" spans="1:3">
      <c r="A6878" t="s">
        <v>20631</v>
      </c>
      <c r="B6878" t="s">
        <v>20632</v>
      </c>
      <c r="C6878" t="s">
        <v>20633</v>
      </c>
    </row>
    <row r="6879" spans="1:3">
      <c r="A6879" t="s">
        <v>20634</v>
      </c>
      <c r="B6879" t="s">
        <v>20635</v>
      </c>
      <c r="C6879" t="s">
        <v>20636</v>
      </c>
    </row>
    <row r="6880" spans="1:3">
      <c r="A6880" t="s">
        <v>20637</v>
      </c>
      <c r="B6880" t="s">
        <v>20638</v>
      </c>
      <c r="C6880" t="s">
        <v>20639</v>
      </c>
    </row>
    <row r="6881" spans="1:3">
      <c r="A6881" t="s">
        <v>20640</v>
      </c>
      <c r="B6881" t="s">
        <v>20641</v>
      </c>
      <c r="C6881" t="s">
        <v>20642</v>
      </c>
    </row>
    <row r="6882" spans="1:3">
      <c r="A6882" t="s">
        <v>20643</v>
      </c>
      <c r="B6882" t="s">
        <v>20644</v>
      </c>
      <c r="C6882" t="s">
        <v>20645</v>
      </c>
    </row>
    <row r="6883" spans="1:3">
      <c r="A6883" t="s">
        <v>20646</v>
      </c>
      <c r="B6883" t="s">
        <v>20647</v>
      </c>
      <c r="C6883" t="s">
        <v>20648</v>
      </c>
    </row>
    <row r="6884" spans="1:3">
      <c r="A6884" t="s">
        <v>20649</v>
      </c>
      <c r="B6884" t="s">
        <v>20650</v>
      </c>
      <c r="C6884" t="s">
        <v>20651</v>
      </c>
    </row>
    <row r="6885" spans="1:3">
      <c r="A6885" t="s">
        <v>20652</v>
      </c>
      <c r="B6885" t="s">
        <v>20653</v>
      </c>
      <c r="C6885" t="s">
        <v>20654</v>
      </c>
    </row>
    <row r="6886" spans="1:3">
      <c r="A6886" t="s">
        <v>20655</v>
      </c>
      <c r="B6886" t="s">
        <v>20656</v>
      </c>
      <c r="C6886" t="s">
        <v>20657</v>
      </c>
    </row>
    <row r="6887" spans="1:3">
      <c r="A6887" t="s">
        <v>20658</v>
      </c>
      <c r="B6887" t="s">
        <v>20659</v>
      </c>
      <c r="C6887" t="s">
        <v>20660</v>
      </c>
    </row>
    <row r="6888" spans="1:3">
      <c r="A6888" t="s">
        <v>20661</v>
      </c>
      <c r="B6888" t="s">
        <v>20662</v>
      </c>
      <c r="C6888" t="s">
        <v>20663</v>
      </c>
    </row>
    <row r="6889" spans="1:3">
      <c r="A6889" t="s">
        <v>20664</v>
      </c>
      <c r="B6889" t="s">
        <v>20665</v>
      </c>
      <c r="C6889" t="s">
        <v>20666</v>
      </c>
    </row>
    <row r="6890" spans="1:3">
      <c r="A6890" t="s">
        <v>20667</v>
      </c>
      <c r="B6890" t="s">
        <v>20668</v>
      </c>
      <c r="C6890" t="s">
        <v>20669</v>
      </c>
    </row>
    <row r="6891" spans="1:3">
      <c r="A6891" t="s">
        <v>20670</v>
      </c>
      <c r="B6891" t="s">
        <v>20671</v>
      </c>
      <c r="C6891" t="s">
        <v>20672</v>
      </c>
    </row>
    <row r="6892" spans="1:3">
      <c r="A6892" t="s">
        <v>20673</v>
      </c>
      <c r="B6892" t="s">
        <v>20674</v>
      </c>
      <c r="C6892" t="s">
        <v>20675</v>
      </c>
    </row>
    <row r="6893" spans="1:3">
      <c r="A6893" t="s">
        <v>20676</v>
      </c>
      <c r="B6893" t="s">
        <v>20677</v>
      </c>
      <c r="C6893" t="s">
        <v>20678</v>
      </c>
    </row>
    <row r="6894" spans="1:3">
      <c r="A6894" t="s">
        <v>20679</v>
      </c>
      <c r="B6894" t="s">
        <v>20680</v>
      </c>
      <c r="C6894" t="s">
        <v>20681</v>
      </c>
    </row>
    <row r="6895" spans="1:3">
      <c r="A6895" t="s">
        <v>20682</v>
      </c>
      <c r="B6895" t="s">
        <v>20683</v>
      </c>
      <c r="C6895" t="s">
        <v>20684</v>
      </c>
    </row>
    <row r="6896" spans="1:3">
      <c r="A6896" t="s">
        <v>20685</v>
      </c>
      <c r="B6896" t="s">
        <v>20686</v>
      </c>
      <c r="C6896" t="s">
        <v>20687</v>
      </c>
    </row>
    <row r="6897" spans="1:3">
      <c r="A6897" t="s">
        <v>20688</v>
      </c>
      <c r="B6897" t="s">
        <v>20689</v>
      </c>
      <c r="C6897" t="s">
        <v>20690</v>
      </c>
    </row>
    <row r="6898" spans="1:3">
      <c r="A6898" t="s">
        <v>20691</v>
      </c>
      <c r="B6898" t="s">
        <v>20692</v>
      </c>
      <c r="C6898" t="s">
        <v>20693</v>
      </c>
    </row>
    <row r="6899" spans="1:3">
      <c r="A6899" t="s">
        <v>20694</v>
      </c>
      <c r="B6899" t="s">
        <v>20695</v>
      </c>
      <c r="C6899" t="s">
        <v>20696</v>
      </c>
    </row>
    <row r="6900" spans="1:3">
      <c r="A6900" t="s">
        <v>20697</v>
      </c>
      <c r="B6900" t="s">
        <v>20698</v>
      </c>
      <c r="C6900" t="s">
        <v>20699</v>
      </c>
    </row>
    <row r="6901" spans="1:3">
      <c r="A6901" t="s">
        <v>20700</v>
      </c>
      <c r="B6901" t="s">
        <v>20701</v>
      </c>
      <c r="C6901" t="s">
        <v>20702</v>
      </c>
    </row>
    <row r="6902" spans="1:3">
      <c r="A6902" t="s">
        <v>20703</v>
      </c>
      <c r="B6902" t="s">
        <v>20704</v>
      </c>
      <c r="C6902" t="s">
        <v>20705</v>
      </c>
    </row>
    <row r="6903" spans="1:3">
      <c r="A6903" t="s">
        <v>20706</v>
      </c>
      <c r="B6903" t="s">
        <v>20707</v>
      </c>
      <c r="C6903" t="s">
        <v>20708</v>
      </c>
    </row>
    <row r="6904" spans="1:3">
      <c r="A6904" t="s">
        <v>20709</v>
      </c>
      <c r="B6904" t="s">
        <v>20710</v>
      </c>
      <c r="C6904" t="s">
        <v>20711</v>
      </c>
    </row>
    <row r="6905" spans="1:3">
      <c r="A6905" t="s">
        <v>20712</v>
      </c>
      <c r="B6905" t="s">
        <v>20713</v>
      </c>
      <c r="C6905" t="s">
        <v>20714</v>
      </c>
    </row>
    <row r="6906" spans="1:3">
      <c r="A6906" t="s">
        <v>20715</v>
      </c>
      <c r="B6906" t="s">
        <v>20716</v>
      </c>
      <c r="C6906" t="s">
        <v>20717</v>
      </c>
    </row>
    <row r="6907" spans="1:3">
      <c r="A6907" t="s">
        <v>20718</v>
      </c>
      <c r="B6907" t="s">
        <v>20719</v>
      </c>
      <c r="C6907" t="s">
        <v>20720</v>
      </c>
    </row>
    <row r="6908" spans="1:3">
      <c r="A6908" t="s">
        <v>20721</v>
      </c>
      <c r="B6908" t="s">
        <v>20722</v>
      </c>
      <c r="C6908" t="s">
        <v>20723</v>
      </c>
    </row>
    <row r="6909" spans="1:3">
      <c r="A6909" t="s">
        <v>20724</v>
      </c>
      <c r="B6909" t="s">
        <v>20725</v>
      </c>
      <c r="C6909" t="s">
        <v>20726</v>
      </c>
    </row>
    <row r="6910" spans="1:3">
      <c r="A6910" t="s">
        <v>20727</v>
      </c>
      <c r="B6910" t="s">
        <v>20728</v>
      </c>
      <c r="C6910" t="s">
        <v>20729</v>
      </c>
    </row>
    <row r="6911" spans="1:3">
      <c r="A6911" t="s">
        <v>20730</v>
      </c>
      <c r="B6911" t="s">
        <v>20731</v>
      </c>
      <c r="C6911" t="s">
        <v>20732</v>
      </c>
    </row>
    <row r="6912" spans="1:3">
      <c r="A6912" t="s">
        <v>20733</v>
      </c>
      <c r="B6912" t="s">
        <v>20734</v>
      </c>
      <c r="C6912" t="s">
        <v>20735</v>
      </c>
    </row>
    <row r="6913" spans="1:3">
      <c r="A6913" t="s">
        <v>20736</v>
      </c>
      <c r="B6913" t="s">
        <v>20737</v>
      </c>
      <c r="C6913" t="s">
        <v>20738</v>
      </c>
    </row>
    <row r="6914" spans="1:3">
      <c r="A6914" t="s">
        <v>20739</v>
      </c>
      <c r="B6914" t="s">
        <v>20740</v>
      </c>
      <c r="C6914" t="s">
        <v>20741</v>
      </c>
    </row>
    <row r="6915" spans="1:3">
      <c r="A6915" t="s">
        <v>20742</v>
      </c>
      <c r="B6915" t="s">
        <v>20743</v>
      </c>
      <c r="C6915" t="s">
        <v>20744</v>
      </c>
    </row>
    <row r="6916" spans="1:3">
      <c r="A6916" t="s">
        <v>20745</v>
      </c>
      <c r="B6916" t="s">
        <v>20746</v>
      </c>
      <c r="C6916" t="s">
        <v>20747</v>
      </c>
    </row>
    <row r="6917" spans="1:3">
      <c r="A6917" t="s">
        <v>20748</v>
      </c>
      <c r="B6917" t="s">
        <v>20749</v>
      </c>
      <c r="C6917" t="s">
        <v>20750</v>
      </c>
    </row>
    <row r="6918" spans="1:3">
      <c r="A6918" t="s">
        <v>20751</v>
      </c>
      <c r="B6918" t="s">
        <v>20752</v>
      </c>
      <c r="C6918" t="s">
        <v>20753</v>
      </c>
    </row>
    <row r="6919" spans="1:3">
      <c r="A6919" t="s">
        <v>20754</v>
      </c>
      <c r="B6919" t="s">
        <v>20755</v>
      </c>
      <c r="C6919" t="s">
        <v>20756</v>
      </c>
    </row>
    <row r="6920" spans="1:3">
      <c r="A6920" t="s">
        <v>20757</v>
      </c>
      <c r="B6920" t="s">
        <v>20758</v>
      </c>
      <c r="C6920" t="s">
        <v>20759</v>
      </c>
    </row>
    <row r="6921" spans="1:3">
      <c r="A6921" t="s">
        <v>20760</v>
      </c>
      <c r="B6921" t="s">
        <v>20761</v>
      </c>
      <c r="C6921" t="s">
        <v>20762</v>
      </c>
    </row>
    <row r="6922" spans="1:3">
      <c r="A6922" t="s">
        <v>20763</v>
      </c>
      <c r="B6922" t="s">
        <v>20764</v>
      </c>
      <c r="C6922" t="s">
        <v>20765</v>
      </c>
    </row>
    <row r="6923" spans="1:3">
      <c r="A6923" t="s">
        <v>20766</v>
      </c>
      <c r="B6923" t="s">
        <v>20767</v>
      </c>
      <c r="C6923" t="s">
        <v>20768</v>
      </c>
    </row>
    <row r="6924" spans="1:3">
      <c r="A6924" t="s">
        <v>20769</v>
      </c>
      <c r="B6924" t="s">
        <v>20770</v>
      </c>
      <c r="C6924" t="s">
        <v>20771</v>
      </c>
    </row>
    <row r="6925" spans="1:3">
      <c r="A6925" t="s">
        <v>20772</v>
      </c>
      <c r="B6925" t="s">
        <v>20773</v>
      </c>
      <c r="C6925" t="s">
        <v>20774</v>
      </c>
    </row>
    <row r="6926" spans="1:3">
      <c r="A6926" t="s">
        <v>20775</v>
      </c>
      <c r="B6926" t="s">
        <v>20776</v>
      </c>
      <c r="C6926" t="s">
        <v>20777</v>
      </c>
    </row>
    <row r="6927" spans="1:3">
      <c r="A6927" t="s">
        <v>20778</v>
      </c>
      <c r="B6927" t="s">
        <v>20779</v>
      </c>
      <c r="C6927" t="s">
        <v>20780</v>
      </c>
    </row>
    <row r="6928" spans="1:3">
      <c r="A6928" t="s">
        <v>20781</v>
      </c>
      <c r="B6928" t="s">
        <v>20782</v>
      </c>
      <c r="C6928" t="s">
        <v>20783</v>
      </c>
    </row>
    <row r="6929" spans="1:3">
      <c r="A6929" t="s">
        <v>20784</v>
      </c>
      <c r="B6929" t="s">
        <v>20785</v>
      </c>
      <c r="C6929" t="s">
        <v>20786</v>
      </c>
    </row>
    <row r="6930" spans="1:3">
      <c r="A6930" t="s">
        <v>20787</v>
      </c>
      <c r="B6930" t="s">
        <v>20788</v>
      </c>
      <c r="C6930" t="s">
        <v>20789</v>
      </c>
    </row>
    <row r="6931" spans="1:3">
      <c r="A6931" t="s">
        <v>20790</v>
      </c>
      <c r="B6931" t="s">
        <v>20791</v>
      </c>
      <c r="C6931" t="s">
        <v>20792</v>
      </c>
    </row>
    <row r="6932" spans="1:3">
      <c r="A6932" t="s">
        <v>20793</v>
      </c>
      <c r="B6932" t="s">
        <v>20794</v>
      </c>
      <c r="C6932" t="s">
        <v>20795</v>
      </c>
    </row>
    <row r="6933" spans="1:3">
      <c r="A6933" t="s">
        <v>20796</v>
      </c>
      <c r="B6933" t="s">
        <v>20797</v>
      </c>
      <c r="C6933" t="s">
        <v>20798</v>
      </c>
    </row>
    <row r="6934" spans="1:3">
      <c r="A6934" t="s">
        <v>20799</v>
      </c>
      <c r="B6934" t="s">
        <v>20800</v>
      </c>
      <c r="C6934" t="s">
        <v>20801</v>
      </c>
    </row>
    <row r="6935" spans="1:3">
      <c r="A6935" t="s">
        <v>20802</v>
      </c>
      <c r="B6935" t="s">
        <v>20803</v>
      </c>
      <c r="C6935" t="s">
        <v>20804</v>
      </c>
    </row>
    <row r="6936" spans="1:3">
      <c r="A6936" t="s">
        <v>20805</v>
      </c>
      <c r="B6936" t="s">
        <v>20806</v>
      </c>
      <c r="C6936" t="s">
        <v>20807</v>
      </c>
    </row>
    <row r="6937" spans="1:3">
      <c r="A6937" t="s">
        <v>20808</v>
      </c>
      <c r="B6937" t="s">
        <v>20809</v>
      </c>
      <c r="C6937" t="s">
        <v>20810</v>
      </c>
    </row>
    <row r="6938" spans="1:3">
      <c r="A6938" t="s">
        <v>20811</v>
      </c>
      <c r="B6938" t="s">
        <v>20812</v>
      </c>
      <c r="C6938" t="s">
        <v>20813</v>
      </c>
    </row>
    <row r="6939" spans="1:3">
      <c r="A6939" t="s">
        <v>20814</v>
      </c>
      <c r="B6939" t="s">
        <v>20815</v>
      </c>
      <c r="C6939" t="s">
        <v>20816</v>
      </c>
    </row>
    <row r="6940" spans="1:3">
      <c r="A6940" t="s">
        <v>20817</v>
      </c>
      <c r="B6940" t="s">
        <v>20818</v>
      </c>
      <c r="C6940" t="s">
        <v>20819</v>
      </c>
    </row>
    <row r="6941" spans="1:3">
      <c r="A6941" t="s">
        <v>20820</v>
      </c>
      <c r="B6941" t="s">
        <v>20821</v>
      </c>
      <c r="C6941" t="s">
        <v>20822</v>
      </c>
    </row>
    <row r="6942" spans="1:3">
      <c r="A6942" t="s">
        <v>20823</v>
      </c>
      <c r="B6942" t="s">
        <v>20824</v>
      </c>
      <c r="C6942" t="s">
        <v>20825</v>
      </c>
    </row>
    <row r="6943" spans="1:3">
      <c r="A6943" t="s">
        <v>20826</v>
      </c>
      <c r="B6943" t="s">
        <v>20827</v>
      </c>
      <c r="C6943" t="s">
        <v>20828</v>
      </c>
    </row>
    <row r="6944" spans="1:3">
      <c r="A6944" t="s">
        <v>20829</v>
      </c>
      <c r="B6944" t="s">
        <v>20830</v>
      </c>
      <c r="C6944" t="s">
        <v>20831</v>
      </c>
    </row>
    <row r="6945" spans="1:3">
      <c r="A6945" t="s">
        <v>20832</v>
      </c>
      <c r="B6945" t="s">
        <v>20833</v>
      </c>
      <c r="C6945" t="s">
        <v>20834</v>
      </c>
    </row>
    <row r="6946" spans="1:3">
      <c r="A6946" t="s">
        <v>20835</v>
      </c>
      <c r="B6946" t="s">
        <v>20836</v>
      </c>
      <c r="C6946" t="s">
        <v>20837</v>
      </c>
    </row>
    <row r="6947" spans="1:3">
      <c r="A6947" t="s">
        <v>20838</v>
      </c>
      <c r="B6947" t="s">
        <v>20839</v>
      </c>
      <c r="C6947" t="s">
        <v>20840</v>
      </c>
    </row>
    <row r="6948" spans="1:3">
      <c r="A6948" t="s">
        <v>20841</v>
      </c>
      <c r="B6948" t="s">
        <v>20842</v>
      </c>
      <c r="C6948" t="s">
        <v>20843</v>
      </c>
    </row>
    <row r="6949" spans="1:3">
      <c r="A6949" t="s">
        <v>20844</v>
      </c>
      <c r="B6949" t="s">
        <v>20845</v>
      </c>
      <c r="C6949" t="s">
        <v>20846</v>
      </c>
    </row>
    <row r="6950" spans="1:3">
      <c r="A6950" t="s">
        <v>20847</v>
      </c>
      <c r="B6950" t="s">
        <v>20848</v>
      </c>
      <c r="C6950" t="s">
        <v>20849</v>
      </c>
    </row>
    <row r="6951" spans="1:3">
      <c r="A6951" t="s">
        <v>20850</v>
      </c>
      <c r="B6951" t="s">
        <v>20851</v>
      </c>
      <c r="C6951" t="s">
        <v>20852</v>
      </c>
    </row>
    <row r="6952" spans="1:3">
      <c r="A6952" t="s">
        <v>20853</v>
      </c>
      <c r="B6952" t="s">
        <v>20854</v>
      </c>
      <c r="C6952" t="s">
        <v>20855</v>
      </c>
    </row>
    <row r="6953" spans="1:3">
      <c r="A6953" t="s">
        <v>20856</v>
      </c>
      <c r="B6953" t="s">
        <v>20857</v>
      </c>
      <c r="C6953" t="s">
        <v>20858</v>
      </c>
    </row>
    <row r="6954" spans="1:3">
      <c r="A6954" t="s">
        <v>20859</v>
      </c>
      <c r="B6954" t="s">
        <v>20860</v>
      </c>
      <c r="C6954" t="s">
        <v>20861</v>
      </c>
    </row>
    <row r="6955" spans="1:3">
      <c r="A6955" t="s">
        <v>20862</v>
      </c>
      <c r="B6955" t="s">
        <v>20863</v>
      </c>
      <c r="C6955" t="s">
        <v>20864</v>
      </c>
    </row>
    <row r="6956" spans="1:3">
      <c r="A6956" t="s">
        <v>20865</v>
      </c>
      <c r="B6956" t="s">
        <v>20866</v>
      </c>
      <c r="C6956" t="s">
        <v>20867</v>
      </c>
    </row>
    <row r="6957" spans="1:3">
      <c r="A6957" t="s">
        <v>20868</v>
      </c>
      <c r="B6957" t="s">
        <v>20869</v>
      </c>
      <c r="C6957" t="s">
        <v>20870</v>
      </c>
    </row>
    <row r="6958" spans="1:3">
      <c r="A6958" t="s">
        <v>20871</v>
      </c>
      <c r="B6958" t="s">
        <v>20872</v>
      </c>
      <c r="C6958" t="s">
        <v>20873</v>
      </c>
    </row>
    <row r="6959" spans="1:3">
      <c r="A6959" t="s">
        <v>20874</v>
      </c>
      <c r="B6959" t="s">
        <v>20875</v>
      </c>
      <c r="C6959" t="s">
        <v>20876</v>
      </c>
    </row>
    <row r="6960" spans="1:3">
      <c r="A6960" t="s">
        <v>20877</v>
      </c>
      <c r="B6960" t="s">
        <v>20878</v>
      </c>
      <c r="C6960" t="s">
        <v>20879</v>
      </c>
    </row>
    <row r="6961" spans="1:3">
      <c r="A6961" t="s">
        <v>20880</v>
      </c>
      <c r="B6961" t="s">
        <v>20881</v>
      </c>
      <c r="C6961" t="s">
        <v>20882</v>
      </c>
    </row>
    <row r="6962" spans="1:3">
      <c r="A6962" t="s">
        <v>20883</v>
      </c>
      <c r="B6962" t="s">
        <v>20884</v>
      </c>
      <c r="C6962" t="s">
        <v>20885</v>
      </c>
    </row>
    <row r="6963" spans="1:3">
      <c r="A6963" t="s">
        <v>20886</v>
      </c>
      <c r="B6963" t="s">
        <v>20887</v>
      </c>
      <c r="C6963" t="s">
        <v>20888</v>
      </c>
    </row>
    <row r="6964" spans="1:3">
      <c r="A6964" t="s">
        <v>20889</v>
      </c>
      <c r="B6964" t="s">
        <v>20890</v>
      </c>
      <c r="C6964" t="s">
        <v>20891</v>
      </c>
    </row>
    <row r="6965" spans="1:3">
      <c r="A6965" t="s">
        <v>20892</v>
      </c>
      <c r="B6965" t="s">
        <v>20893</v>
      </c>
      <c r="C6965" t="s">
        <v>20894</v>
      </c>
    </row>
    <row r="6966" spans="1:3">
      <c r="A6966" t="s">
        <v>20895</v>
      </c>
      <c r="B6966" t="s">
        <v>20896</v>
      </c>
      <c r="C6966" t="s">
        <v>20897</v>
      </c>
    </row>
    <row r="6967" spans="1:3">
      <c r="A6967" t="s">
        <v>20898</v>
      </c>
      <c r="B6967" t="s">
        <v>20899</v>
      </c>
      <c r="C6967" t="s">
        <v>20900</v>
      </c>
    </row>
    <row r="6968" spans="1:3">
      <c r="A6968" t="s">
        <v>20901</v>
      </c>
      <c r="B6968" t="s">
        <v>20902</v>
      </c>
      <c r="C6968" t="s">
        <v>20903</v>
      </c>
    </row>
    <row r="6969" spans="1:3">
      <c r="A6969" t="s">
        <v>20904</v>
      </c>
      <c r="B6969" t="s">
        <v>20905</v>
      </c>
      <c r="C6969" t="s">
        <v>20906</v>
      </c>
    </row>
    <row r="6970" spans="1:3">
      <c r="A6970" t="s">
        <v>20907</v>
      </c>
      <c r="B6970" t="s">
        <v>20908</v>
      </c>
      <c r="C6970" t="s">
        <v>20909</v>
      </c>
    </row>
    <row r="6971" spans="1:3">
      <c r="A6971" t="s">
        <v>20910</v>
      </c>
      <c r="B6971" t="s">
        <v>20911</v>
      </c>
      <c r="C6971" t="s">
        <v>20912</v>
      </c>
    </row>
    <row r="6972" spans="1:3">
      <c r="A6972" t="s">
        <v>20913</v>
      </c>
      <c r="B6972" t="s">
        <v>20914</v>
      </c>
      <c r="C6972" t="s">
        <v>20915</v>
      </c>
    </row>
    <row r="6973" spans="1:3">
      <c r="A6973" t="s">
        <v>20916</v>
      </c>
      <c r="B6973" t="s">
        <v>20917</v>
      </c>
      <c r="C6973" t="s">
        <v>20918</v>
      </c>
    </row>
    <row r="6974" spans="1:3">
      <c r="A6974" t="s">
        <v>20919</v>
      </c>
      <c r="B6974" t="s">
        <v>20920</v>
      </c>
      <c r="C6974" t="s">
        <v>20921</v>
      </c>
    </row>
    <row r="6975" spans="1:3">
      <c r="A6975" t="s">
        <v>20922</v>
      </c>
      <c r="B6975" t="s">
        <v>20923</v>
      </c>
      <c r="C6975" t="s">
        <v>20924</v>
      </c>
    </row>
    <row r="6976" spans="1:3">
      <c r="A6976" t="s">
        <v>20925</v>
      </c>
      <c r="B6976" t="s">
        <v>20926</v>
      </c>
      <c r="C6976" t="s">
        <v>20927</v>
      </c>
    </row>
    <row r="6977" spans="1:3">
      <c r="A6977" t="s">
        <v>20928</v>
      </c>
      <c r="B6977" t="s">
        <v>20929</v>
      </c>
      <c r="C6977" t="s">
        <v>20930</v>
      </c>
    </row>
    <row r="6978" spans="1:3">
      <c r="A6978" t="s">
        <v>20931</v>
      </c>
      <c r="B6978" t="s">
        <v>20932</v>
      </c>
      <c r="C6978" t="s">
        <v>20933</v>
      </c>
    </row>
    <row r="6979" spans="1:3">
      <c r="A6979" t="s">
        <v>20934</v>
      </c>
      <c r="B6979" t="s">
        <v>20935</v>
      </c>
      <c r="C6979" t="s">
        <v>20936</v>
      </c>
    </row>
    <row r="6980" spans="1:3">
      <c r="A6980" t="s">
        <v>20937</v>
      </c>
      <c r="B6980" t="s">
        <v>20938</v>
      </c>
      <c r="C6980" t="s">
        <v>20939</v>
      </c>
    </row>
    <row r="6981" spans="1:3">
      <c r="A6981" t="s">
        <v>20940</v>
      </c>
      <c r="B6981" t="s">
        <v>20941</v>
      </c>
      <c r="C6981" t="s">
        <v>20942</v>
      </c>
    </row>
    <row r="6982" spans="1:3">
      <c r="A6982" t="s">
        <v>20943</v>
      </c>
      <c r="B6982" t="s">
        <v>20944</v>
      </c>
      <c r="C6982" t="s">
        <v>20945</v>
      </c>
    </row>
    <row r="6983" spans="1:3">
      <c r="A6983" t="s">
        <v>20946</v>
      </c>
      <c r="B6983" t="s">
        <v>20947</v>
      </c>
      <c r="C6983" t="s">
        <v>20948</v>
      </c>
    </row>
    <row r="6984" spans="1:3">
      <c r="A6984" t="s">
        <v>20949</v>
      </c>
      <c r="B6984" t="s">
        <v>20950</v>
      </c>
      <c r="C6984" t="s">
        <v>20951</v>
      </c>
    </row>
    <row r="6985" spans="1:3">
      <c r="A6985" t="s">
        <v>20952</v>
      </c>
      <c r="B6985" t="s">
        <v>20953</v>
      </c>
      <c r="C6985" t="s">
        <v>20954</v>
      </c>
    </row>
    <row r="6986" spans="1:3">
      <c r="A6986" t="s">
        <v>20955</v>
      </c>
      <c r="B6986" t="s">
        <v>20956</v>
      </c>
      <c r="C6986" t="s">
        <v>20957</v>
      </c>
    </row>
    <row r="6987" spans="1:3">
      <c r="A6987" t="s">
        <v>20958</v>
      </c>
      <c r="B6987" t="s">
        <v>20959</v>
      </c>
      <c r="C6987" t="s">
        <v>20960</v>
      </c>
    </row>
    <row r="6988" spans="1:3">
      <c r="A6988" t="s">
        <v>20961</v>
      </c>
      <c r="B6988" t="s">
        <v>20962</v>
      </c>
      <c r="C6988" t="s">
        <v>20963</v>
      </c>
    </row>
    <row r="6989" spans="1:3">
      <c r="A6989" t="s">
        <v>20964</v>
      </c>
      <c r="B6989" t="s">
        <v>20965</v>
      </c>
      <c r="C6989" t="s">
        <v>20966</v>
      </c>
    </row>
    <row r="6990" spans="1:3">
      <c r="A6990" t="s">
        <v>20967</v>
      </c>
      <c r="B6990" t="s">
        <v>20968</v>
      </c>
      <c r="C6990" t="s">
        <v>20969</v>
      </c>
    </row>
    <row r="6991" spans="1:3">
      <c r="A6991" t="s">
        <v>20970</v>
      </c>
      <c r="B6991" t="s">
        <v>20971</v>
      </c>
      <c r="C6991" t="s">
        <v>20972</v>
      </c>
    </row>
    <row r="6992" spans="1:3">
      <c r="A6992" t="s">
        <v>20973</v>
      </c>
      <c r="B6992" t="s">
        <v>20974</v>
      </c>
      <c r="C6992" t="s">
        <v>20975</v>
      </c>
    </row>
    <row r="6993" spans="1:3">
      <c r="A6993" t="s">
        <v>20976</v>
      </c>
      <c r="B6993" t="s">
        <v>20977</v>
      </c>
      <c r="C6993" t="s">
        <v>20978</v>
      </c>
    </row>
    <row r="6994" spans="1:3">
      <c r="A6994" t="s">
        <v>20979</v>
      </c>
      <c r="B6994" t="s">
        <v>20980</v>
      </c>
      <c r="C6994" t="s">
        <v>20981</v>
      </c>
    </row>
    <row r="6995" spans="1:3">
      <c r="A6995" t="s">
        <v>20982</v>
      </c>
      <c r="B6995" t="s">
        <v>20983</v>
      </c>
      <c r="C6995" t="s">
        <v>20984</v>
      </c>
    </row>
    <row r="6996" spans="1:3">
      <c r="A6996" t="s">
        <v>20985</v>
      </c>
      <c r="B6996" t="s">
        <v>20986</v>
      </c>
      <c r="C6996" t="s">
        <v>20987</v>
      </c>
    </row>
    <row r="6997" spans="1:3">
      <c r="A6997" t="s">
        <v>20988</v>
      </c>
      <c r="B6997" t="s">
        <v>20989</v>
      </c>
      <c r="C6997" t="s">
        <v>20990</v>
      </c>
    </row>
    <row r="6998" spans="1:3">
      <c r="A6998" t="s">
        <v>20991</v>
      </c>
      <c r="B6998" t="s">
        <v>20992</v>
      </c>
      <c r="C6998" t="s">
        <v>20993</v>
      </c>
    </row>
    <row r="6999" spans="1:3">
      <c r="A6999" t="s">
        <v>20994</v>
      </c>
      <c r="B6999" t="s">
        <v>20995</v>
      </c>
      <c r="C6999" t="s">
        <v>20996</v>
      </c>
    </row>
    <row r="7000" spans="1:3">
      <c r="A7000" t="s">
        <v>20997</v>
      </c>
      <c r="B7000" t="s">
        <v>20998</v>
      </c>
      <c r="C7000" t="s">
        <v>20999</v>
      </c>
    </row>
    <row r="7001" spans="1:3">
      <c r="A7001" t="s">
        <v>21000</v>
      </c>
      <c r="B7001" t="s">
        <v>21001</v>
      </c>
      <c r="C7001" t="s">
        <v>21002</v>
      </c>
    </row>
    <row r="7002" spans="1:3">
      <c r="A7002" t="s">
        <v>21003</v>
      </c>
      <c r="B7002" t="s">
        <v>21004</v>
      </c>
      <c r="C7002" t="s">
        <v>21005</v>
      </c>
    </row>
    <row r="7003" spans="1:3">
      <c r="A7003" t="s">
        <v>21006</v>
      </c>
      <c r="B7003" t="s">
        <v>21007</v>
      </c>
      <c r="C7003" t="s">
        <v>21008</v>
      </c>
    </row>
    <row r="7004" spans="1:3">
      <c r="A7004" t="s">
        <v>21009</v>
      </c>
      <c r="B7004" t="s">
        <v>21010</v>
      </c>
      <c r="C7004" t="s">
        <v>21011</v>
      </c>
    </row>
    <row r="7005" spans="1:3">
      <c r="A7005" t="s">
        <v>21012</v>
      </c>
      <c r="B7005" t="s">
        <v>21013</v>
      </c>
      <c r="C7005" t="s">
        <v>21014</v>
      </c>
    </row>
    <row r="7006" spans="1:3">
      <c r="A7006" t="s">
        <v>21015</v>
      </c>
      <c r="B7006" t="s">
        <v>21016</v>
      </c>
      <c r="C7006" t="s">
        <v>21017</v>
      </c>
    </row>
    <row r="7007" spans="1:3">
      <c r="A7007" t="s">
        <v>21018</v>
      </c>
      <c r="B7007" t="s">
        <v>21019</v>
      </c>
      <c r="C7007" t="s">
        <v>21020</v>
      </c>
    </row>
    <row r="7008" spans="1:3">
      <c r="A7008" t="s">
        <v>21021</v>
      </c>
      <c r="B7008" t="s">
        <v>21022</v>
      </c>
      <c r="C7008" t="s">
        <v>21023</v>
      </c>
    </row>
    <row r="7009" spans="1:3">
      <c r="A7009" t="s">
        <v>21024</v>
      </c>
      <c r="B7009" t="s">
        <v>21025</v>
      </c>
      <c r="C7009" t="s">
        <v>21026</v>
      </c>
    </row>
    <row r="7010" spans="1:3">
      <c r="A7010" t="s">
        <v>21027</v>
      </c>
      <c r="B7010" t="s">
        <v>21028</v>
      </c>
      <c r="C7010" t="s">
        <v>21029</v>
      </c>
    </row>
    <row r="7011" spans="1:3">
      <c r="A7011" t="s">
        <v>21030</v>
      </c>
      <c r="B7011" t="s">
        <v>21031</v>
      </c>
      <c r="C7011" t="s">
        <v>21032</v>
      </c>
    </row>
    <row r="7012" spans="1:3">
      <c r="A7012" t="s">
        <v>21033</v>
      </c>
      <c r="B7012" t="s">
        <v>21034</v>
      </c>
      <c r="C7012" t="s">
        <v>21035</v>
      </c>
    </row>
    <row r="7013" spans="1:3">
      <c r="A7013" t="s">
        <v>21036</v>
      </c>
      <c r="B7013" t="s">
        <v>21037</v>
      </c>
      <c r="C7013" t="s">
        <v>21038</v>
      </c>
    </row>
    <row r="7014" spans="1:3">
      <c r="A7014" t="s">
        <v>21039</v>
      </c>
      <c r="B7014" t="s">
        <v>21040</v>
      </c>
      <c r="C7014" t="s">
        <v>21041</v>
      </c>
    </row>
    <row r="7015" spans="1:3">
      <c r="A7015" t="s">
        <v>21042</v>
      </c>
      <c r="B7015" t="s">
        <v>21043</v>
      </c>
      <c r="C7015" t="s">
        <v>21044</v>
      </c>
    </row>
    <row r="7016" spans="1:3">
      <c r="A7016" t="s">
        <v>21045</v>
      </c>
      <c r="B7016" t="s">
        <v>21046</v>
      </c>
      <c r="C7016" t="s">
        <v>21047</v>
      </c>
    </row>
    <row r="7017" spans="1:3">
      <c r="A7017" t="s">
        <v>21048</v>
      </c>
      <c r="B7017" t="s">
        <v>21049</v>
      </c>
      <c r="C7017" t="s">
        <v>21050</v>
      </c>
    </row>
    <row r="7018" spans="1:3">
      <c r="A7018" t="s">
        <v>21051</v>
      </c>
      <c r="B7018" t="s">
        <v>21052</v>
      </c>
      <c r="C7018" t="s">
        <v>21053</v>
      </c>
    </row>
    <row r="7019" spans="1:3">
      <c r="A7019" t="s">
        <v>21054</v>
      </c>
      <c r="B7019" t="s">
        <v>21055</v>
      </c>
      <c r="C7019" t="s">
        <v>21056</v>
      </c>
    </row>
    <row r="7020" spans="1:3">
      <c r="A7020" t="s">
        <v>21057</v>
      </c>
      <c r="B7020" t="s">
        <v>21058</v>
      </c>
      <c r="C7020" t="s">
        <v>21059</v>
      </c>
    </row>
    <row r="7021" spans="1:3">
      <c r="A7021" t="s">
        <v>21060</v>
      </c>
      <c r="B7021" t="s">
        <v>21061</v>
      </c>
      <c r="C7021" t="s">
        <v>21062</v>
      </c>
    </row>
    <row r="7022" spans="1:3">
      <c r="A7022" t="s">
        <v>21063</v>
      </c>
      <c r="B7022" t="s">
        <v>21064</v>
      </c>
      <c r="C7022" t="s">
        <v>21065</v>
      </c>
    </row>
    <row r="7023" spans="1:3">
      <c r="A7023" t="s">
        <v>21066</v>
      </c>
      <c r="B7023" t="s">
        <v>21067</v>
      </c>
      <c r="C7023" t="s">
        <v>21068</v>
      </c>
    </row>
    <row r="7024" spans="1:3">
      <c r="A7024" t="s">
        <v>21069</v>
      </c>
      <c r="B7024" t="s">
        <v>21070</v>
      </c>
      <c r="C7024" t="s">
        <v>21071</v>
      </c>
    </row>
    <row r="7025" spans="1:3">
      <c r="A7025" t="s">
        <v>21072</v>
      </c>
      <c r="B7025" t="s">
        <v>21073</v>
      </c>
      <c r="C7025" t="s">
        <v>21074</v>
      </c>
    </row>
    <row r="7026" spans="1:3">
      <c r="A7026" t="s">
        <v>21075</v>
      </c>
      <c r="B7026" t="s">
        <v>21076</v>
      </c>
      <c r="C7026" t="s">
        <v>21077</v>
      </c>
    </row>
    <row r="7027" spans="1:3">
      <c r="A7027" t="s">
        <v>21078</v>
      </c>
      <c r="B7027" t="s">
        <v>21079</v>
      </c>
      <c r="C7027" t="s">
        <v>21080</v>
      </c>
    </row>
    <row r="7028" spans="1:3">
      <c r="A7028" t="s">
        <v>21081</v>
      </c>
      <c r="B7028" t="s">
        <v>21082</v>
      </c>
      <c r="C7028" t="s">
        <v>21083</v>
      </c>
    </row>
    <row r="7029" spans="1:3">
      <c r="A7029" t="s">
        <v>21084</v>
      </c>
      <c r="B7029" t="s">
        <v>21085</v>
      </c>
      <c r="C7029" t="s">
        <v>21086</v>
      </c>
    </row>
    <row r="7030" spans="1:3">
      <c r="A7030" t="s">
        <v>21087</v>
      </c>
      <c r="B7030" t="s">
        <v>21088</v>
      </c>
      <c r="C7030" t="s">
        <v>21089</v>
      </c>
    </row>
    <row r="7031" spans="1:3">
      <c r="A7031" t="s">
        <v>21090</v>
      </c>
      <c r="B7031" t="s">
        <v>21091</v>
      </c>
      <c r="C7031" t="s">
        <v>21092</v>
      </c>
    </row>
    <row r="7032" spans="1:3">
      <c r="A7032" t="s">
        <v>21093</v>
      </c>
      <c r="B7032" t="s">
        <v>21094</v>
      </c>
      <c r="C7032" t="s">
        <v>21095</v>
      </c>
    </row>
    <row r="7033" spans="1:3">
      <c r="A7033" t="s">
        <v>21096</v>
      </c>
      <c r="B7033" t="s">
        <v>21097</v>
      </c>
      <c r="C7033" t="s">
        <v>21098</v>
      </c>
    </row>
    <row r="7034" spans="1:3">
      <c r="A7034" t="s">
        <v>21099</v>
      </c>
      <c r="B7034" t="s">
        <v>21100</v>
      </c>
      <c r="C7034" t="s">
        <v>21101</v>
      </c>
    </row>
    <row r="7035" spans="1:3">
      <c r="A7035" t="s">
        <v>21102</v>
      </c>
      <c r="B7035" t="s">
        <v>21103</v>
      </c>
      <c r="C7035" t="s">
        <v>21104</v>
      </c>
    </row>
    <row r="7036" spans="1:3">
      <c r="A7036" t="s">
        <v>21105</v>
      </c>
      <c r="B7036" t="s">
        <v>21106</v>
      </c>
      <c r="C7036" t="s">
        <v>21107</v>
      </c>
    </row>
    <row r="7037" spans="1:3">
      <c r="A7037" t="s">
        <v>21108</v>
      </c>
      <c r="B7037" t="s">
        <v>21109</v>
      </c>
      <c r="C7037" t="s">
        <v>21110</v>
      </c>
    </row>
    <row r="7038" spans="1:3">
      <c r="A7038" t="s">
        <v>21111</v>
      </c>
      <c r="B7038" t="s">
        <v>21112</v>
      </c>
      <c r="C7038" t="s">
        <v>21113</v>
      </c>
    </row>
    <row r="7039" spans="1:3">
      <c r="A7039" t="s">
        <v>21114</v>
      </c>
      <c r="B7039" t="s">
        <v>21115</v>
      </c>
      <c r="C7039" t="s">
        <v>21116</v>
      </c>
    </row>
    <row r="7040" spans="1:3">
      <c r="A7040" t="s">
        <v>21117</v>
      </c>
      <c r="B7040" t="s">
        <v>21118</v>
      </c>
      <c r="C7040" t="s">
        <v>21119</v>
      </c>
    </row>
    <row r="7041" spans="1:3">
      <c r="A7041" t="s">
        <v>21120</v>
      </c>
      <c r="B7041" t="s">
        <v>21121</v>
      </c>
      <c r="C7041" t="s">
        <v>21122</v>
      </c>
    </row>
    <row r="7042" spans="1:3">
      <c r="A7042" t="s">
        <v>21123</v>
      </c>
      <c r="B7042" t="s">
        <v>21124</v>
      </c>
      <c r="C7042" t="s">
        <v>21125</v>
      </c>
    </row>
    <row r="7043" spans="1:3">
      <c r="A7043" t="s">
        <v>21126</v>
      </c>
      <c r="B7043" t="s">
        <v>21127</v>
      </c>
      <c r="C7043" t="s">
        <v>21128</v>
      </c>
    </row>
    <row r="7044" spans="1:3">
      <c r="A7044" t="s">
        <v>21129</v>
      </c>
      <c r="B7044" t="s">
        <v>21130</v>
      </c>
      <c r="C7044" t="s">
        <v>21131</v>
      </c>
    </row>
    <row r="7045" spans="1:3">
      <c r="A7045" t="s">
        <v>21132</v>
      </c>
      <c r="B7045" t="s">
        <v>21133</v>
      </c>
      <c r="C7045" t="s">
        <v>21134</v>
      </c>
    </row>
    <row r="7046" spans="1:3">
      <c r="A7046" t="s">
        <v>21135</v>
      </c>
      <c r="B7046" t="s">
        <v>21136</v>
      </c>
      <c r="C7046" t="s">
        <v>21137</v>
      </c>
    </row>
    <row r="7047" spans="1:3">
      <c r="A7047" t="s">
        <v>21138</v>
      </c>
      <c r="B7047" t="s">
        <v>21139</v>
      </c>
      <c r="C7047" t="s">
        <v>21140</v>
      </c>
    </row>
    <row r="7048" spans="1:3">
      <c r="A7048" t="s">
        <v>21141</v>
      </c>
      <c r="B7048" t="s">
        <v>21142</v>
      </c>
      <c r="C7048" t="s">
        <v>21143</v>
      </c>
    </row>
    <row r="7049" spans="1:3">
      <c r="A7049" t="s">
        <v>21144</v>
      </c>
      <c r="B7049" t="s">
        <v>21145</v>
      </c>
      <c r="C7049" t="s">
        <v>21146</v>
      </c>
    </row>
    <row r="7050" spans="1:3">
      <c r="A7050" t="s">
        <v>21147</v>
      </c>
      <c r="B7050" t="s">
        <v>21148</v>
      </c>
      <c r="C7050" t="s">
        <v>21149</v>
      </c>
    </row>
    <row r="7051" spans="1:3">
      <c r="A7051" t="s">
        <v>21150</v>
      </c>
      <c r="B7051" t="s">
        <v>21151</v>
      </c>
      <c r="C7051" t="s">
        <v>21152</v>
      </c>
    </row>
    <row r="7052" spans="1:3">
      <c r="A7052" t="s">
        <v>21153</v>
      </c>
      <c r="B7052" t="s">
        <v>21154</v>
      </c>
      <c r="C7052" t="s">
        <v>21155</v>
      </c>
    </row>
    <row r="7053" spans="1:3">
      <c r="A7053" t="s">
        <v>21156</v>
      </c>
      <c r="B7053" t="s">
        <v>21157</v>
      </c>
      <c r="C7053" t="s">
        <v>21158</v>
      </c>
    </row>
    <row r="7054" spans="1:3">
      <c r="A7054" t="s">
        <v>21159</v>
      </c>
      <c r="B7054" t="s">
        <v>21160</v>
      </c>
      <c r="C7054" t="s">
        <v>21161</v>
      </c>
    </row>
    <row r="7055" spans="1:3">
      <c r="A7055" t="s">
        <v>21162</v>
      </c>
      <c r="B7055" t="s">
        <v>21163</v>
      </c>
      <c r="C7055" t="s">
        <v>21164</v>
      </c>
    </row>
    <row r="7056" spans="1:3">
      <c r="A7056" t="s">
        <v>21165</v>
      </c>
      <c r="B7056" t="s">
        <v>21166</v>
      </c>
      <c r="C7056" t="s">
        <v>21167</v>
      </c>
    </row>
    <row r="7057" spans="1:3">
      <c r="A7057" t="s">
        <v>21168</v>
      </c>
      <c r="B7057" t="s">
        <v>21169</v>
      </c>
      <c r="C7057" t="s">
        <v>21170</v>
      </c>
    </row>
    <row r="7058" spans="1:3">
      <c r="A7058" t="s">
        <v>21171</v>
      </c>
      <c r="B7058" t="s">
        <v>21172</v>
      </c>
      <c r="C7058" t="s">
        <v>21173</v>
      </c>
    </row>
    <row r="7059" spans="1:3">
      <c r="A7059" t="s">
        <v>21174</v>
      </c>
      <c r="B7059" t="s">
        <v>21175</v>
      </c>
      <c r="C7059" t="s">
        <v>21176</v>
      </c>
    </row>
    <row r="7060" spans="1:3">
      <c r="A7060" t="s">
        <v>21177</v>
      </c>
      <c r="B7060" t="s">
        <v>21178</v>
      </c>
      <c r="C7060" t="s">
        <v>21179</v>
      </c>
    </row>
    <row r="7061" spans="1:3">
      <c r="A7061" t="s">
        <v>21180</v>
      </c>
      <c r="B7061" t="s">
        <v>21181</v>
      </c>
      <c r="C7061" t="s">
        <v>21182</v>
      </c>
    </row>
    <row r="7062" spans="1:3">
      <c r="A7062" t="s">
        <v>21183</v>
      </c>
      <c r="B7062" t="s">
        <v>21184</v>
      </c>
      <c r="C7062" t="s">
        <v>21185</v>
      </c>
    </row>
    <row r="7063" spans="1:3">
      <c r="A7063" t="s">
        <v>21186</v>
      </c>
      <c r="B7063" t="s">
        <v>21187</v>
      </c>
      <c r="C7063" t="s">
        <v>21188</v>
      </c>
    </row>
    <row r="7064" spans="1:3">
      <c r="A7064" t="s">
        <v>21189</v>
      </c>
      <c r="B7064" t="s">
        <v>21190</v>
      </c>
      <c r="C7064" t="s">
        <v>21191</v>
      </c>
    </row>
    <row r="7065" spans="1:3">
      <c r="A7065" t="s">
        <v>21192</v>
      </c>
      <c r="B7065" t="s">
        <v>21193</v>
      </c>
      <c r="C7065" t="s">
        <v>21194</v>
      </c>
    </row>
    <row r="7066" spans="1:3">
      <c r="A7066" t="s">
        <v>21195</v>
      </c>
      <c r="B7066" t="s">
        <v>21196</v>
      </c>
      <c r="C7066" t="s">
        <v>21197</v>
      </c>
    </row>
    <row r="7067" spans="1:3">
      <c r="A7067" t="s">
        <v>21198</v>
      </c>
      <c r="B7067" t="s">
        <v>21199</v>
      </c>
      <c r="C7067" t="s">
        <v>21200</v>
      </c>
    </row>
    <row r="7068" spans="1:3">
      <c r="A7068" t="s">
        <v>21201</v>
      </c>
      <c r="B7068" t="s">
        <v>21202</v>
      </c>
      <c r="C7068" t="s">
        <v>21203</v>
      </c>
    </row>
    <row r="7069" spans="1:3">
      <c r="A7069" t="s">
        <v>21204</v>
      </c>
      <c r="B7069" t="s">
        <v>21205</v>
      </c>
      <c r="C7069" t="s">
        <v>21206</v>
      </c>
    </row>
    <row r="7070" spans="1:3">
      <c r="A7070" t="s">
        <v>21207</v>
      </c>
      <c r="B7070" t="s">
        <v>21208</v>
      </c>
      <c r="C7070" t="s">
        <v>21209</v>
      </c>
    </row>
    <row r="7071" spans="1:3">
      <c r="A7071" t="s">
        <v>21210</v>
      </c>
      <c r="B7071" t="s">
        <v>21211</v>
      </c>
      <c r="C7071" t="s">
        <v>21212</v>
      </c>
    </row>
    <row r="7072" spans="1:3">
      <c r="A7072" t="s">
        <v>21213</v>
      </c>
      <c r="B7072" t="s">
        <v>21214</v>
      </c>
      <c r="C7072" t="s">
        <v>21215</v>
      </c>
    </row>
    <row r="7073" spans="1:3">
      <c r="A7073" t="s">
        <v>21216</v>
      </c>
      <c r="B7073" t="s">
        <v>21217</v>
      </c>
      <c r="C7073" t="s">
        <v>21218</v>
      </c>
    </row>
    <row r="7074" spans="1:3">
      <c r="A7074" t="s">
        <v>21219</v>
      </c>
      <c r="B7074" t="s">
        <v>21220</v>
      </c>
      <c r="C7074" t="s">
        <v>21221</v>
      </c>
    </row>
    <row r="7075" spans="1:3">
      <c r="A7075" t="s">
        <v>21222</v>
      </c>
      <c r="B7075" t="s">
        <v>21223</v>
      </c>
      <c r="C7075" t="s">
        <v>21224</v>
      </c>
    </row>
    <row r="7076" spans="1:3">
      <c r="A7076" t="s">
        <v>21225</v>
      </c>
      <c r="B7076" t="s">
        <v>21226</v>
      </c>
      <c r="C7076" t="s">
        <v>21227</v>
      </c>
    </row>
    <row r="7077" spans="1:3">
      <c r="A7077" t="s">
        <v>21228</v>
      </c>
      <c r="B7077" t="s">
        <v>21229</v>
      </c>
      <c r="C7077" t="s">
        <v>21230</v>
      </c>
    </row>
    <row r="7078" spans="1:3">
      <c r="A7078" t="s">
        <v>21231</v>
      </c>
      <c r="B7078" t="s">
        <v>21232</v>
      </c>
      <c r="C7078" t="s">
        <v>21233</v>
      </c>
    </row>
    <row r="7079" spans="1:3">
      <c r="A7079" t="s">
        <v>21234</v>
      </c>
      <c r="B7079" t="s">
        <v>21235</v>
      </c>
      <c r="C7079" t="s">
        <v>21236</v>
      </c>
    </row>
    <row r="7080" spans="1:3">
      <c r="A7080" t="s">
        <v>21237</v>
      </c>
      <c r="B7080" t="s">
        <v>21238</v>
      </c>
      <c r="C7080" t="s">
        <v>21239</v>
      </c>
    </row>
    <row r="7081" spans="1:3">
      <c r="A7081" t="s">
        <v>21240</v>
      </c>
      <c r="B7081" t="s">
        <v>21241</v>
      </c>
      <c r="C7081" t="s">
        <v>21242</v>
      </c>
    </row>
    <row r="7082" spans="1:3">
      <c r="A7082" t="s">
        <v>21243</v>
      </c>
      <c r="B7082" t="s">
        <v>21244</v>
      </c>
      <c r="C7082" t="s">
        <v>21245</v>
      </c>
    </row>
    <row r="7083" spans="1:3">
      <c r="A7083" t="s">
        <v>21246</v>
      </c>
      <c r="B7083" t="s">
        <v>21247</v>
      </c>
      <c r="C7083" t="s">
        <v>21248</v>
      </c>
    </row>
    <row r="7084" spans="1:3">
      <c r="A7084" t="s">
        <v>21249</v>
      </c>
      <c r="B7084" t="s">
        <v>21250</v>
      </c>
      <c r="C7084" t="s">
        <v>21251</v>
      </c>
    </row>
    <row r="7085" spans="1:3">
      <c r="A7085" t="s">
        <v>21252</v>
      </c>
      <c r="B7085" t="s">
        <v>21253</v>
      </c>
      <c r="C7085" t="s">
        <v>21254</v>
      </c>
    </row>
    <row r="7086" spans="1:3">
      <c r="A7086" t="s">
        <v>21255</v>
      </c>
      <c r="B7086" t="s">
        <v>21256</v>
      </c>
      <c r="C7086" t="s">
        <v>21257</v>
      </c>
    </row>
    <row r="7087" spans="1:3">
      <c r="A7087" t="s">
        <v>21258</v>
      </c>
      <c r="B7087" t="s">
        <v>21259</v>
      </c>
      <c r="C7087" t="s">
        <v>21260</v>
      </c>
    </row>
    <row r="7088" spans="1:3">
      <c r="A7088" t="s">
        <v>21261</v>
      </c>
      <c r="B7088" t="s">
        <v>21262</v>
      </c>
      <c r="C7088" t="s">
        <v>21263</v>
      </c>
    </row>
    <row r="7089" spans="1:3">
      <c r="A7089" t="s">
        <v>21264</v>
      </c>
      <c r="B7089" t="s">
        <v>21265</v>
      </c>
      <c r="C7089" t="s">
        <v>21266</v>
      </c>
    </row>
    <row r="7090" spans="1:3">
      <c r="A7090" t="s">
        <v>21267</v>
      </c>
      <c r="B7090" t="s">
        <v>21268</v>
      </c>
      <c r="C7090" t="s">
        <v>21269</v>
      </c>
    </row>
    <row r="7091" spans="1:3">
      <c r="A7091" t="s">
        <v>21270</v>
      </c>
      <c r="B7091" t="s">
        <v>21271</v>
      </c>
      <c r="C7091" t="s">
        <v>21272</v>
      </c>
    </row>
    <row r="7092" spans="1:3">
      <c r="A7092" t="s">
        <v>21273</v>
      </c>
      <c r="B7092" t="s">
        <v>21274</v>
      </c>
      <c r="C7092" t="s">
        <v>21275</v>
      </c>
    </row>
    <row r="7093" spans="1:3">
      <c r="A7093" t="s">
        <v>21276</v>
      </c>
      <c r="B7093" t="s">
        <v>21277</v>
      </c>
      <c r="C7093" t="s">
        <v>21278</v>
      </c>
    </row>
    <row r="7094" spans="1:3">
      <c r="A7094" t="s">
        <v>21279</v>
      </c>
      <c r="B7094" t="s">
        <v>21280</v>
      </c>
      <c r="C7094" t="s">
        <v>21281</v>
      </c>
    </row>
    <row r="7095" spans="1:3">
      <c r="A7095" t="s">
        <v>21282</v>
      </c>
      <c r="B7095" t="s">
        <v>21283</v>
      </c>
      <c r="C7095" t="s">
        <v>21284</v>
      </c>
    </row>
    <row r="7096" spans="1:3">
      <c r="A7096" t="s">
        <v>21285</v>
      </c>
      <c r="B7096" t="s">
        <v>21286</v>
      </c>
      <c r="C7096" t="s">
        <v>21287</v>
      </c>
    </row>
    <row r="7097" spans="1:3">
      <c r="A7097" t="s">
        <v>21288</v>
      </c>
      <c r="B7097" t="s">
        <v>21289</v>
      </c>
      <c r="C7097" t="s">
        <v>21290</v>
      </c>
    </row>
    <row r="7098" spans="1:3">
      <c r="A7098" t="s">
        <v>21291</v>
      </c>
      <c r="B7098" t="s">
        <v>21292</v>
      </c>
      <c r="C7098" t="s">
        <v>21293</v>
      </c>
    </row>
    <row r="7099" spans="1:3">
      <c r="A7099" t="s">
        <v>21294</v>
      </c>
      <c r="B7099" t="s">
        <v>21295</v>
      </c>
      <c r="C7099" t="s">
        <v>21296</v>
      </c>
    </row>
    <row r="7100" spans="1:3">
      <c r="A7100" t="s">
        <v>21297</v>
      </c>
      <c r="B7100" t="s">
        <v>21298</v>
      </c>
      <c r="C7100" t="s">
        <v>21299</v>
      </c>
    </row>
    <row r="7101" spans="1:3">
      <c r="A7101" t="s">
        <v>21300</v>
      </c>
      <c r="B7101" t="s">
        <v>21301</v>
      </c>
      <c r="C7101" t="s">
        <v>21302</v>
      </c>
    </row>
    <row r="7102" spans="1:3">
      <c r="A7102" t="s">
        <v>21303</v>
      </c>
      <c r="B7102" t="s">
        <v>21304</v>
      </c>
      <c r="C7102" t="s">
        <v>21305</v>
      </c>
    </row>
    <row r="7103" spans="1:3">
      <c r="A7103" t="s">
        <v>21306</v>
      </c>
      <c r="B7103" t="s">
        <v>21307</v>
      </c>
      <c r="C7103" t="s">
        <v>21308</v>
      </c>
    </row>
    <row r="7104" spans="1:3">
      <c r="A7104" t="s">
        <v>21309</v>
      </c>
      <c r="B7104" t="s">
        <v>21310</v>
      </c>
      <c r="C7104" t="s">
        <v>21311</v>
      </c>
    </row>
    <row r="7105" spans="1:3">
      <c r="A7105" t="s">
        <v>21312</v>
      </c>
      <c r="B7105" t="s">
        <v>21313</v>
      </c>
      <c r="C7105" t="s">
        <v>21314</v>
      </c>
    </row>
    <row r="7106" spans="1:3">
      <c r="A7106" t="s">
        <v>21315</v>
      </c>
      <c r="B7106" t="s">
        <v>21316</v>
      </c>
      <c r="C7106" t="s">
        <v>21317</v>
      </c>
    </row>
    <row r="7107" spans="1:3">
      <c r="A7107" t="s">
        <v>21318</v>
      </c>
      <c r="B7107" t="s">
        <v>21319</v>
      </c>
      <c r="C7107" t="s">
        <v>21320</v>
      </c>
    </row>
    <row r="7108" spans="1:3">
      <c r="A7108" t="s">
        <v>21321</v>
      </c>
      <c r="B7108" t="s">
        <v>21322</v>
      </c>
      <c r="C7108" t="s">
        <v>21323</v>
      </c>
    </row>
    <row r="7109" spans="1:3">
      <c r="A7109" t="s">
        <v>21324</v>
      </c>
      <c r="B7109" t="s">
        <v>21325</v>
      </c>
      <c r="C7109" t="s">
        <v>21326</v>
      </c>
    </row>
    <row r="7110" spans="1:3">
      <c r="A7110" t="s">
        <v>21327</v>
      </c>
      <c r="B7110" t="s">
        <v>21328</v>
      </c>
      <c r="C7110" t="s">
        <v>21329</v>
      </c>
    </row>
    <row r="7111" spans="1:3">
      <c r="A7111" t="s">
        <v>21330</v>
      </c>
      <c r="B7111" t="s">
        <v>21331</v>
      </c>
      <c r="C7111" t="s">
        <v>21332</v>
      </c>
    </row>
    <row r="7112" spans="1:3">
      <c r="A7112" t="s">
        <v>21333</v>
      </c>
      <c r="B7112" t="s">
        <v>21334</v>
      </c>
      <c r="C7112" t="s">
        <v>21335</v>
      </c>
    </row>
    <row r="7113" spans="1:3">
      <c r="A7113" t="s">
        <v>21336</v>
      </c>
      <c r="B7113" t="s">
        <v>21337</v>
      </c>
      <c r="C7113" t="s">
        <v>21338</v>
      </c>
    </row>
    <row r="7114" spans="1:3">
      <c r="A7114" t="s">
        <v>21339</v>
      </c>
      <c r="B7114" t="s">
        <v>21340</v>
      </c>
      <c r="C7114" t="s">
        <v>21341</v>
      </c>
    </row>
    <row r="7115" spans="1:3">
      <c r="A7115" t="s">
        <v>21342</v>
      </c>
      <c r="B7115" t="s">
        <v>21343</v>
      </c>
      <c r="C7115" t="s">
        <v>21344</v>
      </c>
    </row>
    <row r="7116" spans="1:3">
      <c r="A7116" t="s">
        <v>21345</v>
      </c>
      <c r="B7116" t="s">
        <v>21346</v>
      </c>
      <c r="C7116" t="s">
        <v>21347</v>
      </c>
    </row>
    <row r="7117" spans="1:3">
      <c r="A7117" t="s">
        <v>21348</v>
      </c>
      <c r="B7117" t="s">
        <v>21349</v>
      </c>
      <c r="C7117" t="s">
        <v>21350</v>
      </c>
    </row>
    <row r="7118" spans="1:3">
      <c r="A7118" t="s">
        <v>21351</v>
      </c>
      <c r="B7118" t="s">
        <v>21352</v>
      </c>
      <c r="C7118" t="s">
        <v>21353</v>
      </c>
    </row>
    <row r="7119" spans="1:3">
      <c r="A7119" t="s">
        <v>21354</v>
      </c>
      <c r="B7119" t="s">
        <v>21355</v>
      </c>
      <c r="C7119" t="s">
        <v>21356</v>
      </c>
    </row>
    <row r="7120" spans="1:3">
      <c r="A7120" t="s">
        <v>21357</v>
      </c>
      <c r="B7120" t="s">
        <v>21358</v>
      </c>
      <c r="C7120" t="s">
        <v>21359</v>
      </c>
    </row>
    <row r="7121" spans="1:3">
      <c r="A7121" t="s">
        <v>21360</v>
      </c>
      <c r="B7121" t="s">
        <v>21361</v>
      </c>
      <c r="C7121" t="s">
        <v>21362</v>
      </c>
    </row>
    <row r="7122" spans="1:3">
      <c r="A7122" t="s">
        <v>21363</v>
      </c>
      <c r="B7122" t="s">
        <v>21364</v>
      </c>
      <c r="C7122" t="s">
        <v>21365</v>
      </c>
    </row>
    <row r="7123" spans="1:3">
      <c r="A7123" t="s">
        <v>21366</v>
      </c>
      <c r="B7123" t="s">
        <v>21367</v>
      </c>
      <c r="C7123" t="s">
        <v>21368</v>
      </c>
    </row>
    <row r="7124" spans="1:3">
      <c r="A7124" t="s">
        <v>21369</v>
      </c>
      <c r="B7124" t="s">
        <v>21370</v>
      </c>
      <c r="C7124" t="s">
        <v>21371</v>
      </c>
    </row>
    <row r="7125" spans="1:3">
      <c r="A7125" t="s">
        <v>21372</v>
      </c>
      <c r="B7125" t="s">
        <v>21373</v>
      </c>
      <c r="C7125" t="s">
        <v>21374</v>
      </c>
    </row>
    <row r="7126" spans="1:3">
      <c r="A7126" t="s">
        <v>21375</v>
      </c>
      <c r="B7126" t="s">
        <v>21376</v>
      </c>
      <c r="C7126" t="s">
        <v>21377</v>
      </c>
    </row>
    <row r="7127" spans="1:3">
      <c r="A7127" t="s">
        <v>21378</v>
      </c>
      <c r="B7127" t="s">
        <v>21379</v>
      </c>
      <c r="C7127" t="s">
        <v>21380</v>
      </c>
    </row>
    <row r="7128" spans="1:3">
      <c r="A7128" t="s">
        <v>21381</v>
      </c>
      <c r="B7128" t="s">
        <v>21382</v>
      </c>
      <c r="C7128" t="s">
        <v>21383</v>
      </c>
    </row>
    <row r="7129" spans="1:3">
      <c r="A7129" t="s">
        <v>21384</v>
      </c>
      <c r="B7129" t="s">
        <v>21385</v>
      </c>
      <c r="C7129" t="s">
        <v>21386</v>
      </c>
    </row>
    <row r="7130" spans="1:3">
      <c r="A7130" t="s">
        <v>21387</v>
      </c>
      <c r="B7130" t="s">
        <v>21388</v>
      </c>
      <c r="C7130" t="s">
        <v>21389</v>
      </c>
    </row>
    <row r="7131" spans="1:3">
      <c r="A7131" t="s">
        <v>21390</v>
      </c>
      <c r="B7131" t="s">
        <v>21391</v>
      </c>
      <c r="C7131" t="s">
        <v>21392</v>
      </c>
    </row>
    <row r="7132" spans="1:3">
      <c r="A7132" t="s">
        <v>21393</v>
      </c>
      <c r="B7132" t="s">
        <v>21394</v>
      </c>
      <c r="C7132" t="s">
        <v>21395</v>
      </c>
    </row>
    <row r="7133" spans="1:3">
      <c r="A7133" t="s">
        <v>21396</v>
      </c>
      <c r="B7133" t="s">
        <v>21397</v>
      </c>
      <c r="C7133" t="s">
        <v>21398</v>
      </c>
    </row>
    <row r="7134" spans="1:3">
      <c r="A7134" t="s">
        <v>21399</v>
      </c>
      <c r="B7134" t="s">
        <v>21400</v>
      </c>
      <c r="C7134" t="s">
        <v>21401</v>
      </c>
    </row>
    <row r="7135" spans="1:3">
      <c r="A7135" t="s">
        <v>21402</v>
      </c>
      <c r="B7135" t="s">
        <v>21403</v>
      </c>
      <c r="C7135" t="s">
        <v>21404</v>
      </c>
    </row>
    <row r="7136" spans="1:3">
      <c r="A7136" t="s">
        <v>21405</v>
      </c>
      <c r="B7136" t="s">
        <v>21406</v>
      </c>
      <c r="C7136" t="s">
        <v>21407</v>
      </c>
    </row>
    <row r="7137" spans="1:3">
      <c r="A7137" t="s">
        <v>21408</v>
      </c>
      <c r="B7137" t="s">
        <v>21409</v>
      </c>
      <c r="C7137" t="s">
        <v>21410</v>
      </c>
    </row>
    <row r="7138" spans="1:3">
      <c r="A7138" t="s">
        <v>21411</v>
      </c>
      <c r="B7138" t="s">
        <v>21412</v>
      </c>
      <c r="C7138" t="s">
        <v>21413</v>
      </c>
    </row>
    <row r="7139" spans="1:3">
      <c r="A7139" t="s">
        <v>21414</v>
      </c>
      <c r="B7139" t="s">
        <v>21415</v>
      </c>
      <c r="C7139" t="s">
        <v>21416</v>
      </c>
    </row>
    <row r="7140" spans="1:3">
      <c r="A7140" t="s">
        <v>21417</v>
      </c>
      <c r="B7140" t="s">
        <v>21418</v>
      </c>
      <c r="C7140" t="s">
        <v>21419</v>
      </c>
    </row>
    <row r="7141" spans="1:3">
      <c r="A7141" t="s">
        <v>21420</v>
      </c>
      <c r="B7141" t="s">
        <v>21421</v>
      </c>
      <c r="C7141" t="s">
        <v>21422</v>
      </c>
    </row>
    <row r="7142" spans="1:3">
      <c r="A7142" t="s">
        <v>21423</v>
      </c>
      <c r="B7142" t="s">
        <v>21424</v>
      </c>
      <c r="C7142" t="s">
        <v>21425</v>
      </c>
    </row>
    <row r="7143" spans="1:3">
      <c r="A7143" t="s">
        <v>21426</v>
      </c>
      <c r="B7143" t="s">
        <v>21427</v>
      </c>
      <c r="C7143" t="s">
        <v>21428</v>
      </c>
    </row>
    <row r="7144" spans="1:3">
      <c r="A7144" t="s">
        <v>21429</v>
      </c>
      <c r="B7144" t="s">
        <v>21430</v>
      </c>
      <c r="C7144" t="s">
        <v>21431</v>
      </c>
    </row>
    <row r="7145" spans="1:3">
      <c r="A7145" t="s">
        <v>21432</v>
      </c>
      <c r="B7145" t="s">
        <v>21433</v>
      </c>
      <c r="C7145" t="s">
        <v>21434</v>
      </c>
    </row>
    <row r="7146" spans="1:3">
      <c r="A7146" t="s">
        <v>21435</v>
      </c>
      <c r="B7146" t="s">
        <v>21436</v>
      </c>
      <c r="C7146" t="s">
        <v>21437</v>
      </c>
    </row>
    <row r="7147" spans="1:3">
      <c r="A7147" t="s">
        <v>21438</v>
      </c>
      <c r="B7147" t="s">
        <v>21439</v>
      </c>
      <c r="C7147" t="s">
        <v>21440</v>
      </c>
    </row>
    <row r="7148" spans="1:3">
      <c r="A7148" t="s">
        <v>21441</v>
      </c>
      <c r="B7148" t="s">
        <v>21442</v>
      </c>
      <c r="C7148" t="s">
        <v>21443</v>
      </c>
    </row>
    <row r="7149" spans="1:3">
      <c r="A7149" t="s">
        <v>21444</v>
      </c>
      <c r="B7149" t="s">
        <v>21445</v>
      </c>
      <c r="C7149" t="s">
        <v>21446</v>
      </c>
    </row>
    <row r="7150" spans="1:3">
      <c r="A7150" t="s">
        <v>21447</v>
      </c>
      <c r="B7150" t="s">
        <v>21448</v>
      </c>
      <c r="C7150" t="s">
        <v>21449</v>
      </c>
    </row>
    <row r="7151" spans="1:3">
      <c r="A7151" t="s">
        <v>21450</v>
      </c>
      <c r="B7151" t="s">
        <v>21451</v>
      </c>
      <c r="C7151" t="s">
        <v>21452</v>
      </c>
    </row>
    <row r="7152" spans="1:3">
      <c r="A7152" t="s">
        <v>21453</v>
      </c>
      <c r="B7152" t="s">
        <v>21454</v>
      </c>
      <c r="C7152" t="s">
        <v>21455</v>
      </c>
    </row>
    <row r="7153" spans="1:3">
      <c r="A7153" t="s">
        <v>21456</v>
      </c>
      <c r="B7153" t="s">
        <v>21457</v>
      </c>
      <c r="C7153" t="s">
        <v>21458</v>
      </c>
    </row>
    <row r="7154" spans="1:3">
      <c r="A7154" t="s">
        <v>21459</v>
      </c>
      <c r="B7154" t="s">
        <v>21460</v>
      </c>
      <c r="C7154" t="s">
        <v>21461</v>
      </c>
    </row>
    <row r="7155" spans="1:3">
      <c r="A7155" t="s">
        <v>21462</v>
      </c>
      <c r="B7155" t="s">
        <v>21463</v>
      </c>
      <c r="C7155" t="s">
        <v>21464</v>
      </c>
    </row>
    <row r="7156" spans="1:3">
      <c r="A7156" t="s">
        <v>21465</v>
      </c>
      <c r="B7156" t="s">
        <v>21466</v>
      </c>
      <c r="C7156" t="s">
        <v>21467</v>
      </c>
    </row>
    <row r="7157" spans="1:3">
      <c r="A7157" t="s">
        <v>21468</v>
      </c>
      <c r="B7157" t="s">
        <v>21469</v>
      </c>
      <c r="C7157" t="s">
        <v>21470</v>
      </c>
    </row>
    <row r="7158" spans="1:3">
      <c r="A7158" t="s">
        <v>21471</v>
      </c>
      <c r="B7158" t="s">
        <v>21472</v>
      </c>
      <c r="C7158" t="s">
        <v>21473</v>
      </c>
    </row>
    <row r="7159" spans="1:3">
      <c r="A7159" t="s">
        <v>21474</v>
      </c>
      <c r="B7159" t="s">
        <v>21475</v>
      </c>
      <c r="C7159" t="s">
        <v>21476</v>
      </c>
    </row>
    <row r="7160" spans="1:3">
      <c r="A7160" t="s">
        <v>21477</v>
      </c>
      <c r="B7160" t="s">
        <v>21478</v>
      </c>
      <c r="C7160" t="s">
        <v>21479</v>
      </c>
    </row>
    <row r="7161" spans="1:3">
      <c r="A7161" t="s">
        <v>21480</v>
      </c>
      <c r="B7161" t="s">
        <v>21481</v>
      </c>
      <c r="C7161" t="s">
        <v>21482</v>
      </c>
    </row>
    <row r="7162" spans="1:3">
      <c r="A7162" t="s">
        <v>21483</v>
      </c>
      <c r="B7162" t="s">
        <v>21484</v>
      </c>
      <c r="C7162" t="s">
        <v>21485</v>
      </c>
    </row>
    <row r="7163" spans="1:3">
      <c r="A7163" t="s">
        <v>21486</v>
      </c>
      <c r="B7163" t="s">
        <v>21487</v>
      </c>
      <c r="C7163" t="s">
        <v>21488</v>
      </c>
    </row>
    <row r="7164" spans="1:3">
      <c r="A7164" t="s">
        <v>21489</v>
      </c>
      <c r="B7164" t="s">
        <v>21490</v>
      </c>
      <c r="C7164" t="s">
        <v>21491</v>
      </c>
    </row>
    <row r="7165" spans="1:3">
      <c r="A7165" t="s">
        <v>21492</v>
      </c>
      <c r="B7165" t="s">
        <v>21493</v>
      </c>
      <c r="C7165" t="s">
        <v>21494</v>
      </c>
    </row>
    <row r="7166" spans="1:3">
      <c r="A7166" t="s">
        <v>21495</v>
      </c>
      <c r="B7166" t="s">
        <v>21496</v>
      </c>
      <c r="C7166" t="s">
        <v>21497</v>
      </c>
    </row>
    <row r="7167" spans="1:3">
      <c r="A7167" t="s">
        <v>21498</v>
      </c>
      <c r="B7167" t="s">
        <v>21499</v>
      </c>
      <c r="C7167" t="s">
        <v>21500</v>
      </c>
    </row>
    <row r="7168" spans="1:3">
      <c r="A7168" t="s">
        <v>21501</v>
      </c>
      <c r="B7168" t="s">
        <v>21502</v>
      </c>
      <c r="C7168" t="s">
        <v>21503</v>
      </c>
    </row>
    <row r="7169" spans="1:3">
      <c r="A7169" t="s">
        <v>21504</v>
      </c>
      <c r="B7169" t="s">
        <v>21505</v>
      </c>
      <c r="C7169" t="s">
        <v>21506</v>
      </c>
    </row>
    <row r="7170" spans="1:3">
      <c r="A7170" t="s">
        <v>21507</v>
      </c>
      <c r="B7170" t="s">
        <v>21508</v>
      </c>
      <c r="C7170" t="s">
        <v>21509</v>
      </c>
    </row>
    <row r="7171" spans="1:3">
      <c r="A7171" t="s">
        <v>21510</v>
      </c>
      <c r="B7171" t="s">
        <v>21511</v>
      </c>
      <c r="C7171" t="s">
        <v>21512</v>
      </c>
    </row>
    <row r="7172" spans="1:3">
      <c r="A7172" t="s">
        <v>21513</v>
      </c>
      <c r="B7172" t="s">
        <v>21514</v>
      </c>
      <c r="C7172" t="s">
        <v>21515</v>
      </c>
    </row>
    <row r="7173" spans="1:3">
      <c r="A7173" t="s">
        <v>21516</v>
      </c>
      <c r="B7173" t="s">
        <v>21517</v>
      </c>
      <c r="C7173" t="s">
        <v>21518</v>
      </c>
    </row>
    <row r="7174" spans="1:3">
      <c r="A7174" t="s">
        <v>21519</v>
      </c>
      <c r="B7174" t="s">
        <v>21520</v>
      </c>
      <c r="C7174" t="s">
        <v>21521</v>
      </c>
    </row>
    <row r="7175" spans="1:3">
      <c r="A7175" t="s">
        <v>21522</v>
      </c>
      <c r="B7175" t="s">
        <v>21523</v>
      </c>
      <c r="C7175" t="s">
        <v>21524</v>
      </c>
    </row>
    <row r="7176" spans="1:3">
      <c r="A7176" t="s">
        <v>21525</v>
      </c>
      <c r="B7176" t="s">
        <v>21526</v>
      </c>
      <c r="C7176" t="s">
        <v>21527</v>
      </c>
    </row>
    <row r="7177" spans="1:3">
      <c r="A7177" t="s">
        <v>21528</v>
      </c>
      <c r="B7177" t="s">
        <v>21529</v>
      </c>
      <c r="C7177" t="s">
        <v>21530</v>
      </c>
    </row>
    <row r="7178" spans="1:3">
      <c r="A7178" t="s">
        <v>21531</v>
      </c>
      <c r="B7178" t="s">
        <v>21532</v>
      </c>
      <c r="C7178" t="s">
        <v>21533</v>
      </c>
    </row>
    <row r="7179" spans="1:3">
      <c r="A7179" t="s">
        <v>21534</v>
      </c>
      <c r="B7179" t="s">
        <v>21535</v>
      </c>
      <c r="C7179" t="s">
        <v>21536</v>
      </c>
    </row>
    <row r="7180" spans="1:3">
      <c r="A7180" t="s">
        <v>21537</v>
      </c>
      <c r="B7180" t="s">
        <v>21538</v>
      </c>
      <c r="C7180" t="s">
        <v>21539</v>
      </c>
    </row>
    <row r="7181" spans="1:3">
      <c r="A7181" t="s">
        <v>21540</v>
      </c>
      <c r="B7181" t="s">
        <v>21541</v>
      </c>
      <c r="C7181" t="s">
        <v>21542</v>
      </c>
    </row>
    <row r="7182" spans="1:3">
      <c r="A7182" t="s">
        <v>21543</v>
      </c>
      <c r="B7182" t="s">
        <v>21544</v>
      </c>
      <c r="C7182" t="s">
        <v>21545</v>
      </c>
    </row>
    <row r="7183" spans="1:3">
      <c r="A7183" t="s">
        <v>21546</v>
      </c>
      <c r="B7183" t="s">
        <v>21547</v>
      </c>
      <c r="C7183" t="s">
        <v>21548</v>
      </c>
    </row>
    <row r="7184" spans="1:3">
      <c r="A7184" t="s">
        <v>21549</v>
      </c>
      <c r="B7184" t="s">
        <v>21550</v>
      </c>
      <c r="C7184" t="s">
        <v>21551</v>
      </c>
    </row>
    <row r="7185" spans="1:3">
      <c r="A7185" t="s">
        <v>21552</v>
      </c>
      <c r="B7185" t="s">
        <v>21553</v>
      </c>
      <c r="C7185" t="s">
        <v>21554</v>
      </c>
    </row>
    <row r="7186" spans="1:3">
      <c r="A7186" t="s">
        <v>21555</v>
      </c>
      <c r="B7186" t="s">
        <v>21556</v>
      </c>
      <c r="C7186" t="s">
        <v>21557</v>
      </c>
    </row>
    <row r="7187" spans="1:3">
      <c r="A7187" t="s">
        <v>21558</v>
      </c>
      <c r="B7187" t="s">
        <v>21559</v>
      </c>
      <c r="C7187" t="s">
        <v>21560</v>
      </c>
    </row>
    <row r="7188" spans="1:3">
      <c r="A7188" t="s">
        <v>21561</v>
      </c>
      <c r="B7188" t="s">
        <v>21562</v>
      </c>
      <c r="C7188" t="s">
        <v>21563</v>
      </c>
    </row>
    <row r="7189" spans="1:3">
      <c r="A7189" t="s">
        <v>21564</v>
      </c>
      <c r="B7189" t="s">
        <v>21565</v>
      </c>
      <c r="C7189" t="s">
        <v>21566</v>
      </c>
    </row>
    <row r="7190" spans="1:3">
      <c r="A7190" t="s">
        <v>21567</v>
      </c>
      <c r="B7190" t="s">
        <v>21568</v>
      </c>
      <c r="C7190" t="s">
        <v>21569</v>
      </c>
    </row>
    <row r="7191" spans="1:3">
      <c r="A7191" t="s">
        <v>21570</v>
      </c>
      <c r="B7191" t="s">
        <v>21571</v>
      </c>
      <c r="C7191" t="s">
        <v>21572</v>
      </c>
    </row>
    <row r="7192" spans="1:3">
      <c r="A7192" t="s">
        <v>21573</v>
      </c>
      <c r="B7192" t="s">
        <v>21574</v>
      </c>
      <c r="C7192" t="s">
        <v>21575</v>
      </c>
    </row>
    <row r="7193" spans="1:3">
      <c r="A7193" t="s">
        <v>21576</v>
      </c>
      <c r="B7193" t="s">
        <v>21577</v>
      </c>
      <c r="C7193" t="s">
        <v>21578</v>
      </c>
    </row>
    <row r="7194" spans="1:3">
      <c r="A7194" t="s">
        <v>21579</v>
      </c>
      <c r="B7194" t="s">
        <v>21580</v>
      </c>
      <c r="C7194" t="s">
        <v>21581</v>
      </c>
    </row>
    <row r="7195" spans="1:3">
      <c r="A7195" t="s">
        <v>21582</v>
      </c>
      <c r="B7195" t="s">
        <v>21583</v>
      </c>
      <c r="C7195" t="s">
        <v>21584</v>
      </c>
    </row>
    <row r="7196" spans="1:3">
      <c r="A7196" t="s">
        <v>21585</v>
      </c>
      <c r="B7196" t="s">
        <v>21586</v>
      </c>
      <c r="C7196" t="s">
        <v>21587</v>
      </c>
    </row>
    <row r="7197" spans="1:3">
      <c r="A7197" t="s">
        <v>21588</v>
      </c>
      <c r="B7197" t="s">
        <v>21589</v>
      </c>
      <c r="C7197" t="s">
        <v>21590</v>
      </c>
    </row>
    <row r="7198" spans="1:3">
      <c r="A7198" t="s">
        <v>21591</v>
      </c>
      <c r="B7198" t="s">
        <v>21592</v>
      </c>
      <c r="C7198" t="s">
        <v>21593</v>
      </c>
    </row>
    <row r="7199" spans="1:3">
      <c r="A7199" t="s">
        <v>21594</v>
      </c>
      <c r="B7199" t="s">
        <v>21595</v>
      </c>
      <c r="C7199" t="s">
        <v>21596</v>
      </c>
    </row>
    <row r="7200" spans="1:3">
      <c r="A7200" t="s">
        <v>21597</v>
      </c>
      <c r="B7200" t="s">
        <v>21598</v>
      </c>
      <c r="C7200" t="s">
        <v>21599</v>
      </c>
    </row>
    <row r="7201" spans="1:3">
      <c r="A7201" t="s">
        <v>21600</v>
      </c>
      <c r="B7201" t="s">
        <v>21601</v>
      </c>
      <c r="C7201" t="s">
        <v>21602</v>
      </c>
    </row>
    <row r="7202" spans="1:3">
      <c r="A7202" t="s">
        <v>21603</v>
      </c>
      <c r="B7202" t="s">
        <v>21604</v>
      </c>
      <c r="C7202" t="s">
        <v>21605</v>
      </c>
    </row>
    <row r="7203" spans="1:3">
      <c r="A7203" t="s">
        <v>21606</v>
      </c>
      <c r="B7203" t="s">
        <v>21607</v>
      </c>
      <c r="C7203" t="s">
        <v>21608</v>
      </c>
    </row>
    <row r="7204" spans="1:3">
      <c r="A7204" t="s">
        <v>21609</v>
      </c>
      <c r="B7204" t="s">
        <v>21610</v>
      </c>
      <c r="C7204" t="s">
        <v>21611</v>
      </c>
    </row>
    <row r="7205" spans="1:3">
      <c r="A7205" t="s">
        <v>21612</v>
      </c>
      <c r="B7205" t="s">
        <v>21613</v>
      </c>
      <c r="C7205" t="s">
        <v>21614</v>
      </c>
    </row>
    <row r="7206" spans="1:3">
      <c r="A7206" t="s">
        <v>21615</v>
      </c>
      <c r="B7206" t="s">
        <v>21616</v>
      </c>
      <c r="C7206" t="s">
        <v>21617</v>
      </c>
    </row>
    <row r="7207" spans="1:3">
      <c r="A7207" t="s">
        <v>21618</v>
      </c>
      <c r="B7207" t="s">
        <v>21619</v>
      </c>
      <c r="C7207" t="s">
        <v>21620</v>
      </c>
    </row>
    <row r="7208" spans="1:3">
      <c r="A7208" t="s">
        <v>21621</v>
      </c>
      <c r="B7208" t="s">
        <v>21622</v>
      </c>
      <c r="C7208" t="s">
        <v>21623</v>
      </c>
    </row>
    <row r="7209" spans="1:3">
      <c r="A7209" t="s">
        <v>21624</v>
      </c>
      <c r="B7209" t="s">
        <v>21625</v>
      </c>
      <c r="C7209" t="s">
        <v>21626</v>
      </c>
    </row>
    <row r="7210" spans="1:3">
      <c r="A7210" t="s">
        <v>21627</v>
      </c>
      <c r="B7210" t="s">
        <v>21628</v>
      </c>
      <c r="C7210" t="s">
        <v>21629</v>
      </c>
    </row>
    <row r="7211" spans="1:3">
      <c r="A7211" t="s">
        <v>21630</v>
      </c>
      <c r="B7211" t="s">
        <v>21631</v>
      </c>
      <c r="C7211" t="s">
        <v>21632</v>
      </c>
    </row>
    <row r="7212" spans="1:3">
      <c r="A7212" t="s">
        <v>21633</v>
      </c>
      <c r="B7212" t="s">
        <v>21634</v>
      </c>
      <c r="C7212" t="s">
        <v>21635</v>
      </c>
    </row>
    <row r="7213" spans="1:3">
      <c r="A7213" t="s">
        <v>21636</v>
      </c>
      <c r="B7213" t="s">
        <v>21637</v>
      </c>
      <c r="C7213" t="s">
        <v>21638</v>
      </c>
    </row>
    <row r="7214" spans="1:3">
      <c r="A7214" t="s">
        <v>21639</v>
      </c>
      <c r="B7214" t="s">
        <v>21640</v>
      </c>
      <c r="C7214" t="s">
        <v>21641</v>
      </c>
    </row>
    <row r="7215" spans="1:3">
      <c r="A7215" t="s">
        <v>21642</v>
      </c>
      <c r="B7215" t="s">
        <v>21643</v>
      </c>
      <c r="C7215" t="s">
        <v>21644</v>
      </c>
    </row>
    <row r="7216" spans="1:3">
      <c r="A7216" t="s">
        <v>21645</v>
      </c>
      <c r="B7216" t="s">
        <v>21646</v>
      </c>
      <c r="C7216" t="s">
        <v>21647</v>
      </c>
    </row>
    <row r="7217" spans="1:3">
      <c r="A7217" t="s">
        <v>21648</v>
      </c>
      <c r="B7217" t="s">
        <v>21649</v>
      </c>
      <c r="C7217" t="s">
        <v>21650</v>
      </c>
    </row>
    <row r="7218" spans="1:3">
      <c r="A7218" t="s">
        <v>21651</v>
      </c>
      <c r="B7218" t="s">
        <v>21652</v>
      </c>
      <c r="C7218" t="s">
        <v>21653</v>
      </c>
    </row>
    <row r="7219" spans="1:3">
      <c r="A7219" t="s">
        <v>21654</v>
      </c>
      <c r="B7219" t="s">
        <v>21655</v>
      </c>
      <c r="C7219" t="s">
        <v>21656</v>
      </c>
    </row>
    <row r="7220" spans="1:3">
      <c r="A7220" t="s">
        <v>21657</v>
      </c>
      <c r="B7220" t="s">
        <v>21658</v>
      </c>
      <c r="C7220" t="s">
        <v>21659</v>
      </c>
    </row>
    <row r="7221" spans="1:3">
      <c r="A7221" t="s">
        <v>21660</v>
      </c>
      <c r="B7221" t="s">
        <v>21661</v>
      </c>
      <c r="C7221" t="s">
        <v>21662</v>
      </c>
    </row>
    <row r="7222" spans="1:3">
      <c r="A7222" t="s">
        <v>21663</v>
      </c>
      <c r="B7222" t="s">
        <v>21664</v>
      </c>
      <c r="C7222" t="s">
        <v>21665</v>
      </c>
    </row>
    <row r="7223" spans="1:3">
      <c r="A7223" t="s">
        <v>21666</v>
      </c>
      <c r="B7223" t="s">
        <v>21667</v>
      </c>
      <c r="C7223" t="s">
        <v>21668</v>
      </c>
    </row>
    <row r="7224" spans="1:3">
      <c r="A7224" t="s">
        <v>21669</v>
      </c>
      <c r="B7224" t="s">
        <v>21670</v>
      </c>
      <c r="C7224" t="s">
        <v>21671</v>
      </c>
    </row>
    <row r="7225" spans="1:3">
      <c r="A7225" t="s">
        <v>21672</v>
      </c>
      <c r="B7225" t="s">
        <v>21673</v>
      </c>
      <c r="C7225" t="s">
        <v>21674</v>
      </c>
    </row>
    <row r="7226" spans="1:3">
      <c r="A7226" t="s">
        <v>21675</v>
      </c>
      <c r="B7226" t="s">
        <v>21676</v>
      </c>
      <c r="C7226" t="s">
        <v>21677</v>
      </c>
    </row>
    <row r="7227" spans="1:3">
      <c r="A7227" t="s">
        <v>21678</v>
      </c>
      <c r="B7227" t="s">
        <v>21679</v>
      </c>
      <c r="C7227" t="s">
        <v>21680</v>
      </c>
    </row>
    <row r="7228" spans="1:3">
      <c r="A7228" t="s">
        <v>21681</v>
      </c>
      <c r="B7228" t="s">
        <v>21682</v>
      </c>
      <c r="C7228" t="s">
        <v>21683</v>
      </c>
    </row>
    <row r="7229" spans="1:3">
      <c r="A7229" t="s">
        <v>21684</v>
      </c>
      <c r="B7229" t="s">
        <v>21685</v>
      </c>
      <c r="C7229" t="s">
        <v>21686</v>
      </c>
    </row>
    <row r="7230" spans="1:3">
      <c r="A7230" t="s">
        <v>21687</v>
      </c>
      <c r="B7230" t="s">
        <v>21688</v>
      </c>
      <c r="C7230" t="s">
        <v>21689</v>
      </c>
    </row>
    <row r="7231" spans="1:3">
      <c r="A7231" t="s">
        <v>21690</v>
      </c>
      <c r="B7231" t="s">
        <v>21691</v>
      </c>
      <c r="C7231" t="s">
        <v>21692</v>
      </c>
    </row>
    <row r="7232" spans="1:3">
      <c r="A7232" t="s">
        <v>21693</v>
      </c>
      <c r="B7232" t="s">
        <v>21694</v>
      </c>
      <c r="C7232" t="s">
        <v>21695</v>
      </c>
    </row>
    <row r="7233" spans="1:3">
      <c r="A7233" t="s">
        <v>21696</v>
      </c>
      <c r="B7233" t="s">
        <v>21697</v>
      </c>
      <c r="C7233" t="s">
        <v>21698</v>
      </c>
    </row>
    <row r="7234" spans="1:3">
      <c r="A7234" t="s">
        <v>21699</v>
      </c>
      <c r="B7234" t="s">
        <v>21700</v>
      </c>
      <c r="C7234" t="s">
        <v>21701</v>
      </c>
    </row>
    <row r="7235" spans="1:3">
      <c r="A7235" t="s">
        <v>21702</v>
      </c>
      <c r="B7235" t="s">
        <v>21703</v>
      </c>
      <c r="C7235" t="s">
        <v>21704</v>
      </c>
    </row>
    <row r="7236" spans="1:3">
      <c r="A7236" t="s">
        <v>21705</v>
      </c>
      <c r="B7236" t="s">
        <v>21706</v>
      </c>
      <c r="C7236" t="s">
        <v>21707</v>
      </c>
    </row>
    <row r="7237" spans="1:3">
      <c r="A7237" t="s">
        <v>21708</v>
      </c>
      <c r="B7237" t="s">
        <v>21709</v>
      </c>
      <c r="C7237" t="s">
        <v>21710</v>
      </c>
    </row>
    <row r="7238" spans="1:3">
      <c r="A7238" t="s">
        <v>21711</v>
      </c>
      <c r="B7238" t="s">
        <v>21712</v>
      </c>
      <c r="C7238" t="s">
        <v>21713</v>
      </c>
    </row>
    <row r="7239" spans="1:3">
      <c r="A7239" t="s">
        <v>21714</v>
      </c>
      <c r="B7239" t="s">
        <v>21715</v>
      </c>
      <c r="C7239" t="s">
        <v>21716</v>
      </c>
    </row>
    <row r="7240" spans="1:3">
      <c r="A7240" t="s">
        <v>21717</v>
      </c>
      <c r="B7240" t="s">
        <v>21718</v>
      </c>
      <c r="C7240" t="s">
        <v>21719</v>
      </c>
    </row>
    <row r="7241" spans="1:3">
      <c r="A7241" t="s">
        <v>21720</v>
      </c>
      <c r="B7241" t="s">
        <v>21721</v>
      </c>
      <c r="C7241" t="s">
        <v>21722</v>
      </c>
    </row>
    <row r="7242" spans="1:3">
      <c r="A7242" t="s">
        <v>21723</v>
      </c>
      <c r="B7242" t="s">
        <v>21724</v>
      </c>
      <c r="C7242" t="s">
        <v>21725</v>
      </c>
    </row>
    <row r="7243" spans="1:3">
      <c r="A7243" t="s">
        <v>21726</v>
      </c>
      <c r="B7243" t="s">
        <v>21727</v>
      </c>
      <c r="C7243" t="s">
        <v>21728</v>
      </c>
    </row>
    <row r="7244" spans="1:3">
      <c r="A7244" t="s">
        <v>21729</v>
      </c>
      <c r="B7244" t="s">
        <v>21730</v>
      </c>
      <c r="C7244" t="s">
        <v>21731</v>
      </c>
    </row>
    <row r="7245" spans="1:3">
      <c r="A7245" t="s">
        <v>21732</v>
      </c>
      <c r="B7245" t="s">
        <v>21733</v>
      </c>
      <c r="C7245" t="s">
        <v>21734</v>
      </c>
    </row>
    <row r="7246" spans="1:3">
      <c r="A7246" t="s">
        <v>21735</v>
      </c>
      <c r="B7246" t="s">
        <v>21736</v>
      </c>
      <c r="C7246" t="s">
        <v>21737</v>
      </c>
    </row>
    <row r="7247" spans="1:3">
      <c r="A7247" t="s">
        <v>21738</v>
      </c>
      <c r="B7247" t="s">
        <v>21739</v>
      </c>
      <c r="C7247" t="s">
        <v>21740</v>
      </c>
    </row>
    <row r="7248" spans="1:3">
      <c r="A7248" t="s">
        <v>21741</v>
      </c>
      <c r="B7248" t="s">
        <v>21742</v>
      </c>
      <c r="C7248" t="s">
        <v>21743</v>
      </c>
    </row>
    <row r="7249" spans="1:3">
      <c r="A7249" t="s">
        <v>21744</v>
      </c>
      <c r="B7249" t="s">
        <v>21745</v>
      </c>
      <c r="C7249" t="s">
        <v>21746</v>
      </c>
    </row>
    <row r="7250" spans="1:3">
      <c r="A7250" t="s">
        <v>21747</v>
      </c>
      <c r="B7250" t="s">
        <v>21748</v>
      </c>
      <c r="C7250" t="s">
        <v>21749</v>
      </c>
    </row>
    <row r="7251" spans="1:3">
      <c r="A7251" t="s">
        <v>21750</v>
      </c>
      <c r="B7251" t="s">
        <v>21751</v>
      </c>
      <c r="C7251" t="s">
        <v>21752</v>
      </c>
    </row>
    <row r="7252" spans="1:3">
      <c r="A7252" t="s">
        <v>21753</v>
      </c>
      <c r="B7252" t="s">
        <v>21754</v>
      </c>
      <c r="C7252" t="s">
        <v>21755</v>
      </c>
    </row>
    <row r="7253" spans="1:3">
      <c r="A7253" t="s">
        <v>21756</v>
      </c>
      <c r="B7253" t="s">
        <v>21757</v>
      </c>
      <c r="C7253" t="s">
        <v>21758</v>
      </c>
    </row>
    <row r="7254" spans="1:3">
      <c r="A7254" t="s">
        <v>21759</v>
      </c>
      <c r="B7254" t="s">
        <v>21760</v>
      </c>
      <c r="C7254" t="s">
        <v>21761</v>
      </c>
    </row>
    <row r="7255" spans="1:3">
      <c r="A7255" t="s">
        <v>21762</v>
      </c>
      <c r="B7255" t="s">
        <v>21763</v>
      </c>
      <c r="C7255" t="s">
        <v>21764</v>
      </c>
    </row>
    <row r="7256" spans="1:3">
      <c r="A7256" t="s">
        <v>21765</v>
      </c>
      <c r="B7256" t="s">
        <v>21766</v>
      </c>
      <c r="C7256" t="s">
        <v>21767</v>
      </c>
    </row>
    <row r="7257" spans="1:3">
      <c r="A7257" t="s">
        <v>21768</v>
      </c>
      <c r="B7257" t="s">
        <v>21769</v>
      </c>
      <c r="C7257" t="s">
        <v>21770</v>
      </c>
    </row>
    <row r="7258" spans="1:3">
      <c r="A7258" t="s">
        <v>21771</v>
      </c>
      <c r="B7258" t="s">
        <v>21772</v>
      </c>
      <c r="C7258" t="s">
        <v>21773</v>
      </c>
    </row>
    <row r="7259" spans="1:3">
      <c r="A7259" t="s">
        <v>21774</v>
      </c>
      <c r="B7259" t="s">
        <v>21775</v>
      </c>
      <c r="C7259" t="s">
        <v>21776</v>
      </c>
    </row>
    <row r="7260" spans="1:3">
      <c r="A7260" t="s">
        <v>21777</v>
      </c>
      <c r="B7260" t="s">
        <v>21778</v>
      </c>
      <c r="C7260" t="s">
        <v>21779</v>
      </c>
    </row>
    <row r="7261" spans="1:3">
      <c r="A7261" t="s">
        <v>21780</v>
      </c>
      <c r="B7261" t="s">
        <v>21781</v>
      </c>
      <c r="C7261" t="s">
        <v>21782</v>
      </c>
    </row>
    <row r="7262" spans="1:3">
      <c r="A7262" t="s">
        <v>21783</v>
      </c>
      <c r="B7262" t="s">
        <v>21784</v>
      </c>
      <c r="C7262" t="s">
        <v>21785</v>
      </c>
    </row>
    <row r="7263" spans="1:3">
      <c r="A7263" t="s">
        <v>21786</v>
      </c>
      <c r="B7263" t="s">
        <v>21787</v>
      </c>
      <c r="C7263" t="s">
        <v>21788</v>
      </c>
    </row>
    <row r="7264" spans="1:3">
      <c r="A7264" t="s">
        <v>21789</v>
      </c>
      <c r="B7264" t="s">
        <v>21790</v>
      </c>
      <c r="C7264" t="s">
        <v>21791</v>
      </c>
    </row>
    <row r="7265" spans="1:3">
      <c r="A7265" t="s">
        <v>21792</v>
      </c>
      <c r="B7265" t="s">
        <v>21793</v>
      </c>
      <c r="C7265" t="s">
        <v>21794</v>
      </c>
    </row>
    <row r="7266" spans="1:3">
      <c r="A7266" t="s">
        <v>21795</v>
      </c>
      <c r="B7266" t="s">
        <v>21796</v>
      </c>
      <c r="C7266" t="s">
        <v>21797</v>
      </c>
    </row>
    <row r="7267" spans="1:3">
      <c r="A7267" t="s">
        <v>21798</v>
      </c>
      <c r="B7267" t="s">
        <v>21799</v>
      </c>
      <c r="C7267" t="s">
        <v>21800</v>
      </c>
    </row>
    <row r="7268" spans="1:3">
      <c r="A7268" t="s">
        <v>21801</v>
      </c>
      <c r="B7268" t="s">
        <v>21802</v>
      </c>
      <c r="C7268" t="s">
        <v>21803</v>
      </c>
    </row>
    <row r="7269" spans="1:3">
      <c r="A7269" t="s">
        <v>21804</v>
      </c>
      <c r="B7269" t="s">
        <v>21805</v>
      </c>
      <c r="C7269" t="s">
        <v>21806</v>
      </c>
    </row>
    <row r="7270" spans="1:3">
      <c r="A7270" t="s">
        <v>21807</v>
      </c>
      <c r="B7270" t="s">
        <v>21808</v>
      </c>
      <c r="C7270" t="s">
        <v>21809</v>
      </c>
    </row>
    <row r="7271" spans="1:3">
      <c r="A7271" t="s">
        <v>21810</v>
      </c>
      <c r="B7271" t="s">
        <v>21811</v>
      </c>
      <c r="C7271" t="s">
        <v>21812</v>
      </c>
    </row>
    <row r="7272" spans="1:3">
      <c r="A7272" t="s">
        <v>21813</v>
      </c>
      <c r="B7272" t="s">
        <v>21814</v>
      </c>
      <c r="C7272" t="s">
        <v>21815</v>
      </c>
    </row>
    <row r="7273" spans="1:3">
      <c r="A7273" t="s">
        <v>21816</v>
      </c>
      <c r="B7273" t="s">
        <v>21817</v>
      </c>
      <c r="C7273" t="s">
        <v>21818</v>
      </c>
    </row>
    <row r="7274" spans="1:3">
      <c r="A7274" t="s">
        <v>21819</v>
      </c>
      <c r="B7274" t="s">
        <v>21820</v>
      </c>
      <c r="C7274" t="s">
        <v>21821</v>
      </c>
    </row>
    <row r="7275" spans="1:3">
      <c r="A7275" t="s">
        <v>21822</v>
      </c>
      <c r="B7275" t="s">
        <v>21823</v>
      </c>
      <c r="C7275" t="s">
        <v>21824</v>
      </c>
    </row>
    <row r="7276" spans="1:3">
      <c r="A7276" t="s">
        <v>21825</v>
      </c>
      <c r="B7276" t="s">
        <v>21826</v>
      </c>
      <c r="C7276" t="s">
        <v>21827</v>
      </c>
    </row>
    <row r="7277" spans="1:3">
      <c r="A7277" t="s">
        <v>21828</v>
      </c>
      <c r="B7277" t="s">
        <v>21829</v>
      </c>
      <c r="C7277" t="s">
        <v>21830</v>
      </c>
    </row>
    <row r="7278" spans="1:3">
      <c r="A7278" t="s">
        <v>21831</v>
      </c>
      <c r="B7278" t="s">
        <v>21832</v>
      </c>
      <c r="C7278" t="s">
        <v>21833</v>
      </c>
    </row>
    <row r="7279" spans="1:3">
      <c r="A7279" t="s">
        <v>21834</v>
      </c>
      <c r="B7279" t="s">
        <v>21835</v>
      </c>
      <c r="C7279" t="s">
        <v>21836</v>
      </c>
    </row>
    <row r="7280" spans="1:3">
      <c r="A7280" t="s">
        <v>21837</v>
      </c>
      <c r="B7280" t="s">
        <v>21838</v>
      </c>
      <c r="C7280" t="s">
        <v>21839</v>
      </c>
    </row>
    <row r="7281" spans="1:3">
      <c r="A7281" t="s">
        <v>21840</v>
      </c>
      <c r="B7281" t="s">
        <v>21841</v>
      </c>
      <c r="C7281" t="s">
        <v>21842</v>
      </c>
    </row>
    <row r="7282" spans="1:3">
      <c r="A7282" t="s">
        <v>21843</v>
      </c>
      <c r="B7282" t="s">
        <v>21844</v>
      </c>
      <c r="C7282" t="s">
        <v>21845</v>
      </c>
    </row>
    <row r="7283" spans="1:3">
      <c r="A7283" t="s">
        <v>21846</v>
      </c>
      <c r="B7283" t="s">
        <v>21847</v>
      </c>
      <c r="C7283" t="s">
        <v>21848</v>
      </c>
    </row>
    <row r="7284" spans="1:3">
      <c r="A7284" t="s">
        <v>21849</v>
      </c>
      <c r="B7284" t="s">
        <v>21850</v>
      </c>
      <c r="C7284" t="s">
        <v>21851</v>
      </c>
    </row>
    <row r="7285" spans="1:3">
      <c r="A7285" t="s">
        <v>21852</v>
      </c>
      <c r="B7285" t="s">
        <v>21853</v>
      </c>
      <c r="C7285" t="s">
        <v>21854</v>
      </c>
    </row>
    <row r="7286" spans="1:3">
      <c r="A7286" t="s">
        <v>21855</v>
      </c>
      <c r="B7286" t="s">
        <v>21856</v>
      </c>
      <c r="C7286" t="s">
        <v>21857</v>
      </c>
    </row>
    <row r="7287" spans="1:3">
      <c r="A7287" t="s">
        <v>21858</v>
      </c>
      <c r="B7287" t="s">
        <v>21859</v>
      </c>
      <c r="C7287" t="s">
        <v>21860</v>
      </c>
    </row>
    <row r="7288" spans="1:3">
      <c r="A7288" t="s">
        <v>21861</v>
      </c>
      <c r="B7288" t="s">
        <v>21862</v>
      </c>
      <c r="C7288" t="s">
        <v>21863</v>
      </c>
    </row>
    <row r="7289" spans="1:3">
      <c r="A7289" t="s">
        <v>21864</v>
      </c>
      <c r="B7289" t="s">
        <v>21865</v>
      </c>
      <c r="C7289" t="s">
        <v>21866</v>
      </c>
    </row>
    <row r="7290" spans="1:3">
      <c r="A7290" t="s">
        <v>21867</v>
      </c>
      <c r="B7290" t="s">
        <v>21868</v>
      </c>
      <c r="C7290" t="s">
        <v>21869</v>
      </c>
    </row>
    <row r="7291" spans="1:3">
      <c r="A7291" t="s">
        <v>21870</v>
      </c>
      <c r="B7291" t="s">
        <v>21871</v>
      </c>
      <c r="C7291" t="s">
        <v>21872</v>
      </c>
    </row>
    <row r="7292" spans="1:3">
      <c r="A7292" t="s">
        <v>21873</v>
      </c>
      <c r="B7292" t="s">
        <v>21874</v>
      </c>
      <c r="C7292" t="s">
        <v>21875</v>
      </c>
    </row>
    <row r="7293" spans="1:3">
      <c r="A7293" t="s">
        <v>21876</v>
      </c>
      <c r="B7293" t="s">
        <v>21877</v>
      </c>
      <c r="C7293" t="s">
        <v>21878</v>
      </c>
    </row>
    <row r="7294" spans="1:3">
      <c r="A7294" t="s">
        <v>21879</v>
      </c>
      <c r="B7294" t="s">
        <v>21880</v>
      </c>
      <c r="C7294" t="s">
        <v>21881</v>
      </c>
    </row>
    <row r="7295" spans="1:3">
      <c r="A7295" t="s">
        <v>21882</v>
      </c>
      <c r="B7295" t="s">
        <v>21883</v>
      </c>
      <c r="C7295" t="s">
        <v>21884</v>
      </c>
    </row>
    <row r="7296" spans="1:3">
      <c r="A7296" t="s">
        <v>21885</v>
      </c>
      <c r="B7296" t="s">
        <v>21886</v>
      </c>
      <c r="C7296" t="s">
        <v>21887</v>
      </c>
    </row>
    <row r="7297" spans="1:3">
      <c r="A7297" t="s">
        <v>21888</v>
      </c>
      <c r="B7297" t="s">
        <v>21889</v>
      </c>
      <c r="C7297" t="s">
        <v>21890</v>
      </c>
    </row>
    <row r="7298" spans="1:3">
      <c r="A7298" t="s">
        <v>21891</v>
      </c>
      <c r="B7298" t="s">
        <v>21892</v>
      </c>
      <c r="C7298" t="s">
        <v>21893</v>
      </c>
    </row>
    <row r="7299" spans="1:3">
      <c r="A7299" t="s">
        <v>21894</v>
      </c>
      <c r="B7299" t="s">
        <v>21895</v>
      </c>
      <c r="C7299" t="s">
        <v>21896</v>
      </c>
    </row>
    <row r="7300" spans="1:3">
      <c r="A7300" t="s">
        <v>21897</v>
      </c>
      <c r="B7300" t="s">
        <v>21898</v>
      </c>
      <c r="C7300" t="s">
        <v>21899</v>
      </c>
    </row>
    <row r="7301" spans="1:3">
      <c r="A7301" t="s">
        <v>21900</v>
      </c>
      <c r="B7301" t="s">
        <v>21901</v>
      </c>
      <c r="C7301" t="s">
        <v>21902</v>
      </c>
    </row>
    <row r="7302" spans="1:3">
      <c r="A7302" t="s">
        <v>21903</v>
      </c>
      <c r="B7302" t="s">
        <v>21904</v>
      </c>
      <c r="C7302" t="s">
        <v>21905</v>
      </c>
    </row>
    <row r="7303" spans="1:3">
      <c r="A7303" t="s">
        <v>21906</v>
      </c>
      <c r="B7303" t="s">
        <v>21907</v>
      </c>
      <c r="C7303" t="s">
        <v>21908</v>
      </c>
    </row>
    <row r="7304" spans="1:3">
      <c r="A7304" t="s">
        <v>21909</v>
      </c>
      <c r="B7304" t="s">
        <v>21910</v>
      </c>
      <c r="C7304" t="s">
        <v>21911</v>
      </c>
    </row>
    <row r="7305" spans="1:3">
      <c r="A7305" t="s">
        <v>21912</v>
      </c>
      <c r="B7305" t="s">
        <v>21913</v>
      </c>
      <c r="C7305" t="s">
        <v>21914</v>
      </c>
    </row>
    <row r="7306" spans="1:3">
      <c r="A7306" t="s">
        <v>21915</v>
      </c>
      <c r="B7306" t="s">
        <v>21916</v>
      </c>
      <c r="C7306" t="s">
        <v>21917</v>
      </c>
    </row>
    <row r="7307" spans="1:3">
      <c r="A7307" t="s">
        <v>21918</v>
      </c>
      <c r="B7307" t="s">
        <v>21919</v>
      </c>
      <c r="C7307" t="s">
        <v>21920</v>
      </c>
    </row>
    <row r="7308" spans="1:3">
      <c r="A7308" t="s">
        <v>21921</v>
      </c>
      <c r="B7308" t="s">
        <v>21922</v>
      </c>
      <c r="C7308" t="s">
        <v>21923</v>
      </c>
    </row>
    <row r="7309" spans="1:3">
      <c r="A7309" t="s">
        <v>21924</v>
      </c>
      <c r="B7309" t="s">
        <v>21925</v>
      </c>
      <c r="C7309" t="s">
        <v>21926</v>
      </c>
    </row>
    <row r="7310" spans="1:3">
      <c r="A7310" t="s">
        <v>21927</v>
      </c>
      <c r="B7310" t="s">
        <v>21928</v>
      </c>
      <c r="C7310" t="s">
        <v>21929</v>
      </c>
    </row>
    <row r="7311" spans="1:3">
      <c r="A7311" t="s">
        <v>21930</v>
      </c>
      <c r="B7311" t="s">
        <v>21931</v>
      </c>
      <c r="C7311" t="s">
        <v>21932</v>
      </c>
    </row>
    <row r="7312" spans="1:3">
      <c r="A7312" t="s">
        <v>21933</v>
      </c>
      <c r="B7312" t="s">
        <v>21934</v>
      </c>
      <c r="C7312" t="s">
        <v>21935</v>
      </c>
    </row>
    <row r="7313" spans="1:3">
      <c r="A7313" t="s">
        <v>21936</v>
      </c>
      <c r="B7313" t="s">
        <v>21937</v>
      </c>
      <c r="C7313" t="s">
        <v>21938</v>
      </c>
    </row>
    <row r="7314" spans="1:3">
      <c r="A7314" t="s">
        <v>21939</v>
      </c>
      <c r="B7314" t="s">
        <v>21940</v>
      </c>
      <c r="C7314" t="s">
        <v>21941</v>
      </c>
    </row>
    <row r="7315" spans="1:3">
      <c r="A7315" t="s">
        <v>21942</v>
      </c>
      <c r="B7315" t="s">
        <v>21943</v>
      </c>
      <c r="C7315" t="s">
        <v>21944</v>
      </c>
    </row>
    <row r="7316" spans="1:3">
      <c r="A7316" t="s">
        <v>21945</v>
      </c>
      <c r="B7316" t="s">
        <v>21946</v>
      </c>
      <c r="C7316" t="s">
        <v>21947</v>
      </c>
    </row>
    <row r="7317" spans="1:3">
      <c r="A7317" t="s">
        <v>21948</v>
      </c>
      <c r="B7317" t="s">
        <v>21949</v>
      </c>
      <c r="C7317" t="s">
        <v>21950</v>
      </c>
    </row>
    <row r="7318" spans="1:3">
      <c r="A7318" t="s">
        <v>21951</v>
      </c>
      <c r="B7318" t="s">
        <v>21952</v>
      </c>
      <c r="C7318" t="s">
        <v>21953</v>
      </c>
    </row>
    <row r="7319" spans="1:3">
      <c r="A7319" t="s">
        <v>21954</v>
      </c>
      <c r="B7319" t="s">
        <v>21955</v>
      </c>
      <c r="C7319" t="s">
        <v>21956</v>
      </c>
    </row>
    <row r="7320" spans="1:3">
      <c r="A7320" t="s">
        <v>21957</v>
      </c>
      <c r="B7320" t="s">
        <v>21958</v>
      </c>
      <c r="C7320" t="s">
        <v>21959</v>
      </c>
    </row>
    <row r="7321" spans="1:3">
      <c r="A7321" t="s">
        <v>21960</v>
      </c>
      <c r="B7321" t="s">
        <v>21961</v>
      </c>
      <c r="C7321" t="s">
        <v>21962</v>
      </c>
    </row>
    <row r="7322" spans="1:3">
      <c r="A7322" t="s">
        <v>21963</v>
      </c>
      <c r="B7322" t="s">
        <v>21964</v>
      </c>
      <c r="C7322" t="s">
        <v>21965</v>
      </c>
    </row>
    <row r="7323" spans="1:3">
      <c r="A7323" t="s">
        <v>21966</v>
      </c>
      <c r="B7323" t="s">
        <v>21967</v>
      </c>
      <c r="C7323" t="s">
        <v>21968</v>
      </c>
    </row>
    <row r="7324" spans="1:3">
      <c r="A7324" t="s">
        <v>21969</v>
      </c>
      <c r="B7324" t="s">
        <v>21970</v>
      </c>
      <c r="C7324" t="s">
        <v>21971</v>
      </c>
    </row>
    <row r="7325" spans="1:3">
      <c r="A7325" t="s">
        <v>21972</v>
      </c>
      <c r="B7325" t="s">
        <v>21973</v>
      </c>
      <c r="C7325" t="s">
        <v>21974</v>
      </c>
    </row>
    <row r="7326" spans="1:3">
      <c r="A7326" t="s">
        <v>21975</v>
      </c>
      <c r="B7326" t="s">
        <v>21976</v>
      </c>
      <c r="C7326" t="s">
        <v>21977</v>
      </c>
    </row>
    <row r="7327" spans="1:3">
      <c r="A7327" t="s">
        <v>21978</v>
      </c>
      <c r="B7327" t="s">
        <v>21979</v>
      </c>
      <c r="C7327" t="s">
        <v>21980</v>
      </c>
    </row>
    <row r="7328" spans="1:3">
      <c r="A7328" t="s">
        <v>21981</v>
      </c>
      <c r="B7328" t="s">
        <v>21982</v>
      </c>
      <c r="C7328" t="s">
        <v>21983</v>
      </c>
    </row>
    <row r="7329" spans="1:3">
      <c r="A7329" t="s">
        <v>21984</v>
      </c>
      <c r="B7329" t="s">
        <v>21985</v>
      </c>
      <c r="C7329" t="s">
        <v>21986</v>
      </c>
    </row>
    <row r="7330" spans="1:3">
      <c r="A7330" t="s">
        <v>21987</v>
      </c>
      <c r="B7330" t="s">
        <v>21988</v>
      </c>
      <c r="C7330" t="s">
        <v>21989</v>
      </c>
    </row>
    <row r="7331" spans="1:3">
      <c r="A7331" t="s">
        <v>21990</v>
      </c>
      <c r="B7331" t="s">
        <v>21991</v>
      </c>
      <c r="C7331" t="s">
        <v>21992</v>
      </c>
    </row>
    <row r="7332" spans="1:3">
      <c r="A7332" t="s">
        <v>21993</v>
      </c>
      <c r="B7332" t="s">
        <v>21994</v>
      </c>
      <c r="C7332" t="s">
        <v>21995</v>
      </c>
    </row>
    <row r="7333" spans="1:3">
      <c r="A7333" t="s">
        <v>21996</v>
      </c>
      <c r="B7333" t="s">
        <v>21997</v>
      </c>
      <c r="C7333" t="s">
        <v>21998</v>
      </c>
    </row>
    <row r="7334" spans="1:3">
      <c r="A7334" t="s">
        <v>21999</v>
      </c>
      <c r="B7334" t="s">
        <v>22000</v>
      </c>
      <c r="C7334" t="s">
        <v>22001</v>
      </c>
    </row>
    <row r="7335" spans="1:3">
      <c r="A7335" t="s">
        <v>22002</v>
      </c>
      <c r="B7335" t="s">
        <v>22003</v>
      </c>
      <c r="C7335" t="s">
        <v>22004</v>
      </c>
    </row>
    <row r="7336" spans="1:3">
      <c r="A7336" t="s">
        <v>22005</v>
      </c>
      <c r="B7336" t="s">
        <v>22006</v>
      </c>
      <c r="C7336" t="s">
        <v>22007</v>
      </c>
    </row>
    <row r="7337" spans="1:3">
      <c r="A7337" t="s">
        <v>22008</v>
      </c>
      <c r="B7337" t="s">
        <v>22009</v>
      </c>
      <c r="C7337" t="s">
        <v>22010</v>
      </c>
    </row>
    <row r="7338" spans="1:3">
      <c r="A7338" t="s">
        <v>22011</v>
      </c>
      <c r="B7338" t="s">
        <v>22012</v>
      </c>
      <c r="C7338" t="s">
        <v>22013</v>
      </c>
    </row>
    <row r="7339" spans="1:3">
      <c r="A7339" t="s">
        <v>22014</v>
      </c>
      <c r="B7339" t="s">
        <v>22015</v>
      </c>
      <c r="C7339" t="s">
        <v>22016</v>
      </c>
    </row>
    <row r="7340" spans="1:3">
      <c r="A7340" t="s">
        <v>22017</v>
      </c>
      <c r="B7340" t="s">
        <v>22018</v>
      </c>
      <c r="C7340" t="s">
        <v>22019</v>
      </c>
    </row>
    <row r="7341" spans="1:3">
      <c r="A7341" t="s">
        <v>22020</v>
      </c>
      <c r="B7341" t="s">
        <v>22021</v>
      </c>
      <c r="C7341" t="s">
        <v>22022</v>
      </c>
    </row>
    <row r="7342" spans="1:3">
      <c r="A7342" t="s">
        <v>22023</v>
      </c>
      <c r="B7342" t="s">
        <v>22024</v>
      </c>
      <c r="C7342" t="s">
        <v>22025</v>
      </c>
    </row>
    <row r="7343" spans="1:3">
      <c r="A7343" t="s">
        <v>22026</v>
      </c>
      <c r="B7343" t="s">
        <v>22027</v>
      </c>
      <c r="C7343" t="s">
        <v>22028</v>
      </c>
    </row>
    <row r="7344" spans="1:3">
      <c r="A7344" t="s">
        <v>22029</v>
      </c>
      <c r="B7344" t="s">
        <v>22030</v>
      </c>
      <c r="C7344" t="s">
        <v>22031</v>
      </c>
    </row>
    <row r="7345" spans="1:3">
      <c r="A7345" t="s">
        <v>22032</v>
      </c>
      <c r="B7345" t="s">
        <v>22033</v>
      </c>
      <c r="C7345" t="s">
        <v>22034</v>
      </c>
    </row>
    <row r="7346" spans="1:3">
      <c r="A7346" t="s">
        <v>22035</v>
      </c>
      <c r="B7346" t="s">
        <v>22036</v>
      </c>
      <c r="C7346" t="s">
        <v>22037</v>
      </c>
    </row>
    <row r="7347" spans="1:3">
      <c r="A7347" t="s">
        <v>22038</v>
      </c>
      <c r="B7347" t="s">
        <v>22039</v>
      </c>
      <c r="C7347" t="s">
        <v>22040</v>
      </c>
    </row>
    <row r="7348" spans="1:3">
      <c r="A7348" t="s">
        <v>22041</v>
      </c>
      <c r="B7348" t="s">
        <v>22042</v>
      </c>
      <c r="C7348" t="s">
        <v>22043</v>
      </c>
    </row>
    <row r="7349" spans="1:3">
      <c r="A7349" t="s">
        <v>22044</v>
      </c>
      <c r="B7349" t="s">
        <v>22045</v>
      </c>
      <c r="C7349" t="s">
        <v>22046</v>
      </c>
    </row>
    <row r="7350" spans="1:3">
      <c r="A7350" t="s">
        <v>22047</v>
      </c>
      <c r="B7350" t="s">
        <v>22048</v>
      </c>
      <c r="C7350" t="s">
        <v>22049</v>
      </c>
    </row>
    <row r="7351" spans="1:3">
      <c r="A7351" t="s">
        <v>22050</v>
      </c>
      <c r="B7351" t="s">
        <v>22051</v>
      </c>
      <c r="C7351" t="s">
        <v>22052</v>
      </c>
    </row>
    <row r="7352" spans="1:3">
      <c r="A7352" t="s">
        <v>22053</v>
      </c>
      <c r="B7352" t="s">
        <v>22054</v>
      </c>
      <c r="C7352" t="s">
        <v>22055</v>
      </c>
    </row>
    <row r="7353" spans="1:3">
      <c r="A7353" t="s">
        <v>22056</v>
      </c>
      <c r="B7353" t="s">
        <v>22057</v>
      </c>
      <c r="C7353" t="s">
        <v>22058</v>
      </c>
    </row>
    <row r="7354" spans="1:3">
      <c r="A7354" t="s">
        <v>22059</v>
      </c>
      <c r="B7354" t="s">
        <v>22060</v>
      </c>
      <c r="C7354" t="s">
        <v>22061</v>
      </c>
    </row>
    <row r="7355" spans="1:3">
      <c r="A7355" t="s">
        <v>22062</v>
      </c>
      <c r="B7355" t="s">
        <v>22063</v>
      </c>
      <c r="C7355" t="s">
        <v>22064</v>
      </c>
    </row>
    <row r="7356" spans="1:3">
      <c r="A7356" t="s">
        <v>22065</v>
      </c>
      <c r="B7356" t="s">
        <v>22066</v>
      </c>
      <c r="C7356" t="s">
        <v>22067</v>
      </c>
    </row>
    <row r="7357" spans="1:3">
      <c r="A7357" t="s">
        <v>22068</v>
      </c>
      <c r="B7357" t="s">
        <v>22069</v>
      </c>
      <c r="C7357" t="s">
        <v>22070</v>
      </c>
    </row>
    <row r="7358" spans="1:3">
      <c r="A7358" t="s">
        <v>22071</v>
      </c>
      <c r="B7358" t="s">
        <v>22072</v>
      </c>
      <c r="C7358" t="s">
        <v>22073</v>
      </c>
    </row>
    <row r="7359" spans="1:3">
      <c r="A7359" t="s">
        <v>22074</v>
      </c>
      <c r="B7359" t="s">
        <v>22075</v>
      </c>
      <c r="C7359" t="s">
        <v>22076</v>
      </c>
    </row>
    <row r="7360" spans="1:3">
      <c r="A7360" t="s">
        <v>22077</v>
      </c>
      <c r="B7360" t="s">
        <v>22078</v>
      </c>
      <c r="C7360" t="s">
        <v>22079</v>
      </c>
    </row>
    <row r="7361" spans="1:3">
      <c r="A7361" t="s">
        <v>22080</v>
      </c>
      <c r="B7361" t="s">
        <v>22081</v>
      </c>
      <c r="C7361" t="s">
        <v>22082</v>
      </c>
    </row>
    <row r="7362" spans="1:3">
      <c r="A7362" t="s">
        <v>22083</v>
      </c>
      <c r="B7362" t="s">
        <v>22084</v>
      </c>
      <c r="C7362" t="s">
        <v>22085</v>
      </c>
    </row>
    <row r="7363" spans="1:3">
      <c r="A7363" t="s">
        <v>22086</v>
      </c>
      <c r="B7363" t="s">
        <v>22087</v>
      </c>
      <c r="C7363" t="s">
        <v>22088</v>
      </c>
    </row>
    <row r="7364" spans="1:3">
      <c r="A7364" t="s">
        <v>22089</v>
      </c>
      <c r="B7364" t="s">
        <v>22090</v>
      </c>
      <c r="C7364" t="s">
        <v>22091</v>
      </c>
    </row>
    <row r="7365" spans="1:3">
      <c r="A7365" t="s">
        <v>22092</v>
      </c>
      <c r="B7365" t="s">
        <v>22093</v>
      </c>
      <c r="C7365" t="s">
        <v>22094</v>
      </c>
    </row>
    <row r="7366" spans="1:3">
      <c r="A7366" t="s">
        <v>22095</v>
      </c>
      <c r="B7366" t="s">
        <v>22096</v>
      </c>
      <c r="C7366" t="s">
        <v>22097</v>
      </c>
    </row>
    <row r="7367" spans="1:3">
      <c r="A7367" t="s">
        <v>22098</v>
      </c>
      <c r="B7367" t="s">
        <v>22099</v>
      </c>
      <c r="C7367" t="s">
        <v>22100</v>
      </c>
    </row>
    <row r="7368" spans="1:3">
      <c r="A7368" t="s">
        <v>22101</v>
      </c>
      <c r="B7368" t="s">
        <v>22102</v>
      </c>
      <c r="C7368" t="s">
        <v>22103</v>
      </c>
    </row>
    <row r="7369" spans="1:3">
      <c r="A7369" t="s">
        <v>22104</v>
      </c>
      <c r="B7369" t="s">
        <v>22105</v>
      </c>
      <c r="C7369" t="s">
        <v>22106</v>
      </c>
    </row>
    <row r="7370" spans="1:3">
      <c r="A7370" t="s">
        <v>22107</v>
      </c>
      <c r="B7370" t="s">
        <v>22108</v>
      </c>
      <c r="C7370" t="s">
        <v>22109</v>
      </c>
    </row>
    <row r="7371" spans="1:3">
      <c r="A7371" t="s">
        <v>22110</v>
      </c>
      <c r="B7371" t="s">
        <v>22111</v>
      </c>
      <c r="C7371" t="s">
        <v>22112</v>
      </c>
    </row>
    <row r="7372" spans="1:3">
      <c r="A7372" t="s">
        <v>22113</v>
      </c>
      <c r="B7372" t="s">
        <v>22114</v>
      </c>
      <c r="C7372" t="s">
        <v>22115</v>
      </c>
    </row>
    <row r="7373" spans="1:3">
      <c r="A7373" t="s">
        <v>22116</v>
      </c>
      <c r="B7373" t="s">
        <v>22117</v>
      </c>
      <c r="C7373" t="s">
        <v>22118</v>
      </c>
    </row>
    <row r="7374" spans="1:3">
      <c r="A7374" t="s">
        <v>22119</v>
      </c>
      <c r="B7374" t="s">
        <v>22120</v>
      </c>
      <c r="C7374" t="s">
        <v>22121</v>
      </c>
    </row>
    <row r="7375" spans="1:3">
      <c r="A7375" t="s">
        <v>22122</v>
      </c>
      <c r="B7375" t="s">
        <v>22123</v>
      </c>
      <c r="C7375" t="s">
        <v>22124</v>
      </c>
    </row>
    <row r="7376" spans="1:3">
      <c r="A7376" t="s">
        <v>22125</v>
      </c>
      <c r="B7376" t="s">
        <v>22126</v>
      </c>
      <c r="C7376" t="s">
        <v>22127</v>
      </c>
    </row>
    <row r="7377" spans="1:3">
      <c r="A7377" t="s">
        <v>22128</v>
      </c>
      <c r="B7377" t="s">
        <v>22129</v>
      </c>
      <c r="C7377" t="s">
        <v>22130</v>
      </c>
    </row>
    <row r="7378" spans="1:3">
      <c r="A7378" t="s">
        <v>22131</v>
      </c>
      <c r="B7378" t="s">
        <v>22132</v>
      </c>
      <c r="C7378" t="s">
        <v>22133</v>
      </c>
    </row>
    <row r="7379" spans="1:3">
      <c r="A7379" t="s">
        <v>22134</v>
      </c>
      <c r="B7379" t="s">
        <v>22135</v>
      </c>
      <c r="C7379" t="s">
        <v>22136</v>
      </c>
    </row>
    <row r="7380" spans="1:3">
      <c r="A7380" t="s">
        <v>22137</v>
      </c>
      <c r="B7380" t="s">
        <v>22138</v>
      </c>
      <c r="C7380" t="s">
        <v>22139</v>
      </c>
    </row>
    <row r="7381" spans="1:3">
      <c r="A7381" t="s">
        <v>22140</v>
      </c>
      <c r="B7381" t="s">
        <v>22141</v>
      </c>
      <c r="C7381" t="s">
        <v>22142</v>
      </c>
    </row>
    <row r="7382" spans="1:3">
      <c r="A7382" t="s">
        <v>22143</v>
      </c>
      <c r="B7382" t="s">
        <v>22144</v>
      </c>
      <c r="C7382" t="s">
        <v>22145</v>
      </c>
    </row>
    <row r="7383" spans="1:3">
      <c r="A7383" t="s">
        <v>22146</v>
      </c>
      <c r="B7383" t="s">
        <v>22147</v>
      </c>
      <c r="C7383" t="s">
        <v>22148</v>
      </c>
    </row>
    <row r="7384" spans="1:3">
      <c r="A7384" t="s">
        <v>22149</v>
      </c>
      <c r="B7384" t="s">
        <v>22150</v>
      </c>
      <c r="C7384" t="s">
        <v>22151</v>
      </c>
    </row>
    <row r="7385" spans="1:3">
      <c r="A7385" t="s">
        <v>22152</v>
      </c>
      <c r="B7385" t="s">
        <v>22153</v>
      </c>
      <c r="C7385" t="s">
        <v>22154</v>
      </c>
    </row>
    <row r="7386" spans="1:3">
      <c r="A7386" t="s">
        <v>22155</v>
      </c>
      <c r="B7386" t="s">
        <v>22156</v>
      </c>
      <c r="C7386" t="s">
        <v>22157</v>
      </c>
    </row>
    <row r="7387" spans="1:3">
      <c r="A7387" t="s">
        <v>22158</v>
      </c>
      <c r="B7387" t="s">
        <v>22159</v>
      </c>
      <c r="C7387" t="s">
        <v>22160</v>
      </c>
    </row>
    <row r="7388" spans="1:3">
      <c r="A7388" t="s">
        <v>22161</v>
      </c>
      <c r="B7388" t="s">
        <v>22162</v>
      </c>
      <c r="C7388" t="s">
        <v>22163</v>
      </c>
    </row>
    <row r="7389" spans="1:3">
      <c r="A7389" t="s">
        <v>22164</v>
      </c>
      <c r="B7389" t="s">
        <v>22165</v>
      </c>
      <c r="C7389" t="s">
        <v>22166</v>
      </c>
    </row>
    <row r="7390" spans="1:3">
      <c r="A7390" t="s">
        <v>22167</v>
      </c>
      <c r="B7390" t="s">
        <v>22168</v>
      </c>
      <c r="C7390" t="s">
        <v>22169</v>
      </c>
    </row>
    <row r="7391" spans="1:3">
      <c r="A7391" t="s">
        <v>22170</v>
      </c>
      <c r="B7391" t="s">
        <v>22171</v>
      </c>
      <c r="C7391" t="s">
        <v>22172</v>
      </c>
    </row>
    <row r="7392" spans="1:3">
      <c r="A7392" t="s">
        <v>22173</v>
      </c>
      <c r="B7392" t="s">
        <v>22174</v>
      </c>
      <c r="C7392" t="s">
        <v>22175</v>
      </c>
    </row>
    <row r="7393" spans="1:3">
      <c r="A7393" t="s">
        <v>22176</v>
      </c>
      <c r="B7393" t="s">
        <v>22177</v>
      </c>
      <c r="C7393" t="s">
        <v>22178</v>
      </c>
    </row>
    <row r="7394" spans="1:3">
      <c r="A7394" t="s">
        <v>22179</v>
      </c>
      <c r="B7394" t="s">
        <v>22180</v>
      </c>
      <c r="C7394" t="s">
        <v>22181</v>
      </c>
    </row>
    <row r="7395" spans="1:3">
      <c r="A7395" t="s">
        <v>22182</v>
      </c>
      <c r="B7395" t="s">
        <v>22183</v>
      </c>
      <c r="C7395" t="s">
        <v>22184</v>
      </c>
    </row>
    <row r="7396" spans="1:3">
      <c r="A7396" t="s">
        <v>22185</v>
      </c>
      <c r="B7396" t="s">
        <v>22186</v>
      </c>
      <c r="C7396" t="s">
        <v>22187</v>
      </c>
    </row>
    <row r="7397" spans="1:3">
      <c r="A7397" t="s">
        <v>22188</v>
      </c>
      <c r="B7397" t="s">
        <v>22189</v>
      </c>
      <c r="C7397" t="s">
        <v>22190</v>
      </c>
    </row>
    <row r="7398" spans="1:3">
      <c r="A7398" t="s">
        <v>22191</v>
      </c>
      <c r="B7398" t="s">
        <v>22192</v>
      </c>
      <c r="C7398" t="s">
        <v>22193</v>
      </c>
    </row>
    <row r="7399" spans="1:3">
      <c r="A7399" t="s">
        <v>22194</v>
      </c>
      <c r="B7399" t="s">
        <v>22195</v>
      </c>
      <c r="C7399" t="s">
        <v>22196</v>
      </c>
    </row>
    <row r="7400" spans="1:3">
      <c r="A7400" t="s">
        <v>22197</v>
      </c>
      <c r="B7400" t="s">
        <v>22198</v>
      </c>
      <c r="C7400" t="s">
        <v>22199</v>
      </c>
    </row>
    <row r="7401" spans="1:3">
      <c r="A7401" t="s">
        <v>22200</v>
      </c>
      <c r="B7401" t="s">
        <v>22201</v>
      </c>
      <c r="C7401" t="s">
        <v>22202</v>
      </c>
    </row>
    <row r="7402" spans="1:3">
      <c r="A7402" t="s">
        <v>22203</v>
      </c>
      <c r="B7402" t="s">
        <v>22204</v>
      </c>
      <c r="C7402" t="s">
        <v>22205</v>
      </c>
    </row>
    <row r="7403" spans="1:3">
      <c r="A7403" t="s">
        <v>22206</v>
      </c>
      <c r="B7403" t="s">
        <v>22207</v>
      </c>
      <c r="C7403" t="s">
        <v>22208</v>
      </c>
    </row>
    <row r="7404" spans="1:3">
      <c r="A7404" t="s">
        <v>22209</v>
      </c>
      <c r="B7404" t="s">
        <v>22210</v>
      </c>
      <c r="C7404" t="s">
        <v>22211</v>
      </c>
    </row>
    <row r="7405" spans="1:3">
      <c r="A7405" t="s">
        <v>22212</v>
      </c>
      <c r="B7405" t="s">
        <v>22213</v>
      </c>
      <c r="C7405" t="s">
        <v>22214</v>
      </c>
    </row>
    <row r="7406" spans="1:3">
      <c r="A7406" t="s">
        <v>22215</v>
      </c>
      <c r="B7406" t="s">
        <v>22216</v>
      </c>
      <c r="C7406" t="s">
        <v>22217</v>
      </c>
    </row>
    <row r="7407" spans="1:3">
      <c r="A7407" t="s">
        <v>22218</v>
      </c>
      <c r="B7407" t="s">
        <v>22219</v>
      </c>
      <c r="C7407" t="s">
        <v>22220</v>
      </c>
    </row>
    <row r="7408" spans="1:3">
      <c r="A7408" t="s">
        <v>22221</v>
      </c>
      <c r="B7408" t="s">
        <v>22222</v>
      </c>
      <c r="C7408" t="s">
        <v>22223</v>
      </c>
    </row>
    <row r="7409" spans="1:3">
      <c r="A7409" t="s">
        <v>22224</v>
      </c>
      <c r="B7409" t="s">
        <v>22225</v>
      </c>
      <c r="C7409" t="s">
        <v>22226</v>
      </c>
    </row>
    <row r="7410" spans="1:3">
      <c r="A7410" t="s">
        <v>22227</v>
      </c>
      <c r="B7410" t="s">
        <v>22228</v>
      </c>
      <c r="C7410" t="s">
        <v>22229</v>
      </c>
    </row>
    <row r="7411" spans="1:3">
      <c r="A7411" t="s">
        <v>22230</v>
      </c>
      <c r="B7411" t="s">
        <v>22231</v>
      </c>
      <c r="C7411" t="s">
        <v>22232</v>
      </c>
    </row>
    <row r="7412" spans="1:3">
      <c r="A7412" t="s">
        <v>22233</v>
      </c>
      <c r="B7412" t="s">
        <v>22234</v>
      </c>
      <c r="C7412" t="s">
        <v>22235</v>
      </c>
    </row>
    <row r="7413" spans="1:3">
      <c r="A7413" t="s">
        <v>22236</v>
      </c>
      <c r="B7413" t="s">
        <v>22237</v>
      </c>
      <c r="C7413" t="s">
        <v>22238</v>
      </c>
    </row>
    <row r="7414" spans="1:3">
      <c r="A7414" t="s">
        <v>22239</v>
      </c>
      <c r="B7414" t="s">
        <v>22240</v>
      </c>
      <c r="C7414" t="s">
        <v>22241</v>
      </c>
    </row>
    <row r="7415" spans="1:3">
      <c r="A7415" t="s">
        <v>22242</v>
      </c>
      <c r="B7415" t="s">
        <v>22243</v>
      </c>
      <c r="C7415" t="s">
        <v>22244</v>
      </c>
    </row>
    <row r="7416" spans="1:3">
      <c r="A7416" t="s">
        <v>22245</v>
      </c>
      <c r="B7416" t="s">
        <v>22246</v>
      </c>
      <c r="C7416" t="s">
        <v>22247</v>
      </c>
    </row>
    <row r="7417" spans="1:3">
      <c r="A7417" t="s">
        <v>22248</v>
      </c>
      <c r="B7417" t="s">
        <v>22249</v>
      </c>
      <c r="C7417" t="s">
        <v>22250</v>
      </c>
    </row>
    <row r="7418" spans="1:3">
      <c r="A7418" t="s">
        <v>22251</v>
      </c>
      <c r="B7418" t="s">
        <v>22252</v>
      </c>
      <c r="C7418" t="s">
        <v>22253</v>
      </c>
    </row>
    <row r="7419" spans="1:3">
      <c r="A7419" t="s">
        <v>22254</v>
      </c>
      <c r="B7419" t="s">
        <v>22255</v>
      </c>
      <c r="C7419" t="s">
        <v>22256</v>
      </c>
    </row>
    <row r="7420" spans="1:3">
      <c r="A7420" t="s">
        <v>22257</v>
      </c>
      <c r="B7420" t="s">
        <v>22258</v>
      </c>
      <c r="C7420" t="s">
        <v>22259</v>
      </c>
    </row>
    <row r="7421" spans="1:3">
      <c r="A7421" t="s">
        <v>22260</v>
      </c>
      <c r="B7421" t="s">
        <v>22261</v>
      </c>
      <c r="C7421" t="s">
        <v>22262</v>
      </c>
    </row>
    <row r="7422" spans="1:3">
      <c r="A7422" t="s">
        <v>22263</v>
      </c>
      <c r="B7422" t="s">
        <v>22264</v>
      </c>
      <c r="C7422" t="s">
        <v>22265</v>
      </c>
    </row>
    <row r="7423" spans="1:3">
      <c r="A7423" t="s">
        <v>22266</v>
      </c>
      <c r="B7423" t="s">
        <v>22267</v>
      </c>
      <c r="C7423" t="s">
        <v>22268</v>
      </c>
    </row>
    <row r="7424" spans="1:3">
      <c r="A7424" t="s">
        <v>22269</v>
      </c>
      <c r="B7424" t="s">
        <v>22270</v>
      </c>
      <c r="C7424" t="s">
        <v>22271</v>
      </c>
    </row>
    <row r="7425" spans="1:3">
      <c r="A7425" t="s">
        <v>22272</v>
      </c>
      <c r="B7425" t="s">
        <v>22273</v>
      </c>
      <c r="C7425" t="s">
        <v>22274</v>
      </c>
    </row>
    <row r="7426" spans="1:3">
      <c r="A7426" t="s">
        <v>22275</v>
      </c>
      <c r="B7426" t="s">
        <v>22276</v>
      </c>
      <c r="C7426" t="s">
        <v>22277</v>
      </c>
    </row>
    <row r="7427" spans="1:3">
      <c r="A7427" t="s">
        <v>22278</v>
      </c>
      <c r="B7427" t="s">
        <v>22279</v>
      </c>
      <c r="C7427" t="s">
        <v>22280</v>
      </c>
    </row>
    <row r="7428" spans="1:3">
      <c r="A7428" t="s">
        <v>22281</v>
      </c>
      <c r="B7428" t="s">
        <v>22282</v>
      </c>
      <c r="C7428" t="s">
        <v>22283</v>
      </c>
    </row>
    <row r="7429" spans="1:3">
      <c r="A7429" t="s">
        <v>22284</v>
      </c>
      <c r="B7429" t="s">
        <v>22285</v>
      </c>
      <c r="C7429" t="s">
        <v>22286</v>
      </c>
    </row>
    <row r="7430" spans="1:3">
      <c r="A7430" t="s">
        <v>22287</v>
      </c>
      <c r="B7430" t="s">
        <v>22288</v>
      </c>
      <c r="C7430" t="s">
        <v>22289</v>
      </c>
    </row>
    <row r="7431" spans="1:3">
      <c r="A7431" t="s">
        <v>22290</v>
      </c>
      <c r="B7431" t="s">
        <v>22291</v>
      </c>
      <c r="C7431" t="s">
        <v>22292</v>
      </c>
    </row>
    <row r="7432" spans="1:3">
      <c r="A7432" t="s">
        <v>22293</v>
      </c>
      <c r="B7432" t="s">
        <v>22294</v>
      </c>
      <c r="C7432" t="s">
        <v>22295</v>
      </c>
    </row>
    <row r="7433" spans="1:3">
      <c r="A7433" t="s">
        <v>22296</v>
      </c>
      <c r="B7433" t="s">
        <v>22297</v>
      </c>
      <c r="C7433" t="s">
        <v>22298</v>
      </c>
    </row>
    <row r="7434" spans="1:3">
      <c r="A7434" t="s">
        <v>22299</v>
      </c>
      <c r="B7434" t="s">
        <v>22300</v>
      </c>
      <c r="C7434" t="s">
        <v>22301</v>
      </c>
    </row>
    <row r="7435" spans="1:3">
      <c r="A7435" t="s">
        <v>22302</v>
      </c>
      <c r="B7435" t="s">
        <v>22303</v>
      </c>
      <c r="C7435" t="s">
        <v>22304</v>
      </c>
    </row>
    <row r="7436" spans="1:3">
      <c r="A7436" t="s">
        <v>22305</v>
      </c>
      <c r="B7436" t="s">
        <v>22306</v>
      </c>
      <c r="C7436" t="s">
        <v>22307</v>
      </c>
    </row>
    <row r="7437" spans="1:3">
      <c r="A7437" t="s">
        <v>22308</v>
      </c>
      <c r="B7437" t="s">
        <v>22309</v>
      </c>
      <c r="C7437" t="s">
        <v>22310</v>
      </c>
    </row>
    <row r="7438" spans="1:3">
      <c r="A7438" t="s">
        <v>22311</v>
      </c>
      <c r="B7438" t="s">
        <v>22312</v>
      </c>
      <c r="C7438" t="s">
        <v>22313</v>
      </c>
    </row>
    <row r="7439" spans="1:3">
      <c r="A7439" t="s">
        <v>22314</v>
      </c>
      <c r="B7439" t="s">
        <v>22315</v>
      </c>
      <c r="C7439" t="s">
        <v>22316</v>
      </c>
    </row>
    <row r="7440" spans="1:3">
      <c r="A7440" t="s">
        <v>22317</v>
      </c>
      <c r="B7440" t="s">
        <v>22318</v>
      </c>
      <c r="C7440" t="s">
        <v>22319</v>
      </c>
    </row>
    <row r="7441" spans="1:3">
      <c r="A7441" t="s">
        <v>22320</v>
      </c>
      <c r="B7441" t="s">
        <v>22321</v>
      </c>
      <c r="C7441" t="s">
        <v>22322</v>
      </c>
    </row>
    <row r="7442" spans="1:3">
      <c r="A7442" t="s">
        <v>22323</v>
      </c>
      <c r="B7442" t="s">
        <v>22324</v>
      </c>
      <c r="C7442" t="s">
        <v>22325</v>
      </c>
    </row>
    <row r="7443" spans="1:3">
      <c r="A7443" t="s">
        <v>22326</v>
      </c>
      <c r="B7443" t="s">
        <v>22327</v>
      </c>
      <c r="C7443" t="s">
        <v>22328</v>
      </c>
    </row>
    <row r="7444" spans="1:3">
      <c r="A7444" t="s">
        <v>22329</v>
      </c>
      <c r="B7444" t="s">
        <v>22330</v>
      </c>
      <c r="C7444" t="s">
        <v>22331</v>
      </c>
    </row>
    <row r="7445" spans="1:3">
      <c r="A7445" t="s">
        <v>22332</v>
      </c>
      <c r="B7445" t="s">
        <v>22333</v>
      </c>
      <c r="C7445" t="s">
        <v>22334</v>
      </c>
    </row>
    <row r="7446" spans="1:3">
      <c r="A7446" t="s">
        <v>22335</v>
      </c>
      <c r="B7446" t="s">
        <v>22336</v>
      </c>
      <c r="C7446" t="s">
        <v>22337</v>
      </c>
    </row>
    <row r="7447" spans="1:3">
      <c r="A7447" t="s">
        <v>22338</v>
      </c>
      <c r="B7447" t="s">
        <v>22339</v>
      </c>
      <c r="C7447" t="s">
        <v>22340</v>
      </c>
    </row>
    <row r="7448" spans="1:3">
      <c r="A7448" t="s">
        <v>22341</v>
      </c>
      <c r="B7448" t="s">
        <v>22342</v>
      </c>
      <c r="C7448" t="s">
        <v>22343</v>
      </c>
    </row>
    <row r="7449" spans="1:3">
      <c r="A7449" t="s">
        <v>22344</v>
      </c>
      <c r="B7449" t="s">
        <v>22345</v>
      </c>
      <c r="C7449" t="s">
        <v>22346</v>
      </c>
    </row>
    <row r="7450" spans="1:3">
      <c r="A7450" t="s">
        <v>22347</v>
      </c>
      <c r="B7450" t="s">
        <v>22348</v>
      </c>
      <c r="C7450" t="s">
        <v>22349</v>
      </c>
    </row>
    <row r="7451" spans="1:3">
      <c r="A7451" t="s">
        <v>22350</v>
      </c>
      <c r="B7451" t="s">
        <v>22351</v>
      </c>
      <c r="C7451" t="s">
        <v>22352</v>
      </c>
    </row>
    <row r="7452" spans="1:3">
      <c r="A7452" t="s">
        <v>22353</v>
      </c>
      <c r="B7452" t="s">
        <v>22354</v>
      </c>
      <c r="C7452" t="s">
        <v>22355</v>
      </c>
    </row>
    <row r="7453" spans="1:3">
      <c r="A7453" t="s">
        <v>22356</v>
      </c>
      <c r="B7453" t="s">
        <v>22357</v>
      </c>
      <c r="C7453" t="s">
        <v>22358</v>
      </c>
    </row>
    <row r="7454" spans="1:3">
      <c r="A7454" t="s">
        <v>22359</v>
      </c>
      <c r="B7454" t="s">
        <v>22360</v>
      </c>
      <c r="C7454" t="s">
        <v>22361</v>
      </c>
    </row>
    <row r="7455" spans="1:3">
      <c r="A7455" t="s">
        <v>22362</v>
      </c>
      <c r="B7455" t="s">
        <v>22363</v>
      </c>
      <c r="C7455" t="s">
        <v>22364</v>
      </c>
    </row>
    <row r="7456" spans="1:3">
      <c r="A7456" t="s">
        <v>22365</v>
      </c>
      <c r="B7456" t="s">
        <v>22366</v>
      </c>
      <c r="C7456" t="s">
        <v>22367</v>
      </c>
    </row>
    <row r="7457" spans="1:3">
      <c r="A7457" t="s">
        <v>22368</v>
      </c>
      <c r="B7457" t="s">
        <v>22369</v>
      </c>
      <c r="C7457" t="s">
        <v>22370</v>
      </c>
    </row>
    <row r="7458" spans="1:3">
      <c r="A7458" t="s">
        <v>22371</v>
      </c>
      <c r="B7458" t="s">
        <v>22372</v>
      </c>
      <c r="C7458" t="s">
        <v>22373</v>
      </c>
    </row>
    <row r="7459" spans="1:3">
      <c r="A7459" t="s">
        <v>22374</v>
      </c>
      <c r="B7459" t="s">
        <v>22375</v>
      </c>
      <c r="C7459" t="s">
        <v>22376</v>
      </c>
    </row>
    <row r="7460" spans="1:3">
      <c r="A7460" t="s">
        <v>22377</v>
      </c>
      <c r="B7460" t="s">
        <v>22378</v>
      </c>
      <c r="C7460" t="s">
        <v>22379</v>
      </c>
    </row>
    <row r="7461" spans="1:3">
      <c r="A7461" t="s">
        <v>22380</v>
      </c>
      <c r="B7461" t="s">
        <v>22381</v>
      </c>
      <c r="C7461" t="s">
        <v>22382</v>
      </c>
    </row>
    <row r="7462" spans="1:3">
      <c r="A7462" t="s">
        <v>22383</v>
      </c>
      <c r="B7462" t="s">
        <v>22384</v>
      </c>
      <c r="C7462" t="s">
        <v>22385</v>
      </c>
    </row>
    <row r="7463" spans="1:3">
      <c r="A7463" t="s">
        <v>22386</v>
      </c>
      <c r="B7463" t="s">
        <v>22387</v>
      </c>
      <c r="C7463" t="s">
        <v>22388</v>
      </c>
    </row>
    <row r="7464" spans="1:3">
      <c r="A7464" t="s">
        <v>22389</v>
      </c>
      <c r="B7464" t="s">
        <v>22390</v>
      </c>
      <c r="C7464" t="s">
        <v>22391</v>
      </c>
    </row>
    <row r="7465" spans="1:3">
      <c r="A7465" t="s">
        <v>22392</v>
      </c>
      <c r="B7465" t="s">
        <v>22393</v>
      </c>
      <c r="C7465" t="s">
        <v>22394</v>
      </c>
    </row>
    <row r="7466" spans="1:3">
      <c r="A7466" t="s">
        <v>22395</v>
      </c>
      <c r="B7466" t="s">
        <v>22396</v>
      </c>
      <c r="C7466" t="s">
        <v>22397</v>
      </c>
    </row>
    <row r="7467" spans="1:3">
      <c r="A7467" t="s">
        <v>22398</v>
      </c>
      <c r="B7467" t="s">
        <v>22399</v>
      </c>
      <c r="C7467" t="s">
        <v>22400</v>
      </c>
    </row>
    <row r="7468" spans="1:3">
      <c r="A7468" t="s">
        <v>22401</v>
      </c>
      <c r="B7468" t="s">
        <v>22402</v>
      </c>
      <c r="C7468" t="s">
        <v>22403</v>
      </c>
    </row>
    <row r="7469" spans="1:3">
      <c r="A7469" t="s">
        <v>22404</v>
      </c>
      <c r="B7469" t="s">
        <v>22405</v>
      </c>
      <c r="C7469" t="s">
        <v>22406</v>
      </c>
    </row>
    <row r="7470" spans="1:3">
      <c r="A7470" t="s">
        <v>22407</v>
      </c>
      <c r="B7470" t="s">
        <v>22408</v>
      </c>
      <c r="C7470" t="s">
        <v>22409</v>
      </c>
    </row>
    <row r="7471" spans="1:3">
      <c r="A7471" t="s">
        <v>22410</v>
      </c>
      <c r="B7471" t="s">
        <v>22411</v>
      </c>
      <c r="C7471" t="s">
        <v>22412</v>
      </c>
    </row>
    <row r="7472" spans="1:3">
      <c r="A7472" t="s">
        <v>22413</v>
      </c>
      <c r="B7472" t="s">
        <v>22414</v>
      </c>
      <c r="C7472" t="s">
        <v>22415</v>
      </c>
    </row>
    <row r="7473" spans="1:3">
      <c r="A7473" t="s">
        <v>22416</v>
      </c>
      <c r="B7473" t="s">
        <v>22417</v>
      </c>
      <c r="C7473" t="s">
        <v>22418</v>
      </c>
    </row>
    <row r="7474" spans="1:3">
      <c r="A7474" t="s">
        <v>22419</v>
      </c>
      <c r="B7474" t="s">
        <v>22420</v>
      </c>
      <c r="C7474" t="s">
        <v>22421</v>
      </c>
    </row>
    <row r="7475" spans="1:3">
      <c r="A7475" t="s">
        <v>22422</v>
      </c>
      <c r="B7475" t="s">
        <v>22423</v>
      </c>
      <c r="C7475" t="s">
        <v>22424</v>
      </c>
    </row>
    <row r="7476" spans="1:3">
      <c r="A7476" t="s">
        <v>22425</v>
      </c>
      <c r="B7476" t="s">
        <v>22426</v>
      </c>
      <c r="C7476" t="s">
        <v>22427</v>
      </c>
    </row>
    <row r="7477" spans="1:3">
      <c r="A7477" t="s">
        <v>22428</v>
      </c>
      <c r="B7477" t="s">
        <v>22429</v>
      </c>
      <c r="C7477" t="s">
        <v>22430</v>
      </c>
    </row>
    <row r="7478" spans="1:3">
      <c r="A7478" t="s">
        <v>22431</v>
      </c>
      <c r="B7478" t="s">
        <v>22432</v>
      </c>
      <c r="C7478" t="s">
        <v>22433</v>
      </c>
    </row>
    <row r="7479" spans="1:3">
      <c r="A7479" t="s">
        <v>22434</v>
      </c>
      <c r="B7479" t="s">
        <v>22435</v>
      </c>
      <c r="C7479" t="s">
        <v>22436</v>
      </c>
    </row>
    <row r="7480" spans="1:3">
      <c r="A7480" t="s">
        <v>22437</v>
      </c>
      <c r="B7480" t="s">
        <v>22438</v>
      </c>
      <c r="C7480" t="s">
        <v>22439</v>
      </c>
    </row>
    <row r="7481" spans="1:3">
      <c r="A7481" t="s">
        <v>22440</v>
      </c>
      <c r="B7481" t="s">
        <v>22441</v>
      </c>
      <c r="C7481" t="s">
        <v>22442</v>
      </c>
    </row>
    <row r="7482" spans="1:3">
      <c r="A7482" t="s">
        <v>22443</v>
      </c>
      <c r="B7482" t="s">
        <v>22444</v>
      </c>
      <c r="C7482" t="s">
        <v>22445</v>
      </c>
    </row>
    <row r="7483" spans="1:3">
      <c r="A7483" t="s">
        <v>22446</v>
      </c>
      <c r="B7483" t="s">
        <v>22447</v>
      </c>
      <c r="C7483" t="s">
        <v>22448</v>
      </c>
    </row>
    <row r="7484" spans="1:3">
      <c r="A7484" t="s">
        <v>22449</v>
      </c>
      <c r="B7484" t="s">
        <v>22450</v>
      </c>
      <c r="C7484" t="s">
        <v>22451</v>
      </c>
    </row>
    <row r="7485" spans="1:3">
      <c r="A7485" t="s">
        <v>22452</v>
      </c>
      <c r="B7485" t="s">
        <v>22453</v>
      </c>
      <c r="C7485" t="s">
        <v>22454</v>
      </c>
    </row>
    <row r="7486" spans="1:3">
      <c r="A7486" t="s">
        <v>22455</v>
      </c>
      <c r="B7486" t="s">
        <v>22456</v>
      </c>
      <c r="C7486" t="s">
        <v>22457</v>
      </c>
    </row>
    <row r="7487" spans="1:3">
      <c r="A7487" t="s">
        <v>22458</v>
      </c>
      <c r="B7487" t="s">
        <v>22459</v>
      </c>
      <c r="C7487" t="s">
        <v>22460</v>
      </c>
    </row>
    <row r="7488" spans="1:3">
      <c r="A7488" t="s">
        <v>22461</v>
      </c>
      <c r="B7488" t="s">
        <v>22462</v>
      </c>
      <c r="C7488" t="s">
        <v>22463</v>
      </c>
    </row>
    <row r="7489" spans="1:3">
      <c r="A7489" t="s">
        <v>22464</v>
      </c>
      <c r="B7489" t="s">
        <v>22465</v>
      </c>
      <c r="C7489" t="s">
        <v>22466</v>
      </c>
    </row>
    <row r="7490" spans="1:3">
      <c r="A7490" t="s">
        <v>22467</v>
      </c>
      <c r="B7490" t="s">
        <v>22468</v>
      </c>
      <c r="C7490" t="s">
        <v>22469</v>
      </c>
    </row>
    <row r="7491" spans="1:3">
      <c r="A7491" t="s">
        <v>22470</v>
      </c>
      <c r="B7491" t="s">
        <v>22471</v>
      </c>
      <c r="C7491" t="s">
        <v>22472</v>
      </c>
    </row>
    <row r="7492" spans="1:3">
      <c r="A7492" t="s">
        <v>22473</v>
      </c>
      <c r="B7492" t="s">
        <v>22474</v>
      </c>
      <c r="C7492" t="s">
        <v>22475</v>
      </c>
    </row>
    <row r="7493" spans="1:3">
      <c r="A7493" t="s">
        <v>22476</v>
      </c>
      <c r="B7493" t="s">
        <v>22477</v>
      </c>
      <c r="C7493" t="s">
        <v>22478</v>
      </c>
    </row>
    <row r="7494" spans="1:3">
      <c r="A7494" t="s">
        <v>22479</v>
      </c>
      <c r="B7494" t="s">
        <v>22480</v>
      </c>
      <c r="C7494" t="s">
        <v>22481</v>
      </c>
    </row>
    <row r="7495" spans="1:3">
      <c r="A7495" t="s">
        <v>22482</v>
      </c>
      <c r="B7495" t="s">
        <v>22483</v>
      </c>
      <c r="C7495" t="s">
        <v>22484</v>
      </c>
    </row>
    <row r="7496" spans="1:3">
      <c r="A7496" t="s">
        <v>22485</v>
      </c>
      <c r="B7496" t="s">
        <v>22486</v>
      </c>
      <c r="C7496" t="s">
        <v>22487</v>
      </c>
    </row>
    <row r="7497" spans="1:3">
      <c r="A7497" t="s">
        <v>22488</v>
      </c>
      <c r="B7497" t="s">
        <v>22489</v>
      </c>
      <c r="C7497" t="s">
        <v>22490</v>
      </c>
    </row>
    <row r="7498" spans="1:3">
      <c r="A7498" t="s">
        <v>22491</v>
      </c>
      <c r="B7498" t="s">
        <v>22492</v>
      </c>
      <c r="C7498" t="s">
        <v>22493</v>
      </c>
    </row>
    <row r="7499" spans="1:3">
      <c r="A7499" t="s">
        <v>22494</v>
      </c>
      <c r="B7499" t="s">
        <v>22495</v>
      </c>
      <c r="C7499" t="s">
        <v>22496</v>
      </c>
    </row>
    <row r="7500" spans="1:3">
      <c r="A7500" t="s">
        <v>22497</v>
      </c>
      <c r="B7500" t="s">
        <v>22498</v>
      </c>
      <c r="C7500" t="s">
        <v>22499</v>
      </c>
    </row>
    <row r="7501" spans="1:3">
      <c r="A7501" t="s">
        <v>22500</v>
      </c>
      <c r="B7501" t="s">
        <v>22501</v>
      </c>
      <c r="C7501" t="s">
        <v>22502</v>
      </c>
    </row>
    <row r="7502" spans="1:3">
      <c r="A7502" t="s">
        <v>22503</v>
      </c>
      <c r="B7502" t="s">
        <v>22504</v>
      </c>
      <c r="C7502" t="s">
        <v>22505</v>
      </c>
    </row>
    <row r="7503" spans="1:3">
      <c r="A7503" t="s">
        <v>22506</v>
      </c>
      <c r="B7503" t="s">
        <v>22507</v>
      </c>
      <c r="C7503" t="s">
        <v>22508</v>
      </c>
    </row>
    <row r="7504" spans="1:3">
      <c r="A7504" t="s">
        <v>22509</v>
      </c>
      <c r="B7504" t="s">
        <v>22510</v>
      </c>
      <c r="C7504" t="s">
        <v>22511</v>
      </c>
    </row>
    <row r="7505" spans="1:3">
      <c r="A7505" t="s">
        <v>22512</v>
      </c>
      <c r="B7505" t="s">
        <v>22513</v>
      </c>
      <c r="C7505" t="s">
        <v>22514</v>
      </c>
    </row>
    <row r="7506" spans="1:3">
      <c r="A7506" t="s">
        <v>22515</v>
      </c>
      <c r="B7506" t="s">
        <v>22516</v>
      </c>
      <c r="C7506" t="s">
        <v>22517</v>
      </c>
    </row>
    <row r="7507" spans="1:3">
      <c r="A7507" t="s">
        <v>22518</v>
      </c>
      <c r="B7507" t="s">
        <v>22519</v>
      </c>
      <c r="C7507" t="s">
        <v>22520</v>
      </c>
    </row>
    <row r="7508" spans="1:3">
      <c r="A7508" t="s">
        <v>22521</v>
      </c>
      <c r="B7508" t="s">
        <v>22522</v>
      </c>
      <c r="C7508" t="s">
        <v>22523</v>
      </c>
    </row>
    <row r="7509" spans="1:3">
      <c r="A7509" t="s">
        <v>22524</v>
      </c>
      <c r="B7509" t="s">
        <v>22525</v>
      </c>
      <c r="C7509" t="s">
        <v>22526</v>
      </c>
    </row>
    <row r="7510" spans="1:3">
      <c r="A7510" t="s">
        <v>22527</v>
      </c>
      <c r="B7510" t="s">
        <v>22528</v>
      </c>
      <c r="C7510" t="s">
        <v>22529</v>
      </c>
    </row>
    <row r="7511" spans="1:3">
      <c r="A7511" t="s">
        <v>22530</v>
      </c>
      <c r="B7511" t="s">
        <v>22531</v>
      </c>
      <c r="C7511" t="s">
        <v>22532</v>
      </c>
    </row>
    <row r="7512" spans="1:3">
      <c r="A7512" t="s">
        <v>22533</v>
      </c>
      <c r="B7512" t="s">
        <v>22534</v>
      </c>
      <c r="C7512" t="s">
        <v>22535</v>
      </c>
    </row>
    <row r="7513" spans="1:3">
      <c r="A7513" t="s">
        <v>22536</v>
      </c>
      <c r="B7513" t="s">
        <v>22537</v>
      </c>
      <c r="C7513" t="s">
        <v>22538</v>
      </c>
    </row>
    <row r="7514" spans="1:3">
      <c r="A7514" t="s">
        <v>22539</v>
      </c>
      <c r="B7514" t="s">
        <v>22540</v>
      </c>
      <c r="C7514" t="s">
        <v>22541</v>
      </c>
    </row>
    <row r="7515" spans="1:3">
      <c r="A7515" t="s">
        <v>22542</v>
      </c>
      <c r="B7515" t="s">
        <v>22543</v>
      </c>
      <c r="C7515" t="s">
        <v>22544</v>
      </c>
    </row>
    <row r="7516" spans="1:3">
      <c r="A7516" t="s">
        <v>22545</v>
      </c>
      <c r="B7516" t="s">
        <v>22546</v>
      </c>
      <c r="C7516" t="s">
        <v>22547</v>
      </c>
    </row>
    <row r="7517" spans="1:3">
      <c r="A7517" t="s">
        <v>22548</v>
      </c>
      <c r="B7517" t="s">
        <v>22549</v>
      </c>
      <c r="C7517" t="s">
        <v>22550</v>
      </c>
    </row>
    <row r="7518" spans="1:3">
      <c r="A7518" t="s">
        <v>22551</v>
      </c>
      <c r="B7518" t="s">
        <v>22552</v>
      </c>
      <c r="C7518" t="s">
        <v>22553</v>
      </c>
    </row>
    <row r="7519" spans="1:3">
      <c r="A7519" t="s">
        <v>22554</v>
      </c>
      <c r="B7519" t="s">
        <v>22555</v>
      </c>
      <c r="C7519" t="s">
        <v>22556</v>
      </c>
    </row>
    <row r="7520" spans="1:3">
      <c r="A7520" t="s">
        <v>22557</v>
      </c>
      <c r="B7520" t="s">
        <v>22558</v>
      </c>
      <c r="C7520" t="s">
        <v>22559</v>
      </c>
    </row>
    <row r="7521" spans="1:3">
      <c r="A7521" t="s">
        <v>22560</v>
      </c>
      <c r="B7521" t="s">
        <v>22561</v>
      </c>
      <c r="C7521" t="s">
        <v>22562</v>
      </c>
    </row>
    <row r="7522" spans="1:3">
      <c r="A7522" t="s">
        <v>22563</v>
      </c>
      <c r="B7522" t="s">
        <v>22564</v>
      </c>
      <c r="C7522" t="s">
        <v>22565</v>
      </c>
    </row>
    <row r="7523" spans="1:3">
      <c r="A7523" t="s">
        <v>22566</v>
      </c>
      <c r="B7523" t="s">
        <v>22567</v>
      </c>
      <c r="C7523" t="s">
        <v>22568</v>
      </c>
    </row>
    <row r="7524" spans="1:3">
      <c r="A7524" t="s">
        <v>22569</v>
      </c>
      <c r="B7524" t="s">
        <v>22570</v>
      </c>
      <c r="C7524" t="s">
        <v>22571</v>
      </c>
    </row>
    <row r="7525" spans="1:3">
      <c r="A7525" t="s">
        <v>22572</v>
      </c>
      <c r="B7525" t="s">
        <v>22573</v>
      </c>
      <c r="C7525" t="s">
        <v>22574</v>
      </c>
    </row>
    <row r="7526" spans="1:3">
      <c r="A7526" t="s">
        <v>22575</v>
      </c>
      <c r="B7526" t="s">
        <v>22576</v>
      </c>
      <c r="C7526" t="s">
        <v>22577</v>
      </c>
    </row>
    <row r="7527" spans="1:3">
      <c r="A7527" t="s">
        <v>22578</v>
      </c>
      <c r="B7527" t="s">
        <v>22579</v>
      </c>
      <c r="C7527" t="s">
        <v>22580</v>
      </c>
    </row>
    <row r="7528" spans="1:3">
      <c r="A7528" t="s">
        <v>22581</v>
      </c>
      <c r="B7528" t="s">
        <v>22582</v>
      </c>
      <c r="C7528" t="s">
        <v>22583</v>
      </c>
    </row>
    <row r="7529" spans="1:3">
      <c r="A7529" t="s">
        <v>22584</v>
      </c>
      <c r="B7529" t="s">
        <v>22585</v>
      </c>
      <c r="C7529" t="s">
        <v>22586</v>
      </c>
    </row>
    <row r="7530" spans="1:3">
      <c r="A7530" t="s">
        <v>22587</v>
      </c>
      <c r="B7530" t="s">
        <v>22588</v>
      </c>
      <c r="C7530" t="s">
        <v>22589</v>
      </c>
    </row>
    <row r="7531" spans="1:3">
      <c r="A7531" t="s">
        <v>22590</v>
      </c>
      <c r="B7531" t="s">
        <v>22591</v>
      </c>
      <c r="C7531" t="s">
        <v>22592</v>
      </c>
    </row>
    <row r="7532" spans="1:3">
      <c r="A7532" t="s">
        <v>22593</v>
      </c>
      <c r="B7532" t="s">
        <v>22594</v>
      </c>
      <c r="C7532" t="s">
        <v>22595</v>
      </c>
    </row>
    <row r="7533" spans="1:3">
      <c r="A7533" t="s">
        <v>22596</v>
      </c>
      <c r="B7533" t="s">
        <v>22597</v>
      </c>
      <c r="C7533" t="s">
        <v>22598</v>
      </c>
    </row>
    <row r="7534" spans="1:3">
      <c r="A7534" t="s">
        <v>22599</v>
      </c>
      <c r="B7534" t="s">
        <v>22600</v>
      </c>
      <c r="C7534" t="s">
        <v>22601</v>
      </c>
    </row>
    <row r="7535" spans="1:3">
      <c r="A7535" t="s">
        <v>22602</v>
      </c>
      <c r="B7535" t="s">
        <v>22603</v>
      </c>
      <c r="C7535" t="s">
        <v>22604</v>
      </c>
    </row>
    <row r="7536" spans="1:3">
      <c r="A7536" t="s">
        <v>22605</v>
      </c>
      <c r="B7536" t="s">
        <v>22606</v>
      </c>
      <c r="C7536" t="s">
        <v>22607</v>
      </c>
    </row>
    <row r="7537" spans="1:3">
      <c r="A7537" t="s">
        <v>22608</v>
      </c>
      <c r="B7537" t="s">
        <v>22609</v>
      </c>
      <c r="C7537" t="s">
        <v>22610</v>
      </c>
    </row>
    <row r="7538" spans="1:3">
      <c r="A7538" t="s">
        <v>22611</v>
      </c>
      <c r="B7538" t="s">
        <v>22612</v>
      </c>
      <c r="C7538" t="s">
        <v>22613</v>
      </c>
    </row>
    <row r="7539" spans="1:3">
      <c r="A7539" t="s">
        <v>22614</v>
      </c>
      <c r="B7539" t="s">
        <v>22615</v>
      </c>
      <c r="C7539" t="s">
        <v>22616</v>
      </c>
    </row>
    <row r="7540" spans="1:3">
      <c r="A7540" t="s">
        <v>22617</v>
      </c>
      <c r="B7540" t="s">
        <v>22618</v>
      </c>
      <c r="C7540" t="s">
        <v>22619</v>
      </c>
    </row>
    <row r="7541" spans="1:3">
      <c r="A7541" t="s">
        <v>22620</v>
      </c>
      <c r="B7541" t="s">
        <v>22621</v>
      </c>
      <c r="C7541" t="s">
        <v>22622</v>
      </c>
    </row>
    <row r="7542" spans="1:3">
      <c r="A7542" t="s">
        <v>22623</v>
      </c>
      <c r="B7542" t="s">
        <v>22624</v>
      </c>
      <c r="C7542" t="s">
        <v>22625</v>
      </c>
    </row>
    <row r="7543" spans="1:3">
      <c r="A7543" t="s">
        <v>22626</v>
      </c>
      <c r="B7543" t="s">
        <v>22627</v>
      </c>
      <c r="C7543" t="s">
        <v>22628</v>
      </c>
    </row>
    <row r="7544" spans="1:3">
      <c r="A7544" t="s">
        <v>22629</v>
      </c>
      <c r="B7544" t="s">
        <v>22630</v>
      </c>
      <c r="C7544" t="s">
        <v>22631</v>
      </c>
    </row>
    <row r="7545" spans="1:3">
      <c r="A7545" t="s">
        <v>22632</v>
      </c>
      <c r="B7545" t="s">
        <v>22633</v>
      </c>
      <c r="C7545" t="s">
        <v>22634</v>
      </c>
    </row>
    <row r="7546" spans="1:3">
      <c r="A7546" t="s">
        <v>22635</v>
      </c>
      <c r="B7546" t="s">
        <v>22636</v>
      </c>
      <c r="C7546" t="s">
        <v>22637</v>
      </c>
    </row>
    <row r="7547" spans="1:3">
      <c r="A7547" t="s">
        <v>22638</v>
      </c>
      <c r="B7547" t="s">
        <v>22639</v>
      </c>
      <c r="C7547" t="s">
        <v>22640</v>
      </c>
    </row>
    <row r="7548" spans="1:3">
      <c r="A7548" t="s">
        <v>22641</v>
      </c>
      <c r="B7548" t="s">
        <v>22642</v>
      </c>
      <c r="C7548" t="s">
        <v>22643</v>
      </c>
    </row>
    <row r="7549" spans="1:3">
      <c r="A7549" t="s">
        <v>22644</v>
      </c>
      <c r="B7549" t="s">
        <v>22645</v>
      </c>
      <c r="C7549" t="s">
        <v>22646</v>
      </c>
    </row>
    <row r="7550" spans="1:3">
      <c r="A7550" t="s">
        <v>22647</v>
      </c>
      <c r="B7550" t="s">
        <v>22648</v>
      </c>
      <c r="C7550" t="s">
        <v>22649</v>
      </c>
    </row>
    <row r="7551" spans="1:3">
      <c r="A7551" t="s">
        <v>22650</v>
      </c>
      <c r="B7551" t="s">
        <v>22651</v>
      </c>
      <c r="C7551" t="s">
        <v>22652</v>
      </c>
    </row>
    <row r="7552" spans="1:3">
      <c r="A7552" t="s">
        <v>22653</v>
      </c>
      <c r="B7552" t="s">
        <v>22654</v>
      </c>
      <c r="C7552" t="s">
        <v>22655</v>
      </c>
    </row>
    <row r="7553" spans="1:3">
      <c r="A7553" t="s">
        <v>22656</v>
      </c>
      <c r="B7553" t="s">
        <v>22657</v>
      </c>
      <c r="C7553" t="s">
        <v>22658</v>
      </c>
    </row>
    <row r="7554" spans="1:3">
      <c r="A7554" t="s">
        <v>22659</v>
      </c>
      <c r="B7554" t="s">
        <v>22660</v>
      </c>
      <c r="C7554" t="s">
        <v>22661</v>
      </c>
    </row>
    <row r="7555" spans="1:3">
      <c r="A7555" t="s">
        <v>22662</v>
      </c>
      <c r="B7555" t="s">
        <v>22663</v>
      </c>
      <c r="C7555" t="s">
        <v>22664</v>
      </c>
    </row>
    <row r="7556" spans="1:3">
      <c r="A7556" t="s">
        <v>22665</v>
      </c>
      <c r="B7556" t="s">
        <v>22666</v>
      </c>
      <c r="C7556" t="s">
        <v>22667</v>
      </c>
    </row>
    <row r="7557" spans="1:3">
      <c r="A7557" t="s">
        <v>22668</v>
      </c>
      <c r="B7557" t="s">
        <v>22669</v>
      </c>
      <c r="C7557" t="s">
        <v>22670</v>
      </c>
    </row>
    <row r="7558" spans="1:3">
      <c r="A7558" t="s">
        <v>22671</v>
      </c>
      <c r="B7558" t="s">
        <v>22672</v>
      </c>
      <c r="C7558" t="s">
        <v>22673</v>
      </c>
    </row>
    <row r="7559" spans="1:3">
      <c r="A7559" t="s">
        <v>22674</v>
      </c>
      <c r="B7559" t="s">
        <v>22675</v>
      </c>
      <c r="C7559" t="s">
        <v>22676</v>
      </c>
    </row>
    <row r="7560" spans="1:3">
      <c r="A7560" t="s">
        <v>22677</v>
      </c>
      <c r="B7560" t="s">
        <v>22678</v>
      </c>
      <c r="C7560" t="s">
        <v>22679</v>
      </c>
    </row>
    <row r="7561" spans="1:3">
      <c r="A7561" t="s">
        <v>22680</v>
      </c>
      <c r="B7561" t="s">
        <v>22681</v>
      </c>
      <c r="C7561" t="s">
        <v>22682</v>
      </c>
    </row>
    <row r="7562" spans="1:3">
      <c r="A7562" t="s">
        <v>22683</v>
      </c>
      <c r="B7562" t="s">
        <v>22684</v>
      </c>
      <c r="C7562" t="s">
        <v>22685</v>
      </c>
    </row>
    <row r="7563" spans="1:3">
      <c r="A7563" t="s">
        <v>22686</v>
      </c>
      <c r="B7563" t="s">
        <v>22687</v>
      </c>
      <c r="C7563" t="s">
        <v>22688</v>
      </c>
    </row>
    <row r="7564" spans="1:3">
      <c r="A7564" t="s">
        <v>22689</v>
      </c>
      <c r="B7564" t="s">
        <v>22690</v>
      </c>
      <c r="C7564" t="s">
        <v>22691</v>
      </c>
    </row>
    <row r="7565" spans="1:3">
      <c r="A7565" t="s">
        <v>22692</v>
      </c>
      <c r="B7565" t="s">
        <v>22693</v>
      </c>
      <c r="C7565" t="s">
        <v>22694</v>
      </c>
    </row>
    <row r="7566" spans="1:3">
      <c r="A7566" t="s">
        <v>22695</v>
      </c>
      <c r="B7566" t="s">
        <v>22696</v>
      </c>
      <c r="C7566" t="s">
        <v>22697</v>
      </c>
    </row>
    <row r="7567" spans="1:3">
      <c r="A7567" t="s">
        <v>22698</v>
      </c>
      <c r="B7567" t="s">
        <v>22699</v>
      </c>
      <c r="C7567" t="s">
        <v>22700</v>
      </c>
    </row>
    <row r="7568" spans="1:3">
      <c r="A7568" t="s">
        <v>22701</v>
      </c>
      <c r="B7568" t="s">
        <v>22702</v>
      </c>
      <c r="C7568" t="s">
        <v>22703</v>
      </c>
    </row>
    <row r="7569" spans="1:3">
      <c r="A7569" t="s">
        <v>22704</v>
      </c>
      <c r="B7569" t="s">
        <v>22705</v>
      </c>
      <c r="C7569" t="s">
        <v>22706</v>
      </c>
    </row>
    <row r="7570" spans="1:3">
      <c r="A7570" t="s">
        <v>22707</v>
      </c>
      <c r="B7570" t="s">
        <v>22708</v>
      </c>
      <c r="C7570" t="s">
        <v>22709</v>
      </c>
    </row>
    <row r="7571" spans="1:3">
      <c r="A7571" t="s">
        <v>22710</v>
      </c>
      <c r="B7571" t="s">
        <v>22711</v>
      </c>
      <c r="C7571" t="s">
        <v>22712</v>
      </c>
    </row>
    <row r="7572" spans="1:3">
      <c r="A7572" t="s">
        <v>22713</v>
      </c>
      <c r="B7572" t="s">
        <v>22714</v>
      </c>
      <c r="C7572" t="s">
        <v>22715</v>
      </c>
    </row>
    <row r="7573" spans="1:3">
      <c r="A7573" t="s">
        <v>22716</v>
      </c>
      <c r="B7573" t="s">
        <v>22717</v>
      </c>
      <c r="C7573" t="s">
        <v>22718</v>
      </c>
    </row>
    <row r="7574" spans="1:3">
      <c r="A7574" t="s">
        <v>22719</v>
      </c>
      <c r="B7574" t="s">
        <v>22720</v>
      </c>
      <c r="C7574" t="s">
        <v>22721</v>
      </c>
    </row>
    <row r="7575" spans="1:3">
      <c r="A7575" t="s">
        <v>22722</v>
      </c>
      <c r="B7575" t="s">
        <v>22723</v>
      </c>
      <c r="C7575" t="s">
        <v>22724</v>
      </c>
    </row>
    <row r="7576" spans="1:3">
      <c r="A7576" t="s">
        <v>22725</v>
      </c>
      <c r="B7576" t="s">
        <v>22726</v>
      </c>
      <c r="C7576" t="s">
        <v>22727</v>
      </c>
    </row>
    <row r="7577" spans="1:3">
      <c r="A7577" t="s">
        <v>22728</v>
      </c>
      <c r="B7577" t="s">
        <v>22729</v>
      </c>
      <c r="C7577" t="s">
        <v>22730</v>
      </c>
    </row>
    <row r="7578" spans="1:3">
      <c r="A7578" t="s">
        <v>22731</v>
      </c>
      <c r="B7578" t="s">
        <v>22732</v>
      </c>
      <c r="C7578" t="s">
        <v>22733</v>
      </c>
    </row>
    <row r="7579" spans="1:3">
      <c r="A7579" t="s">
        <v>22734</v>
      </c>
      <c r="B7579" t="s">
        <v>22735</v>
      </c>
      <c r="C7579" t="s">
        <v>22736</v>
      </c>
    </row>
    <row r="7580" spans="1:3">
      <c r="A7580" t="s">
        <v>22737</v>
      </c>
      <c r="B7580" t="s">
        <v>22738</v>
      </c>
      <c r="C7580" t="s">
        <v>22739</v>
      </c>
    </row>
    <row r="7581" spans="1:3">
      <c r="A7581" t="s">
        <v>22740</v>
      </c>
      <c r="B7581" t="s">
        <v>22741</v>
      </c>
      <c r="C7581" t="s">
        <v>22742</v>
      </c>
    </row>
    <row r="7582" spans="1:3">
      <c r="A7582" t="s">
        <v>22743</v>
      </c>
      <c r="B7582" t="s">
        <v>22744</v>
      </c>
      <c r="C7582" t="s">
        <v>22745</v>
      </c>
    </row>
    <row r="7583" spans="1:3">
      <c r="A7583" t="s">
        <v>22746</v>
      </c>
      <c r="B7583" t="s">
        <v>22747</v>
      </c>
      <c r="C7583" t="s">
        <v>22748</v>
      </c>
    </row>
    <row r="7584" spans="1:3">
      <c r="A7584" t="s">
        <v>22749</v>
      </c>
      <c r="B7584" t="s">
        <v>22750</v>
      </c>
      <c r="C7584" t="s">
        <v>22751</v>
      </c>
    </row>
    <row r="7585" spans="1:3">
      <c r="A7585" t="s">
        <v>22752</v>
      </c>
      <c r="B7585" t="s">
        <v>22753</v>
      </c>
      <c r="C7585" t="s">
        <v>22754</v>
      </c>
    </row>
    <row r="7586" spans="1:3">
      <c r="A7586" t="s">
        <v>22755</v>
      </c>
      <c r="B7586" t="s">
        <v>22756</v>
      </c>
      <c r="C7586" t="s">
        <v>22757</v>
      </c>
    </row>
    <row r="7587" spans="1:3">
      <c r="A7587" t="s">
        <v>22758</v>
      </c>
      <c r="B7587" t="s">
        <v>22759</v>
      </c>
      <c r="C7587" t="s">
        <v>22760</v>
      </c>
    </row>
    <row r="7588" spans="1:3">
      <c r="A7588" t="s">
        <v>22761</v>
      </c>
      <c r="B7588" t="s">
        <v>22762</v>
      </c>
      <c r="C7588" t="s">
        <v>22763</v>
      </c>
    </row>
    <row r="7589" spans="1:3">
      <c r="A7589" t="s">
        <v>22764</v>
      </c>
      <c r="B7589" t="s">
        <v>22765</v>
      </c>
      <c r="C7589" t="s">
        <v>22766</v>
      </c>
    </row>
    <row r="7590" spans="1:3">
      <c r="A7590" t="s">
        <v>22767</v>
      </c>
      <c r="B7590" t="s">
        <v>22768</v>
      </c>
      <c r="C7590" t="s">
        <v>22769</v>
      </c>
    </row>
    <row r="7591" spans="1:3">
      <c r="A7591" t="s">
        <v>22770</v>
      </c>
      <c r="B7591" t="s">
        <v>22771</v>
      </c>
      <c r="C7591" t="s">
        <v>22772</v>
      </c>
    </row>
    <row r="7592" spans="1:3">
      <c r="A7592" t="s">
        <v>22773</v>
      </c>
      <c r="B7592" t="s">
        <v>22774</v>
      </c>
      <c r="C7592" t="s">
        <v>22775</v>
      </c>
    </row>
    <row r="7593" spans="1:3">
      <c r="A7593" t="s">
        <v>22776</v>
      </c>
      <c r="B7593" t="s">
        <v>22777</v>
      </c>
      <c r="C7593" t="s">
        <v>22778</v>
      </c>
    </row>
    <row r="7594" spans="1:3">
      <c r="A7594" t="s">
        <v>22779</v>
      </c>
      <c r="B7594" t="s">
        <v>22780</v>
      </c>
      <c r="C7594" t="s">
        <v>22781</v>
      </c>
    </row>
    <row r="7595" spans="1:3">
      <c r="A7595" t="s">
        <v>22782</v>
      </c>
      <c r="B7595" t="s">
        <v>22783</v>
      </c>
      <c r="C7595" t="s">
        <v>22784</v>
      </c>
    </row>
    <row r="7596" spans="1:3">
      <c r="A7596" t="s">
        <v>22785</v>
      </c>
      <c r="B7596" t="s">
        <v>22786</v>
      </c>
      <c r="C7596" t="s">
        <v>22787</v>
      </c>
    </row>
    <row r="7597" spans="1:3">
      <c r="A7597" t="s">
        <v>22788</v>
      </c>
      <c r="B7597" t="s">
        <v>22789</v>
      </c>
      <c r="C7597" t="s">
        <v>22790</v>
      </c>
    </row>
    <row r="7598" spans="1:3">
      <c r="A7598" t="s">
        <v>22791</v>
      </c>
      <c r="B7598" t="s">
        <v>22792</v>
      </c>
      <c r="C7598" t="s">
        <v>22793</v>
      </c>
    </row>
    <row r="7599" spans="1:3">
      <c r="A7599" t="s">
        <v>22794</v>
      </c>
      <c r="B7599" t="s">
        <v>22795</v>
      </c>
      <c r="C7599" t="s">
        <v>22796</v>
      </c>
    </row>
    <row r="7600" spans="1:3">
      <c r="A7600" t="s">
        <v>22797</v>
      </c>
      <c r="B7600" t="s">
        <v>22798</v>
      </c>
      <c r="C7600" t="s">
        <v>22799</v>
      </c>
    </row>
    <row r="7601" spans="1:3">
      <c r="A7601" t="s">
        <v>22800</v>
      </c>
      <c r="B7601" t="s">
        <v>22801</v>
      </c>
      <c r="C7601" t="s">
        <v>22802</v>
      </c>
    </row>
    <row r="7602" spans="1:3">
      <c r="A7602" t="s">
        <v>22803</v>
      </c>
      <c r="B7602" t="s">
        <v>22804</v>
      </c>
      <c r="C7602" t="s">
        <v>22805</v>
      </c>
    </row>
    <row r="7603" spans="1:3">
      <c r="A7603" t="s">
        <v>22806</v>
      </c>
      <c r="B7603" t="s">
        <v>22807</v>
      </c>
      <c r="C7603" t="s">
        <v>22808</v>
      </c>
    </row>
    <row r="7604" spans="1:3">
      <c r="A7604" t="s">
        <v>22809</v>
      </c>
      <c r="B7604" t="s">
        <v>22810</v>
      </c>
      <c r="C7604" t="s">
        <v>22811</v>
      </c>
    </row>
    <row r="7605" spans="1:3">
      <c r="A7605" t="s">
        <v>22812</v>
      </c>
      <c r="B7605" t="s">
        <v>22813</v>
      </c>
      <c r="C7605" t="s">
        <v>22814</v>
      </c>
    </row>
    <row r="7606" spans="1:3">
      <c r="A7606" t="s">
        <v>22815</v>
      </c>
      <c r="B7606" t="s">
        <v>22816</v>
      </c>
      <c r="C7606" t="s">
        <v>22817</v>
      </c>
    </row>
    <row r="7607" spans="1:3">
      <c r="A7607" t="s">
        <v>22818</v>
      </c>
      <c r="B7607" t="s">
        <v>22819</v>
      </c>
      <c r="C7607" t="s">
        <v>22820</v>
      </c>
    </row>
    <row r="7608" spans="1:3">
      <c r="A7608" t="s">
        <v>22821</v>
      </c>
      <c r="B7608" t="s">
        <v>22822</v>
      </c>
      <c r="C7608" t="s">
        <v>22823</v>
      </c>
    </row>
    <row r="7609" spans="1:3">
      <c r="A7609" t="s">
        <v>22824</v>
      </c>
      <c r="B7609" t="s">
        <v>22825</v>
      </c>
      <c r="C7609" t="s">
        <v>22826</v>
      </c>
    </row>
    <row r="7610" spans="1:3">
      <c r="A7610" t="s">
        <v>22827</v>
      </c>
      <c r="B7610" t="s">
        <v>22828</v>
      </c>
      <c r="C7610" t="s">
        <v>22829</v>
      </c>
    </row>
    <row r="7611" spans="1:3">
      <c r="A7611" t="s">
        <v>22830</v>
      </c>
      <c r="B7611" t="s">
        <v>22831</v>
      </c>
      <c r="C7611" t="s">
        <v>22832</v>
      </c>
    </row>
    <row r="7612" spans="1:3">
      <c r="A7612" t="s">
        <v>22833</v>
      </c>
      <c r="B7612" t="s">
        <v>22834</v>
      </c>
      <c r="C7612" t="s">
        <v>22835</v>
      </c>
    </row>
    <row r="7613" spans="1:3">
      <c r="A7613" t="s">
        <v>22836</v>
      </c>
      <c r="B7613" t="s">
        <v>22837</v>
      </c>
      <c r="C7613" t="s">
        <v>22838</v>
      </c>
    </row>
    <row r="7614" spans="1:3">
      <c r="A7614" t="s">
        <v>22839</v>
      </c>
      <c r="B7614" t="s">
        <v>22840</v>
      </c>
      <c r="C7614" t="s">
        <v>22841</v>
      </c>
    </row>
    <row r="7615" spans="1:3">
      <c r="A7615" t="s">
        <v>22842</v>
      </c>
      <c r="B7615" t="s">
        <v>22843</v>
      </c>
      <c r="C7615" t="s">
        <v>22844</v>
      </c>
    </row>
    <row r="7616" spans="1:3">
      <c r="A7616" t="s">
        <v>22845</v>
      </c>
      <c r="B7616" t="s">
        <v>22846</v>
      </c>
      <c r="C7616" t="s">
        <v>22847</v>
      </c>
    </row>
    <row r="7617" spans="1:3">
      <c r="A7617" t="s">
        <v>22848</v>
      </c>
      <c r="B7617" t="s">
        <v>22849</v>
      </c>
      <c r="C7617" t="s">
        <v>22850</v>
      </c>
    </row>
    <row r="7618" spans="1:3">
      <c r="A7618" t="s">
        <v>22851</v>
      </c>
      <c r="B7618" t="s">
        <v>22852</v>
      </c>
      <c r="C7618" t="s">
        <v>22853</v>
      </c>
    </row>
    <row r="7619" spans="1:3">
      <c r="A7619" t="s">
        <v>22854</v>
      </c>
      <c r="B7619" t="s">
        <v>22855</v>
      </c>
      <c r="C7619" t="s">
        <v>22856</v>
      </c>
    </row>
    <row r="7620" spans="1:3">
      <c r="A7620" t="s">
        <v>22857</v>
      </c>
      <c r="B7620" t="s">
        <v>22858</v>
      </c>
      <c r="C7620" t="s">
        <v>22859</v>
      </c>
    </row>
    <row r="7621" spans="1:3">
      <c r="A7621" t="s">
        <v>22860</v>
      </c>
      <c r="B7621" t="s">
        <v>22861</v>
      </c>
      <c r="C7621" t="s">
        <v>22862</v>
      </c>
    </row>
    <row r="7622" spans="1:3">
      <c r="A7622" t="s">
        <v>22863</v>
      </c>
      <c r="B7622" t="s">
        <v>22864</v>
      </c>
      <c r="C7622" t="s">
        <v>22865</v>
      </c>
    </row>
    <row r="7623" spans="1:3">
      <c r="A7623" t="s">
        <v>22866</v>
      </c>
      <c r="B7623" t="s">
        <v>22867</v>
      </c>
      <c r="C7623" t="s">
        <v>22868</v>
      </c>
    </row>
    <row r="7624" spans="1:3">
      <c r="A7624" t="s">
        <v>22869</v>
      </c>
      <c r="B7624" t="s">
        <v>22870</v>
      </c>
      <c r="C7624" t="s">
        <v>22871</v>
      </c>
    </row>
    <row r="7625" spans="1:3">
      <c r="A7625" t="s">
        <v>22872</v>
      </c>
      <c r="B7625" t="s">
        <v>22873</v>
      </c>
      <c r="C7625" t="s">
        <v>22874</v>
      </c>
    </row>
    <row r="7626" spans="1:3">
      <c r="A7626" t="s">
        <v>22875</v>
      </c>
      <c r="B7626" t="s">
        <v>22876</v>
      </c>
      <c r="C7626" t="s">
        <v>22877</v>
      </c>
    </row>
    <row r="7627" spans="1:3">
      <c r="A7627" t="s">
        <v>22878</v>
      </c>
      <c r="B7627" t="s">
        <v>22879</v>
      </c>
      <c r="C7627" t="s">
        <v>22880</v>
      </c>
    </row>
    <row r="7628" spans="1:3">
      <c r="A7628" t="s">
        <v>22881</v>
      </c>
      <c r="B7628" t="s">
        <v>22882</v>
      </c>
      <c r="C7628" t="s">
        <v>22883</v>
      </c>
    </row>
    <row r="7629" spans="1:3">
      <c r="A7629" t="s">
        <v>22884</v>
      </c>
      <c r="B7629" t="s">
        <v>22885</v>
      </c>
      <c r="C7629" t="s">
        <v>22886</v>
      </c>
    </row>
    <row r="7630" spans="1:3">
      <c r="A7630" t="s">
        <v>22887</v>
      </c>
      <c r="B7630" t="s">
        <v>22888</v>
      </c>
      <c r="C7630" t="s">
        <v>22889</v>
      </c>
    </row>
    <row r="7631" spans="1:3">
      <c r="A7631" t="s">
        <v>22890</v>
      </c>
      <c r="B7631" t="s">
        <v>22891</v>
      </c>
      <c r="C7631" t="s">
        <v>22892</v>
      </c>
    </row>
    <row r="7632" spans="1:3">
      <c r="A7632" t="s">
        <v>22893</v>
      </c>
      <c r="B7632" t="s">
        <v>22894</v>
      </c>
      <c r="C7632" t="s">
        <v>22895</v>
      </c>
    </row>
    <row r="7633" spans="1:3">
      <c r="A7633" t="s">
        <v>22896</v>
      </c>
      <c r="B7633" t="s">
        <v>22897</v>
      </c>
      <c r="C7633" t="s">
        <v>22898</v>
      </c>
    </row>
    <row r="7634" spans="1:3">
      <c r="A7634" t="s">
        <v>22899</v>
      </c>
      <c r="B7634" t="s">
        <v>22900</v>
      </c>
      <c r="C7634" t="s">
        <v>22901</v>
      </c>
    </row>
    <row r="7635" spans="1:3">
      <c r="A7635" t="s">
        <v>22902</v>
      </c>
      <c r="B7635" t="s">
        <v>22903</v>
      </c>
      <c r="C7635" t="s">
        <v>22904</v>
      </c>
    </row>
    <row r="7636" spans="1:3">
      <c r="A7636" t="s">
        <v>22905</v>
      </c>
      <c r="B7636" t="s">
        <v>22906</v>
      </c>
      <c r="C7636" t="s">
        <v>22907</v>
      </c>
    </row>
    <row r="7637" spans="1:3">
      <c r="A7637" t="s">
        <v>22908</v>
      </c>
      <c r="B7637" t="s">
        <v>22909</v>
      </c>
      <c r="C7637" t="s">
        <v>22910</v>
      </c>
    </row>
    <row r="7638" spans="1:3">
      <c r="A7638" t="s">
        <v>22911</v>
      </c>
      <c r="B7638" t="s">
        <v>22912</v>
      </c>
      <c r="C7638" t="s">
        <v>22913</v>
      </c>
    </row>
    <row r="7639" spans="1:3">
      <c r="A7639" t="s">
        <v>22914</v>
      </c>
      <c r="B7639" t="s">
        <v>22915</v>
      </c>
      <c r="C7639" t="s">
        <v>22916</v>
      </c>
    </row>
    <row r="7640" spans="1:3">
      <c r="A7640" t="s">
        <v>22917</v>
      </c>
      <c r="B7640" t="s">
        <v>22918</v>
      </c>
      <c r="C7640" t="s">
        <v>22919</v>
      </c>
    </row>
    <row r="7641" spans="1:3">
      <c r="A7641" t="s">
        <v>22920</v>
      </c>
      <c r="B7641" t="s">
        <v>22921</v>
      </c>
      <c r="C7641" t="s">
        <v>22922</v>
      </c>
    </row>
    <row r="7642" spans="1:3">
      <c r="A7642" t="s">
        <v>22923</v>
      </c>
      <c r="B7642" t="s">
        <v>22924</v>
      </c>
      <c r="C7642" t="s">
        <v>22925</v>
      </c>
    </row>
    <row r="7643" spans="1:3">
      <c r="A7643" t="s">
        <v>22926</v>
      </c>
      <c r="B7643" t="s">
        <v>22927</v>
      </c>
      <c r="C7643" t="s">
        <v>22928</v>
      </c>
    </row>
    <row r="7644" spans="1:3">
      <c r="A7644" t="s">
        <v>22929</v>
      </c>
      <c r="B7644" t="s">
        <v>22930</v>
      </c>
      <c r="C7644" t="s">
        <v>22931</v>
      </c>
    </row>
    <row r="7645" spans="1:3">
      <c r="A7645" t="s">
        <v>22932</v>
      </c>
      <c r="B7645" t="s">
        <v>22933</v>
      </c>
      <c r="C7645" t="s">
        <v>22934</v>
      </c>
    </row>
    <row r="7646" spans="1:3">
      <c r="A7646" t="s">
        <v>22935</v>
      </c>
      <c r="B7646" t="s">
        <v>22936</v>
      </c>
      <c r="C7646" t="s">
        <v>22937</v>
      </c>
    </row>
    <row r="7647" spans="1:3">
      <c r="A7647" t="s">
        <v>22938</v>
      </c>
      <c r="B7647" t="s">
        <v>22939</v>
      </c>
      <c r="C7647" t="s">
        <v>22940</v>
      </c>
    </row>
    <row r="7648" spans="1:3">
      <c r="A7648" t="s">
        <v>22941</v>
      </c>
      <c r="B7648" t="s">
        <v>22942</v>
      </c>
      <c r="C7648" t="s">
        <v>22943</v>
      </c>
    </row>
    <row r="7649" spans="1:3">
      <c r="A7649" t="s">
        <v>22944</v>
      </c>
      <c r="B7649" t="s">
        <v>22945</v>
      </c>
      <c r="C7649" t="s">
        <v>22946</v>
      </c>
    </row>
    <row r="7650" spans="1:3">
      <c r="A7650" t="s">
        <v>22947</v>
      </c>
      <c r="B7650" t="s">
        <v>22948</v>
      </c>
      <c r="C7650" t="s">
        <v>22949</v>
      </c>
    </row>
    <row r="7651" spans="1:3">
      <c r="A7651" t="s">
        <v>22950</v>
      </c>
      <c r="B7651" t="s">
        <v>22951</v>
      </c>
      <c r="C7651" t="s">
        <v>22952</v>
      </c>
    </row>
    <row r="7652" spans="1:3">
      <c r="A7652" t="s">
        <v>22953</v>
      </c>
      <c r="B7652" t="s">
        <v>22954</v>
      </c>
      <c r="C7652" t="s">
        <v>22955</v>
      </c>
    </row>
    <row r="7653" spans="1:3">
      <c r="A7653" t="s">
        <v>22956</v>
      </c>
      <c r="B7653" t="s">
        <v>22957</v>
      </c>
      <c r="C7653" t="s">
        <v>22958</v>
      </c>
    </row>
    <row r="7654" spans="1:3">
      <c r="A7654" t="s">
        <v>22959</v>
      </c>
      <c r="B7654" t="s">
        <v>22960</v>
      </c>
      <c r="C7654" t="s">
        <v>22961</v>
      </c>
    </row>
    <row r="7655" spans="1:3">
      <c r="A7655" t="s">
        <v>22962</v>
      </c>
      <c r="B7655" t="s">
        <v>22963</v>
      </c>
      <c r="C7655" t="s">
        <v>22964</v>
      </c>
    </row>
    <row r="7656" spans="1:3">
      <c r="A7656" t="s">
        <v>22965</v>
      </c>
      <c r="B7656" t="s">
        <v>22966</v>
      </c>
      <c r="C7656" t="s">
        <v>22967</v>
      </c>
    </row>
    <row r="7657" spans="1:3">
      <c r="A7657" t="s">
        <v>22968</v>
      </c>
      <c r="B7657" t="s">
        <v>22969</v>
      </c>
      <c r="C7657" t="s">
        <v>22970</v>
      </c>
    </row>
    <row r="7658" spans="1:3">
      <c r="A7658" t="s">
        <v>22971</v>
      </c>
      <c r="B7658" t="s">
        <v>22972</v>
      </c>
      <c r="C7658" t="s">
        <v>22973</v>
      </c>
    </row>
    <row r="7659" spans="1:3">
      <c r="A7659" t="s">
        <v>22974</v>
      </c>
      <c r="B7659" t="s">
        <v>22975</v>
      </c>
      <c r="C7659" t="s">
        <v>22976</v>
      </c>
    </row>
    <row r="7660" spans="1:3">
      <c r="A7660" t="s">
        <v>22977</v>
      </c>
      <c r="B7660" t="s">
        <v>22978</v>
      </c>
      <c r="C7660" t="s">
        <v>22979</v>
      </c>
    </row>
    <row r="7661" spans="1:3">
      <c r="A7661" t="s">
        <v>22980</v>
      </c>
      <c r="B7661" t="s">
        <v>22981</v>
      </c>
      <c r="C7661" t="s">
        <v>22982</v>
      </c>
    </row>
    <row r="7662" spans="1:3">
      <c r="A7662" t="s">
        <v>22983</v>
      </c>
      <c r="B7662" t="s">
        <v>22984</v>
      </c>
      <c r="C7662" t="s">
        <v>22985</v>
      </c>
    </row>
    <row r="7663" spans="1:3">
      <c r="A7663" t="s">
        <v>22986</v>
      </c>
      <c r="B7663" t="s">
        <v>22987</v>
      </c>
      <c r="C7663" t="s">
        <v>22988</v>
      </c>
    </row>
    <row r="7664" spans="1:3">
      <c r="A7664" t="s">
        <v>22989</v>
      </c>
      <c r="B7664" t="s">
        <v>22990</v>
      </c>
      <c r="C7664" t="s">
        <v>22991</v>
      </c>
    </row>
    <row r="7665" spans="1:3">
      <c r="A7665" t="s">
        <v>22992</v>
      </c>
      <c r="B7665" t="s">
        <v>22993</v>
      </c>
      <c r="C7665" t="s">
        <v>22994</v>
      </c>
    </row>
    <row r="7666" spans="1:3">
      <c r="A7666" t="s">
        <v>22995</v>
      </c>
      <c r="B7666" t="s">
        <v>22996</v>
      </c>
      <c r="C7666" t="s">
        <v>22997</v>
      </c>
    </row>
    <row r="7667" spans="1:3">
      <c r="A7667" t="s">
        <v>22998</v>
      </c>
      <c r="B7667" t="s">
        <v>22999</v>
      </c>
      <c r="C7667" t="s">
        <v>23000</v>
      </c>
    </row>
    <row r="7668" spans="1:3">
      <c r="A7668" t="s">
        <v>23001</v>
      </c>
      <c r="B7668" t="s">
        <v>23002</v>
      </c>
      <c r="C7668" t="s">
        <v>23003</v>
      </c>
    </row>
    <row r="7669" spans="1:3">
      <c r="A7669" t="s">
        <v>23004</v>
      </c>
      <c r="B7669" t="s">
        <v>23005</v>
      </c>
      <c r="C7669" t="s">
        <v>23006</v>
      </c>
    </row>
    <row r="7670" spans="1:3">
      <c r="A7670" t="s">
        <v>23007</v>
      </c>
      <c r="B7670" t="s">
        <v>23008</v>
      </c>
      <c r="C7670" t="s">
        <v>23009</v>
      </c>
    </row>
    <row r="7671" spans="1:3">
      <c r="A7671" t="s">
        <v>23010</v>
      </c>
      <c r="B7671" t="s">
        <v>23011</v>
      </c>
      <c r="C7671" t="s">
        <v>23012</v>
      </c>
    </row>
    <row r="7672" spans="1:3">
      <c r="A7672" t="s">
        <v>23013</v>
      </c>
      <c r="B7672" t="s">
        <v>23014</v>
      </c>
      <c r="C7672" t="s">
        <v>23015</v>
      </c>
    </row>
    <row r="7673" spans="1:3">
      <c r="A7673" t="s">
        <v>23016</v>
      </c>
      <c r="B7673" t="s">
        <v>23017</v>
      </c>
      <c r="C7673" t="s">
        <v>23018</v>
      </c>
    </row>
    <row r="7674" spans="1:3">
      <c r="A7674" t="s">
        <v>23019</v>
      </c>
      <c r="B7674" t="s">
        <v>23020</v>
      </c>
      <c r="C7674" t="s">
        <v>23021</v>
      </c>
    </row>
    <row r="7675" spans="1:3">
      <c r="A7675" t="s">
        <v>23022</v>
      </c>
      <c r="B7675" t="s">
        <v>23023</v>
      </c>
      <c r="C7675" t="s">
        <v>23024</v>
      </c>
    </row>
    <row r="7676" spans="1:3">
      <c r="A7676" t="s">
        <v>23025</v>
      </c>
      <c r="B7676" t="s">
        <v>23026</v>
      </c>
      <c r="C7676" t="s">
        <v>23027</v>
      </c>
    </row>
    <row r="7677" spans="1:3">
      <c r="A7677" t="s">
        <v>23028</v>
      </c>
      <c r="B7677" t="s">
        <v>23029</v>
      </c>
      <c r="C7677" t="s">
        <v>23030</v>
      </c>
    </row>
    <row r="7678" spans="1:3">
      <c r="A7678" t="s">
        <v>23031</v>
      </c>
      <c r="B7678" t="s">
        <v>23032</v>
      </c>
      <c r="C7678" t="s">
        <v>23033</v>
      </c>
    </row>
    <row r="7679" spans="1:3">
      <c r="A7679" t="s">
        <v>23034</v>
      </c>
      <c r="B7679" t="s">
        <v>23035</v>
      </c>
      <c r="C7679" t="s">
        <v>23036</v>
      </c>
    </row>
    <row r="7680" spans="1:3">
      <c r="A7680" t="s">
        <v>23037</v>
      </c>
      <c r="B7680" t="s">
        <v>23038</v>
      </c>
      <c r="C7680" t="s">
        <v>23039</v>
      </c>
    </row>
    <row r="7681" spans="1:3">
      <c r="A7681" t="s">
        <v>23040</v>
      </c>
      <c r="B7681" t="s">
        <v>23041</v>
      </c>
      <c r="C7681" t="s">
        <v>23042</v>
      </c>
    </row>
    <row r="7682" spans="1:3">
      <c r="A7682" t="s">
        <v>23043</v>
      </c>
      <c r="B7682" t="s">
        <v>23044</v>
      </c>
      <c r="C7682" t="s">
        <v>23045</v>
      </c>
    </row>
    <row r="7683" spans="1:3">
      <c r="A7683" t="s">
        <v>23046</v>
      </c>
      <c r="B7683" t="s">
        <v>23047</v>
      </c>
      <c r="C7683" t="s">
        <v>23048</v>
      </c>
    </row>
    <row r="7684" spans="1:3">
      <c r="A7684" t="s">
        <v>23049</v>
      </c>
      <c r="B7684" t="s">
        <v>23050</v>
      </c>
      <c r="C7684" t="s">
        <v>23051</v>
      </c>
    </row>
    <row r="7685" spans="1:3">
      <c r="A7685" t="s">
        <v>23052</v>
      </c>
      <c r="B7685" t="s">
        <v>23053</v>
      </c>
      <c r="C7685" t="s">
        <v>23054</v>
      </c>
    </row>
    <row r="7686" spans="1:3">
      <c r="A7686" t="s">
        <v>23055</v>
      </c>
      <c r="B7686" t="s">
        <v>23056</v>
      </c>
      <c r="C7686" t="s">
        <v>23057</v>
      </c>
    </row>
    <row r="7687" spans="1:3">
      <c r="A7687" t="s">
        <v>23058</v>
      </c>
      <c r="B7687" t="s">
        <v>23059</v>
      </c>
      <c r="C7687" t="s">
        <v>23060</v>
      </c>
    </row>
    <row r="7688" spans="1:3">
      <c r="A7688" t="s">
        <v>23061</v>
      </c>
      <c r="B7688" t="s">
        <v>23062</v>
      </c>
      <c r="C7688" t="s">
        <v>23063</v>
      </c>
    </row>
    <row r="7689" spans="1:3">
      <c r="A7689" t="s">
        <v>23064</v>
      </c>
      <c r="B7689" t="s">
        <v>23065</v>
      </c>
      <c r="C7689" t="s">
        <v>23066</v>
      </c>
    </row>
    <row r="7690" spans="1:3">
      <c r="A7690" t="s">
        <v>23067</v>
      </c>
      <c r="B7690" t="s">
        <v>23068</v>
      </c>
      <c r="C7690" t="s">
        <v>23069</v>
      </c>
    </row>
    <row r="7691" spans="1:3">
      <c r="A7691" t="s">
        <v>23070</v>
      </c>
      <c r="B7691" t="s">
        <v>23071</v>
      </c>
      <c r="C7691" t="s">
        <v>23072</v>
      </c>
    </row>
    <row r="7692" spans="1:3">
      <c r="A7692" t="s">
        <v>23073</v>
      </c>
      <c r="B7692" t="s">
        <v>23074</v>
      </c>
      <c r="C7692" t="s">
        <v>23075</v>
      </c>
    </row>
    <row r="7693" spans="1:3">
      <c r="A7693" t="s">
        <v>23076</v>
      </c>
      <c r="B7693" t="s">
        <v>23077</v>
      </c>
      <c r="C7693" t="s">
        <v>23078</v>
      </c>
    </row>
    <row r="7694" spans="1:3">
      <c r="A7694" t="s">
        <v>23079</v>
      </c>
      <c r="B7694" t="s">
        <v>23080</v>
      </c>
      <c r="C7694" t="s">
        <v>23081</v>
      </c>
    </row>
    <row r="7695" spans="1:3">
      <c r="A7695" t="s">
        <v>23082</v>
      </c>
      <c r="B7695" t="s">
        <v>23083</v>
      </c>
      <c r="C7695" t="s">
        <v>23084</v>
      </c>
    </row>
    <row r="7696" spans="1:3">
      <c r="A7696" t="s">
        <v>23085</v>
      </c>
      <c r="B7696" t="s">
        <v>23086</v>
      </c>
      <c r="C7696" t="s">
        <v>23087</v>
      </c>
    </row>
    <row r="7697" spans="1:3">
      <c r="A7697" t="s">
        <v>23088</v>
      </c>
      <c r="B7697" t="s">
        <v>23089</v>
      </c>
      <c r="C7697" t="s">
        <v>23090</v>
      </c>
    </row>
    <row r="7698" spans="1:3">
      <c r="A7698" t="s">
        <v>23091</v>
      </c>
      <c r="B7698" t="s">
        <v>23092</v>
      </c>
      <c r="C7698" t="s">
        <v>23093</v>
      </c>
    </row>
    <row r="7699" spans="1:3">
      <c r="A7699" t="s">
        <v>23094</v>
      </c>
      <c r="B7699" t="s">
        <v>23095</v>
      </c>
      <c r="C7699" t="s">
        <v>23096</v>
      </c>
    </row>
    <row r="7700" spans="1:3">
      <c r="A7700" t="s">
        <v>23097</v>
      </c>
      <c r="B7700" t="s">
        <v>23098</v>
      </c>
      <c r="C7700" t="s">
        <v>23099</v>
      </c>
    </row>
    <row r="7701" spans="1:3">
      <c r="A7701" t="s">
        <v>23100</v>
      </c>
      <c r="B7701" t="s">
        <v>23101</v>
      </c>
      <c r="C7701" t="s">
        <v>23102</v>
      </c>
    </row>
    <row r="7702" spans="1:3">
      <c r="A7702" t="s">
        <v>23103</v>
      </c>
      <c r="B7702" t="s">
        <v>23104</v>
      </c>
      <c r="C7702" t="s">
        <v>23105</v>
      </c>
    </row>
    <row r="7703" spans="1:3">
      <c r="A7703" t="s">
        <v>23106</v>
      </c>
      <c r="B7703" t="s">
        <v>23107</v>
      </c>
      <c r="C7703" t="s">
        <v>23108</v>
      </c>
    </row>
    <row r="7704" spans="1:3">
      <c r="A7704" t="s">
        <v>23109</v>
      </c>
      <c r="B7704" t="s">
        <v>23110</v>
      </c>
      <c r="C7704" t="s">
        <v>23111</v>
      </c>
    </row>
    <row r="7705" spans="1:3">
      <c r="A7705" t="s">
        <v>23112</v>
      </c>
      <c r="B7705" t="s">
        <v>23113</v>
      </c>
      <c r="C7705" t="s">
        <v>23114</v>
      </c>
    </row>
    <row r="7706" spans="1:3">
      <c r="A7706" t="s">
        <v>23115</v>
      </c>
      <c r="B7706" t="s">
        <v>23116</v>
      </c>
      <c r="C7706" t="s">
        <v>23117</v>
      </c>
    </row>
    <row r="7707" spans="1:3">
      <c r="A7707" t="s">
        <v>23118</v>
      </c>
      <c r="B7707" t="s">
        <v>23119</v>
      </c>
      <c r="C7707" t="s">
        <v>23120</v>
      </c>
    </row>
    <row r="7708" spans="1:3">
      <c r="A7708" t="s">
        <v>23121</v>
      </c>
      <c r="B7708" t="s">
        <v>23122</v>
      </c>
      <c r="C7708" t="s">
        <v>23123</v>
      </c>
    </row>
    <row r="7709" spans="1:3">
      <c r="A7709" t="s">
        <v>23124</v>
      </c>
      <c r="B7709" t="s">
        <v>23125</v>
      </c>
      <c r="C7709" t="s">
        <v>23126</v>
      </c>
    </row>
    <row r="7710" spans="1:3">
      <c r="A7710" t="s">
        <v>23127</v>
      </c>
      <c r="B7710" t="s">
        <v>23128</v>
      </c>
      <c r="C7710" t="s">
        <v>23129</v>
      </c>
    </row>
    <row r="7711" spans="1:3">
      <c r="A7711" t="s">
        <v>23130</v>
      </c>
      <c r="B7711" t="s">
        <v>23131</v>
      </c>
      <c r="C7711" t="s">
        <v>23132</v>
      </c>
    </row>
    <row r="7712" spans="1:3">
      <c r="A7712" t="s">
        <v>23133</v>
      </c>
      <c r="B7712" t="s">
        <v>23134</v>
      </c>
      <c r="C7712" t="s">
        <v>23135</v>
      </c>
    </row>
    <row r="7713" spans="1:3">
      <c r="A7713" t="s">
        <v>23136</v>
      </c>
      <c r="B7713" t="s">
        <v>23137</v>
      </c>
      <c r="C7713" t="s">
        <v>23138</v>
      </c>
    </row>
    <row r="7714" spans="1:3">
      <c r="A7714" t="s">
        <v>23139</v>
      </c>
      <c r="B7714" t="s">
        <v>23140</v>
      </c>
      <c r="C7714" t="s">
        <v>23141</v>
      </c>
    </row>
    <row r="7715" spans="1:3">
      <c r="A7715" t="s">
        <v>23142</v>
      </c>
      <c r="B7715" t="s">
        <v>23143</v>
      </c>
      <c r="C7715" t="s">
        <v>23144</v>
      </c>
    </row>
    <row r="7716" spans="1:3">
      <c r="A7716" t="s">
        <v>23145</v>
      </c>
      <c r="B7716" t="s">
        <v>23146</v>
      </c>
      <c r="C7716" t="s">
        <v>23147</v>
      </c>
    </row>
    <row r="7717" spans="1:3">
      <c r="A7717" t="s">
        <v>23148</v>
      </c>
      <c r="B7717" t="s">
        <v>23149</v>
      </c>
      <c r="C7717" t="s">
        <v>23150</v>
      </c>
    </row>
    <row r="7718" spans="1:3">
      <c r="A7718" t="s">
        <v>23151</v>
      </c>
      <c r="B7718" t="s">
        <v>23152</v>
      </c>
      <c r="C7718" t="s">
        <v>23153</v>
      </c>
    </row>
    <row r="7719" spans="1:3">
      <c r="A7719" t="s">
        <v>23154</v>
      </c>
      <c r="B7719" t="s">
        <v>23155</v>
      </c>
      <c r="C7719" t="s">
        <v>23156</v>
      </c>
    </row>
    <row r="7720" spans="1:3">
      <c r="A7720" t="s">
        <v>23157</v>
      </c>
      <c r="B7720" t="s">
        <v>23158</v>
      </c>
      <c r="C7720" t="s">
        <v>23159</v>
      </c>
    </row>
    <row r="7721" spans="1:3">
      <c r="A7721" t="s">
        <v>23160</v>
      </c>
      <c r="B7721" t="s">
        <v>23161</v>
      </c>
      <c r="C7721" t="s">
        <v>23162</v>
      </c>
    </row>
    <row r="7722" spans="1:3">
      <c r="A7722" t="s">
        <v>23163</v>
      </c>
      <c r="B7722" t="s">
        <v>23164</v>
      </c>
      <c r="C7722" t="s">
        <v>23165</v>
      </c>
    </row>
    <row r="7723" spans="1:3">
      <c r="A7723" t="s">
        <v>23166</v>
      </c>
      <c r="B7723" t="s">
        <v>23167</v>
      </c>
      <c r="C7723" t="s">
        <v>23168</v>
      </c>
    </row>
    <row r="7724" spans="1:3">
      <c r="A7724" t="s">
        <v>23169</v>
      </c>
      <c r="B7724" t="s">
        <v>23170</v>
      </c>
      <c r="C7724" t="s">
        <v>23171</v>
      </c>
    </row>
    <row r="7725" spans="1:3">
      <c r="A7725" t="s">
        <v>23172</v>
      </c>
      <c r="B7725" t="s">
        <v>23173</v>
      </c>
      <c r="C7725" t="s">
        <v>23174</v>
      </c>
    </row>
    <row r="7726" spans="1:3">
      <c r="A7726" t="s">
        <v>23175</v>
      </c>
      <c r="B7726" t="s">
        <v>23176</v>
      </c>
      <c r="C7726" t="s">
        <v>23177</v>
      </c>
    </row>
    <row r="7727" spans="1:3">
      <c r="A7727" t="s">
        <v>23178</v>
      </c>
      <c r="B7727" t="s">
        <v>23179</v>
      </c>
      <c r="C7727" t="s">
        <v>23180</v>
      </c>
    </row>
    <row r="7728" spans="1:3">
      <c r="A7728" t="s">
        <v>23181</v>
      </c>
      <c r="B7728" t="s">
        <v>23182</v>
      </c>
      <c r="C7728" t="s">
        <v>23183</v>
      </c>
    </row>
    <row r="7729" spans="1:3">
      <c r="A7729" t="s">
        <v>23184</v>
      </c>
      <c r="B7729" t="s">
        <v>23185</v>
      </c>
      <c r="C7729" t="s">
        <v>23186</v>
      </c>
    </row>
    <row r="7730" spans="1:3">
      <c r="A7730" t="s">
        <v>23187</v>
      </c>
      <c r="B7730" t="s">
        <v>23188</v>
      </c>
      <c r="C7730" t="s">
        <v>23189</v>
      </c>
    </row>
    <row r="7731" spans="1:3">
      <c r="A7731" t="s">
        <v>23190</v>
      </c>
      <c r="B7731" t="s">
        <v>23191</v>
      </c>
      <c r="C7731" t="s">
        <v>23192</v>
      </c>
    </row>
    <row r="7732" spans="1:3">
      <c r="A7732" t="s">
        <v>23193</v>
      </c>
      <c r="B7732" t="s">
        <v>23194</v>
      </c>
      <c r="C7732" t="s">
        <v>23195</v>
      </c>
    </row>
    <row r="7733" spans="1:3">
      <c r="A7733" t="s">
        <v>23196</v>
      </c>
      <c r="B7733" t="s">
        <v>23197</v>
      </c>
      <c r="C7733" t="s">
        <v>23198</v>
      </c>
    </row>
    <row r="7734" spans="1:3">
      <c r="A7734" t="s">
        <v>23199</v>
      </c>
      <c r="B7734" t="s">
        <v>23200</v>
      </c>
      <c r="C7734" t="s">
        <v>23201</v>
      </c>
    </row>
    <row r="7735" spans="1:3">
      <c r="A7735" t="s">
        <v>23202</v>
      </c>
      <c r="B7735" t="s">
        <v>23203</v>
      </c>
      <c r="C7735" t="s">
        <v>23204</v>
      </c>
    </row>
    <row r="7736" spans="1:3">
      <c r="A7736" t="s">
        <v>23205</v>
      </c>
      <c r="B7736" t="s">
        <v>23206</v>
      </c>
      <c r="C7736" t="s">
        <v>23207</v>
      </c>
    </row>
    <row r="7737" spans="1:3">
      <c r="A7737" t="s">
        <v>23208</v>
      </c>
      <c r="B7737" t="s">
        <v>23209</v>
      </c>
      <c r="C7737" t="s">
        <v>23210</v>
      </c>
    </row>
    <row r="7738" spans="1:3">
      <c r="A7738" t="s">
        <v>23211</v>
      </c>
      <c r="B7738" t="s">
        <v>23212</v>
      </c>
      <c r="C7738" t="s">
        <v>23213</v>
      </c>
    </row>
    <row r="7739" spans="1:3">
      <c r="A7739" t="s">
        <v>23214</v>
      </c>
      <c r="B7739" t="s">
        <v>23215</v>
      </c>
      <c r="C7739" t="s">
        <v>23216</v>
      </c>
    </row>
    <row r="7740" spans="1:3">
      <c r="A7740" t="s">
        <v>23217</v>
      </c>
      <c r="B7740" t="s">
        <v>23218</v>
      </c>
      <c r="C7740" t="s">
        <v>23219</v>
      </c>
    </row>
    <row r="7741" spans="1:3">
      <c r="A7741" t="s">
        <v>23220</v>
      </c>
      <c r="B7741" t="s">
        <v>23221</v>
      </c>
      <c r="C7741" t="s">
        <v>23222</v>
      </c>
    </row>
    <row r="7742" spans="1:3">
      <c r="A7742" t="s">
        <v>23223</v>
      </c>
      <c r="B7742" t="s">
        <v>23224</v>
      </c>
      <c r="C7742" t="s">
        <v>23225</v>
      </c>
    </row>
    <row r="7743" spans="1:3">
      <c r="A7743" t="s">
        <v>23226</v>
      </c>
      <c r="B7743" t="s">
        <v>23227</v>
      </c>
      <c r="C7743" t="s">
        <v>23228</v>
      </c>
    </row>
    <row r="7744" spans="1:3">
      <c r="A7744" t="s">
        <v>23229</v>
      </c>
      <c r="B7744" t="s">
        <v>23230</v>
      </c>
      <c r="C7744" t="s">
        <v>23231</v>
      </c>
    </row>
    <row r="7745" spans="1:3">
      <c r="A7745" t="s">
        <v>23232</v>
      </c>
      <c r="B7745" t="s">
        <v>23233</v>
      </c>
      <c r="C7745" t="s">
        <v>23234</v>
      </c>
    </row>
    <row r="7746" spans="1:3">
      <c r="A7746" t="s">
        <v>23235</v>
      </c>
      <c r="B7746" t="s">
        <v>23236</v>
      </c>
      <c r="C7746" t="s">
        <v>23237</v>
      </c>
    </row>
    <row r="7747" spans="1:3">
      <c r="A7747" t="s">
        <v>23238</v>
      </c>
      <c r="B7747" t="s">
        <v>23239</v>
      </c>
      <c r="C7747" t="s">
        <v>23240</v>
      </c>
    </row>
    <row r="7748" spans="1:3">
      <c r="A7748" t="s">
        <v>23241</v>
      </c>
      <c r="B7748" t="s">
        <v>23242</v>
      </c>
      <c r="C7748" t="s">
        <v>23243</v>
      </c>
    </row>
    <row r="7749" spans="1:3">
      <c r="A7749" t="s">
        <v>23244</v>
      </c>
      <c r="B7749" t="s">
        <v>23245</v>
      </c>
      <c r="C7749" t="s">
        <v>23246</v>
      </c>
    </row>
    <row r="7750" spans="1:3">
      <c r="A7750" t="s">
        <v>23247</v>
      </c>
      <c r="B7750" t="s">
        <v>23248</v>
      </c>
      <c r="C7750" t="s">
        <v>23249</v>
      </c>
    </row>
    <row r="7751" spans="1:3">
      <c r="A7751" t="s">
        <v>23250</v>
      </c>
      <c r="B7751" t="s">
        <v>23251</v>
      </c>
      <c r="C7751" t="s">
        <v>23252</v>
      </c>
    </row>
    <row r="7752" spans="1:3">
      <c r="A7752" t="s">
        <v>23253</v>
      </c>
      <c r="B7752" t="s">
        <v>23254</v>
      </c>
      <c r="C7752" t="s">
        <v>23255</v>
      </c>
    </row>
    <row r="7753" spans="1:3">
      <c r="A7753" t="s">
        <v>23256</v>
      </c>
      <c r="B7753" t="s">
        <v>23257</v>
      </c>
      <c r="C7753" t="s">
        <v>23258</v>
      </c>
    </row>
    <row r="7754" spans="1:3">
      <c r="A7754" t="s">
        <v>23259</v>
      </c>
      <c r="B7754" t="s">
        <v>23260</v>
      </c>
      <c r="C7754" t="s">
        <v>23261</v>
      </c>
    </row>
    <row r="7755" spans="1:3">
      <c r="A7755" t="s">
        <v>23262</v>
      </c>
      <c r="B7755" t="s">
        <v>23263</v>
      </c>
      <c r="C7755" t="s">
        <v>23264</v>
      </c>
    </row>
    <row r="7756" spans="1:3">
      <c r="A7756" t="s">
        <v>23265</v>
      </c>
      <c r="B7756" t="s">
        <v>23266</v>
      </c>
      <c r="C7756" t="s">
        <v>23267</v>
      </c>
    </row>
    <row r="7757" spans="1:3">
      <c r="A7757" t="s">
        <v>23268</v>
      </c>
      <c r="B7757" t="s">
        <v>23269</v>
      </c>
      <c r="C7757" t="s">
        <v>23270</v>
      </c>
    </row>
    <row r="7758" spans="1:3">
      <c r="A7758" t="s">
        <v>23271</v>
      </c>
      <c r="B7758" t="s">
        <v>23272</v>
      </c>
      <c r="C7758" t="s">
        <v>23273</v>
      </c>
    </row>
    <row r="7759" spans="1:3">
      <c r="A7759" t="s">
        <v>23274</v>
      </c>
      <c r="B7759" t="s">
        <v>23275</v>
      </c>
      <c r="C7759" t="s">
        <v>23276</v>
      </c>
    </row>
    <row r="7760" spans="1:3">
      <c r="A7760" t="s">
        <v>23277</v>
      </c>
      <c r="B7760" t="s">
        <v>23278</v>
      </c>
      <c r="C7760" t="s">
        <v>23279</v>
      </c>
    </row>
    <row r="7761" spans="1:3">
      <c r="A7761" t="s">
        <v>23280</v>
      </c>
      <c r="B7761" t="s">
        <v>23281</v>
      </c>
      <c r="C7761" t="s">
        <v>23282</v>
      </c>
    </row>
    <row r="7762" spans="1:3">
      <c r="A7762" t="s">
        <v>23283</v>
      </c>
      <c r="B7762" t="s">
        <v>23284</v>
      </c>
      <c r="C7762" t="s">
        <v>23285</v>
      </c>
    </row>
    <row r="7763" spans="1:3">
      <c r="A7763" t="s">
        <v>23286</v>
      </c>
      <c r="B7763" t="s">
        <v>23287</v>
      </c>
      <c r="C7763" t="s">
        <v>23288</v>
      </c>
    </row>
    <row r="7764" spans="1:3">
      <c r="A7764" t="s">
        <v>23289</v>
      </c>
      <c r="B7764" t="s">
        <v>23290</v>
      </c>
      <c r="C7764" t="s">
        <v>23291</v>
      </c>
    </row>
    <row r="7765" spans="1:3">
      <c r="A7765" t="s">
        <v>23292</v>
      </c>
      <c r="B7765" t="s">
        <v>23293</v>
      </c>
      <c r="C7765" t="s">
        <v>23294</v>
      </c>
    </row>
    <row r="7766" spans="1:3">
      <c r="A7766" t="s">
        <v>23295</v>
      </c>
      <c r="B7766" t="s">
        <v>23296</v>
      </c>
      <c r="C7766" t="s">
        <v>23297</v>
      </c>
    </row>
    <row r="7767" spans="1:3">
      <c r="A7767" t="s">
        <v>23298</v>
      </c>
      <c r="B7767" t="s">
        <v>23299</v>
      </c>
      <c r="C7767" t="s">
        <v>23300</v>
      </c>
    </row>
    <row r="7768" spans="1:3">
      <c r="A7768" t="s">
        <v>23301</v>
      </c>
      <c r="B7768" t="s">
        <v>23302</v>
      </c>
      <c r="C7768" t="s">
        <v>23303</v>
      </c>
    </row>
    <row r="7769" spans="1:3">
      <c r="A7769" t="s">
        <v>23304</v>
      </c>
      <c r="B7769" t="s">
        <v>23305</v>
      </c>
      <c r="C7769" t="s">
        <v>23306</v>
      </c>
    </row>
    <row r="7770" spans="1:3">
      <c r="A7770" t="s">
        <v>23307</v>
      </c>
      <c r="B7770" t="s">
        <v>23308</v>
      </c>
      <c r="C7770" t="s">
        <v>23309</v>
      </c>
    </row>
    <row r="7771" spans="1:3">
      <c r="A7771" t="s">
        <v>23310</v>
      </c>
      <c r="B7771" t="s">
        <v>23311</v>
      </c>
      <c r="C7771" t="s">
        <v>23312</v>
      </c>
    </row>
    <row r="7772" spans="1:3">
      <c r="A7772" t="s">
        <v>23313</v>
      </c>
      <c r="B7772" t="s">
        <v>23314</v>
      </c>
      <c r="C7772" t="s">
        <v>23315</v>
      </c>
    </row>
    <row r="7773" spans="1:3">
      <c r="A7773" t="s">
        <v>23316</v>
      </c>
      <c r="B7773" t="s">
        <v>23317</v>
      </c>
      <c r="C7773" t="s">
        <v>23318</v>
      </c>
    </row>
    <row r="7774" spans="1:3">
      <c r="A7774" t="s">
        <v>23319</v>
      </c>
      <c r="B7774" t="s">
        <v>23320</v>
      </c>
      <c r="C7774" t="s">
        <v>23321</v>
      </c>
    </row>
    <row r="7775" spans="1:3">
      <c r="A7775" t="s">
        <v>23322</v>
      </c>
      <c r="B7775" t="s">
        <v>23323</v>
      </c>
      <c r="C7775" t="s">
        <v>23324</v>
      </c>
    </row>
    <row r="7776" spans="1:3">
      <c r="A7776" t="s">
        <v>23325</v>
      </c>
      <c r="B7776" t="s">
        <v>23326</v>
      </c>
      <c r="C7776" t="s">
        <v>23327</v>
      </c>
    </row>
    <row r="7777" spans="1:3">
      <c r="A7777" t="s">
        <v>23328</v>
      </c>
      <c r="B7777" t="s">
        <v>23329</v>
      </c>
      <c r="C7777" t="s">
        <v>23330</v>
      </c>
    </row>
    <row r="7778" spans="1:3">
      <c r="A7778" t="s">
        <v>23331</v>
      </c>
      <c r="B7778" t="s">
        <v>23332</v>
      </c>
      <c r="C7778" t="s">
        <v>23333</v>
      </c>
    </row>
    <row r="7779" spans="1:3">
      <c r="A7779" t="s">
        <v>23334</v>
      </c>
      <c r="B7779" t="s">
        <v>23335</v>
      </c>
      <c r="C7779" t="s">
        <v>23336</v>
      </c>
    </row>
    <row r="7780" spans="1:3">
      <c r="A7780" t="s">
        <v>23337</v>
      </c>
      <c r="B7780" t="s">
        <v>23338</v>
      </c>
      <c r="C7780" t="s">
        <v>23339</v>
      </c>
    </row>
    <row r="7781" spans="1:3">
      <c r="A7781" t="s">
        <v>23340</v>
      </c>
      <c r="B7781" t="s">
        <v>23341</v>
      </c>
      <c r="C7781" t="s">
        <v>23342</v>
      </c>
    </row>
    <row r="7782" spans="1:3">
      <c r="A7782" t="s">
        <v>23343</v>
      </c>
      <c r="B7782" t="s">
        <v>23344</v>
      </c>
      <c r="C7782" t="s">
        <v>23345</v>
      </c>
    </row>
    <row r="7783" spans="1:3">
      <c r="A7783" t="s">
        <v>23346</v>
      </c>
      <c r="B7783" t="s">
        <v>23347</v>
      </c>
      <c r="C7783" t="s">
        <v>23348</v>
      </c>
    </row>
    <row r="7784" spans="1:3">
      <c r="A7784" t="s">
        <v>23349</v>
      </c>
      <c r="B7784" t="s">
        <v>23350</v>
      </c>
      <c r="C7784" t="s">
        <v>23351</v>
      </c>
    </row>
    <row r="7785" spans="1:3">
      <c r="A7785" t="s">
        <v>23352</v>
      </c>
      <c r="B7785" t="s">
        <v>23353</v>
      </c>
      <c r="C7785" t="s">
        <v>23354</v>
      </c>
    </row>
    <row r="7786" spans="1:3">
      <c r="A7786" t="s">
        <v>23355</v>
      </c>
      <c r="B7786" t="s">
        <v>23356</v>
      </c>
      <c r="C7786" t="s">
        <v>23357</v>
      </c>
    </row>
    <row r="7787" spans="1:3">
      <c r="A7787" t="s">
        <v>23358</v>
      </c>
      <c r="B7787" t="s">
        <v>23359</v>
      </c>
      <c r="C7787" t="s">
        <v>23360</v>
      </c>
    </row>
    <row r="7788" spans="1:3">
      <c r="A7788" t="s">
        <v>23361</v>
      </c>
      <c r="B7788" t="s">
        <v>23362</v>
      </c>
      <c r="C7788" t="s">
        <v>23363</v>
      </c>
    </row>
    <row r="7789" spans="1:3">
      <c r="A7789" t="s">
        <v>23364</v>
      </c>
      <c r="B7789" t="s">
        <v>23365</v>
      </c>
      <c r="C7789" t="s">
        <v>23366</v>
      </c>
    </row>
    <row r="7790" spans="1:3">
      <c r="A7790" t="s">
        <v>23367</v>
      </c>
      <c r="B7790" t="s">
        <v>23368</v>
      </c>
      <c r="C7790" t="s">
        <v>23369</v>
      </c>
    </row>
    <row r="7791" spans="1:3">
      <c r="A7791" t="s">
        <v>23370</v>
      </c>
      <c r="B7791" t="s">
        <v>23371</v>
      </c>
      <c r="C7791" t="s">
        <v>23372</v>
      </c>
    </row>
    <row r="7792" spans="1:3">
      <c r="A7792" t="s">
        <v>23373</v>
      </c>
      <c r="B7792" t="s">
        <v>23374</v>
      </c>
      <c r="C7792" t="s">
        <v>23375</v>
      </c>
    </row>
    <row r="7793" spans="1:3">
      <c r="A7793" t="s">
        <v>23376</v>
      </c>
      <c r="B7793" t="s">
        <v>23377</v>
      </c>
      <c r="C7793" t="s">
        <v>23378</v>
      </c>
    </row>
    <row r="7794" spans="1:3">
      <c r="A7794" t="s">
        <v>23379</v>
      </c>
      <c r="B7794" t="s">
        <v>23380</v>
      </c>
      <c r="C7794" t="s">
        <v>23381</v>
      </c>
    </row>
    <row r="7795" spans="1:3">
      <c r="A7795" t="s">
        <v>23382</v>
      </c>
      <c r="B7795" t="s">
        <v>23383</v>
      </c>
      <c r="C7795" t="s">
        <v>23384</v>
      </c>
    </row>
    <row r="7796" spans="1:3">
      <c r="A7796" t="s">
        <v>23385</v>
      </c>
      <c r="B7796" t="s">
        <v>23386</v>
      </c>
      <c r="C7796" t="s">
        <v>23387</v>
      </c>
    </row>
    <row r="7797" spans="1:3">
      <c r="A7797" t="s">
        <v>23388</v>
      </c>
      <c r="B7797" t="s">
        <v>23389</v>
      </c>
      <c r="C7797" t="s">
        <v>23390</v>
      </c>
    </row>
    <row r="7798" spans="1:3">
      <c r="A7798" t="s">
        <v>23391</v>
      </c>
      <c r="B7798" t="s">
        <v>23392</v>
      </c>
      <c r="C7798" t="s">
        <v>23393</v>
      </c>
    </row>
    <row r="7799" spans="1:3">
      <c r="A7799" t="s">
        <v>23394</v>
      </c>
      <c r="B7799" t="s">
        <v>23395</v>
      </c>
      <c r="C7799" t="s">
        <v>23396</v>
      </c>
    </row>
    <row r="7800" spans="1:3">
      <c r="A7800" t="s">
        <v>23397</v>
      </c>
      <c r="B7800" t="s">
        <v>23398</v>
      </c>
      <c r="C7800" t="s">
        <v>23399</v>
      </c>
    </row>
    <row r="7801" spans="1:3">
      <c r="A7801" t="s">
        <v>23400</v>
      </c>
      <c r="B7801" t="s">
        <v>23401</v>
      </c>
      <c r="C7801" t="s">
        <v>23402</v>
      </c>
    </row>
    <row r="7802" spans="1:3">
      <c r="A7802" t="s">
        <v>23403</v>
      </c>
      <c r="B7802" t="s">
        <v>23404</v>
      </c>
      <c r="C7802" t="s">
        <v>23405</v>
      </c>
    </row>
    <row r="7803" spans="1:3">
      <c r="A7803" t="s">
        <v>23406</v>
      </c>
      <c r="B7803" t="s">
        <v>23407</v>
      </c>
      <c r="C7803" t="s">
        <v>23408</v>
      </c>
    </row>
    <row r="7804" spans="1:3">
      <c r="A7804" t="s">
        <v>23409</v>
      </c>
      <c r="B7804" t="s">
        <v>23410</v>
      </c>
      <c r="C7804" t="s">
        <v>23411</v>
      </c>
    </row>
    <row r="7805" spans="1:3">
      <c r="A7805" t="s">
        <v>23412</v>
      </c>
      <c r="B7805" t="s">
        <v>23413</v>
      </c>
      <c r="C7805" t="s">
        <v>23414</v>
      </c>
    </row>
    <row r="7806" spans="1:3">
      <c r="A7806" t="s">
        <v>23415</v>
      </c>
      <c r="B7806" t="s">
        <v>23416</v>
      </c>
      <c r="C7806" t="s">
        <v>23417</v>
      </c>
    </row>
    <row r="7807" spans="1:3">
      <c r="A7807" t="s">
        <v>23418</v>
      </c>
      <c r="B7807" t="s">
        <v>23419</v>
      </c>
      <c r="C7807" t="s">
        <v>23420</v>
      </c>
    </row>
    <row r="7808" spans="1:3">
      <c r="A7808" t="s">
        <v>23421</v>
      </c>
      <c r="B7808" t="s">
        <v>23422</v>
      </c>
      <c r="C7808" t="s">
        <v>23423</v>
      </c>
    </row>
    <row r="7809" spans="1:3">
      <c r="A7809" t="s">
        <v>23424</v>
      </c>
      <c r="B7809" t="s">
        <v>23425</v>
      </c>
      <c r="C7809" t="s">
        <v>23426</v>
      </c>
    </row>
    <row r="7810" spans="1:3">
      <c r="A7810" t="s">
        <v>23427</v>
      </c>
      <c r="B7810" t="s">
        <v>23428</v>
      </c>
      <c r="C7810" t="s">
        <v>23429</v>
      </c>
    </row>
    <row r="7811" spans="1:3">
      <c r="A7811" t="s">
        <v>23430</v>
      </c>
      <c r="B7811" t="s">
        <v>23431</v>
      </c>
      <c r="C7811" t="s">
        <v>23432</v>
      </c>
    </row>
    <row r="7812" spans="1:3">
      <c r="A7812" t="s">
        <v>23433</v>
      </c>
      <c r="B7812" t="s">
        <v>23434</v>
      </c>
      <c r="C7812" t="s">
        <v>23435</v>
      </c>
    </row>
    <row r="7813" spans="1:3">
      <c r="A7813" t="s">
        <v>23436</v>
      </c>
      <c r="B7813" t="s">
        <v>23437</v>
      </c>
      <c r="C7813" t="s">
        <v>23438</v>
      </c>
    </row>
    <row r="7814" spans="1:3">
      <c r="A7814" t="s">
        <v>23439</v>
      </c>
      <c r="B7814" t="s">
        <v>23440</v>
      </c>
      <c r="C7814" t="s">
        <v>23441</v>
      </c>
    </row>
    <row r="7815" spans="1:3">
      <c r="A7815" t="s">
        <v>23442</v>
      </c>
      <c r="B7815" t="s">
        <v>23443</v>
      </c>
      <c r="C7815" t="s">
        <v>23444</v>
      </c>
    </row>
    <row r="7816" spans="1:3">
      <c r="A7816" t="s">
        <v>23445</v>
      </c>
      <c r="B7816" t="s">
        <v>23446</v>
      </c>
      <c r="C7816" t="s">
        <v>23447</v>
      </c>
    </row>
    <row r="7817" spans="1:3">
      <c r="A7817" t="s">
        <v>23448</v>
      </c>
      <c r="B7817" t="s">
        <v>23449</v>
      </c>
      <c r="C7817" t="s">
        <v>23450</v>
      </c>
    </row>
    <row r="7818" spans="1:3">
      <c r="A7818" t="s">
        <v>23451</v>
      </c>
      <c r="B7818" t="s">
        <v>23452</v>
      </c>
      <c r="C7818" t="s">
        <v>23453</v>
      </c>
    </row>
    <row r="7819" spans="1:3">
      <c r="A7819" t="s">
        <v>23454</v>
      </c>
      <c r="B7819" t="s">
        <v>23455</v>
      </c>
      <c r="C7819" t="s">
        <v>23456</v>
      </c>
    </row>
    <row r="7820" spans="1:3">
      <c r="A7820" t="s">
        <v>23457</v>
      </c>
      <c r="B7820" t="s">
        <v>23458</v>
      </c>
      <c r="C7820" t="s">
        <v>23459</v>
      </c>
    </row>
    <row r="7821" spans="1:3">
      <c r="A7821" t="s">
        <v>23460</v>
      </c>
      <c r="B7821" t="s">
        <v>23461</v>
      </c>
      <c r="C7821" t="s">
        <v>23462</v>
      </c>
    </row>
    <row r="7822" spans="1:3">
      <c r="A7822" t="s">
        <v>23463</v>
      </c>
      <c r="B7822" t="s">
        <v>23464</v>
      </c>
      <c r="C7822" t="s">
        <v>23465</v>
      </c>
    </row>
    <row r="7823" spans="1:3">
      <c r="A7823" t="s">
        <v>23466</v>
      </c>
      <c r="B7823" t="s">
        <v>23467</v>
      </c>
      <c r="C7823" t="s">
        <v>23468</v>
      </c>
    </row>
    <row r="7824" spans="1:3">
      <c r="A7824" t="s">
        <v>23469</v>
      </c>
      <c r="B7824" t="s">
        <v>23470</v>
      </c>
      <c r="C7824" t="s">
        <v>23471</v>
      </c>
    </row>
    <row r="7825" spans="1:3">
      <c r="A7825" t="s">
        <v>23472</v>
      </c>
      <c r="B7825" t="s">
        <v>23473</v>
      </c>
      <c r="C7825" t="s">
        <v>23474</v>
      </c>
    </row>
    <row r="7826" spans="1:3">
      <c r="A7826" t="s">
        <v>23475</v>
      </c>
      <c r="B7826" t="s">
        <v>23476</v>
      </c>
      <c r="C7826" t="s">
        <v>23477</v>
      </c>
    </row>
    <row r="7827" spans="1:3">
      <c r="A7827" t="s">
        <v>23478</v>
      </c>
      <c r="B7827" t="s">
        <v>23479</v>
      </c>
      <c r="C7827" t="s">
        <v>23480</v>
      </c>
    </row>
    <row r="7828" spans="1:3">
      <c r="A7828" t="s">
        <v>23481</v>
      </c>
      <c r="B7828" t="s">
        <v>23482</v>
      </c>
      <c r="C7828" t="s">
        <v>23483</v>
      </c>
    </row>
    <row r="7829" spans="1:3">
      <c r="A7829" t="s">
        <v>23484</v>
      </c>
      <c r="B7829" t="s">
        <v>23485</v>
      </c>
      <c r="C7829" t="s">
        <v>23486</v>
      </c>
    </row>
    <row r="7830" spans="1:3">
      <c r="A7830" t="s">
        <v>23487</v>
      </c>
      <c r="B7830" t="s">
        <v>23488</v>
      </c>
      <c r="C7830" t="s">
        <v>23489</v>
      </c>
    </row>
    <row r="7831" spans="1:3">
      <c r="A7831" t="s">
        <v>23490</v>
      </c>
      <c r="B7831" t="s">
        <v>23491</v>
      </c>
      <c r="C7831" t="s">
        <v>23492</v>
      </c>
    </row>
    <row r="7832" spans="1:3">
      <c r="A7832" t="s">
        <v>23493</v>
      </c>
      <c r="B7832" t="s">
        <v>23494</v>
      </c>
      <c r="C7832" t="s">
        <v>23495</v>
      </c>
    </row>
    <row r="7833" spans="1:3">
      <c r="A7833" t="s">
        <v>23496</v>
      </c>
      <c r="B7833" t="s">
        <v>23497</v>
      </c>
      <c r="C7833" t="s">
        <v>23498</v>
      </c>
    </row>
    <row r="7834" spans="1:3">
      <c r="A7834" t="s">
        <v>23499</v>
      </c>
      <c r="B7834" t="s">
        <v>23500</v>
      </c>
      <c r="C7834" t="s">
        <v>23501</v>
      </c>
    </row>
    <row r="7835" spans="1:3">
      <c r="A7835" t="s">
        <v>23502</v>
      </c>
      <c r="B7835" t="s">
        <v>23503</v>
      </c>
      <c r="C7835" t="s">
        <v>23504</v>
      </c>
    </row>
    <row r="7836" spans="1:3">
      <c r="A7836" t="s">
        <v>23505</v>
      </c>
      <c r="B7836" t="s">
        <v>23506</v>
      </c>
      <c r="C7836" t="s">
        <v>23507</v>
      </c>
    </row>
    <row r="7837" spans="1:3">
      <c r="A7837" t="s">
        <v>23508</v>
      </c>
      <c r="B7837" t="s">
        <v>23509</v>
      </c>
      <c r="C7837" t="s">
        <v>23510</v>
      </c>
    </row>
    <row r="7838" spans="1:3">
      <c r="A7838" t="s">
        <v>23511</v>
      </c>
      <c r="B7838" t="s">
        <v>23512</v>
      </c>
      <c r="C7838" t="s">
        <v>23513</v>
      </c>
    </row>
    <row r="7839" spans="1:3">
      <c r="A7839" t="s">
        <v>23514</v>
      </c>
      <c r="B7839" t="s">
        <v>23515</v>
      </c>
      <c r="C7839" t="s">
        <v>23516</v>
      </c>
    </row>
    <row r="7840" spans="1:3">
      <c r="A7840" t="s">
        <v>23517</v>
      </c>
      <c r="B7840" t="s">
        <v>23518</v>
      </c>
      <c r="C7840" t="s">
        <v>23519</v>
      </c>
    </row>
    <row r="7841" spans="1:3">
      <c r="A7841" t="s">
        <v>23520</v>
      </c>
      <c r="B7841" t="s">
        <v>23521</v>
      </c>
      <c r="C7841" t="s">
        <v>23522</v>
      </c>
    </row>
    <row r="7842" spans="1:3">
      <c r="A7842" t="s">
        <v>23523</v>
      </c>
      <c r="B7842" t="s">
        <v>23524</v>
      </c>
      <c r="C7842" t="s">
        <v>23525</v>
      </c>
    </row>
    <row r="7843" spans="1:3">
      <c r="A7843" t="s">
        <v>23526</v>
      </c>
      <c r="B7843" t="s">
        <v>23527</v>
      </c>
      <c r="C7843" t="s">
        <v>23528</v>
      </c>
    </row>
    <row r="7844" spans="1:3">
      <c r="A7844" t="s">
        <v>23529</v>
      </c>
      <c r="B7844" t="s">
        <v>23530</v>
      </c>
      <c r="C7844" t="s">
        <v>23531</v>
      </c>
    </row>
    <row r="7845" spans="1:3">
      <c r="A7845" t="s">
        <v>23532</v>
      </c>
      <c r="B7845" t="s">
        <v>23533</v>
      </c>
      <c r="C7845" t="s">
        <v>23534</v>
      </c>
    </row>
    <row r="7846" spans="1:3">
      <c r="A7846" t="s">
        <v>23535</v>
      </c>
      <c r="B7846" t="s">
        <v>23536</v>
      </c>
      <c r="C7846" t="s">
        <v>23537</v>
      </c>
    </row>
    <row r="7847" spans="1:3">
      <c r="A7847" t="s">
        <v>23538</v>
      </c>
      <c r="B7847" t="s">
        <v>23539</v>
      </c>
      <c r="C7847" t="s">
        <v>23540</v>
      </c>
    </row>
    <row r="7848" spans="1:3">
      <c r="A7848" t="s">
        <v>23541</v>
      </c>
      <c r="B7848" t="s">
        <v>23542</v>
      </c>
      <c r="C7848" t="s">
        <v>23543</v>
      </c>
    </row>
    <row r="7849" spans="1:3">
      <c r="A7849" t="s">
        <v>23544</v>
      </c>
      <c r="B7849" t="s">
        <v>23545</v>
      </c>
      <c r="C7849" t="s">
        <v>23546</v>
      </c>
    </row>
    <row r="7850" spans="1:3">
      <c r="A7850" t="s">
        <v>23547</v>
      </c>
      <c r="B7850" t="s">
        <v>23548</v>
      </c>
      <c r="C7850" t="s">
        <v>23549</v>
      </c>
    </row>
    <row r="7851" spans="1:3">
      <c r="A7851" t="s">
        <v>23550</v>
      </c>
      <c r="B7851" t="s">
        <v>23551</v>
      </c>
      <c r="C7851" t="s">
        <v>23552</v>
      </c>
    </row>
    <row r="7852" spans="1:3">
      <c r="A7852" t="s">
        <v>23553</v>
      </c>
      <c r="B7852" t="s">
        <v>23554</v>
      </c>
      <c r="C7852" t="s">
        <v>23555</v>
      </c>
    </row>
    <row r="7853" spans="1:3">
      <c r="A7853" t="s">
        <v>23556</v>
      </c>
      <c r="B7853" t="s">
        <v>23557</v>
      </c>
      <c r="C7853" t="s">
        <v>23558</v>
      </c>
    </row>
    <row r="7854" spans="1:3">
      <c r="A7854" t="s">
        <v>23559</v>
      </c>
      <c r="B7854" t="s">
        <v>23560</v>
      </c>
      <c r="C7854" t="s">
        <v>23561</v>
      </c>
    </row>
    <row r="7855" spans="1:3">
      <c r="A7855" t="s">
        <v>23562</v>
      </c>
      <c r="B7855" t="s">
        <v>23563</v>
      </c>
      <c r="C7855" t="s">
        <v>23564</v>
      </c>
    </row>
    <row r="7856" spans="1:3">
      <c r="A7856" t="s">
        <v>23565</v>
      </c>
      <c r="B7856" t="s">
        <v>23566</v>
      </c>
      <c r="C7856" t="s">
        <v>23567</v>
      </c>
    </row>
    <row r="7857" spans="1:3">
      <c r="A7857" t="s">
        <v>23568</v>
      </c>
      <c r="B7857" t="s">
        <v>23569</v>
      </c>
      <c r="C7857" t="s">
        <v>23570</v>
      </c>
    </row>
    <row r="7858" spans="1:3">
      <c r="A7858" t="s">
        <v>23571</v>
      </c>
      <c r="B7858" t="s">
        <v>23572</v>
      </c>
      <c r="C7858" t="s">
        <v>23573</v>
      </c>
    </row>
    <row r="7859" spans="1:3">
      <c r="A7859" t="s">
        <v>23574</v>
      </c>
      <c r="B7859" t="s">
        <v>23575</v>
      </c>
      <c r="C7859" t="s">
        <v>23576</v>
      </c>
    </row>
    <row r="7860" spans="1:3">
      <c r="A7860" t="s">
        <v>23577</v>
      </c>
      <c r="B7860" t="s">
        <v>23578</v>
      </c>
      <c r="C7860" t="s">
        <v>23579</v>
      </c>
    </row>
    <row r="7861" spans="1:3">
      <c r="A7861" t="s">
        <v>23580</v>
      </c>
      <c r="B7861" t="s">
        <v>23581</v>
      </c>
      <c r="C7861" t="s">
        <v>23582</v>
      </c>
    </row>
    <row r="7862" spans="1:3">
      <c r="A7862" t="s">
        <v>23583</v>
      </c>
      <c r="B7862" t="s">
        <v>23584</v>
      </c>
      <c r="C7862" t="s">
        <v>23585</v>
      </c>
    </row>
    <row r="7863" spans="1:3">
      <c r="A7863" t="s">
        <v>23586</v>
      </c>
      <c r="B7863" t="s">
        <v>23587</v>
      </c>
      <c r="C7863" t="s">
        <v>23588</v>
      </c>
    </row>
    <row r="7864" spans="1:3">
      <c r="A7864" t="s">
        <v>23589</v>
      </c>
      <c r="B7864" t="s">
        <v>23590</v>
      </c>
      <c r="C7864" t="s">
        <v>23591</v>
      </c>
    </row>
    <row r="7865" spans="1:3">
      <c r="A7865" t="s">
        <v>23592</v>
      </c>
      <c r="B7865" t="s">
        <v>23593</v>
      </c>
      <c r="C7865" t="s">
        <v>23594</v>
      </c>
    </row>
    <row r="7866" spans="1:3">
      <c r="A7866" t="s">
        <v>23595</v>
      </c>
      <c r="B7866" t="s">
        <v>23596</v>
      </c>
      <c r="C7866" t="s">
        <v>23597</v>
      </c>
    </row>
    <row r="7867" spans="1:3">
      <c r="A7867" t="s">
        <v>23598</v>
      </c>
      <c r="B7867" t="s">
        <v>23599</v>
      </c>
      <c r="C7867" t="s">
        <v>23600</v>
      </c>
    </row>
    <row r="7868" spans="1:3">
      <c r="A7868" t="s">
        <v>23601</v>
      </c>
      <c r="B7868" t="s">
        <v>23602</v>
      </c>
      <c r="C7868" t="s">
        <v>23603</v>
      </c>
    </row>
    <row r="7869" spans="1:3">
      <c r="A7869" t="s">
        <v>23604</v>
      </c>
      <c r="B7869" t="s">
        <v>23605</v>
      </c>
      <c r="C7869" t="s">
        <v>23606</v>
      </c>
    </row>
    <row r="7870" spans="1:3">
      <c r="A7870" t="s">
        <v>23607</v>
      </c>
      <c r="B7870" t="s">
        <v>23608</v>
      </c>
      <c r="C7870" t="s">
        <v>23609</v>
      </c>
    </row>
    <row r="7871" spans="1:3">
      <c r="A7871" t="s">
        <v>23610</v>
      </c>
      <c r="B7871" t="s">
        <v>23611</v>
      </c>
      <c r="C7871" t="s">
        <v>23612</v>
      </c>
    </row>
    <row r="7872" spans="1:3">
      <c r="A7872" t="s">
        <v>23613</v>
      </c>
      <c r="B7872" t="s">
        <v>23614</v>
      </c>
      <c r="C7872" t="s">
        <v>23615</v>
      </c>
    </row>
    <row r="7873" spans="1:3">
      <c r="A7873" t="s">
        <v>23616</v>
      </c>
      <c r="B7873" t="s">
        <v>23617</v>
      </c>
      <c r="C7873" t="s">
        <v>23618</v>
      </c>
    </row>
    <row r="7874" spans="1:3">
      <c r="A7874" t="s">
        <v>23619</v>
      </c>
      <c r="B7874" t="s">
        <v>23620</v>
      </c>
      <c r="C7874" t="s">
        <v>23621</v>
      </c>
    </row>
    <row r="7875" spans="1:3">
      <c r="A7875" t="s">
        <v>23622</v>
      </c>
      <c r="B7875" t="s">
        <v>23623</v>
      </c>
      <c r="C7875" t="s">
        <v>23624</v>
      </c>
    </row>
    <row r="7876" spans="1:3">
      <c r="A7876" t="s">
        <v>23625</v>
      </c>
      <c r="B7876" t="s">
        <v>23626</v>
      </c>
      <c r="C7876" t="s">
        <v>23627</v>
      </c>
    </row>
    <row r="7877" spans="1:3">
      <c r="A7877" t="s">
        <v>23628</v>
      </c>
      <c r="B7877" t="s">
        <v>23629</v>
      </c>
      <c r="C7877" t="s">
        <v>23630</v>
      </c>
    </row>
    <row r="7878" spans="1:3">
      <c r="A7878" t="s">
        <v>23631</v>
      </c>
      <c r="B7878" t="s">
        <v>23632</v>
      </c>
      <c r="C7878" t="s">
        <v>23633</v>
      </c>
    </row>
    <row r="7879" spans="1:3">
      <c r="A7879" t="s">
        <v>23634</v>
      </c>
      <c r="B7879" t="s">
        <v>23635</v>
      </c>
      <c r="C7879" t="s">
        <v>23636</v>
      </c>
    </row>
    <row r="7880" spans="1:3">
      <c r="A7880" t="s">
        <v>23637</v>
      </c>
      <c r="B7880" t="s">
        <v>23638</v>
      </c>
      <c r="C7880" t="s">
        <v>23639</v>
      </c>
    </row>
    <row r="7881" spans="1:3">
      <c r="A7881" t="s">
        <v>23640</v>
      </c>
      <c r="B7881" t="s">
        <v>23641</v>
      </c>
      <c r="C7881" t="s">
        <v>23642</v>
      </c>
    </row>
    <row r="7882" spans="1:3">
      <c r="A7882" t="s">
        <v>23643</v>
      </c>
      <c r="B7882" t="s">
        <v>23644</v>
      </c>
      <c r="C7882" t="s">
        <v>23645</v>
      </c>
    </row>
    <row r="7883" spans="1:3">
      <c r="A7883" t="s">
        <v>23646</v>
      </c>
      <c r="B7883" t="s">
        <v>23647</v>
      </c>
      <c r="C7883" t="s">
        <v>23648</v>
      </c>
    </row>
    <row r="7884" spans="1:3">
      <c r="A7884" t="s">
        <v>23649</v>
      </c>
      <c r="B7884" t="s">
        <v>23650</v>
      </c>
      <c r="C7884" t="s">
        <v>23651</v>
      </c>
    </row>
    <row r="7885" spans="1:3">
      <c r="A7885" t="s">
        <v>23652</v>
      </c>
      <c r="B7885" t="s">
        <v>23653</v>
      </c>
      <c r="C7885" t="s">
        <v>23654</v>
      </c>
    </row>
    <row r="7886" spans="1:3">
      <c r="A7886" t="s">
        <v>23655</v>
      </c>
      <c r="B7886" t="s">
        <v>23656</v>
      </c>
      <c r="C7886" t="s">
        <v>23657</v>
      </c>
    </row>
    <row r="7887" spans="1:3">
      <c r="A7887" t="s">
        <v>23658</v>
      </c>
      <c r="B7887" t="s">
        <v>23659</v>
      </c>
      <c r="C7887" t="s">
        <v>23660</v>
      </c>
    </row>
    <row r="7888" spans="1:3">
      <c r="A7888" t="s">
        <v>23661</v>
      </c>
      <c r="B7888" t="s">
        <v>23662</v>
      </c>
      <c r="C7888" t="s">
        <v>23663</v>
      </c>
    </row>
    <row r="7889" spans="1:3">
      <c r="A7889" t="s">
        <v>23664</v>
      </c>
      <c r="B7889" t="s">
        <v>23665</v>
      </c>
      <c r="C7889" t="s">
        <v>23666</v>
      </c>
    </row>
    <row r="7890" spans="1:3">
      <c r="A7890" t="s">
        <v>23667</v>
      </c>
      <c r="B7890" t="s">
        <v>23668</v>
      </c>
      <c r="C7890" t="s">
        <v>23669</v>
      </c>
    </row>
    <row r="7891" spans="1:3">
      <c r="A7891" t="s">
        <v>23670</v>
      </c>
      <c r="B7891" t="s">
        <v>23671</v>
      </c>
      <c r="C7891" t="s">
        <v>23672</v>
      </c>
    </row>
    <row r="7892" spans="1:3">
      <c r="A7892" t="s">
        <v>23673</v>
      </c>
      <c r="B7892" t="s">
        <v>23674</v>
      </c>
      <c r="C7892" t="s">
        <v>23675</v>
      </c>
    </row>
    <row r="7893" spans="1:3">
      <c r="A7893" t="s">
        <v>23676</v>
      </c>
      <c r="B7893" t="s">
        <v>23677</v>
      </c>
      <c r="C7893" t="s">
        <v>23678</v>
      </c>
    </row>
    <row r="7894" spans="1:3">
      <c r="A7894" t="s">
        <v>23679</v>
      </c>
      <c r="B7894" t="s">
        <v>23680</v>
      </c>
      <c r="C7894" t="s">
        <v>23681</v>
      </c>
    </row>
    <row r="7895" spans="1:3">
      <c r="A7895" t="s">
        <v>23682</v>
      </c>
      <c r="B7895" t="s">
        <v>23683</v>
      </c>
      <c r="C7895" t="s">
        <v>23684</v>
      </c>
    </row>
    <row r="7896" spans="1:3">
      <c r="A7896" t="s">
        <v>23685</v>
      </c>
      <c r="B7896" t="s">
        <v>23686</v>
      </c>
      <c r="C7896" t="s">
        <v>23687</v>
      </c>
    </row>
    <row r="7897" spans="1:3">
      <c r="A7897" t="s">
        <v>23688</v>
      </c>
      <c r="B7897" t="s">
        <v>23689</v>
      </c>
      <c r="C7897" t="s">
        <v>23690</v>
      </c>
    </row>
    <row r="7898" spans="1:3">
      <c r="A7898" t="s">
        <v>23691</v>
      </c>
      <c r="B7898" t="s">
        <v>23692</v>
      </c>
      <c r="C7898" t="s">
        <v>23693</v>
      </c>
    </row>
    <row r="7899" spans="1:3">
      <c r="A7899" t="s">
        <v>23694</v>
      </c>
      <c r="B7899" t="s">
        <v>23695</v>
      </c>
      <c r="C7899" t="s">
        <v>23696</v>
      </c>
    </row>
    <row r="7900" spans="1:3">
      <c r="A7900" t="s">
        <v>23697</v>
      </c>
      <c r="B7900" t="s">
        <v>23698</v>
      </c>
      <c r="C7900" t="s">
        <v>23699</v>
      </c>
    </row>
    <row r="7901" spans="1:3">
      <c r="A7901" t="s">
        <v>23700</v>
      </c>
      <c r="B7901" t="s">
        <v>23701</v>
      </c>
      <c r="C7901" t="s">
        <v>23702</v>
      </c>
    </row>
    <row r="7902" spans="1:3">
      <c r="A7902" t="s">
        <v>23703</v>
      </c>
      <c r="B7902" t="s">
        <v>23704</v>
      </c>
      <c r="C7902" t="s">
        <v>23705</v>
      </c>
    </row>
    <row r="7903" spans="1:3">
      <c r="A7903" t="s">
        <v>23706</v>
      </c>
      <c r="B7903" t="s">
        <v>23707</v>
      </c>
      <c r="C7903" t="s">
        <v>23708</v>
      </c>
    </row>
    <row r="7904" spans="1:3">
      <c r="A7904" t="s">
        <v>23709</v>
      </c>
      <c r="B7904" t="s">
        <v>23710</v>
      </c>
      <c r="C7904" t="s">
        <v>23711</v>
      </c>
    </row>
    <row r="7905" spans="1:3">
      <c r="A7905" t="s">
        <v>23712</v>
      </c>
      <c r="B7905" t="s">
        <v>23713</v>
      </c>
      <c r="C7905" t="s">
        <v>23714</v>
      </c>
    </row>
    <row r="7906" spans="1:3">
      <c r="A7906" t="s">
        <v>23715</v>
      </c>
      <c r="B7906" t="s">
        <v>23716</v>
      </c>
      <c r="C7906" t="s">
        <v>23717</v>
      </c>
    </row>
    <row r="7907" spans="1:3">
      <c r="A7907" t="s">
        <v>23718</v>
      </c>
      <c r="B7907" t="s">
        <v>23719</v>
      </c>
      <c r="C7907" t="s">
        <v>23720</v>
      </c>
    </row>
    <row r="7908" spans="1:3">
      <c r="A7908" t="s">
        <v>23721</v>
      </c>
      <c r="B7908" t="s">
        <v>23722</v>
      </c>
      <c r="C7908" t="s">
        <v>23723</v>
      </c>
    </row>
    <row r="7909" spans="1:3">
      <c r="A7909" t="s">
        <v>23724</v>
      </c>
      <c r="B7909" t="s">
        <v>23725</v>
      </c>
      <c r="C7909" t="s">
        <v>23726</v>
      </c>
    </row>
    <row r="7910" spans="1:3">
      <c r="A7910" t="s">
        <v>23727</v>
      </c>
      <c r="B7910" t="s">
        <v>23728</v>
      </c>
      <c r="C7910" t="s">
        <v>23729</v>
      </c>
    </row>
    <row r="7911" spans="1:3">
      <c r="A7911" t="s">
        <v>23730</v>
      </c>
      <c r="B7911" t="s">
        <v>23731</v>
      </c>
      <c r="C7911" t="s">
        <v>23732</v>
      </c>
    </row>
    <row r="7912" spans="1:3">
      <c r="A7912" t="s">
        <v>23733</v>
      </c>
      <c r="B7912" t="s">
        <v>23734</v>
      </c>
      <c r="C7912" t="s">
        <v>23735</v>
      </c>
    </row>
    <row r="7913" spans="1:3">
      <c r="A7913" t="s">
        <v>23736</v>
      </c>
      <c r="B7913" t="s">
        <v>23737</v>
      </c>
      <c r="C7913" t="s">
        <v>23738</v>
      </c>
    </row>
    <row r="7914" spans="1:3">
      <c r="A7914" t="s">
        <v>23739</v>
      </c>
      <c r="B7914" t="s">
        <v>23740</v>
      </c>
      <c r="C7914" t="s">
        <v>23741</v>
      </c>
    </row>
    <row r="7915" spans="1:3">
      <c r="A7915" t="s">
        <v>23742</v>
      </c>
      <c r="B7915" t="s">
        <v>23743</v>
      </c>
      <c r="C7915" t="s">
        <v>23744</v>
      </c>
    </row>
    <row r="7916" spans="1:3">
      <c r="A7916" t="s">
        <v>23745</v>
      </c>
      <c r="B7916" t="s">
        <v>23746</v>
      </c>
      <c r="C7916" t="s">
        <v>23747</v>
      </c>
    </row>
    <row r="7917" spans="1:3">
      <c r="A7917" t="s">
        <v>23748</v>
      </c>
      <c r="B7917" t="s">
        <v>23749</v>
      </c>
      <c r="C7917" t="s">
        <v>23750</v>
      </c>
    </row>
    <row r="7918" spans="1:3">
      <c r="A7918" t="s">
        <v>23751</v>
      </c>
      <c r="B7918" t="s">
        <v>23752</v>
      </c>
      <c r="C7918" t="s">
        <v>23753</v>
      </c>
    </row>
    <row r="7919" spans="1:3">
      <c r="A7919" t="s">
        <v>23754</v>
      </c>
      <c r="B7919" t="s">
        <v>23755</v>
      </c>
      <c r="C7919" t="s">
        <v>23756</v>
      </c>
    </row>
    <row r="7920" spans="1:3">
      <c r="A7920" t="s">
        <v>23757</v>
      </c>
      <c r="B7920" t="s">
        <v>23758</v>
      </c>
      <c r="C7920" t="s">
        <v>23759</v>
      </c>
    </row>
    <row r="7921" spans="1:3">
      <c r="A7921" t="s">
        <v>23760</v>
      </c>
      <c r="B7921" t="s">
        <v>23761</v>
      </c>
      <c r="C7921" t="s">
        <v>23762</v>
      </c>
    </row>
    <row r="7922" spans="1:3">
      <c r="A7922" t="s">
        <v>23763</v>
      </c>
      <c r="B7922" t="s">
        <v>23764</v>
      </c>
      <c r="C7922" t="s">
        <v>23765</v>
      </c>
    </row>
    <row r="7923" spans="1:3">
      <c r="A7923" t="s">
        <v>23766</v>
      </c>
      <c r="B7923" t="s">
        <v>23767</v>
      </c>
      <c r="C7923" t="s">
        <v>23768</v>
      </c>
    </row>
    <row r="7924" spans="1:3">
      <c r="A7924" t="s">
        <v>23769</v>
      </c>
      <c r="B7924" t="s">
        <v>23770</v>
      </c>
      <c r="C7924" t="s">
        <v>23771</v>
      </c>
    </row>
    <row r="7925" spans="1:3">
      <c r="A7925" t="s">
        <v>23772</v>
      </c>
      <c r="B7925" t="s">
        <v>23773</v>
      </c>
      <c r="C7925" t="s">
        <v>23774</v>
      </c>
    </row>
    <row r="7926" spans="1:3">
      <c r="A7926" t="s">
        <v>23775</v>
      </c>
      <c r="B7926" t="s">
        <v>23776</v>
      </c>
      <c r="C7926" t="s">
        <v>23777</v>
      </c>
    </row>
    <row r="7927" spans="1:3">
      <c r="A7927" t="s">
        <v>23778</v>
      </c>
      <c r="B7927" t="s">
        <v>23779</v>
      </c>
      <c r="C7927" t="s">
        <v>23780</v>
      </c>
    </row>
    <row r="7928" spans="1:3">
      <c r="A7928" t="s">
        <v>23781</v>
      </c>
      <c r="B7928" t="s">
        <v>23782</v>
      </c>
      <c r="C7928" t="s">
        <v>23783</v>
      </c>
    </row>
    <row r="7929" spans="1:3">
      <c r="A7929" t="s">
        <v>23784</v>
      </c>
      <c r="B7929" t="s">
        <v>23785</v>
      </c>
      <c r="C7929" t="s">
        <v>23786</v>
      </c>
    </row>
    <row r="7930" spans="1:3">
      <c r="A7930" t="s">
        <v>23787</v>
      </c>
      <c r="B7930" t="s">
        <v>23788</v>
      </c>
      <c r="C7930" t="s">
        <v>23789</v>
      </c>
    </row>
    <row r="7931" spans="1:3">
      <c r="A7931" t="s">
        <v>23790</v>
      </c>
      <c r="B7931" t="s">
        <v>23791</v>
      </c>
      <c r="C7931" t="s">
        <v>23792</v>
      </c>
    </row>
    <row r="7932" spans="1:3">
      <c r="A7932" t="s">
        <v>23793</v>
      </c>
      <c r="B7932" t="s">
        <v>23794</v>
      </c>
      <c r="C7932" t="s">
        <v>23795</v>
      </c>
    </row>
    <row r="7933" spans="1:3">
      <c r="A7933" t="s">
        <v>23796</v>
      </c>
      <c r="B7933" t="s">
        <v>23797</v>
      </c>
      <c r="C7933" t="s">
        <v>23798</v>
      </c>
    </row>
    <row r="7934" spans="1:3">
      <c r="A7934" t="s">
        <v>23799</v>
      </c>
      <c r="B7934" t="s">
        <v>23800</v>
      </c>
      <c r="C7934" t="s">
        <v>23801</v>
      </c>
    </row>
    <row r="7935" spans="1:3">
      <c r="A7935" t="s">
        <v>23802</v>
      </c>
      <c r="B7935" t="s">
        <v>23803</v>
      </c>
      <c r="C7935" t="s">
        <v>23804</v>
      </c>
    </row>
    <row r="7936" spans="1:3">
      <c r="A7936" t="s">
        <v>23805</v>
      </c>
      <c r="B7936" t="s">
        <v>23806</v>
      </c>
      <c r="C7936" t="s">
        <v>23807</v>
      </c>
    </row>
    <row r="7937" spans="1:3">
      <c r="A7937" t="s">
        <v>23808</v>
      </c>
      <c r="B7937" t="s">
        <v>23809</v>
      </c>
      <c r="C7937" t="s">
        <v>23810</v>
      </c>
    </row>
    <row r="7938" spans="1:3">
      <c r="A7938" t="s">
        <v>23811</v>
      </c>
      <c r="B7938" t="s">
        <v>23812</v>
      </c>
      <c r="C7938" t="s">
        <v>23813</v>
      </c>
    </row>
    <row r="7939" spans="1:3">
      <c r="A7939" t="s">
        <v>23814</v>
      </c>
      <c r="B7939" t="s">
        <v>23815</v>
      </c>
      <c r="C7939" t="s">
        <v>23816</v>
      </c>
    </row>
    <row r="7940" spans="1:3">
      <c r="A7940" t="s">
        <v>23817</v>
      </c>
      <c r="B7940" t="s">
        <v>23818</v>
      </c>
      <c r="C7940" t="s">
        <v>23819</v>
      </c>
    </row>
    <row r="7941" spans="1:3">
      <c r="A7941" t="s">
        <v>23820</v>
      </c>
      <c r="B7941" t="s">
        <v>23821</v>
      </c>
      <c r="C7941" t="s">
        <v>23822</v>
      </c>
    </row>
    <row r="7942" spans="1:3">
      <c r="A7942" t="s">
        <v>23823</v>
      </c>
      <c r="B7942" t="s">
        <v>23824</v>
      </c>
      <c r="C7942" t="s">
        <v>23825</v>
      </c>
    </row>
    <row r="7943" spans="1:3">
      <c r="A7943" t="s">
        <v>23826</v>
      </c>
      <c r="B7943" t="s">
        <v>23827</v>
      </c>
      <c r="C7943" t="s">
        <v>23828</v>
      </c>
    </row>
    <row r="7944" spans="1:3">
      <c r="A7944" t="s">
        <v>23829</v>
      </c>
      <c r="B7944" t="s">
        <v>23830</v>
      </c>
      <c r="C7944" t="s">
        <v>23831</v>
      </c>
    </row>
    <row r="7945" spans="1:3">
      <c r="A7945" t="s">
        <v>23832</v>
      </c>
      <c r="B7945" t="s">
        <v>23833</v>
      </c>
      <c r="C7945" t="s">
        <v>23834</v>
      </c>
    </row>
    <row r="7946" spans="1:3">
      <c r="A7946" t="s">
        <v>23835</v>
      </c>
      <c r="B7946" t="s">
        <v>23836</v>
      </c>
      <c r="C7946" t="s">
        <v>23837</v>
      </c>
    </row>
    <row r="7947" spans="1:3">
      <c r="A7947" t="s">
        <v>23838</v>
      </c>
      <c r="B7947" t="s">
        <v>23839</v>
      </c>
      <c r="C7947" t="s">
        <v>23840</v>
      </c>
    </row>
    <row r="7948" spans="1:3">
      <c r="A7948" t="s">
        <v>23841</v>
      </c>
      <c r="B7948" t="s">
        <v>23842</v>
      </c>
      <c r="C7948" t="s">
        <v>23843</v>
      </c>
    </row>
    <row r="7949" spans="1:3">
      <c r="A7949" t="s">
        <v>23844</v>
      </c>
      <c r="B7949" t="s">
        <v>23845</v>
      </c>
      <c r="C7949" t="s">
        <v>23846</v>
      </c>
    </row>
    <row r="7950" spans="1:3">
      <c r="A7950" t="s">
        <v>23847</v>
      </c>
      <c r="B7950" t="s">
        <v>23848</v>
      </c>
      <c r="C7950" t="s">
        <v>23849</v>
      </c>
    </row>
    <row r="7951" spans="1:3">
      <c r="A7951" t="s">
        <v>23850</v>
      </c>
      <c r="B7951" t="s">
        <v>23851</v>
      </c>
      <c r="C7951" t="s">
        <v>23852</v>
      </c>
    </row>
    <row r="7952" spans="1:3">
      <c r="A7952" t="s">
        <v>23853</v>
      </c>
      <c r="B7952" t="s">
        <v>23854</v>
      </c>
      <c r="C7952" t="s">
        <v>23855</v>
      </c>
    </row>
    <row r="7953" spans="1:3">
      <c r="A7953" t="s">
        <v>23856</v>
      </c>
      <c r="B7953" t="s">
        <v>23857</v>
      </c>
      <c r="C7953" t="s">
        <v>23858</v>
      </c>
    </row>
    <row r="7954" spans="1:3">
      <c r="A7954" t="s">
        <v>23859</v>
      </c>
      <c r="B7954" t="s">
        <v>23860</v>
      </c>
      <c r="C7954" t="s">
        <v>23861</v>
      </c>
    </row>
    <row r="7955" spans="1:3">
      <c r="A7955" t="s">
        <v>23862</v>
      </c>
      <c r="B7955" t="s">
        <v>23863</v>
      </c>
      <c r="C7955" t="s">
        <v>23864</v>
      </c>
    </row>
    <row r="7956" spans="1:3">
      <c r="A7956" t="s">
        <v>23865</v>
      </c>
      <c r="B7956" t="s">
        <v>23866</v>
      </c>
      <c r="C7956" t="s">
        <v>23867</v>
      </c>
    </row>
    <row r="7957" spans="1:3">
      <c r="A7957" t="s">
        <v>23868</v>
      </c>
      <c r="B7957" t="s">
        <v>23869</v>
      </c>
      <c r="C7957" t="s">
        <v>23870</v>
      </c>
    </row>
    <row r="7958" spans="1:3">
      <c r="A7958" t="s">
        <v>23871</v>
      </c>
      <c r="B7958" t="s">
        <v>23872</v>
      </c>
      <c r="C7958" t="s">
        <v>23873</v>
      </c>
    </row>
    <row r="7959" spans="1:3">
      <c r="A7959" t="s">
        <v>23874</v>
      </c>
      <c r="B7959" t="s">
        <v>23875</v>
      </c>
      <c r="C7959" t="s">
        <v>23876</v>
      </c>
    </row>
    <row r="7960" spans="1:3">
      <c r="A7960" t="s">
        <v>23877</v>
      </c>
      <c r="B7960" t="s">
        <v>23878</v>
      </c>
      <c r="C7960" t="s">
        <v>23879</v>
      </c>
    </row>
    <row r="7961" spans="1:3">
      <c r="A7961" t="s">
        <v>23880</v>
      </c>
      <c r="B7961" t="s">
        <v>23881</v>
      </c>
      <c r="C7961" t="s">
        <v>23882</v>
      </c>
    </row>
    <row r="7962" spans="1:3">
      <c r="A7962" t="s">
        <v>23883</v>
      </c>
      <c r="B7962" t="s">
        <v>23884</v>
      </c>
      <c r="C7962" t="s">
        <v>23885</v>
      </c>
    </row>
    <row r="7963" spans="1:3">
      <c r="A7963" t="s">
        <v>23886</v>
      </c>
      <c r="B7963" t="s">
        <v>23887</v>
      </c>
      <c r="C7963" t="s">
        <v>23888</v>
      </c>
    </row>
    <row r="7964" spans="1:3">
      <c r="A7964" t="s">
        <v>23889</v>
      </c>
      <c r="B7964" t="s">
        <v>23890</v>
      </c>
      <c r="C7964" t="s">
        <v>23891</v>
      </c>
    </row>
    <row r="7965" spans="1:3">
      <c r="A7965" t="s">
        <v>23892</v>
      </c>
      <c r="B7965" t="s">
        <v>23893</v>
      </c>
      <c r="C7965" t="s">
        <v>23894</v>
      </c>
    </row>
    <row r="7966" spans="1:3">
      <c r="A7966" t="s">
        <v>23895</v>
      </c>
      <c r="B7966" t="s">
        <v>23896</v>
      </c>
      <c r="C7966" t="s">
        <v>23897</v>
      </c>
    </row>
    <row r="7967" spans="1:3">
      <c r="A7967" t="s">
        <v>23898</v>
      </c>
      <c r="B7967" t="s">
        <v>23899</v>
      </c>
      <c r="C7967" t="s">
        <v>23900</v>
      </c>
    </row>
    <row r="7968" spans="1:3">
      <c r="A7968" t="s">
        <v>23901</v>
      </c>
      <c r="B7968" t="s">
        <v>23902</v>
      </c>
      <c r="C7968" t="s">
        <v>23903</v>
      </c>
    </row>
    <row r="7969" spans="1:3">
      <c r="A7969" t="s">
        <v>23904</v>
      </c>
      <c r="B7969" t="s">
        <v>23905</v>
      </c>
      <c r="C7969" t="s">
        <v>23906</v>
      </c>
    </row>
    <row r="7970" spans="1:3">
      <c r="A7970" t="s">
        <v>23907</v>
      </c>
      <c r="B7970" t="s">
        <v>23908</v>
      </c>
      <c r="C7970" t="s">
        <v>23909</v>
      </c>
    </row>
    <row r="7971" spans="1:3">
      <c r="A7971" t="s">
        <v>23910</v>
      </c>
      <c r="B7971" t="s">
        <v>23911</v>
      </c>
      <c r="C7971" t="s">
        <v>23912</v>
      </c>
    </row>
    <row r="7972" spans="1:3">
      <c r="A7972" t="s">
        <v>23913</v>
      </c>
      <c r="B7972" t="s">
        <v>23914</v>
      </c>
      <c r="C7972" t="s">
        <v>23915</v>
      </c>
    </row>
    <row r="7973" spans="1:3">
      <c r="A7973" t="s">
        <v>23916</v>
      </c>
      <c r="B7973" t="s">
        <v>23917</v>
      </c>
      <c r="C7973" t="s">
        <v>23918</v>
      </c>
    </row>
    <row r="7974" spans="1:3">
      <c r="A7974" t="s">
        <v>23919</v>
      </c>
      <c r="B7974" t="s">
        <v>23920</v>
      </c>
      <c r="C7974" t="s">
        <v>23921</v>
      </c>
    </row>
    <row r="7975" spans="1:3">
      <c r="A7975" t="s">
        <v>23922</v>
      </c>
      <c r="B7975" t="s">
        <v>23923</v>
      </c>
      <c r="C7975" t="s">
        <v>23924</v>
      </c>
    </row>
    <row r="7976" spans="1:3">
      <c r="A7976" t="s">
        <v>23925</v>
      </c>
      <c r="B7976" t="s">
        <v>23926</v>
      </c>
      <c r="C7976" t="s">
        <v>23927</v>
      </c>
    </row>
    <row r="7977" spans="1:3">
      <c r="A7977" t="s">
        <v>23928</v>
      </c>
      <c r="B7977" t="s">
        <v>23929</v>
      </c>
      <c r="C7977" t="s">
        <v>23930</v>
      </c>
    </row>
    <row r="7978" spans="1:3">
      <c r="A7978" t="s">
        <v>23931</v>
      </c>
      <c r="B7978" t="s">
        <v>23932</v>
      </c>
      <c r="C7978" t="s">
        <v>23933</v>
      </c>
    </row>
    <row r="7979" spans="1:3">
      <c r="A7979" t="s">
        <v>23934</v>
      </c>
      <c r="B7979" t="s">
        <v>23935</v>
      </c>
      <c r="C7979" t="s">
        <v>23936</v>
      </c>
    </row>
    <row r="7980" spans="1:3">
      <c r="A7980" t="s">
        <v>23937</v>
      </c>
      <c r="B7980" t="s">
        <v>23938</v>
      </c>
      <c r="C7980" t="s">
        <v>23939</v>
      </c>
    </row>
    <row r="7981" spans="1:3">
      <c r="A7981" t="s">
        <v>23940</v>
      </c>
      <c r="B7981" t="s">
        <v>23941</v>
      </c>
      <c r="C7981" t="s">
        <v>23942</v>
      </c>
    </row>
    <row r="7982" spans="1:3">
      <c r="A7982" t="s">
        <v>23943</v>
      </c>
      <c r="B7982" t="s">
        <v>23944</v>
      </c>
      <c r="C7982" t="s">
        <v>23945</v>
      </c>
    </row>
    <row r="7983" spans="1:3">
      <c r="A7983" t="s">
        <v>23946</v>
      </c>
      <c r="B7983" t="s">
        <v>23947</v>
      </c>
      <c r="C7983" t="s">
        <v>23948</v>
      </c>
    </row>
    <row r="7984" spans="1:3">
      <c r="A7984" t="s">
        <v>23949</v>
      </c>
      <c r="B7984" t="s">
        <v>23950</v>
      </c>
      <c r="C7984" t="s">
        <v>23951</v>
      </c>
    </row>
    <row r="7985" spans="1:3">
      <c r="A7985" t="s">
        <v>23952</v>
      </c>
      <c r="B7985" t="s">
        <v>23953</v>
      </c>
      <c r="C7985" t="s">
        <v>23954</v>
      </c>
    </row>
    <row r="7986" spans="1:3">
      <c r="A7986" t="s">
        <v>23955</v>
      </c>
      <c r="B7986" t="s">
        <v>23956</v>
      </c>
      <c r="C7986" t="s">
        <v>23957</v>
      </c>
    </row>
    <row r="7987" spans="1:3">
      <c r="A7987" t="s">
        <v>23958</v>
      </c>
      <c r="B7987" t="s">
        <v>23959</v>
      </c>
      <c r="C7987" t="s">
        <v>23960</v>
      </c>
    </row>
    <row r="7988" spans="1:3">
      <c r="A7988" t="s">
        <v>23961</v>
      </c>
      <c r="B7988" t="s">
        <v>23962</v>
      </c>
      <c r="C7988" t="s">
        <v>23963</v>
      </c>
    </row>
    <row r="7989" spans="1:3">
      <c r="A7989" t="s">
        <v>23964</v>
      </c>
      <c r="B7989" t="s">
        <v>23965</v>
      </c>
      <c r="C7989" t="s">
        <v>23966</v>
      </c>
    </row>
    <row r="7990" spans="1:3">
      <c r="A7990" t="s">
        <v>23967</v>
      </c>
      <c r="B7990" t="s">
        <v>23968</v>
      </c>
      <c r="C7990" t="s">
        <v>23969</v>
      </c>
    </row>
    <row r="7991" spans="1:3">
      <c r="A7991" t="s">
        <v>23970</v>
      </c>
      <c r="B7991" t="s">
        <v>23971</v>
      </c>
      <c r="C7991" t="s">
        <v>23972</v>
      </c>
    </row>
    <row r="7992" spans="1:3">
      <c r="A7992" t="s">
        <v>23973</v>
      </c>
      <c r="B7992" t="s">
        <v>23974</v>
      </c>
      <c r="C7992" t="s">
        <v>23975</v>
      </c>
    </row>
    <row r="7993" spans="1:3">
      <c r="A7993" t="s">
        <v>23976</v>
      </c>
      <c r="B7993" t="s">
        <v>23977</v>
      </c>
      <c r="C7993" t="s">
        <v>23978</v>
      </c>
    </row>
    <row r="7994" spans="1:3">
      <c r="A7994" t="s">
        <v>23979</v>
      </c>
      <c r="B7994" t="s">
        <v>23980</v>
      </c>
      <c r="C7994" t="s">
        <v>23981</v>
      </c>
    </row>
    <row r="7995" spans="1:3">
      <c r="A7995" t="s">
        <v>23982</v>
      </c>
      <c r="B7995" t="s">
        <v>23983</v>
      </c>
      <c r="C7995" t="s">
        <v>23984</v>
      </c>
    </row>
    <row r="7996" spans="1:3">
      <c r="A7996" t="s">
        <v>23985</v>
      </c>
      <c r="B7996" t="s">
        <v>23986</v>
      </c>
      <c r="C7996" t="s">
        <v>23987</v>
      </c>
    </row>
    <row r="7997" spans="1:3">
      <c r="A7997" t="s">
        <v>23988</v>
      </c>
      <c r="B7997" t="s">
        <v>23989</v>
      </c>
      <c r="C7997" t="s">
        <v>23990</v>
      </c>
    </row>
    <row r="7998" spans="1:3">
      <c r="A7998" t="s">
        <v>23991</v>
      </c>
      <c r="B7998" t="s">
        <v>23992</v>
      </c>
      <c r="C7998" t="s">
        <v>23993</v>
      </c>
    </row>
    <row r="7999" spans="1:3">
      <c r="A7999" t="s">
        <v>23994</v>
      </c>
      <c r="B7999" t="s">
        <v>23995</v>
      </c>
      <c r="C7999" t="s">
        <v>23996</v>
      </c>
    </row>
    <row r="8000" spans="1:3">
      <c r="A8000" t="s">
        <v>23997</v>
      </c>
      <c r="B8000" t="s">
        <v>23998</v>
      </c>
      <c r="C8000" t="s">
        <v>23999</v>
      </c>
    </row>
    <row r="8001" spans="1:3">
      <c r="A8001" t="s">
        <v>24000</v>
      </c>
      <c r="B8001" t="s">
        <v>24001</v>
      </c>
      <c r="C8001" t="s">
        <v>24002</v>
      </c>
    </row>
    <row r="8002" spans="1:3">
      <c r="A8002" t="s">
        <v>24003</v>
      </c>
      <c r="B8002" t="s">
        <v>24004</v>
      </c>
      <c r="C8002" t="s">
        <v>24005</v>
      </c>
    </row>
    <row r="8003" spans="1:3">
      <c r="A8003" t="s">
        <v>24006</v>
      </c>
      <c r="B8003" t="s">
        <v>24007</v>
      </c>
      <c r="C8003" t="s">
        <v>24008</v>
      </c>
    </row>
    <row r="8004" spans="1:3">
      <c r="A8004" t="s">
        <v>24009</v>
      </c>
      <c r="B8004" t="s">
        <v>24010</v>
      </c>
      <c r="C8004" t="s">
        <v>24011</v>
      </c>
    </row>
    <row r="8005" spans="1:3">
      <c r="A8005" t="s">
        <v>24012</v>
      </c>
      <c r="B8005" t="s">
        <v>24013</v>
      </c>
      <c r="C8005" t="s">
        <v>24014</v>
      </c>
    </row>
    <row r="8006" spans="1:3">
      <c r="A8006" t="s">
        <v>24015</v>
      </c>
      <c r="B8006" t="s">
        <v>24016</v>
      </c>
      <c r="C8006" t="s">
        <v>24017</v>
      </c>
    </row>
    <row r="8007" spans="1:3">
      <c r="A8007" t="s">
        <v>24018</v>
      </c>
      <c r="B8007" t="s">
        <v>24019</v>
      </c>
      <c r="C8007" t="s">
        <v>24020</v>
      </c>
    </row>
    <row r="8008" spans="1:3">
      <c r="A8008" t="s">
        <v>24021</v>
      </c>
      <c r="B8008" t="s">
        <v>24022</v>
      </c>
      <c r="C8008" t="s">
        <v>24023</v>
      </c>
    </row>
    <row r="8009" spans="1:3">
      <c r="A8009" t="s">
        <v>24024</v>
      </c>
      <c r="B8009" t="s">
        <v>24025</v>
      </c>
      <c r="C8009" t="s">
        <v>24026</v>
      </c>
    </row>
    <row r="8010" spans="1:3">
      <c r="A8010" t="s">
        <v>24027</v>
      </c>
      <c r="B8010" t="s">
        <v>24028</v>
      </c>
      <c r="C8010" t="s">
        <v>24029</v>
      </c>
    </row>
    <row r="8011" spans="1:3">
      <c r="A8011" t="s">
        <v>24030</v>
      </c>
      <c r="B8011" t="s">
        <v>24031</v>
      </c>
      <c r="C8011" t="s">
        <v>24032</v>
      </c>
    </row>
    <row r="8012" spans="1:3">
      <c r="A8012" t="s">
        <v>24033</v>
      </c>
      <c r="B8012" t="s">
        <v>24034</v>
      </c>
      <c r="C8012" t="s">
        <v>24035</v>
      </c>
    </row>
    <row r="8013" spans="1:3">
      <c r="A8013" t="s">
        <v>24036</v>
      </c>
      <c r="B8013" t="s">
        <v>24037</v>
      </c>
      <c r="C8013" t="s">
        <v>24038</v>
      </c>
    </row>
    <row r="8014" spans="1:3">
      <c r="A8014" t="s">
        <v>24039</v>
      </c>
      <c r="B8014" t="s">
        <v>24040</v>
      </c>
      <c r="C8014" t="s">
        <v>24041</v>
      </c>
    </row>
    <row r="8015" spans="1:3">
      <c r="A8015" t="s">
        <v>24042</v>
      </c>
      <c r="B8015" t="s">
        <v>24043</v>
      </c>
      <c r="C8015" t="s">
        <v>24044</v>
      </c>
    </row>
    <row r="8016" spans="1:3">
      <c r="A8016" t="s">
        <v>24045</v>
      </c>
      <c r="B8016" t="s">
        <v>24046</v>
      </c>
      <c r="C8016" t="s">
        <v>24047</v>
      </c>
    </row>
    <row r="8017" spans="1:3">
      <c r="A8017" t="s">
        <v>24048</v>
      </c>
      <c r="B8017" t="s">
        <v>24049</v>
      </c>
      <c r="C8017" t="s">
        <v>24050</v>
      </c>
    </row>
    <row r="8018" spans="1:3">
      <c r="A8018" t="s">
        <v>24051</v>
      </c>
      <c r="B8018" t="s">
        <v>24052</v>
      </c>
      <c r="C8018" t="s">
        <v>24053</v>
      </c>
    </row>
    <row r="8019" spans="1:3">
      <c r="A8019" t="s">
        <v>24054</v>
      </c>
      <c r="B8019" t="s">
        <v>24055</v>
      </c>
      <c r="C8019" t="s">
        <v>24056</v>
      </c>
    </row>
    <row r="8020" spans="1:3">
      <c r="A8020" t="s">
        <v>24057</v>
      </c>
      <c r="B8020" t="s">
        <v>24058</v>
      </c>
      <c r="C8020" t="s">
        <v>24059</v>
      </c>
    </row>
    <row r="8021" spans="1:3">
      <c r="A8021" t="s">
        <v>24060</v>
      </c>
      <c r="B8021" t="s">
        <v>24061</v>
      </c>
      <c r="C8021" t="s">
        <v>24062</v>
      </c>
    </row>
    <row r="8022" spans="1:3">
      <c r="A8022" t="s">
        <v>24063</v>
      </c>
      <c r="B8022" t="s">
        <v>24064</v>
      </c>
      <c r="C8022" t="s">
        <v>24065</v>
      </c>
    </row>
    <row r="8023" spans="1:3">
      <c r="A8023" t="s">
        <v>24066</v>
      </c>
      <c r="B8023" t="s">
        <v>24067</v>
      </c>
      <c r="C8023" t="s">
        <v>24068</v>
      </c>
    </row>
    <row r="8024" spans="1:3">
      <c r="A8024" t="s">
        <v>24069</v>
      </c>
      <c r="B8024" t="s">
        <v>24070</v>
      </c>
      <c r="C8024" t="s">
        <v>24071</v>
      </c>
    </row>
    <row r="8025" spans="1:3">
      <c r="A8025" t="s">
        <v>24072</v>
      </c>
      <c r="B8025" t="s">
        <v>24073</v>
      </c>
      <c r="C8025" t="s">
        <v>24074</v>
      </c>
    </row>
    <row r="8026" spans="1:3">
      <c r="A8026" t="s">
        <v>24075</v>
      </c>
      <c r="B8026" t="s">
        <v>24076</v>
      </c>
      <c r="C8026" t="s">
        <v>24077</v>
      </c>
    </row>
    <row r="8027" spans="1:3">
      <c r="A8027" t="s">
        <v>24078</v>
      </c>
      <c r="B8027" t="s">
        <v>24079</v>
      </c>
      <c r="C8027" t="s">
        <v>24080</v>
      </c>
    </row>
    <row r="8028" spans="1:3">
      <c r="A8028" t="s">
        <v>24081</v>
      </c>
      <c r="B8028" t="s">
        <v>24082</v>
      </c>
      <c r="C8028" t="s">
        <v>24083</v>
      </c>
    </row>
    <row r="8029" spans="1:3">
      <c r="A8029" t="s">
        <v>24084</v>
      </c>
      <c r="B8029" t="s">
        <v>24085</v>
      </c>
      <c r="C8029" t="s">
        <v>24086</v>
      </c>
    </row>
    <row r="8030" spans="1:3">
      <c r="A8030" t="s">
        <v>24087</v>
      </c>
      <c r="B8030" t="s">
        <v>24088</v>
      </c>
      <c r="C8030" t="s">
        <v>24089</v>
      </c>
    </row>
    <row r="8031" spans="1:3">
      <c r="A8031" t="s">
        <v>24090</v>
      </c>
      <c r="B8031" t="s">
        <v>24091</v>
      </c>
      <c r="C8031" t="s">
        <v>24092</v>
      </c>
    </row>
    <row r="8032" spans="1:3">
      <c r="A8032" t="s">
        <v>24093</v>
      </c>
      <c r="B8032" t="s">
        <v>24094</v>
      </c>
      <c r="C8032" t="s">
        <v>24095</v>
      </c>
    </row>
    <row r="8033" spans="1:3">
      <c r="A8033" t="s">
        <v>24096</v>
      </c>
      <c r="B8033" t="s">
        <v>24097</v>
      </c>
      <c r="C8033" t="s">
        <v>24098</v>
      </c>
    </row>
    <row r="8034" spans="1:3">
      <c r="A8034" t="s">
        <v>24099</v>
      </c>
      <c r="B8034" t="s">
        <v>24100</v>
      </c>
      <c r="C8034" t="s">
        <v>24101</v>
      </c>
    </row>
    <row r="8035" spans="1:3">
      <c r="A8035" t="s">
        <v>24102</v>
      </c>
      <c r="B8035" t="s">
        <v>24103</v>
      </c>
      <c r="C8035" t="s">
        <v>24104</v>
      </c>
    </row>
    <row r="8036" spans="1:3">
      <c r="A8036" t="s">
        <v>24105</v>
      </c>
      <c r="B8036" t="s">
        <v>24106</v>
      </c>
      <c r="C8036" t="s">
        <v>24107</v>
      </c>
    </row>
    <row r="8037" spans="1:3">
      <c r="A8037" t="s">
        <v>24108</v>
      </c>
      <c r="B8037" t="s">
        <v>24109</v>
      </c>
      <c r="C8037" t="s">
        <v>24110</v>
      </c>
    </row>
    <row r="8038" spans="1:3">
      <c r="A8038" t="s">
        <v>24111</v>
      </c>
      <c r="B8038" t="s">
        <v>24112</v>
      </c>
      <c r="C8038" t="s">
        <v>24113</v>
      </c>
    </row>
    <row r="8039" spans="1:3">
      <c r="A8039" t="s">
        <v>24114</v>
      </c>
      <c r="B8039" t="s">
        <v>24115</v>
      </c>
      <c r="C8039" t="s">
        <v>24116</v>
      </c>
    </row>
    <row r="8040" spans="1:3">
      <c r="A8040" t="s">
        <v>24117</v>
      </c>
      <c r="B8040" t="s">
        <v>24118</v>
      </c>
      <c r="C8040" t="s">
        <v>24119</v>
      </c>
    </row>
    <row r="8041" spans="1:3">
      <c r="A8041" t="s">
        <v>24120</v>
      </c>
      <c r="B8041" t="s">
        <v>24121</v>
      </c>
      <c r="C8041" t="s">
        <v>24122</v>
      </c>
    </row>
    <row r="8042" spans="1:3">
      <c r="A8042" t="s">
        <v>24123</v>
      </c>
      <c r="B8042" t="s">
        <v>24124</v>
      </c>
      <c r="C8042" t="s">
        <v>24125</v>
      </c>
    </row>
    <row r="8043" spans="1:3">
      <c r="A8043" t="s">
        <v>24126</v>
      </c>
      <c r="B8043" t="s">
        <v>24127</v>
      </c>
      <c r="C8043" t="s">
        <v>24128</v>
      </c>
    </row>
    <row r="8044" spans="1:3">
      <c r="A8044" t="s">
        <v>24129</v>
      </c>
      <c r="B8044" t="s">
        <v>24130</v>
      </c>
      <c r="C8044" t="s">
        <v>24131</v>
      </c>
    </row>
    <row r="8045" spans="1:3">
      <c r="A8045" t="s">
        <v>24132</v>
      </c>
      <c r="B8045" t="s">
        <v>24133</v>
      </c>
      <c r="C8045" t="s">
        <v>24134</v>
      </c>
    </row>
    <row r="8046" spans="1:3">
      <c r="A8046" t="s">
        <v>24135</v>
      </c>
      <c r="B8046" t="s">
        <v>24136</v>
      </c>
      <c r="C8046" t="s">
        <v>24137</v>
      </c>
    </row>
    <row r="8047" spans="1:3">
      <c r="A8047" t="s">
        <v>24138</v>
      </c>
      <c r="B8047" t="s">
        <v>24139</v>
      </c>
      <c r="C8047" t="s">
        <v>24140</v>
      </c>
    </row>
    <row r="8048" spans="1:3">
      <c r="A8048" t="s">
        <v>24141</v>
      </c>
      <c r="B8048" t="s">
        <v>24142</v>
      </c>
      <c r="C8048" t="s">
        <v>24143</v>
      </c>
    </row>
    <row r="8049" spans="1:3">
      <c r="A8049" t="s">
        <v>24144</v>
      </c>
      <c r="B8049" t="s">
        <v>24145</v>
      </c>
      <c r="C8049" t="s">
        <v>24146</v>
      </c>
    </row>
    <row r="8050" spans="1:3">
      <c r="A8050" t="s">
        <v>24147</v>
      </c>
      <c r="B8050" t="s">
        <v>24148</v>
      </c>
      <c r="C8050" t="s">
        <v>24149</v>
      </c>
    </row>
    <row r="8051" spans="1:3">
      <c r="A8051" t="s">
        <v>24150</v>
      </c>
      <c r="B8051" t="s">
        <v>24151</v>
      </c>
      <c r="C8051" t="s">
        <v>24152</v>
      </c>
    </row>
    <row r="8052" spans="1:3">
      <c r="A8052" t="s">
        <v>24153</v>
      </c>
      <c r="B8052" t="s">
        <v>24154</v>
      </c>
      <c r="C8052" t="s">
        <v>24155</v>
      </c>
    </row>
    <row r="8053" spans="1:3">
      <c r="A8053" t="s">
        <v>24156</v>
      </c>
      <c r="B8053" t="s">
        <v>24157</v>
      </c>
      <c r="C8053" t="s">
        <v>24158</v>
      </c>
    </row>
    <row r="8054" spans="1:3">
      <c r="A8054" t="s">
        <v>24159</v>
      </c>
      <c r="B8054" t="s">
        <v>24160</v>
      </c>
      <c r="C8054" t="s">
        <v>24161</v>
      </c>
    </row>
    <row r="8055" spans="1:3">
      <c r="A8055" t="s">
        <v>24162</v>
      </c>
      <c r="B8055" t="s">
        <v>24163</v>
      </c>
      <c r="C8055" t="s">
        <v>24164</v>
      </c>
    </row>
    <row r="8056" spans="1:3">
      <c r="A8056" t="s">
        <v>24165</v>
      </c>
      <c r="B8056" t="s">
        <v>24166</v>
      </c>
      <c r="C8056" t="s">
        <v>24167</v>
      </c>
    </row>
    <row r="8057" spans="1:3">
      <c r="A8057" t="s">
        <v>24168</v>
      </c>
      <c r="B8057" t="s">
        <v>24169</v>
      </c>
      <c r="C8057" t="s">
        <v>24170</v>
      </c>
    </row>
    <row r="8058" spans="1:3">
      <c r="A8058" t="s">
        <v>24171</v>
      </c>
      <c r="B8058" t="s">
        <v>24172</v>
      </c>
      <c r="C8058" t="s">
        <v>24173</v>
      </c>
    </row>
    <row r="8059" spans="1:3">
      <c r="A8059" t="s">
        <v>24174</v>
      </c>
      <c r="B8059" t="s">
        <v>24175</v>
      </c>
      <c r="C8059" t="s">
        <v>24176</v>
      </c>
    </row>
    <row r="8060" spans="1:3">
      <c r="A8060" t="s">
        <v>24177</v>
      </c>
      <c r="B8060" t="s">
        <v>24178</v>
      </c>
      <c r="C8060" t="s">
        <v>24179</v>
      </c>
    </row>
    <row r="8061" spans="1:3">
      <c r="A8061" t="s">
        <v>24180</v>
      </c>
      <c r="B8061" t="s">
        <v>24181</v>
      </c>
      <c r="C8061" t="s">
        <v>24182</v>
      </c>
    </row>
    <row r="8062" spans="1:3">
      <c r="A8062" t="s">
        <v>24183</v>
      </c>
      <c r="B8062" t="s">
        <v>24184</v>
      </c>
      <c r="C8062" t="s">
        <v>24185</v>
      </c>
    </row>
    <row r="8063" spans="1:3">
      <c r="A8063" t="s">
        <v>24186</v>
      </c>
      <c r="B8063" t="s">
        <v>24187</v>
      </c>
      <c r="C8063" t="s">
        <v>24188</v>
      </c>
    </row>
    <row r="8064" spans="1:3">
      <c r="A8064" t="s">
        <v>24189</v>
      </c>
      <c r="B8064" t="s">
        <v>24190</v>
      </c>
      <c r="C8064" t="s">
        <v>24191</v>
      </c>
    </row>
    <row r="8065" spans="1:3">
      <c r="A8065" t="s">
        <v>24192</v>
      </c>
      <c r="B8065" t="s">
        <v>24193</v>
      </c>
      <c r="C8065" t="s">
        <v>24194</v>
      </c>
    </row>
    <row r="8066" spans="1:3">
      <c r="A8066" t="s">
        <v>24195</v>
      </c>
      <c r="B8066" t="s">
        <v>24196</v>
      </c>
      <c r="C8066" t="s">
        <v>24197</v>
      </c>
    </row>
    <row r="8067" spans="1:3">
      <c r="A8067" t="s">
        <v>24198</v>
      </c>
      <c r="B8067" t="s">
        <v>24199</v>
      </c>
      <c r="C8067" t="s">
        <v>24200</v>
      </c>
    </row>
    <row r="8068" spans="1:3">
      <c r="A8068" t="s">
        <v>24201</v>
      </c>
      <c r="B8068" t="s">
        <v>24202</v>
      </c>
      <c r="C8068" t="s">
        <v>24203</v>
      </c>
    </row>
    <row r="8069" spans="1:3">
      <c r="A8069" t="s">
        <v>24204</v>
      </c>
      <c r="B8069" t="s">
        <v>24205</v>
      </c>
      <c r="C8069" t="s">
        <v>24206</v>
      </c>
    </row>
    <row r="8070" spans="1:3">
      <c r="A8070" t="s">
        <v>24207</v>
      </c>
      <c r="B8070" t="s">
        <v>24208</v>
      </c>
      <c r="C8070" t="s">
        <v>24209</v>
      </c>
    </row>
    <row r="8071" spans="1:3">
      <c r="A8071" t="s">
        <v>24210</v>
      </c>
      <c r="B8071" t="s">
        <v>24211</v>
      </c>
      <c r="C8071" t="s">
        <v>24212</v>
      </c>
    </row>
    <row r="8072" spans="1:3">
      <c r="A8072" t="s">
        <v>24213</v>
      </c>
      <c r="B8072" t="s">
        <v>24214</v>
      </c>
      <c r="C8072" t="s">
        <v>24215</v>
      </c>
    </row>
    <row r="8073" spans="1:3">
      <c r="A8073" t="s">
        <v>24216</v>
      </c>
      <c r="B8073" t="s">
        <v>24217</v>
      </c>
      <c r="C8073" t="s">
        <v>24218</v>
      </c>
    </row>
    <row r="8074" spans="1:3">
      <c r="A8074" t="s">
        <v>24219</v>
      </c>
      <c r="B8074" t="s">
        <v>24220</v>
      </c>
      <c r="C8074" t="s">
        <v>24221</v>
      </c>
    </row>
    <row r="8075" spans="1:3">
      <c r="A8075" t="s">
        <v>24222</v>
      </c>
      <c r="B8075" t="s">
        <v>24223</v>
      </c>
      <c r="C8075" t="s">
        <v>24224</v>
      </c>
    </row>
    <row r="8076" spans="1:3">
      <c r="A8076" t="s">
        <v>24225</v>
      </c>
      <c r="B8076" t="s">
        <v>24226</v>
      </c>
      <c r="C8076" t="s">
        <v>24227</v>
      </c>
    </row>
    <row r="8077" spans="1:3">
      <c r="A8077" t="s">
        <v>24228</v>
      </c>
      <c r="B8077" t="s">
        <v>24229</v>
      </c>
      <c r="C8077" t="s">
        <v>24230</v>
      </c>
    </row>
    <row r="8078" spans="1:3">
      <c r="A8078" t="s">
        <v>24231</v>
      </c>
      <c r="B8078" t="s">
        <v>24232</v>
      </c>
      <c r="C8078" t="s">
        <v>24233</v>
      </c>
    </row>
    <row r="8079" spans="1:3">
      <c r="A8079" t="s">
        <v>24234</v>
      </c>
      <c r="B8079" t="s">
        <v>24235</v>
      </c>
      <c r="C8079" t="s">
        <v>24236</v>
      </c>
    </row>
    <row r="8080" spans="1:3">
      <c r="A8080" t="s">
        <v>24237</v>
      </c>
      <c r="B8080" t="s">
        <v>24238</v>
      </c>
      <c r="C8080" t="s">
        <v>24239</v>
      </c>
    </row>
    <row r="8081" spans="1:3">
      <c r="A8081" t="s">
        <v>24240</v>
      </c>
      <c r="B8081" t="s">
        <v>24241</v>
      </c>
      <c r="C8081" t="s">
        <v>24242</v>
      </c>
    </row>
    <row r="8082" spans="1:3">
      <c r="A8082" t="s">
        <v>24243</v>
      </c>
      <c r="B8082" t="s">
        <v>24244</v>
      </c>
      <c r="C8082" t="s">
        <v>24245</v>
      </c>
    </row>
    <row r="8083" spans="1:3">
      <c r="A8083" t="s">
        <v>24246</v>
      </c>
      <c r="B8083" t="s">
        <v>24247</v>
      </c>
      <c r="C8083" t="s">
        <v>24248</v>
      </c>
    </row>
    <row r="8084" spans="1:3">
      <c r="A8084" t="s">
        <v>24249</v>
      </c>
      <c r="B8084" t="s">
        <v>24250</v>
      </c>
      <c r="C8084" t="s">
        <v>24251</v>
      </c>
    </row>
    <row r="8085" spans="1:3">
      <c r="A8085" t="s">
        <v>24252</v>
      </c>
      <c r="B8085" t="s">
        <v>24253</v>
      </c>
      <c r="C8085" t="s">
        <v>24254</v>
      </c>
    </row>
    <row r="8086" spans="1:3">
      <c r="A8086" t="s">
        <v>24255</v>
      </c>
      <c r="B8086" t="s">
        <v>24256</v>
      </c>
      <c r="C8086" t="s">
        <v>24257</v>
      </c>
    </row>
    <row r="8087" spans="1:3">
      <c r="A8087" t="s">
        <v>24258</v>
      </c>
      <c r="B8087" t="s">
        <v>24259</v>
      </c>
      <c r="C8087" t="s">
        <v>24260</v>
      </c>
    </row>
    <row r="8088" spans="1:3">
      <c r="A8088" t="s">
        <v>24261</v>
      </c>
      <c r="B8088" t="s">
        <v>24262</v>
      </c>
      <c r="C8088" t="s">
        <v>24263</v>
      </c>
    </row>
    <row r="8089" spans="1:3">
      <c r="A8089" t="s">
        <v>24264</v>
      </c>
      <c r="B8089" t="s">
        <v>24265</v>
      </c>
      <c r="C8089" t="s">
        <v>24266</v>
      </c>
    </row>
    <row r="8090" spans="1:3">
      <c r="A8090" t="s">
        <v>24267</v>
      </c>
      <c r="B8090" t="s">
        <v>24268</v>
      </c>
      <c r="C8090" t="s">
        <v>24269</v>
      </c>
    </row>
    <row r="8091" spans="1:3">
      <c r="A8091" t="s">
        <v>24270</v>
      </c>
      <c r="B8091" t="s">
        <v>24271</v>
      </c>
      <c r="C8091" t="s">
        <v>24272</v>
      </c>
    </row>
    <row r="8092" spans="1:3">
      <c r="A8092" t="s">
        <v>24273</v>
      </c>
      <c r="B8092" t="s">
        <v>24274</v>
      </c>
      <c r="C8092" t="s">
        <v>24275</v>
      </c>
    </row>
    <row r="8093" spans="1:3">
      <c r="A8093" t="s">
        <v>24276</v>
      </c>
      <c r="B8093" t="s">
        <v>24277</v>
      </c>
      <c r="C8093" t="s">
        <v>24278</v>
      </c>
    </row>
    <row r="8094" spans="1:3">
      <c r="A8094" t="s">
        <v>24279</v>
      </c>
      <c r="B8094" t="s">
        <v>24280</v>
      </c>
      <c r="C8094" t="s">
        <v>24281</v>
      </c>
    </row>
    <row r="8095" spans="1:3">
      <c r="A8095" t="s">
        <v>24282</v>
      </c>
      <c r="B8095" t="s">
        <v>24283</v>
      </c>
      <c r="C8095" t="s">
        <v>24284</v>
      </c>
    </row>
    <row r="8096" spans="1:3">
      <c r="A8096" t="s">
        <v>24285</v>
      </c>
      <c r="B8096" t="s">
        <v>24286</v>
      </c>
      <c r="C8096" t="s">
        <v>24287</v>
      </c>
    </row>
    <row r="8097" spans="1:3">
      <c r="A8097" t="s">
        <v>24288</v>
      </c>
      <c r="B8097" t="s">
        <v>24289</v>
      </c>
      <c r="C8097" t="s">
        <v>24290</v>
      </c>
    </row>
    <row r="8098" spans="1:3">
      <c r="A8098" t="s">
        <v>24291</v>
      </c>
      <c r="B8098" t="s">
        <v>24292</v>
      </c>
      <c r="C8098" t="s">
        <v>24293</v>
      </c>
    </row>
    <row r="8099" spans="1:3">
      <c r="A8099" t="s">
        <v>24294</v>
      </c>
      <c r="B8099" t="s">
        <v>24295</v>
      </c>
      <c r="C8099" t="s">
        <v>24296</v>
      </c>
    </row>
    <row r="8100" spans="1:3">
      <c r="A8100" t="s">
        <v>24297</v>
      </c>
      <c r="B8100" t="s">
        <v>24298</v>
      </c>
      <c r="C8100" t="s">
        <v>24299</v>
      </c>
    </row>
    <row r="8101" spans="1:3">
      <c r="A8101" t="s">
        <v>24300</v>
      </c>
      <c r="B8101" t="s">
        <v>24301</v>
      </c>
      <c r="C8101" t="s">
        <v>24302</v>
      </c>
    </row>
    <row r="8102" spans="1:3">
      <c r="A8102" t="s">
        <v>24303</v>
      </c>
      <c r="B8102" t="s">
        <v>24304</v>
      </c>
      <c r="C8102" t="s">
        <v>24305</v>
      </c>
    </row>
    <row r="8103" spans="1:3">
      <c r="A8103" t="s">
        <v>24306</v>
      </c>
      <c r="B8103" t="s">
        <v>24307</v>
      </c>
      <c r="C8103" t="s">
        <v>24308</v>
      </c>
    </row>
    <row r="8104" spans="1:3">
      <c r="A8104" t="s">
        <v>24309</v>
      </c>
      <c r="B8104" t="s">
        <v>24310</v>
      </c>
      <c r="C8104" t="s">
        <v>24311</v>
      </c>
    </row>
    <row r="8105" spans="1:3">
      <c r="A8105" t="s">
        <v>24312</v>
      </c>
      <c r="B8105" t="s">
        <v>24313</v>
      </c>
      <c r="C8105" t="s">
        <v>24314</v>
      </c>
    </row>
    <row r="8106" spans="1:3">
      <c r="A8106" t="s">
        <v>24315</v>
      </c>
      <c r="B8106" t="s">
        <v>24316</v>
      </c>
      <c r="C8106" t="s">
        <v>24317</v>
      </c>
    </row>
    <row r="8107" spans="1:3">
      <c r="A8107" t="s">
        <v>24318</v>
      </c>
      <c r="B8107" t="s">
        <v>24319</v>
      </c>
      <c r="C8107" t="s">
        <v>24320</v>
      </c>
    </row>
    <row r="8108" spans="1:3">
      <c r="A8108" t="s">
        <v>24321</v>
      </c>
      <c r="B8108" t="s">
        <v>24322</v>
      </c>
      <c r="C8108" t="s">
        <v>24323</v>
      </c>
    </row>
    <row r="8109" spans="1:3">
      <c r="A8109" t="s">
        <v>24324</v>
      </c>
      <c r="B8109" t="s">
        <v>24325</v>
      </c>
      <c r="C8109" t="s">
        <v>24326</v>
      </c>
    </row>
    <row r="8110" spans="1:3">
      <c r="A8110" t="s">
        <v>24327</v>
      </c>
      <c r="B8110" t="s">
        <v>24328</v>
      </c>
      <c r="C8110" t="s">
        <v>24329</v>
      </c>
    </row>
    <row r="8111" spans="1:3">
      <c r="A8111" t="s">
        <v>24330</v>
      </c>
      <c r="B8111" t="s">
        <v>24331</v>
      </c>
      <c r="C8111" t="s">
        <v>24332</v>
      </c>
    </row>
    <row r="8112" spans="1:3">
      <c r="A8112" t="s">
        <v>24333</v>
      </c>
      <c r="B8112" t="s">
        <v>24334</v>
      </c>
      <c r="C8112" t="s">
        <v>24335</v>
      </c>
    </row>
    <row r="8113" spans="1:3">
      <c r="A8113" t="s">
        <v>24336</v>
      </c>
      <c r="B8113" t="s">
        <v>24337</v>
      </c>
      <c r="C8113" t="s">
        <v>24338</v>
      </c>
    </row>
    <row r="8114" spans="1:3">
      <c r="A8114" t="s">
        <v>24339</v>
      </c>
      <c r="B8114" t="s">
        <v>24340</v>
      </c>
      <c r="C8114" t="s">
        <v>24341</v>
      </c>
    </row>
    <row r="8115" spans="1:3">
      <c r="A8115" t="s">
        <v>24342</v>
      </c>
      <c r="B8115" t="s">
        <v>24343</v>
      </c>
      <c r="C8115" t="s">
        <v>24344</v>
      </c>
    </row>
    <row r="8116" spans="1:3">
      <c r="A8116" t="s">
        <v>24345</v>
      </c>
      <c r="B8116" t="s">
        <v>24346</v>
      </c>
      <c r="C8116" t="s">
        <v>24347</v>
      </c>
    </row>
    <row r="8117" spans="1:3">
      <c r="A8117" t="s">
        <v>24348</v>
      </c>
      <c r="B8117" t="s">
        <v>24349</v>
      </c>
      <c r="C8117" t="s">
        <v>24350</v>
      </c>
    </row>
    <row r="8118" spans="1:3">
      <c r="A8118" t="s">
        <v>24351</v>
      </c>
      <c r="B8118" t="s">
        <v>24352</v>
      </c>
      <c r="C8118" t="s">
        <v>24353</v>
      </c>
    </row>
    <row r="8119" spans="1:3">
      <c r="A8119" t="s">
        <v>24354</v>
      </c>
      <c r="B8119" t="s">
        <v>24355</v>
      </c>
      <c r="C8119" t="s">
        <v>24356</v>
      </c>
    </row>
    <row r="8120" spans="1:3">
      <c r="A8120" t="s">
        <v>24357</v>
      </c>
      <c r="B8120" t="s">
        <v>24358</v>
      </c>
      <c r="C8120" t="s">
        <v>24359</v>
      </c>
    </row>
    <row r="8121" spans="1:3">
      <c r="A8121" t="s">
        <v>24360</v>
      </c>
      <c r="B8121" t="s">
        <v>24361</v>
      </c>
      <c r="C8121" t="s">
        <v>24362</v>
      </c>
    </row>
    <row r="8122" spans="1:3">
      <c r="A8122" t="s">
        <v>24363</v>
      </c>
      <c r="B8122" t="s">
        <v>24364</v>
      </c>
      <c r="C8122" t="s">
        <v>24365</v>
      </c>
    </row>
    <row r="8123" spans="1:3">
      <c r="A8123" t="s">
        <v>24366</v>
      </c>
      <c r="B8123" t="s">
        <v>24367</v>
      </c>
      <c r="C8123" t="s">
        <v>24368</v>
      </c>
    </row>
    <row r="8124" spans="1:3">
      <c r="A8124" t="s">
        <v>24369</v>
      </c>
      <c r="B8124" t="s">
        <v>24370</v>
      </c>
      <c r="C8124" t="s">
        <v>24371</v>
      </c>
    </row>
    <row r="8125" spans="1:3">
      <c r="A8125" t="s">
        <v>24372</v>
      </c>
      <c r="B8125" t="s">
        <v>24373</v>
      </c>
      <c r="C8125" t="s">
        <v>24374</v>
      </c>
    </row>
    <row r="8126" spans="1:3">
      <c r="A8126" t="s">
        <v>24375</v>
      </c>
      <c r="B8126" t="s">
        <v>24376</v>
      </c>
      <c r="C8126" t="s">
        <v>24377</v>
      </c>
    </row>
    <row r="8127" spans="1:3">
      <c r="A8127" t="s">
        <v>24378</v>
      </c>
      <c r="B8127" t="s">
        <v>24379</v>
      </c>
      <c r="C8127" t="s">
        <v>24380</v>
      </c>
    </row>
    <row r="8128" spans="1:3">
      <c r="A8128" t="s">
        <v>24381</v>
      </c>
      <c r="B8128" t="s">
        <v>24382</v>
      </c>
      <c r="C8128" t="s">
        <v>24383</v>
      </c>
    </row>
    <row r="8129" spans="1:3">
      <c r="A8129" t="s">
        <v>24384</v>
      </c>
      <c r="B8129" t="s">
        <v>24385</v>
      </c>
      <c r="C8129" t="s">
        <v>24386</v>
      </c>
    </row>
    <row r="8130" spans="1:3">
      <c r="A8130" t="s">
        <v>24387</v>
      </c>
      <c r="B8130" t="s">
        <v>24388</v>
      </c>
      <c r="C8130" t="s">
        <v>24389</v>
      </c>
    </row>
    <row r="8131" spans="1:3">
      <c r="A8131" t="s">
        <v>24390</v>
      </c>
      <c r="B8131" t="s">
        <v>24391</v>
      </c>
      <c r="C8131" t="s">
        <v>24392</v>
      </c>
    </row>
    <row r="8132" spans="1:3">
      <c r="A8132" t="s">
        <v>24393</v>
      </c>
      <c r="B8132" t="s">
        <v>24394</v>
      </c>
      <c r="C8132" t="s">
        <v>24395</v>
      </c>
    </row>
    <row r="8133" spans="1:3">
      <c r="A8133" t="s">
        <v>24396</v>
      </c>
      <c r="B8133" t="s">
        <v>24397</v>
      </c>
      <c r="C8133" t="s">
        <v>24398</v>
      </c>
    </row>
    <row r="8134" spans="1:3">
      <c r="A8134" t="s">
        <v>24399</v>
      </c>
      <c r="B8134" t="s">
        <v>24400</v>
      </c>
      <c r="C8134" t="s">
        <v>24401</v>
      </c>
    </row>
    <row r="8135" spans="1:3">
      <c r="A8135" t="s">
        <v>24402</v>
      </c>
      <c r="B8135" t="s">
        <v>24403</v>
      </c>
      <c r="C8135" t="s">
        <v>24404</v>
      </c>
    </row>
    <row r="8136" spans="1:3">
      <c r="A8136" t="s">
        <v>24405</v>
      </c>
      <c r="B8136" t="s">
        <v>24406</v>
      </c>
      <c r="C8136" t="s">
        <v>24407</v>
      </c>
    </row>
    <row r="8137" spans="1:3">
      <c r="A8137" t="s">
        <v>24408</v>
      </c>
      <c r="B8137" t="s">
        <v>24409</v>
      </c>
      <c r="C8137" t="s">
        <v>24410</v>
      </c>
    </row>
    <row r="8138" spans="1:3">
      <c r="A8138" t="s">
        <v>24411</v>
      </c>
      <c r="B8138" t="s">
        <v>24412</v>
      </c>
      <c r="C8138" t="s">
        <v>24413</v>
      </c>
    </row>
    <row r="8139" spans="1:3">
      <c r="A8139" t="s">
        <v>24414</v>
      </c>
      <c r="B8139" t="s">
        <v>24415</v>
      </c>
      <c r="C8139" t="s">
        <v>24416</v>
      </c>
    </row>
    <row r="8140" spans="1:3">
      <c r="A8140" t="s">
        <v>24417</v>
      </c>
      <c r="B8140" t="s">
        <v>24418</v>
      </c>
      <c r="C8140" t="s">
        <v>24419</v>
      </c>
    </row>
    <row r="8141" spans="1:3">
      <c r="A8141" t="s">
        <v>24420</v>
      </c>
      <c r="B8141" t="s">
        <v>24421</v>
      </c>
      <c r="C8141" t="s">
        <v>24422</v>
      </c>
    </row>
    <row r="8142" spans="1:3">
      <c r="A8142" t="s">
        <v>24423</v>
      </c>
      <c r="B8142" t="s">
        <v>24424</v>
      </c>
      <c r="C8142" t="s">
        <v>24425</v>
      </c>
    </row>
    <row r="8143" spans="1:3">
      <c r="A8143" t="s">
        <v>24426</v>
      </c>
      <c r="B8143" t="s">
        <v>24427</v>
      </c>
      <c r="C8143" t="s">
        <v>24428</v>
      </c>
    </row>
    <row r="8144" spans="1:3">
      <c r="A8144" t="s">
        <v>24429</v>
      </c>
      <c r="B8144" t="s">
        <v>24430</v>
      </c>
      <c r="C8144" t="s">
        <v>24431</v>
      </c>
    </row>
    <row r="8145" spans="1:3">
      <c r="A8145" t="s">
        <v>24432</v>
      </c>
      <c r="B8145" t="s">
        <v>24433</v>
      </c>
      <c r="C8145" t="s">
        <v>24434</v>
      </c>
    </row>
    <row r="8146" spans="1:3">
      <c r="A8146" t="s">
        <v>24435</v>
      </c>
      <c r="B8146" t="s">
        <v>24436</v>
      </c>
      <c r="C8146" t="s">
        <v>24437</v>
      </c>
    </row>
    <row r="8147" spans="1:3">
      <c r="A8147" t="s">
        <v>24438</v>
      </c>
      <c r="B8147" t="s">
        <v>24439</v>
      </c>
      <c r="C8147" t="s">
        <v>24440</v>
      </c>
    </row>
    <row r="8148" spans="1:3">
      <c r="A8148" t="s">
        <v>24441</v>
      </c>
      <c r="B8148" t="s">
        <v>24442</v>
      </c>
      <c r="C8148" t="s">
        <v>24443</v>
      </c>
    </row>
    <row r="8149" spans="1:3">
      <c r="A8149" t="s">
        <v>24444</v>
      </c>
      <c r="B8149" t="s">
        <v>24445</v>
      </c>
      <c r="C8149" t="s">
        <v>24446</v>
      </c>
    </row>
    <row r="8150" spans="1:3">
      <c r="A8150" t="s">
        <v>24447</v>
      </c>
      <c r="B8150" t="s">
        <v>24448</v>
      </c>
      <c r="C8150" t="s">
        <v>24449</v>
      </c>
    </row>
    <row r="8151" spans="1:3">
      <c r="A8151" t="s">
        <v>24450</v>
      </c>
      <c r="B8151" t="s">
        <v>24451</v>
      </c>
      <c r="C8151" t="s">
        <v>24452</v>
      </c>
    </row>
    <row r="8152" spans="1:3">
      <c r="A8152" t="s">
        <v>24453</v>
      </c>
      <c r="B8152" t="s">
        <v>24454</v>
      </c>
      <c r="C8152" t="s">
        <v>24455</v>
      </c>
    </row>
    <row r="8153" spans="1:3">
      <c r="A8153" t="s">
        <v>24456</v>
      </c>
      <c r="B8153" t="s">
        <v>24457</v>
      </c>
      <c r="C8153" t="s">
        <v>24458</v>
      </c>
    </row>
    <row r="8154" spans="1:3">
      <c r="A8154" t="s">
        <v>24459</v>
      </c>
      <c r="B8154" t="s">
        <v>24460</v>
      </c>
      <c r="C8154" t="s">
        <v>24461</v>
      </c>
    </row>
    <row r="8155" spans="1:3">
      <c r="A8155" t="s">
        <v>24462</v>
      </c>
      <c r="B8155" t="s">
        <v>24463</v>
      </c>
      <c r="C8155" t="s">
        <v>24464</v>
      </c>
    </row>
    <row r="8156" spans="1:3">
      <c r="A8156" t="s">
        <v>24465</v>
      </c>
      <c r="B8156" t="s">
        <v>24466</v>
      </c>
      <c r="C8156" t="s">
        <v>24467</v>
      </c>
    </row>
    <row r="8157" spans="1:3">
      <c r="A8157" t="s">
        <v>24468</v>
      </c>
      <c r="B8157" t="s">
        <v>24469</v>
      </c>
      <c r="C8157" t="s">
        <v>24470</v>
      </c>
    </row>
    <row r="8158" spans="1:3">
      <c r="A8158" t="s">
        <v>24471</v>
      </c>
      <c r="B8158" t="s">
        <v>24472</v>
      </c>
      <c r="C8158" t="s">
        <v>24473</v>
      </c>
    </row>
    <row r="8159" spans="1:3">
      <c r="A8159" t="s">
        <v>24474</v>
      </c>
      <c r="B8159" t="s">
        <v>24475</v>
      </c>
      <c r="C8159" t="s">
        <v>24476</v>
      </c>
    </row>
    <row r="8160" spans="1:3">
      <c r="A8160" t="s">
        <v>24477</v>
      </c>
      <c r="B8160" t="s">
        <v>24478</v>
      </c>
      <c r="C8160" t="s">
        <v>24479</v>
      </c>
    </row>
    <row r="8161" spans="1:3">
      <c r="A8161" t="s">
        <v>24480</v>
      </c>
      <c r="B8161" t="s">
        <v>24481</v>
      </c>
      <c r="C8161" t="s">
        <v>24482</v>
      </c>
    </row>
    <row r="8162" spans="1:3">
      <c r="A8162" t="s">
        <v>24483</v>
      </c>
      <c r="B8162" t="s">
        <v>24484</v>
      </c>
      <c r="C8162" t="s">
        <v>24485</v>
      </c>
    </row>
    <row r="8163" spans="1:3">
      <c r="A8163" t="s">
        <v>24486</v>
      </c>
      <c r="B8163" t="s">
        <v>24487</v>
      </c>
      <c r="C8163" t="s">
        <v>24488</v>
      </c>
    </row>
    <row r="8164" spans="1:3">
      <c r="A8164" t="s">
        <v>24489</v>
      </c>
      <c r="B8164" t="s">
        <v>24490</v>
      </c>
      <c r="C8164" t="s">
        <v>24491</v>
      </c>
    </row>
    <row r="8165" spans="1:3">
      <c r="A8165" t="s">
        <v>24492</v>
      </c>
      <c r="B8165" t="s">
        <v>24493</v>
      </c>
      <c r="C8165" t="s">
        <v>24494</v>
      </c>
    </row>
    <row r="8166" spans="1:3">
      <c r="A8166" t="s">
        <v>24495</v>
      </c>
      <c r="B8166" t="s">
        <v>24496</v>
      </c>
      <c r="C8166" t="s">
        <v>24497</v>
      </c>
    </row>
    <row r="8167" spans="1:3">
      <c r="A8167" t="s">
        <v>24498</v>
      </c>
      <c r="B8167" t="s">
        <v>24499</v>
      </c>
      <c r="C8167" t="s">
        <v>24500</v>
      </c>
    </row>
    <row r="8168" spans="1:3">
      <c r="A8168" t="s">
        <v>24501</v>
      </c>
      <c r="B8168" t="s">
        <v>24502</v>
      </c>
      <c r="C8168" t="s">
        <v>24503</v>
      </c>
    </row>
    <row r="8169" spans="1:3">
      <c r="A8169" t="s">
        <v>24504</v>
      </c>
      <c r="B8169" t="s">
        <v>24505</v>
      </c>
      <c r="C8169" t="s">
        <v>24506</v>
      </c>
    </row>
    <row r="8170" spans="1:3">
      <c r="A8170" t="s">
        <v>24507</v>
      </c>
      <c r="B8170" t="s">
        <v>24508</v>
      </c>
      <c r="C8170" t="s">
        <v>24509</v>
      </c>
    </row>
    <row r="8171" spans="1:3">
      <c r="A8171" t="s">
        <v>24510</v>
      </c>
      <c r="B8171" t="s">
        <v>24511</v>
      </c>
      <c r="C8171" t="s">
        <v>24512</v>
      </c>
    </row>
    <row r="8172" spans="1:3">
      <c r="A8172" t="s">
        <v>24513</v>
      </c>
      <c r="B8172" t="s">
        <v>24514</v>
      </c>
      <c r="C8172" t="s">
        <v>24515</v>
      </c>
    </row>
    <row r="8173" spans="1:3">
      <c r="A8173" t="s">
        <v>24516</v>
      </c>
      <c r="B8173" t="s">
        <v>24517</v>
      </c>
      <c r="C8173" t="s">
        <v>24518</v>
      </c>
    </row>
    <row r="8174" spans="1:3">
      <c r="A8174" t="s">
        <v>24519</v>
      </c>
      <c r="B8174" t="s">
        <v>24520</v>
      </c>
      <c r="C8174" t="s">
        <v>24521</v>
      </c>
    </row>
    <row r="8175" spans="1:3">
      <c r="A8175" t="s">
        <v>24522</v>
      </c>
      <c r="B8175" t="s">
        <v>24523</v>
      </c>
      <c r="C8175" t="s">
        <v>24524</v>
      </c>
    </row>
    <row r="8176" spans="1:3">
      <c r="A8176" t="s">
        <v>24525</v>
      </c>
      <c r="B8176" t="s">
        <v>24526</v>
      </c>
      <c r="C8176" t="s">
        <v>24527</v>
      </c>
    </row>
    <row r="8177" spans="1:3">
      <c r="A8177" t="s">
        <v>24528</v>
      </c>
      <c r="B8177" t="s">
        <v>24529</v>
      </c>
      <c r="C8177" t="s">
        <v>24530</v>
      </c>
    </row>
    <row r="8178" spans="1:3">
      <c r="A8178" t="s">
        <v>24531</v>
      </c>
      <c r="B8178" t="s">
        <v>24532</v>
      </c>
      <c r="C8178" t="s">
        <v>24533</v>
      </c>
    </row>
    <row r="8179" spans="1:3">
      <c r="A8179" t="s">
        <v>24534</v>
      </c>
      <c r="B8179" t="s">
        <v>24535</v>
      </c>
      <c r="C8179" t="s">
        <v>24536</v>
      </c>
    </row>
    <row r="8180" spans="1:3">
      <c r="A8180" t="s">
        <v>24537</v>
      </c>
      <c r="B8180" t="s">
        <v>24538</v>
      </c>
      <c r="C8180" t="s">
        <v>24539</v>
      </c>
    </row>
    <row r="8181" spans="1:3">
      <c r="A8181" t="s">
        <v>24540</v>
      </c>
      <c r="B8181" t="s">
        <v>24541</v>
      </c>
      <c r="C8181" t="s">
        <v>24542</v>
      </c>
    </row>
    <row r="8182" spans="1:3">
      <c r="A8182" t="s">
        <v>24543</v>
      </c>
      <c r="B8182" t="s">
        <v>24544</v>
      </c>
      <c r="C8182" t="s">
        <v>24545</v>
      </c>
    </row>
    <row r="8183" spans="1:3">
      <c r="A8183" t="s">
        <v>24546</v>
      </c>
      <c r="B8183" t="s">
        <v>24547</v>
      </c>
      <c r="C8183" t="s">
        <v>24548</v>
      </c>
    </row>
    <row r="8184" spans="1:3">
      <c r="A8184" t="s">
        <v>24549</v>
      </c>
      <c r="B8184" t="s">
        <v>24550</v>
      </c>
      <c r="C8184" t="s">
        <v>24551</v>
      </c>
    </row>
    <row r="8185" spans="1:3">
      <c r="A8185" t="s">
        <v>24552</v>
      </c>
      <c r="B8185" t="s">
        <v>24553</v>
      </c>
      <c r="C8185" t="s">
        <v>24554</v>
      </c>
    </row>
    <row r="8186" spans="1:3">
      <c r="A8186" t="s">
        <v>24555</v>
      </c>
      <c r="B8186" t="s">
        <v>24556</v>
      </c>
      <c r="C8186" t="s">
        <v>24557</v>
      </c>
    </row>
    <row r="8187" spans="1:3">
      <c r="A8187" t="s">
        <v>24558</v>
      </c>
      <c r="B8187" t="s">
        <v>24559</v>
      </c>
      <c r="C8187" t="s">
        <v>24560</v>
      </c>
    </row>
    <row r="8188" spans="1:3">
      <c r="A8188" t="s">
        <v>24561</v>
      </c>
      <c r="B8188" t="s">
        <v>24562</v>
      </c>
      <c r="C8188" t="s">
        <v>24563</v>
      </c>
    </row>
    <row r="8189" spans="1:3">
      <c r="A8189" t="s">
        <v>24564</v>
      </c>
      <c r="B8189" t="s">
        <v>24565</v>
      </c>
      <c r="C8189" t="s">
        <v>24566</v>
      </c>
    </row>
    <row r="8190" spans="1:3">
      <c r="A8190" t="s">
        <v>24567</v>
      </c>
      <c r="B8190" t="s">
        <v>24568</v>
      </c>
      <c r="C8190" t="s">
        <v>24569</v>
      </c>
    </row>
    <row r="8191" spans="1:3">
      <c r="A8191" t="s">
        <v>24570</v>
      </c>
      <c r="B8191" t="s">
        <v>24571</v>
      </c>
      <c r="C8191" t="s">
        <v>24572</v>
      </c>
    </row>
    <row r="8192" spans="1:3">
      <c r="A8192" t="s">
        <v>24573</v>
      </c>
      <c r="B8192" t="s">
        <v>24574</v>
      </c>
      <c r="C8192" t="s">
        <v>24575</v>
      </c>
    </row>
    <row r="8193" spans="1:3">
      <c r="A8193" t="s">
        <v>24576</v>
      </c>
      <c r="B8193" t="s">
        <v>24577</v>
      </c>
      <c r="C8193" t="s">
        <v>24578</v>
      </c>
    </row>
    <row r="8194" spans="1:3">
      <c r="A8194" t="s">
        <v>24579</v>
      </c>
      <c r="B8194" t="s">
        <v>24580</v>
      </c>
      <c r="C8194" t="s">
        <v>24581</v>
      </c>
    </row>
    <row r="8195" spans="1:3">
      <c r="A8195" t="s">
        <v>24582</v>
      </c>
      <c r="B8195" t="s">
        <v>24583</v>
      </c>
      <c r="C8195" t="s">
        <v>24584</v>
      </c>
    </row>
    <row r="8196" spans="1:3">
      <c r="A8196" t="s">
        <v>24585</v>
      </c>
      <c r="B8196" t="s">
        <v>24586</v>
      </c>
      <c r="C8196" t="s">
        <v>24587</v>
      </c>
    </row>
    <row r="8197" spans="1:3">
      <c r="A8197" t="s">
        <v>24588</v>
      </c>
      <c r="B8197" t="s">
        <v>24589</v>
      </c>
      <c r="C8197" t="s">
        <v>24590</v>
      </c>
    </row>
    <row r="8198" spans="1:3">
      <c r="A8198" t="s">
        <v>24591</v>
      </c>
      <c r="B8198" t="s">
        <v>24592</v>
      </c>
      <c r="C8198" t="s">
        <v>24593</v>
      </c>
    </row>
    <row r="8199" spans="1:3">
      <c r="A8199" t="s">
        <v>24594</v>
      </c>
      <c r="B8199" t="s">
        <v>24595</v>
      </c>
      <c r="C8199" t="s">
        <v>24596</v>
      </c>
    </row>
    <row r="8200" spans="1:3">
      <c r="A8200" t="s">
        <v>24597</v>
      </c>
      <c r="B8200" t="s">
        <v>24598</v>
      </c>
      <c r="C8200" t="s">
        <v>24599</v>
      </c>
    </row>
    <row r="8201" spans="1:3">
      <c r="A8201" t="s">
        <v>24600</v>
      </c>
      <c r="B8201" t="s">
        <v>24601</v>
      </c>
      <c r="C8201" t="s">
        <v>24602</v>
      </c>
    </row>
    <row r="8202" spans="1:3">
      <c r="A8202" t="s">
        <v>24603</v>
      </c>
      <c r="B8202" t="s">
        <v>24604</v>
      </c>
      <c r="C8202" t="s">
        <v>24605</v>
      </c>
    </row>
    <row r="8203" spans="1:3">
      <c r="A8203" t="s">
        <v>24606</v>
      </c>
      <c r="B8203" t="s">
        <v>24607</v>
      </c>
      <c r="C8203" t="s">
        <v>24608</v>
      </c>
    </row>
    <row r="8204" spans="1:3">
      <c r="A8204" t="s">
        <v>24609</v>
      </c>
      <c r="B8204" t="s">
        <v>24610</v>
      </c>
      <c r="C8204" t="s">
        <v>24611</v>
      </c>
    </row>
    <row r="8205" spans="1:3">
      <c r="A8205" t="s">
        <v>24612</v>
      </c>
      <c r="B8205" t="s">
        <v>24613</v>
      </c>
      <c r="C8205" t="s">
        <v>24614</v>
      </c>
    </row>
    <row r="8206" spans="1:3">
      <c r="A8206" t="s">
        <v>24615</v>
      </c>
      <c r="B8206" t="s">
        <v>24616</v>
      </c>
      <c r="C8206" t="s">
        <v>24617</v>
      </c>
    </row>
    <row r="8207" spans="1:3">
      <c r="A8207" t="s">
        <v>24618</v>
      </c>
      <c r="B8207" t="s">
        <v>24619</v>
      </c>
      <c r="C8207" t="s">
        <v>24620</v>
      </c>
    </row>
    <row r="8208" spans="1:3">
      <c r="A8208" t="s">
        <v>24621</v>
      </c>
      <c r="B8208" t="s">
        <v>24622</v>
      </c>
      <c r="C8208" t="s">
        <v>24623</v>
      </c>
    </row>
    <row r="8209" spans="1:3">
      <c r="A8209" t="s">
        <v>24624</v>
      </c>
      <c r="B8209" t="s">
        <v>24625</v>
      </c>
      <c r="C8209" t="s">
        <v>24626</v>
      </c>
    </row>
    <row r="8210" spans="1:3">
      <c r="A8210" t="s">
        <v>24627</v>
      </c>
      <c r="B8210" t="s">
        <v>24628</v>
      </c>
      <c r="C8210" t="s">
        <v>24629</v>
      </c>
    </row>
    <row r="8211" spans="1:3">
      <c r="A8211" t="s">
        <v>24630</v>
      </c>
      <c r="B8211" t="s">
        <v>24631</v>
      </c>
      <c r="C8211" t="s">
        <v>24632</v>
      </c>
    </row>
    <row r="8212" spans="1:3">
      <c r="A8212" t="s">
        <v>24633</v>
      </c>
      <c r="B8212" t="s">
        <v>24634</v>
      </c>
      <c r="C8212" t="s">
        <v>24635</v>
      </c>
    </row>
    <row r="8213" spans="1:3">
      <c r="A8213" t="s">
        <v>24636</v>
      </c>
      <c r="B8213" t="s">
        <v>24637</v>
      </c>
      <c r="C8213" t="s">
        <v>24638</v>
      </c>
    </row>
    <row r="8214" spans="1:3">
      <c r="A8214" t="s">
        <v>24639</v>
      </c>
      <c r="B8214" t="s">
        <v>24640</v>
      </c>
      <c r="C8214" t="s">
        <v>24641</v>
      </c>
    </row>
    <row r="8215" spans="1:3">
      <c r="A8215" t="s">
        <v>24642</v>
      </c>
      <c r="B8215" t="s">
        <v>24643</v>
      </c>
      <c r="C8215" t="s">
        <v>24644</v>
      </c>
    </row>
    <row r="8216" spans="1:3">
      <c r="A8216" t="s">
        <v>24645</v>
      </c>
      <c r="B8216" t="s">
        <v>24646</v>
      </c>
      <c r="C8216" t="s">
        <v>24647</v>
      </c>
    </row>
    <row r="8217" spans="1:3">
      <c r="A8217" t="s">
        <v>24648</v>
      </c>
      <c r="B8217" t="s">
        <v>24649</v>
      </c>
      <c r="C8217" t="s">
        <v>24650</v>
      </c>
    </row>
    <row r="8218" spans="1:3">
      <c r="A8218" t="s">
        <v>24651</v>
      </c>
      <c r="B8218" t="s">
        <v>24652</v>
      </c>
      <c r="C8218" t="s">
        <v>24653</v>
      </c>
    </row>
    <row r="8219" spans="1:3">
      <c r="A8219" t="s">
        <v>24654</v>
      </c>
      <c r="B8219" t="s">
        <v>24655</v>
      </c>
      <c r="C8219" t="s">
        <v>24656</v>
      </c>
    </row>
    <row r="8220" spans="1:3">
      <c r="A8220" t="s">
        <v>24657</v>
      </c>
      <c r="B8220" t="s">
        <v>24658</v>
      </c>
      <c r="C8220" t="s">
        <v>24659</v>
      </c>
    </row>
    <row r="8221" spans="1:3">
      <c r="A8221" t="s">
        <v>24660</v>
      </c>
      <c r="B8221" t="s">
        <v>24661</v>
      </c>
      <c r="C8221" t="s">
        <v>24662</v>
      </c>
    </row>
    <row r="8222" spans="1:3">
      <c r="A8222" t="s">
        <v>24663</v>
      </c>
      <c r="B8222" t="s">
        <v>24664</v>
      </c>
      <c r="C8222" t="s">
        <v>24665</v>
      </c>
    </row>
    <row r="8223" spans="1:3">
      <c r="A8223" t="s">
        <v>24666</v>
      </c>
      <c r="B8223" t="s">
        <v>24667</v>
      </c>
      <c r="C8223" t="s">
        <v>24668</v>
      </c>
    </row>
    <row r="8224" spans="1:3">
      <c r="A8224" t="s">
        <v>24669</v>
      </c>
      <c r="B8224" t="s">
        <v>24670</v>
      </c>
      <c r="C8224" t="s">
        <v>24671</v>
      </c>
    </row>
    <row r="8225" spans="1:3">
      <c r="A8225" t="s">
        <v>24672</v>
      </c>
      <c r="B8225" t="s">
        <v>24673</v>
      </c>
      <c r="C8225" t="s">
        <v>24674</v>
      </c>
    </row>
    <row r="8226" spans="1:3">
      <c r="A8226" t="s">
        <v>24675</v>
      </c>
      <c r="B8226" t="s">
        <v>24676</v>
      </c>
      <c r="C8226" t="s">
        <v>24677</v>
      </c>
    </row>
    <row r="8227" spans="1:3">
      <c r="A8227" t="s">
        <v>24678</v>
      </c>
      <c r="B8227" t="s">
        <v>24679</v>
      </c>
      <c r="C8227" t="s">
        <v>24680</v>
      </c>
    </row>
    <row r="8228" spans="1:3">
      <c r="A8228" t="s">
        <v>24681</v>
      </c>
      <c r="B8228" t="s">
        <v>24682</v>
      </c>
      <c r="C8228" t="s">
        <v>24683</v>
      </c>
    </row>
    <row r="8229" spans="1:3">
      <c r="A8229" t="s">
        <v>24684</v>
      </c>
      <c r="B8229" t="s">
        <v>24685</v>
      </c>
      <c r="C8229" t="s">
        <v>24686</v>
      </c>
    </row>
    <row r="8230" spans="1:3">
      <c r="A8230" t="s">
        <v>24687</v>
      </c>
      <c r="B8230" t="s">
        <v>24688</v>
      </c>
      <c r="C8230" t="s">
        <v>24689</v>
      </c>
    </row>
    <row r="8231" spans="1:3">
      <c r="A8231" t="s">
        <v>24690</v>
      </c>
      <c r="B8231" t="s">
        <v>24691</v>
      </c>
      <c r="C8231" t="s">
        <v>24692</v>
      </c>
    </row>
    <row r="8232" spans="1:3">
      <c r="A8232" t="s">
        <v>24693</v>
      </c>
      <c r="B8232" t="s">
        <v>24694</v>
      </c>
      <c r="C8232" t="s">
        <v>24695</v>
      </c>
    </row>
    <row r="8233" spans="1:3">
      <c r="A8233" t="s">
        <v>24696</v>
      </c>
      <c r="B8233" t="s">
        <v>24697</v>
      </c>
      <c r="C8233" t="s">
        <v>24698</v>
      </c>
    </row>
    <row r="8234" spans="1:3">
      <c r="A8234" t="s">
        <v>24699</v>
      </c>
      <c r="B8234" t="s">
        <v>24700</v>
      </c>
      <c r="C8234" t="s">
        <v>24701</v>
      </c>
    </row>
    <row r="8235" spans="1:3">
      <c r="A8235" t="s">
        <v>24702</v>
      </c>
      <c r="B8235" t="s">
        <v>24703</v>
      </c>
      <c r="C8235" t="s">
        <v>24704</v>
      </c>
    </row>
    <row r="8236" spans="1:3">
      <c r="A8236" t="s">
        <v>24705</v>
      </c>
      <c r="B8236" t="s">
        <v>24706</v>
      </c>
      <c r="C8236" t="s">
        <v>24707</v>
      </c>
    </row>
    <row r="8237" spans="1:3">
      <c r="A8237" t="s">
        <v>24708</v>
      </c>
      <c r="B8237" t="s">
        <v>24709</v>
      </c>
      <c r="C8237" t="s">
        <v>24710</v>
      </c>
    </row>
    <row r="8238" spans="1:3">
      <c r="A8238" t="s">
        <v>24711</v>
      </c>
      <c r="B8238" t="s">
        <v>24712</v>
      </c>
      <c r="C8238" t="s">
        <v>24713</v>
      </c>
    </row>
    <row r="8239" spans="1:3">
      <c r="A8239" t="s">
        <v>24714</v>
      </c>
      <c r="B8239" t="s">
        <v>24715</v>
      </c>
      <c r="C8239" t="s">
        <v>24716</v>
      </c>
    </row>
    <row r="8240" spans="1:3">
      <c r="A8240" t="s">
        <v>24717</v>
      </c>
      <c r="B8240" t="s">
        <v>24718</v>
      </c>
      <c r="C8240" t="s">
        <v>24719</v>
      </c>
    </row>
    <row r="8241" spans="1:3">
      <c r="A8241" t="s">
        <v>24720</v>
      </c>
      <c r="B8241" t="s">
        <v>24721</v>
      </c>
      <c r="C8241" t="s">
        <v>24722</v>
      </c>
    </row>
    <row r="8242" spans="1:3">
      <c r="A8242" t="s">
        <v>24723</v>
      </c>
      <c r="B8242" t="s">
        <v>24724</v>
      </c>
      <c r="C8242" t="s">
        <v>24725</v>
      </c>
    </row>
    <row r="8243" spans="1:3">
      <c r="A8243" t="s">
        <v>24726</v>
      </c>
      <c r="B8243" t="s">
        <v>24727</v>
      </c>
      <c r="C8243" t="s">
        <v>24728</v>
      </c>
    </row>
    <row r="8244" spans="1:3">
      <c r="A8244" t="s">
        <v>24729</v>
      </c>
      <c r="B8244" t="s">
        <v>24730</v>
      </c>
      <c r="C8244" t="s">
        <v>24731</v>
      </c>
    </row>
    <row r="8245" spans="1:3">
      <c r="A8245" t="s">
        <v>24732</v>
      </c>
      <c r="B8245" t="s">
        <v>24733</v>
      </c>
      <c r="C8245" t="s">
        <v>24734</v>
      </c>
    </row>
    <row r="8246" spans="1:3">
      <c r="A8246" t="s">
        <v>24735</v>
      </c>
      <c r="B8246" t="s">
        <v>24736</v>
      </c>
      <c r="C8246" t="s">
        <v>24737</v>
      </c>
    </row>
    <row r="8247" spans="1:3">
      <c r="A8247" t="s">
        <v>24738</v>
      </c>
      <c r="B8247" t="s">
        <v>24739</v>
      </c>
      <c r="C8247" t="s">
        <v>24740</v>
      </c>
    </row>
    <row r="8248" spans="1:3">
      <c r="A8248" t="s">
        <v>24741</v>
      </c>
      <c r="B8248" t="s">
        <v>24742</v>
      </c>
      <c r="C8248" t="s">
        <v>24743</v>
      </c>
    </row>
    <row r="8249" spans="1:3">
      <c r="A8249" t="s">
        <v>24744</v>
      </c>
      <c r="B8249" t="s">
        <v>24745</v>
      </c>
      <c r="C8249" t="s">
        <v>24746</v>
      </c>
    </row>
    <row r="8250" spans="1:3">
      <c r="A8250" t="s">
        <v>24747</v>
      </c>
      <c r="B8250" t="s">
        <v>24748</v>
      </c>
      <c r="C8250" t="s">
        <v>24749</v>
      </c>
    </row>
    <row r="8251" spans="1:3">
      <c r="A8251" t="s">
        <v>24750</v>
      </c>
      <c r="B8251" t="s">
        <v>24751</v>
      </c>
      <c r="C8251" t="s">
        <v>24752</v>
      </c>
    </row>
    <row r="8252" spans="1:3">
      <c r="A8252" t="s">
        <v>24753</v>
      </c>
      <c r="B8252" t="s">
        <v>24754</v>
      </c>
      <c r="C8252" t="s">
        <v>24755</v>
      </c>
    </row>
    <row r="8253" spans="1:3">
      <c r="A8253" t="s">
        <v>24756</v>
      </c>
      <c r="B8253" t="s">
        <v>24757</v>
      </c>
      <c r="C8253" t="s">
        <v>24758</v>
      </c>
    </row>
    <row r="8254" spans="1:3">
      <c r="A8254" t="s">
        <v>24759</v>
      </c>
      <c r="B8254" t="s">
        <v>24760</v>
      </c>
      <c r="C8254" t="s">
        <v>24761</v>
      </c>
    </row>
    <row r="8255" spans="1:3">
      <c r="A8255" t="s">
        <v>24762</v>
      </c>
      <c r="B8255" t="s">
        <v>24763</v>
      </c>
      <c r="C8255" t="s">
        <v>24764</v>
      </c>
    </row>
    <row r="8256" spans="1:3">
      <c r="A8256" t="s">
        <v>24765</v>
      </c>
      <c r="B8256" t="s">
        <v>24766</v>
      </c>
      <c r="C8256" t="s">
        <v>24767</v>
      </c>
    </row>
    <row r="8257" spans="1:3">
      <c r="A8257" t="s">
        <v>24768</v>
      </c>
      <c r="B8257" t="s">
        <v>24769</v>
      </c>
      <c r="C8257" t="s">
        <v>24770</v>
      </c>
    </row>
    <row r="8258" spans="1:3">
      <c r="A8258" t="s">
        <v>24771</v>
      </c>
      <c r="B8258" t="s">
        <v>24772</v>
      </c>
      <c r="C8258" t="s">
        <v>24773</v>
      </c>
    </row>
    <row r="8259" spans="1:3">
      <c r="A8259" t="s">
        <v>24774</v>
      </c>
      <c r="B8259" t="s">
        <v>24775</v>
      </c>
      <c r="C8259" t="s">
        <v>24776</v>
      </c>
    </row>
    <row r="8260" spans="1:3">
      <c r="A8260" t="s">
        <v>24777</v>
      </c>
      <c r="B8260" t="s">
        <v>24778</v>
      </c>
      <c r="C8260" t="s">
        <v>24779</v>
      </c>
    </row>
    <row r="8261" spans="1:3">
      <c r="A8261" t="s">
        <v>24780</v>
      </c>
      <c r="B8261" t="s">
        <v>24781</v>
      </c>
      <c r="C8261" t="s">
        <v>24782</v>
      </c>
    </row>
    <row r="8262" spans="1:3">
      <c r="A8262" t="s">
        <v>24783</v>
      </c>
      <c r="B8262" t="s">
        <v>24784</v>
      </c>
      <c r="C8262" t="s">
        <v>24785</v>
      </c>
    </row>
    <row r="8263" spans="1:3">
      <c r="A8263" t="s">
        <v>24786</v>
      </c>
      <c r="B8263" t="s">
        <v>24787</v>
      </c>
      <c r="C8263" t="s">
        <v>24788</v>
      </c>
    </row>
    <row r="8264" spans="1:3">
      <c r="A8264" t="s">
        <v>24789</v>
      </c>
      <c r="B8264" t="s">
        <v>24790</v>
      </c>
      <c r="C8264" t="s">
        <v>24791</v>
      </c>
    </row>
    <row r="8265" spans="1:3">
      <c r="A8265" t="s">
        <v>24792</v>
      </c>
      <c r="B8265" t="s">
        <v>24793</v>
      </c>
      <c r="C8265" t="s">
        <v>24794</v>
      </c>
    </row>
    <row r="8266" spans="1:3">
      <c r="A8266" t="s">
        <v>24795</v>
      </c>
      <c r="B8266" t="s">
        <v>24796</v>
      </c>
      <c r="C8266" t="s">
        <v>24797</v>
      </c>
    </row>
    <row r="8267" spans="1:3">
      <c r="A8267" t="s">
        <v>24798</v>
      </c>
      <c r="B8267" t="s">
        <v>24799</v>
      </c>
      <c r="C8267" t="s">
        <v>24800</v>
      </c>
    </row>
    <row r="8268" spans="1:3">
      <c r="A8268" t="s">
        <v>24801</v>
      </c>
      <c r="B8268" t="s">
        <v>24802</v>
      </c>
      <c r="C8268" t="s">
        <v>24803</v>
      </c>
    </row>
    <row r="8269" spans="1:3">
      <c r="A8269" t="s">
        <v>24804</v>
      </c>
      <c r="B8269" t="s">
        <v>24805</v>
      </c>
      <c r="C8269" t="s">
        <v>24806</v>
      </c>
    </row>
    <row r="8270" spans="1:3">
      <c r="A8270" t="s">
        <v>24807</v>
      </c>
      <c r="B8270" t="s">
        <v>24808</v>
      </c>
      <c r="C8270" t="s">
        <v>24809</v>
      </c>
    </row>
    <row r="8271" spans="1:3">
      <c r="A8271" t="s">
        <v>24810</v>
      </c>
      <c r="B8271" t="s">
        <v>24811</v>
      </c>
      <c r="C8271" t="s">
        <v>24812</v>
      </c>
    </row>
    <row r="8272" spans="1:3">
      <c r="A8272" t="s">
        <v>24813</v>
      </c>
      <c r="B8272" t="s">
        <v>24814</v>
      </c>
      <c r="C8272" t="s">
        <v>24815</v>
      </c>
    </row>
    <row r="8273" spans="1:3">
      <c r="A8273" t="s">
        <v>24816</v>
      </c>
      <c r="B8273" t="s">
        <v>24817</v>
      </c>
      <c r="C8273" t="s">
        <v>24818</v>
      </c>
    </row>
    <row r="8274" spans="1:3">
      <c r="A8274" t="s">
        <v>24819</v>
      </c>
      <c r="B8274" t="s">
        <v>24820</v>
      </c>
      <c r="C8274" t="s">
        <v>24821</v>
      </c>
    </row>
    <row r="8275" spans="1:3">
      <c r="A8275" t="s">
        <v>24822</v>
      </c>
      <c r="B8275" t="s">
        <v>24823</v>
      </c>
      <c r="C8275" t="s">
        <v>24824</v>
      </c>
    </row>
    <row r="8276" spans="1:3">
      <c r="A8276" t="s">
        <v>24825</v>
      </c>
      <c r="B8276" t="s">
        <v>24826</v>
      </c>
      <c r="C8276" t="s">
        <v>24827</v>
      </c>
    </row>
    <row r="8277" spans="1:3">
      <c r="A8277" t="s">
        <v>24828</v>
      </c>
      <c r="B8277" t="s">
        <v>24829</v>
      </c>
      <c r="C8277" t="s">
        <v>24830</v>
      </c>
    </row>
    <row r="8278" spans="1:3">
      <c r="A8278" t="s">
        <v>24831</v>
      </c>
      <c r="B8278" t="s">
        <v>24832</v>
      </c>
      <c r="C8278" t="s">
        <v>24833</v>
      </c>
    </row>
    <row r="8279" spans="1:3">
      <c r="A8279" t="s">
        <v>24834</v>
      </c>
      <c r="B8279" t="s">
        <v>24835</v>
      </c>
      <c r="C8279" t="s">
        <v>24836</v>
      </c>
    </row>
    <row r="8280" spans="1:3">
      <c r="A8280" t="s">
        <v>24837</v>
      </c>
      <c r="B8280" t="s">
        <v>24838</v>
      </c>
      <c r="C8280" t="s">
        <v>24839</v>
      </c>
    </row>
    <row r="8281" spans="1:3">
      <c r="A8281" t="s">
        <v>24840</v>
      </c>
      <c r="B8281" t="s">
        <v>24841</v>
      </c>
      <c r="C8281" t="s">
        <v>24842</v>
      </c>
    </row>
    <row r="8282" spans="1:3">
      <c r="A8282" t="s">
        <v>24843</v>
      </c>
      <c r="B8282" t="s">
        <v>24844</v>
      </c>
      <c r="C8282" t="s">
        <v>24845</v>
      </c>
    </row>
    <row r="8283" spans="1:3">
      <c r="A8283" t="s">
        <v>24846</v>
      </c>
      <c r="B8283" t="s">
        <v>24847</v>
      </c>
      <c r="C8283" t="s">
        <v>24848</v>
      </c>
    </row>
    <row r="8284" spans="1:3">
      <c r="A8284" t="s">
        <v>24849</v>
      </c>
      <c r="B8284" t="s">
        <v>24850</v>
      </c>
      <c r="C8284" t="s">
        <v>24851</v>
      </c>
    </row>
    <row r="8285" spans="1:3">
      <c r="A8285" t="s">
        <v>24852</v>
      </c>
      <c r="B8285" t="s">
        <v>24853</v>
      </c>
      <c r="C8285" t="s">
        <v>24854</v>
      </c>
    </row>
    <row r="8286" spans="1:3">
      <c r="A8286" t="s">
        <v>24855</v>
      </c>
      <c r="B8286" t="s">
        <v>24856</v>
      </c>
      <c r="C8286" t="s">
        <v>24857</v>
      </c>
    </row>
    <row r="8287" spans="1:3">
      <c r="A8287" t="s">
        <v>24858</v>
      </c>
      <c r="B8287" t="s">
        <v>24859</v>
      </c>
      <c r="C8287" t="s">
        <v>24860</v>
      </c>
    </row>
    <row r="8288" spans="1:3">
      <c r="A8288" t="s">
        <v>24861</v>
      </c>
      <c r="B8288" t="s">
        <v>24862</v>
      </c>
      <c r="C8288" t="s">
        <v>24863</v>
      </c>
    </row>
    <row r="8289" spans="1:3">
      <c r="A8289" t="s">
        <v>24864</v>
      </c>
      <c r="B8289" t="s">
        <v>24865</v>
      </c>
      <c r="C8289" t="s">
        <v>24866</v>
      </c>
    </row>
    <row r="8290" spans="1:3">
      <c r="A8290" t="s">
        <v>24867</v>
      </c>
      <c r="B8290" t="s">
        <v>24868</v>
      </c>
      <c r="C8290" t="s">
        <v>24869</v>
      </c>
    </row>
    <row r="8291" spans="1:3">
      <c r="A8291" t="s">
        <v>24870</v>
      </c>
      <c r="B8291" t="s">
        <v>24871</v>
      </c>
      <c r="C8291" t="s">
        <v>24872</v>
      </c>
    </row>
    <row r="8292" spans="1:3">
      <c r="A8292" t="s">
        <v>24873</v>
      </c>
      <c r="B8292" t="s">
        <v>24874</v>
      </c>
      <c r="C8292" t="s">
        <v>24875</v>
      </c>
    </row>
    <row r="8293" spans="1:3">
      <c r="A8293" t="s">
        <v>24876</v>
      </c>
      <c r="B8293" t="s">
        <v>24877</v>
      </c>
      <c r="C8293" t="s">
        <v>24878</v>
      </c>
    </row>
    <row r="8294" spans="1:3">
      <c r="A8294" t="s">
        <v>24879</v>
      </c>
      <c r="B8294" t="s">
        <v>24880</v>
      </c>
      <c r="C8294" t="s">
        <v>24881</v>
      </c>
    </row>
    <row r="8295" spans="1:3">
      <c r="A8295" t="s">
        <v>24882</v>
      </c>
      <c r="B8295" t="s">
        <v>24883</v>
      </c>
      <c r="C8295" t="s">
        <v>24884</v>
      </c>
    </row>
    <row r="8296" spans="1:3">
      <c r="A8296" t="s">
        <v>24885</v>
      </c>
      <c r="B8296" t="s">
        <v>24886</v>
      </c>
      <c r="C8296" t="s">
        <v>24887</v>
      </c>
    </row>
    <row r="8297" spans="1:3">
      <c r="A8297" t="s">
        <v>24888</v>
      </c>
      <c r="B8297" t="s">
        <v>24889</v>
      </c>
      <c r="C8297" t="s">
        <v>24890</v>
      </c>
    </row>
    <row r="8298" spans="1:3">
      <c r="A8298" t="s">
        <v>24891</v>
      </c>
      <c r="B8298" t="s">
        <v>24892</v>
      </c>
      <c r="C8298" t="s">
        <v>24893</v>
      </c>
    </row>
    <row r="8299" spans="1:3">
      <c r="A8299" t="s">
        <v>24894</v>
      </c>
      <c r="B8299" t="s">
        <v>24895</v>
      </c>
      <c r="C8299" t="s">
        <v>24896</v>
      </c>
    </row>
    <row r="8300" spans="1:3">
      <c r="A8300" t="s">
        <v>24897</v>
      </c>
      <c r="B8300" t="s">
        <v>24898</v>
      </c>
      <c r="C8300" t="s">
        <v>24899</v>
      </c>
    </row>
    <row r="8301" spans="1:3">
      <c r="A8301" t="s">
        <v>24900</v>
      </c>
      <c r="B8301" t="s">
        <v>24901</v>
      </c>
      <c r="C8301" t="s">
        <v>24902</v>
      </c>
    </row>
    <row r="8302" spans="1:3">
      <c r="A8302" t="s">
        <v>24903</v>
      </c>
      <c r="B8302" t="s">
        <v>24904</v>
      </c>
      <c r="C8302" t="s">
        <v>24905</v>
      </c>
    </row>
    <row r="8303" spans="1:3">
      <c r="A8303" t="s">
        <v>24906</v>
      </c>
      <c r="B8303" t="s">
        <v>24907</v>
      </c>
      <c r="C8303" t="s">
        <v>24908</v>
      </c>
    </row>
    <row r="8304" spans="1:3">
      <c r="A8304" t="s">
        <v>24909</v>
      </c>
      <c r="B8304" t="s">
        <v>24910</v>
      </c>
      <c r="C8304" t="s">
        <v>24911</v>
      </c>
    </row>
    <row r="8305" spans="1:3">
      <c r="A8305" t="s">
        <v>24912</v>
      </c>
      <c r="B8305" t="s">
        <v>24913</v>
      </c>
      <c r="C8305" t="s">
        <v>24914</v>
      </c>
    </row>
    <row r="8306" spans="1:3">
      <c r="A8306" t="s">
        <v>24915</v>
      </c>
      <c r="B8306" t="s">
        <v>24916</v>
      </c>
      <c r="C8306" t="s">
        <v>24917</v>
      </c>
    </row>
    <row r="8307" spans="1:3">
      <c r="A8307" t="s">
        <v>24918</v>
      </c>
      <c r="B8307" t="s">
        <v>24919</v>
      </c>
      <c r="C8307" t="s">
        <v>24920</v>
      </c>
    </row>
    <row r="8308" spans="1:3">
      <c r="A8308" t="s">
        <v>24921</v>
      </c>
      <c r="B8308" t="s">
        <v>24922</v>
      </c>
      <c r="C8308" t="s">
        <v>24923</v>
      </c>
    </row>
    <row r="8309" spans="1:3">
      <c r="A8309" t="s">
        <v>24924</v>
      </c>
      <c r="B8309" t="s">
        <v>24925</v>
      </c>
      <c r="C8309" t="s">
        <v>24926</v>
      </c>
    </row>
    <row r="8310" spans="1:3">
      <c r="A8310" t="s">
        <v>24927</v>
      </c>
      <c r="B8310" t="s">
        <v>24928</v>
      </c>
      <c r="C8310" t="s">
        <v>24929</v>
      </c>
    </row>
    <row r="8311" spans="1:3">
      <c r="A8311" t="s">
        <v>24930</v>
      </c>
      <c r="B8311" t="s">
        <v>24931</v>
      </c>
      <c r="C8311" t="s">
        <v>24932</v>
      </c>
    </row>
    <row r="8312" spans="1:3">
      <c r="A8312" t="s">
        <v>24933</v>
      </c>
      <c r="B8312" t="s">
        <v>24934</v>
      </c>
      <c r="C8312" t="s">
        <v>24935</v>
      </c>
    </row>
    <row r="8313" spans="1:3">
      <c r="A8313" t="s">
        <v>24936</v>
      </c>
      <c r="B8313" t="s">
        <v>24937</v>
      </c>
      <c r="C8313" t="s">
        <v>24938</v>
      </c>
    </row>
    <row r="8314" spans="1:3">
      <c r="A8314" t="s">
        <v>24939</v>
      </c>
      <c r="B8314" t="s">
        <v>24940</v>
      </c>
      <c r="C8314" t="s">
        <v>24941</v>
      </c>
    </row>
    <row r="8315" spans="1:3">
      <c r="A8315" t="s">
        <v>24942</v>
      </c>
      <c r="B8315" t="s">
        <v>24943</v>
      </c>
      <c r="C8315" t="s">
        <v>24944</v>
      </c>
    </row>
    <row r="8316" spans="1:3">
      <c r="A8316" t="s">
        <v>24945</v>
      </c>
      <c r="B8316" t="s">
        <v>24946</v>
      </c>
      <c r="C8316" t="s">
        <v>24947</v>
      </c>
    </row>
    <row r="8317" spans="1:3">
      <c r="A8317" t="s">
        <v>24948</v>
      </c>
      <c r="B8317" t="s">
        <v>24949</v>
      </c>
      <c r="C8317" t="s">
        <v>24950</v>
      </c>
    </row>
    <row r="8318" spans="1:3">
      <c r="A8318" t="s">
        <v>24951</v>
      </c>
      <c r="B8318" t="s">
        <v>24952</v>
      </c>
      <c r="C8318" t="s">
        <v>24953</v>
      </c>
    </row>
    <row r="8319" spans="1:3">
      <c r="A8319" t="s">
        <v>24954</v>
      </c>
      <c r="B8319" t="s">
        <v>24955</v>
      </c>
      <c r="C8319" t="s">
        <v>24956</v>
      </c>
    </row>
    <row r="8320" spans="1:3">
      <c r="A8320" t="s">
        <v>24957</v>
      </c>
      <c r="B8320" t="s">
        <v>24958</v>
      </c>
      <c r="C8320" t="s">
        <v>24959</v>
      </c>
    </row>
    <row r="8321" spans="1:3">
      <c r="A8321" t="s">
        <v>24960</v>
      </c>
      <c r="B8321" t="s">
        <v>24961</v>
      </c>
      <c r="C8321" t="s">
        <v>24962</v>
      </c>
    </row>
    <row r="8322" spans="1:3">
      <c r="A8322" t="s">
        <v>24963</v>
      </c>
      <c r="B8322" t="s">
        <v>24964</v>
      </c>
      <c r="C8322" t="s">
        <v>24965</v>
      </c>
    </row>
    <row r="8323" spans="1:3">
      <c r="A8323" t="s">
        <v>24966</v>
      </c>
      <c r="B8323" t="s">
        <v>24967</v>
      </c>
      <c r="C8323" t="s">
        <v>24968</v>
      </c>
    </row>
    <row r="8324" spans="1:3">
      <c r="A8324" t="s">
        <v>24969</v>
      </c>
      <c r="B8324" t="s">
        <v>24970</v>
      </c>
      <c r="C8324" t="s">
        <v>24971</v>
      </c>
    </row>
    <row r="8325" spans="1:3">
      <c r="A8325" t="s">
        <v>24972</v>
      </c>
      <c r="B8325" t="s">
        <v>24973</v>
      </c>
      <c r="C8325" t="s">
        <v>24974</v>
      </c>
    </row>
    <row r="8326" spans="1:3">
      <c r="A8326" t="s">
        <v>24975</v>
      </c>
      <c r="B8326" t="s">
        <v>24976</v>
      </c>
      <c r="C8326" t="s">
        <v>24977</v>
      </c>
    </row>
    <row r="8327" spans="1:3">
      <c r="A8327" t="s">
        <v>24978</v>
      </c>
      <c r="B8327" t="s">
        <v>24979</v>
      </c>
      <c r="C8327" t="s">
        <v>24980</v>
      </c>
    </row>
    <row r="8328" spans="1:3">
      <c r="A8328" t="s">
        <v>24981</v>
      </c>
      <c r="B8328" t="s">
        <v>24982</v>
      </c>
      <c r="C8328" t="s">
        <v>24983</v>
      </c>
    </row>
    <row r="8329" spans="1:3">
      <c r="A8329" t="s">
        <v>24984</v>
      </c>
      <c r="B8329" t="s">
        <v>24985</v>
      </c>
      <c r="C8329" t="s">
        <v>24986</v>
      </c>
    </row>
    <row r="8330" spans="1:3">
      <c r="A8330" t="s">
        <v>24987</v>
      </c>
      <c r="B8330" t="s">
        <v>24988</v>
      </c>
      <c r="C8330" t="s">
        <v>24989</v>
      </c>
    </row>
    <row r="8331" spans="1:3">
      <c r="A8331" t="s">
        <v>24990</v>
      </c>
      <c r="B8331" t="s">
        <v>24991</v>
      </c>
      <c r="C8331" t="s">
        <v>24992</v>
      </c>
    </row>
    <row r="8332" spans="1:3">
      <c r="A8332" t="s">
        <v>24993</v>
      </c>
      <c r="B8332" t="s">
        <v>24994</v>
      </c>
      <c r="C8332" t="s">
        <v>24995</v>
      </c>
    </row>
    <row r="8333" spans="1:3">
      <c r="A8333" t="s">
        <v>24996</v>
      </c>
      <c r="B8333" t="s">
        <v>24997</v>
      </c>
      <c r="C8333" t="s">
        <v>24998</v>
      </c>
    </row>
    <row r="8334" spans="1:3">
      <c r="A8334" t="s">
        <v>24999</v>
      </c>
      <c r="B8334" t="s">
        <v>25000</v>
      </c>
      <c r="C8334" t="s">
        <v>25001</v>
      </c>
    </row>
    <row r="8335" spans="1:3">
      <c r="A8335" t="s">
        <v>25002</v>
      </c>
      <c r="B8335" t="s">
        <v>25003</v>
      </c>
      <c r="C8335" t="s">
        <v>25004</v>
      </c>
    </row>
    <row r="8336" spans="1:3">
      <c r="A8336" t="s">
        <v>25005</v>
      </c>
      <c r="B8336" t="s">
        <v>25006</v>
      </c>
      <c r="C8336" t="s">
        <v>25007</v>
      </c>
    </row>
    <row r="8337" spans="1:3">
      <c r="A8337" t="s">
        <v>25008</v>
      </c>
      <c r="B8337" t="s">
        <v>25009</v>
      </c>
      <c r="C8337" t="s">
        <v>25010</v>
      </c>
    </row>
    <row r="8338" spans="1:3">
      <c r="A8338" t="s">
        <v>25011</v>
      </c>
      <c r="B8338" t="s">
        <v>25012</v>
      </c>
      <c r="C8338" t="s">
        <v>25013</v>
      </c>
    </row>
    <row r="8339" spans="1:3">
      <c r="A8339" t="s">
        <v>25014</v>
      </c>
      <c r="B8339" t="s">
        <v>25015</v>
      </c>
      <c r="C8339" t="s">
        <v>25016</v>
      </c>
    </row>
    <row r="8340" spans="1:3">
      <c r="A8340" t="s">
        <v>25017</v>
      </c>
      <c r="B8340" t="s">
        <v>25018</v>
      </c>
      <c r="C8340" t="s">
        <v>25019</v>
      </c>
    </row>
    <row r="8341" spans="1:3">
      <c r="A8341" t="s">
        <v>25020</v>
      </c>
      <c r="B8341" t="s">
        <v>25021</v>
      </c>
      <c r="C8341" t="s">
        <v>25022</v>
      </c>
    </row>
    <row r="8342" spans="1:3">
      <c r="A8342" t="s">
        <v>25023</v>
      </c>
      <c r="B8342" t="s">
        <v>25024</v>
      </c>
      <c r="C8342" t="s">
        <v>25025</v>
      </c>
    </row>
    <row r="8343" spans="1:3">
      <c r="A8343" t="s">
        <v>25026</v>
      </c>
      <c r="B8343" t="s">
        <v>25027</v>
      </c>
      <c r="C8343" t="s">
        <v>25028</v>
      </c>
    </row>
    <row r="8344" spans="1:3">
      <c r="A8344" t="s">
        <v>25029</v>
      </c>
      <c r="B8344" t="s">
        <v>25030</v>
      </c>
      <c r="C8344" t="s">
        <v>25031</v>
      </c>
    </row>
    <row r="8345" spans="1:3">
      <c r="A8345" t="s">
        <v>25032</v>
      </c>
      <c r="B8345" t="s">
        <v>25033</v>
      </c>
      <c r="C8345" t="s">
        <v>25034</v>
      </c>
    </row>
    <row r="8346" spans="1:3">
      <c r="A8346" t="s">
        <v>25035</v>
      </c>
      <c r="B8346" t="s">
        <v>25036</v>
      </c>
      <c r="C8346" t="s">
        <v>25037</v>
      </c>
    </row>
    <row r="8347" spans="1:3">
      <c r="A8347" t="s">
        <v>25038</v>
      </c>
      <c r="B8347" t="s">
        <v>25039</v>
      </c>
      <c r="C8347" t="s">
        <v>25040</v>
      </c>
    </row>
    <row r="8348" spans="1:3">
      <c r="A8348" t="s">
        <v>25041</v>
      </c>
      <c r="B8348" t="s">
        <v>25042</v>
      </c>
      <c r="C8348" t="s">
        <v>25043</v>
      </c>
    </row>
    <row r="8349" spans="1:3">
      <c r="A8349" t="s">
        <v>25044</v>
      </c>
      <c r="B8349" t="s">
        <v>25045</v>
      </c>
      <c r="C8349" t="s">
        <v>25046</v>
      </c>
    </row>
    <row r="8350" spans="1:3">
      <c r="A8350" t="s">
        <v>25047</v>
      </c>
      <c r="B8350" t="s">
        <v>25048</v>
      </c>
      <c r="C8350" t="s">
        <v>25049</v>
      </c>
    </row>
    <row r="8351" spans="1:3">
      <c r="A8351" t="s">
        <v>25050</v>
      </c>
      <c r="B8351" t="s">
        <v>25051</v>
      </c>
      <c r="C8351" t="s">
        <v>25052</v>
      </c>
    </row>
    <row r="8352" spans="1:3">
      <c r="A8352" t="s">
        <v>25053</v>
      </c>
      <c r="B8352" t="s">
        <v>25054</v>
      </c>
      <c r="C8352" t="s">
        <v>25055</v>
      </c>
    </row>
    <row r="8353" spans="1:3">
      <c r="A8353" t="s">
        <v>25056</v>
      </c>
      <c r="B8353" t="s">
        <v>25057</v>
      </c>
      <c r="C8353" t="s">
        <v>25058</v>
      </c>
    </row>
    <row r="8354" spans="1:3">
      <c r="A8354" t="s">
        <v>25059</v>
      </c>
      <c r="B8354" t="s">
        <v>25060</v>
      </c>
      <c r="C8354" t="s">
        <v>25061</v>
      </c>
    </row>
    <row r="8355" spans="1:3">
      <c r="A8355" t="s">
        <v>25062</v>
      </c>
      <c r="B8355" t="s">
        <v>25063</v>
      </c>
      <c r="C8355" t="s">
        <v>25064</v>
      </c>
    </row>
    <row r="8356" spans="1:3">
      <c r="A8356" t="s">
        <v>25065</v>
      </c>
      <c r="B8356" t="s">
        <v>25066</v>
      </c>
      <c r="C8356" t="s">
        <v>25067</v>
      </c>
    </row>
    <row r="8357" spans="1:3">
      <c r="A8357" t="s">
        <v>25068</v>
      </c>
      <c r="B8357" t="s">
        <v>25069</v>
      </c>
      <c r="C8357" t="s">
        <v>25070</v>
      </c>
    </row>
    <row r="8358" spans="1:3">
      <c r="A8358" t="s">
        <v>25071</v>
      </c>
      <c r="B8358" t="s">
        <v>25072</v>
      </c>
      <c r="C8358" t="s">
        <v>25073</v>
      </c>
    </row>
    <row r="8359" spans="1:3">
      <c r="A8359" t="s">
        <v>25074</v>
      </c>
      <c r="B8359" t="s">
        <v>25075</v>
      </c>
      <c r="C8359" t="s">
        <v>25076</v>
      </c>
    </row>
    <row r="8360" spans="1:3">
      <c r="A8360" t="s">
        <v>25077</v>
      </c>
      <c r="B8360" t="s">
        <v>25078</v>
      </c>
      <c r="C8360" t="s">
        <v>25079</v>
      </c>
    </row>
    <row r="8361" spans="1:3">
      <c r="A8361" t="s">
        <v>25080</v>
      </c>
      <c r="B8361" t="s">
        <v>25081</v>
      </c>
      <c r="C8361" t="s">
        <v>25082</v>
      </c>
    </row>
    <row r="8362" spans="1:3">
      <c r="A8362" t="s">
        <v>25083</v>
      </c>
      <c r="B8362" t="s">
        <v>25084</v>
      </c>
      <c r="C8362" t="s">
        <v>25085</v>
      </c>
    </row>
    <row r="8363" spans="1:3">
      <c r="A8363" t="s">
        <v>25086</v>
      </c>
      <c r="B8363" t="s">
        <v>25087</v>
      </c>
      <c r="C8363" t="s">
        <v>25088</v>
      </c>
    </row>
    <row r="8364" spans="1:3">
      <c r="A8364" t="s">
        <v>25089</v>
      </c>
      <c r="B8364" t="s">
        <v>25090</v>
      </c>
      <c r="C8364" t="s">
        <v>25091</v>
      </c>
    </row>
    <row r="8365" spans="1:3">
      <c r="A8365" t="s">
        <v>25092</v>
      </c>
      <c r="B8365" t="s">
        <v>25093</v>
      </c>
      <c r="C8365" t="s">
        <v>25094</v>
      </c>
    </row>
    <row r="8366" spans="1:3">
      <c r="A8366" t="s">
        <v>25095</v>
      </c>
      <c r="B8366" t="s">
        <v>25096</v>
      </c>
      <c r="C8366" t="s">
        <v>25097</v>
      </c>
    </row>
    <row r="8367" spans="1:3">
      <c r="A8367" t="s">
        <v>25098</v>
      </c>
      <c r="B8367" t="s">
        <v>25099</v>
      </c>
      <c r="C8367" t="s">
        <v>25100</v>
      </c>
    </row>
    <row r="8368" spans="1:3">
      <c r="A8368" t="s">
        <v>25101</v>
      </c>
      <c r="B8368" t="s">
        <v>25102</v>
      </c>
      <c r="C8368" t="s">
        <v>25103</v>
      </c>
    </row>
    <row r="8369" spans="1:3">
      <c r="A8369" t="s">
        <v>25104</v>
      </c>
      <c r="B8369" t="s">
        <v>25105</v>
      </c>
      <c r="C8369" t="s">
        <v>25106</v>
      </c>
    </row>
    <row r="8370" spans="1:3">
      <c r="A8370" t="s">
        <v>25107</v>
      </c>
      <c r="B8370" t="s">
        <v>25108</v>
      </c>
      <c r="C8370" t="s">
        <v>25109</v>
      </c>
    </row>
    <row r="8371" spans="1:3">
      <c r="A8371" t="s">
        <v>25110</v>
      </c>
      <c r="B8371" t="s">
        <v>25111</v>
      </c>
      <c r="C8371" t="s">
        <v>25112</v>
      </c>
    </row>
    <row r="8372" spans="1:3">
      <c r="A8372" t="s">
        <v>25113</v>
      </c>
      <c r="B8372" t="s">
        <v>25114</v>
      </c>
      <c r="C8372" t="s">
        <v>25115</v>
      </c>
    </row>
    <row r="8373" spans="1:3">
      <c r="A8373" t="s">
        <v>25116</v>
      </c>
      <c r="B8373" t="s">
        <v>25117</v>
      </c>
      <c r="C8373" t="s">
        <v>25118</v>
      </c>
    </row>
    <row r="8374" spans="1:3">
      <c r="A8374" t="s">
        <v>25119</v>
      </c>
      <c r="B8374" t="s">
        <v>25120</v>
      </c>
      <c r="C8374" t="s">
        <v>25121</v>
      </c>
    </row>
    <row r="8375" spans="1:3">
      <c r="A8375" t="s">
        <v>25122</v>
      </c>
      <c r="B8375" t="s">
        <v>25123</v>
      </c>
      <c r="C8375" t="s">
        <v>25124</v>
      </c>
    </row>
    <row r="8376" spans="1:3">
      <c r="A8376" t="s">
        <v>25125</v>
      </c>
      <c r="B8376" t="s">
        <v>25126</v>
      </c>
      <c r="C8376" t="s">
        <v>25127</v>
      </c>
    </row>
    <row r="8377" spans="1:3">
      <c r="A8377" t="s">
        <v>25128</v>
      </c>
      <c r="B8377" t="s">
        <v>25129</v>
      </c>
      <c r="C8377" t="s">
        <v>25130</v>
      </c>
    </row>
    <row r="8378" spans="1:3">
      <c r="A8378" t="s">
        <v>25131</v>
      </c>
      <c r="B8378" t="s">
        <v>25132</v>
      </c>
      <c r="C8378" t="s">
        <v>25133</v>
      </c>
    </row>
    <row r="8379" spans="1:3">
      <c r="A8379" t="s">
        <v>25134</v>
      </c>
      <c r="B8379" t="s">
        <v>25135</v>
      </c>
      <c r="C8379" t="s">
        <v>25136</v>
      </c>
    </row>
    <row r="8380" spans="1:3">
      <c r="A8380" t="s">
        <v>25137</v>
      </c>
      <c r="B8380" t="s">
        <v>25138</v>
      </c>
      <c r="C8380" t="s">
        <v>25139</v>
      </c>
    </row>
    <row r="8381" spans="1:3">
      <c r="A8381" t="s">
        <v>25140</v>
      </c>
      <c r="B8381" t="s">
        <v>25141</v>
      </c>
      <c r="C8381" t="s">
        <v>25142</v>
      </c>
    </row>
    <row r="8382" spans="1:3">
      <c r="A8382" t="s">
        <v>25143</v>
      </c>
      <c r="B8382" t="s">
        <v>25144</v>
      </c>
      <c r="C8382" t="s">
        <v>25145</v>
      </c>
    </row>
    <row r="8383" spans="1:3">
      <c r="A8383" t="s">
        <v>25146</v>
      </c>
      <c r="B8383" t="s">
        <v>25147</v>
      </c>
      <c r="C8383" t="s">
        <v>25148</v>
      </c>
    </row>
    <row r="8384" spans="1:3">
      <c r="A8384" t="s">
        <v>25149</v>
      </c>
      <c r="B8384" t="s">
        <v>25150</v>
      </c>
      <c r="C8384" t="s">
        <v>25151</v>
      </c>
    </row>
    <row r="8385" spans="1:3">
      <c r="A8385" t="s">
        <v>25152</v>
      </c>
      <c r="B8385" t="s">
        <v>25153</v>
      </c>
      <c r="C8385" t="s">
        <v>25154</v>
      </c>
    </row>
    <row r="8386" spans="1:3">
      <c r="A8386" t="s">
        <v>25155</v>
      </c>
      <c r="B8386" t="s">
        <v>25156</v>
      </c>
      <c r="C8386" t="s">
        <v>25157</v>
      </c>
    </row>
    <row r="8387" spans="1:3">
      <c r="A8387" t="s">
        <v>25158</v>
      </c>
      <c r="B8387" t="s">
        <v>25159</v>
      </c>
      <c r="C8387" t="s">
        <v>25160</v>
      </c>
    </row>
    <row r="8388" spans="1:3">
      <c r="A8388" t="s">
        <v>25161</v>
      </c>
      <c r="B8388" t="s">
        <v>25162</v>
      </c>
      <c r="C8388" t="s">
        <v>25163</v>
      </c>
    </row>
    <row r="8389" spans="1:3">
      <c r="A8389" t="s">
        <v>25164</v>
      </c>
      <c r="B8389" t="s">
        <v>25165</v>
      </c>
      <c r="C8389" t="s">
        <v>25166</v>
      </c>
    </row>
    <row r="8390" spans="1:3">
      <c r="A8390" t="s">
        <v>25167</v>
      </c>
      <c r="B8390" t="s">
        <v>25168</v>
      </c>
      <c r="C8390" t="s">
        <v>25169</v>
      </c>
    </row>
    <row r="8391" spans="1:3">
      <c r="A8391" t="s">
        <v>25170</v>
      </c>
      <c r="B8391" t="s">
        <v>25171</v>
      </c>
      <c r="C8391" t="s">
        <v>25172</v>
      </c>
    </row>
    <row r="8392" spans="1:3">
      <c r="A8392" t="s">
        <v>25173</v>
      </c>
      <c r="B8392" t="s">
        <v>25174</v>
      </c>
      <c r="C8392" t="s">
        <v>25175</v>
      </c>
    </row>
    <row r="8393" spans="1:3">
      <c r="A8393" t="s">
        <v>25176</v>
      </c>
      <c r="B8393" t="s">
        <v>25177</v>
      </c>
      <c r="C8393" t="s">
        <v>25178</v>
      </c>
    </row>
    <row r="8394" spans="1:3">
      <c r="A8394" t="s">
        <v>25179</v>
      </c>
      <c r="B8394" t="s">
        <v>25180</v>
      </c>
      <c r="C8394" t="s">
        <v>25181</v>
      </c>
    </row>
    <row r="8395" spans="1:3">
      <c r="A8395" t="s">
        <v>25182</v>
      </c>
      <c r="B8395" t="s">
        <v>25183</v>
      </c>
      <c r="C8395" t="s">
        <v>25184</v>
      </c>
    </row>
    <row r="8396" spans="1:3">
      <c r="A8396" t="s">
        <v>25185</v>
      </c>
      <c r="B8396" t="s">
        <v>25186</v>
      </c>
      <c r="C8396" t="s">
        <v>25187</v>
      </c>
    </row>
    <row r="8397" spans="1:3">
      <c r="A8397" t="s">
        <v>25188</v>
      </c>
      <c r="B8397" t="s">
        <v>25189</v>
      </c>
      <c r="C8397" t="s">
        <v>25190</v>
      </c>
    </row>
    <row r="8398" spans="1:3">
      <c r="A8398" t="s">
        <v>25191</v>
      </c>
      <c r="B8398" t="s">
        <v>25192</v>
      </c>
      <c r="C8398" t="s">
        <v>25193</v>
      </c>
    </row>
    <row r="8399" spans="1:3">
      <c r="A8399" t="s">
        <v>25194</v>
      </c>
      <c r="B8399" t="s">
        <v>25195</v>
      </c>
      <c r="C8399" t="s">
        <v>25196</v>
      </c>
    </row>
    <row r="8400" spans="1:3">
      <c r="A8400" t="s">
        <v>25197</v>
      </c>
      <c r="B8400" t="s">
        <v>25198</v>
      </c>
      <c r="C8400" t="s">
        <v>25199</v>
      </c>
    </row>
    <row r="8401" spans="1:3">
      <c r="A8401" t="s">
        <v>25200</v>
      </c>
      <c r="B8401" t="s">
        <v>25201</v>
      </c>
      <c r="C8401" t="s">
        <v>25202</v>
      </c>
    </row>
    <row r="8402" spans="1:3">
      <c r="A8402" t="s">
        <v>25203</v>
      </c>
      <c r="B8402" t="s">
        <v>25204</v>
      </c>
      <c r="C8402" t="s">
        <v>25205</v>
      </c>
    </row>
    <row r="8403" spans="1:3">
      <c r="A8403" t="s">
        <v>25206</v>
      </c>
      <c r="B8403" t="s">
        <v>25207</v>
      </c>
      <c r="C8403" t="s">
        <v>25208</v>
      </c>
    </row>
    <row r="8404" spans="1:3">
      <c r="A8404" t="s">
        <v>25209</v>
      </c>
      <c r="B8404" t="s">
        <v>25210</v>
      </c>
      <c r="C8404" t="s">
        <v>25211</v>
      </c>
    </row>
    <row r="8405" spans="1:3">
      <c r="A8405" t="s">
        <v>25212</v>
      </c>
      <c r="B8405" t="s">
        <v>25213</v>
      </c>
      <c r="C8405" t="s">
        <v>25214</v>
      </c>
    </row>
    <row r="8406" spans="1:3">
      <c r="A8406" t="s">
        <v>25215</v>
      </c>
      <c r="B8406" t="s">
        <v>25216</v>
      </c>
      <c r="C8406" t="s">
        <v>25217</v>
      </c>
    </row>
    <row r="8407" spans="1:3">
      <c r="A8407" t="s">
        <v>25218</v>
      </c>
      <c r="B8407" t="s">
        <v>25219</v>
      </c>
      <c r="C8407" t="s">
        <v>25220</v>
      </c>
    </row>
    <row r="8408" spans="1:3">
      <c r="A8408" t="s">
        <v>25221</v>
      </c>
      <c r="B8408" t="s">
        <v>25222</v>
      </c>
      <c r="C8408" t="s">
        <v>25223</v>
      </c>
    </row>
    <row r="8409" spans="1:3">
      <c r="A8409" t="s">
        <v>25224</v>
      </c>
      <c r="B8409" t="s">
        <v>25225</v>
      </c>
      <c r="C8409" t="s">
        <v>25226</v>
      </c>
    </row>
    <row r="8410" spans="1:3">
      <c r="A8410" t="s">
        <v>25227</v>
      </c>
      <c r="B8410" t="s">
        <v>25228</v>
      </c>
      <c r="C8410" t="s">
        <v>25229</v>
      </c>
    </row>
    <row r="8411" spans="1:3">
      <c r="A8411" t="s">
        <v>25230</v>
      </c>
      <c r="B8411" t="s">
        <v>25231</v>
      </c>
      <c r="C8411" t="s">
        <v>25232</v>
      </c>
    </row>
    <row r="8412" spans="1:3">
      <c r="A8412" t="s">
        <v>25233</v>
      </c>
      <c r="B8412" t="s">
        <v>25234</v>
      </c>
      <c r="C8412" t="s">
        <v>25235</v>
      </c>
    </row>
    <row r="8413" spans="1:3">
      <c r="A8413" t="s">
        <v>25236</v>
      </c>
      <c r="B8413" t="s">
        <v>25237</v>
      </c>
      <c r="C8413" t="s">
        <v>25238</v>
      </c>
    </row>
    <row r="8414" spans="1:3">
      <c r="A8414" t="s">
        <v>25239</v>
      </c>
      <c r="B8414" t="s">
        <v>25240</v>
      </c>
      <c r="C8414" t="s">
        <v>25241</v>
      </c>
    </row>
    <row r="8415" spans="1:3">
      <c r="A8415" t="s">
        <v>25242</v>
      </c>
      <c r="B8415" t="s">
        <v>25243</v>
      </c>
      <c r="C8415" t="s">
        <v>25244</v>
      </c>
    </row>
    <row r="8416" spans="1:3">
      <c r="A8416" t="s">
        <v>25245</v>
      </c>
      <c r="B8416" t="s">
        <v>25246</v>
      </c>
      <c r="C8416" t="s">
        <v>25247</v>
      </c>
    </row>
    <row r="8417" spans="1:3">
      <c r="A8417" t="s">
        <v>25248</v>
      </c>
      <c r="B8417" t="s">
        <v>25249</v>
      </c>
      <c r="C8417" t="s">
        <v>25250</v>
      </c>
    </row>
    <row r="8418" spans="1:3">
      <c r="A8418" t="s">
        <v>25251</v>
      </c>
      <c r="B8418" t="s">
        <v>25252</v>
      </c>
      <c r="C8418" t="s">
        <v>25253</v>
      </c>
    </row>
    <row r="8419" spans="1:3">
      <c r="A8419" t="s">
        <v>25254</v>
      </c>
      <c r="B8419" t="s">
        <v>25255</v>
      </c>
      <c r="C8419" t="s">
        <v>25256</v>
      </c>
    </row>
    <row r="8420" spans="1:3">
      <c r="A8420" t="s">
        <v>25257</v>
      </c>
      <c r="B8420" t="s">
        <v>25258</v>
      </c>
      <c r="C8420" t="s">
        <v>25259</v>
      </c>
    </row>
    <row r="8421" spans="1:3">
      <c r="A8421" t="s">
        <v>25260</v>
      </c>
      <c r="B8421" t="s">
        <v>25261</v>
      </c>
      <c r="C8421" t="s">
        <v>25262</v>
      </c>
    </row>
    <row r="8422" spans="1:3">
      <c r="A8422" t="s">
        <v>25263</v>
      </c>
      <c r="B8422" t="s">
        <v>25264</v>
      </c>
      <c r="C8422" t="s">
        <v>25265</v>
      </c>
    </row>
    <row r="8423" spans="1:3">
      <c r="A8423" t="s">
        <v>25266</v>
      </c>
      <c r="B8423" t="s">
        <v>25267</v>
      </c>
      <c r="C8423" t="s">
        <v>25268</v>
      </c>
    </row>
    <row r="8424" spans="1:3">
      <c r="A8424" t="s">
        <v>25269</v>
      </c>
      <c r="B8424" t="s">
        <v>25270</v>
      </c>
      <c r="C8424" t="s">
        <v>25271</v>
      </c>
    </row>
    <row r="8425" spans="1:3">
      <c r="A8425" t="s">
        <v>25272</v>
      </c>
      <c r="B8425" t="s">
        <v>25273</v>
      </c>
      <c r="C8425" t="s">
        <v>25274</v>
      </c>
    </row>
    <row r="8426" spans="1:3">
      <c r="A8426" t="s">
        <v>25275</v>
      </c>
      <c r="B8426" t="s">
        <v>25276</v>
      </c>
      <c r="C8426" t="s">
        <v>25277</v>
      </c>
    </row>
    <row r="8427" spans="1:3">
      <c r="A8427" t="s">
        <v>25278</v>
      </c>
      <c r="B8427" t="s">
        <v>25279</v>
      </c>
      <c r="C8427" t="s">
        <v>25280</v>
      </c>
    </row>
    <row r="8428" spans="1:3">
      <c r="A8428" t="s">
        <v>25281</v>
      </c>
      <c r="B8428" t="s">
        <v>25282</v>
      </c>
      <c r="C8428" t="s">
        <v>25283</v>
      </c>
    </row>
    <row r="8429" spans="1:3">
      <c r="A8429" t="s">
        <v>25284</v>
      </c>
      <c r="B8429" t="s">
        <v>25285</v>
      </c>
      <c r="C8429" t="s">
        <v>25286</v>
      </c>
    </row>
    <row r="8430" spans="1:3">
      <c r="A8430" t="s">
        <v>25287</v>
      </c>
      <c r="B8430" t="s">
        <v>25288</v>
      </c>
      <c r="C8430" t="s">
        <v>25289</v>
      </c>
    </row>
    <row r="8431" spans="1:3">
      <c r="A8431" t="s">
        <v>25290</v>
      </c>
      <c r="B8431" t="s">
        <v>25291</v>
      </c>
      <c r="C8431" t="s">
        <v>25292</v>
      </c>
    </row>
    <row r="8432" spans="1:3">
      <c r="A8432" t="s">
        <v>25293</v>
      </c>
      <c r="B8432" t="s">
        <v>25294</v>
      </c>
      <c r="C8432" t="s">
        <v>25295</v>
      </c>
    </row>
    <row r="8433" spans="1:3">
      <c r="A8433" t="s">
        <v>25296</v>
      </c>
      <c r="B8433" t="s">
        <v>25297</v>
      </c>
      <c r="C8433" t="s">
        <v>25298</v>
      </c>
    </row>
    <row r="8434" spans="1:3">
      <c r="A8434" t="s">
        <v>25299</v>
      </c>
      <c r="B8434" t="s">
        <v>25300</v>
      </c>
      <c r="C8434" t="s">
        <v>25301</v>
      </c>
    </row>
    <row r="8435" spans="1:3">
      <c r="A8435" t="s">
        <v>25302</v>
      </c>
      <c r="B8435" t="s">
        <v>25303</v>
      </c>
      <c r="C8435" t="s">
        <v>25304</v>
      </c>
    </row>
    <row r="8436" spans="1:3">
      <c r="A8436" t="s">
        <v>25305</v>
      </c>
      <c r="B8436" t="s">
        <v>25306</v>
      </c>
      <c r="C8436" t="s">
        <v>25307</v>
      </c>
    </row>
    <row r="8437" spans="1:3">
      <c r="A8437" t="s">
        <v>25308</v>
      </c>
      <c r="B8437" t="s">
        <v>25309</v>
      </c>
      <c r="C8437" t="s">
        <v>25310</v>
      </c>
    </row>
    <row r="8438" spans="1:3">
      <c r="A8438" t="s">
        <v>25311</v>
      </c>
      <c r="B8438" t="s">
        <v>25312</v>
      </c>
      <c r="C8438" t="s">
        <v>25313</v>
      </c>
    </row>
    <row r="8439" spans="1:3">
      <c r="A8439" t="s">
        <v>25314</v>
      </c>
      <c r="B8439" t="s">
        <v>25315</v>
      </c>
      <c r="C8439" t="s">
        <v>25316</v>
      </c>
    </row>
    <row r="8440" spans="1:3">
      <c r="A8440" t="s">
        <v>25317</v>
      </c>
      <c r="B8440" t="s">
        <v>25318</v>
      </c>
      <c r="C8440" t="s">
        <v>25319</v>
      </c>
    </row>
    <row r="8441" spans="1:3">
      <c r="A8441" t="s">
        <v>25320</v>
      </c>
      <c r="B8441" t="s">
        <v>25321</v>
      </c>
      <c r="C8441" t="s">
        <v>25322</v>
      </c>
    </row>
    <row r="8442" spans="1:3">
      <c r="A8442" t="s">
        <v>25323</v>
      </c>
      <c r="B8442" t="s">
        <v>25324</v>
      </c>
      <c r="C8442" t="s">
        <v>25325</v>
      </c>
    </row>
    <row r="8443" spans="1:3">
      <c r="A8443" t="s">
        <v>25326</v>
      </c>
      <c r="B8443" t="s">
        <v>25327</v>
      </c>
      <c r="C8443" t="s">
        <v>25328</v>
      </c>
    </row>
    <row r="8444" spans="1:3">
      <c r="A8444" t="s">
        <v>25329</v>
      </c>
      <c r="B8444" t="s">
        <v>25330</v>
      </c>
      <c r="C8444" t="s">
        <v>25331</v>
      </c>
    </row>
    <row r="8445" spans="1:3">
      <c r="A8445" t="s">
        <v>25332</v>
      </c>
      <c r="B8445" t="s">
        <v>25333</v>
      </c>
      <c r="C8445" t="s">
        <v>25334</v>
      </c>
    </row>
    <row r="8446" spans="1:3">
      <c r="A8446" t="s">
        <v>25335</v>
      </c>
      <c r="B8446" t="s">
        <v>25336</v>
      </c>
      <c r="C8446" t="s">
        <v>25337</v>
      </c>
    </row>
    <row r="8447" spans="1:3">
      <c r="A8447" t="s">
        <v>25338</v>
      </c>
      <c r="B8447" t="s">
        <v>25339</v>
      </c>
      <c r="C8447" t="s">
        <v>25340</v>
      </c>
    </row>
    <row r="8448" spans="1:3">
      <c r="A8448" t="s">
        <v>25341</v>
      </c>
      <c r="B8448" t="s">
        <v>25342</v>
      </c>
      <c r="C8448" t="s">
        <v>25343</v>
      </c>
    </row>
    <row r="8449" spans="1:3">
      <c r="A8449" t="s">
        <v>25344</v>
      </c>
      <c r="B8449" t="s">
        <v>25345</v>
      </c>
      <c r="C8449" t="s">
        <v>25346</v>
      </c>
    </row>
    <row r="8450" spans="1:3">
      <c r="A8450" t="s">
        <v>25347</v>
      </c>
      <c r="B8450" t="s">
        <v>25348</v>
      </c>
      <c r="C8450" t="s">
        <v>25349</v>
      </c>
    </row>
    <row r="8451" spans="1:3">
      <c r="A8451" t="s">
        <v>25350</v>
      </c>
      <c r="B8451" t="s">
        <v>25351</v>
      </c>
      <c r="C8451" t="s">
        <v>25352</v>
      </c>
    </row>
    <row r="8452" spans="1:3">
      <c r="A8452" t="s">
        <v>25353</v>
      </c>
      <c r="B8452" t="s">
        <v>25354</v>
      </c>
      <c r="C8452" t="s">
        <v>25355</v>
      </c>
    </row>
    <row r="8453" spans="1:3">
      <c r="A8453" t="s">
        <v>25356</v>
      </c>
      <c r="B8453" t="s">
        <v>25357</v>
      </c>
      <c r="C8453" t="s">
        <v>25358</v>
      </c>
    </row>
    <row r="8454" spans="1:3">
      <c r="A8454" t="s">
        <v>25359</v>
      </c>
      <c r="B8454" t="s">
        <v>25360</v>
      </c>
      <c r="C8454" t="s">
        <v>25361</v>
      </c>
    </row>
    <row r="8455" spans="1:3">
      <c r="A8455" t="s">
        <v>25362</v>
      </c>
      <c r="B8455" t="s">
        <v>25363</v>
      </c>
      <c r="C8455" t="s">
        <v>25364</v>
      </c>
    </row>
    <row r="8456" spans="1:3">
      <c r="A8456" t="s">
        <v>25365</v>
      </c>
      <c r="B8456" t="s">
        <v>25366</v>
      </c>
      <c r="C8456" t="s">
        <v>25367</v>
      </c>
    </row>
    <row r="8457" spans="1:3">
      <c r="A8457" t="s">
        <v>25368</v>
      </c>
      <c r="B8457" t="s">
        <v>25369</v>
      </c>
      <c r="C8457" t="s">
        <v>25370</v>
      </c>
    </row>
    <row r="8458" spans="1:3">
      <c r="A8458" t="s">
        <v>25371</v>
      </c>
      <c r="B8458" t="s">
        <v>25372</v>
      </c>
      <c r="C8458" t="s">
        <v>25373</v>
      </c>
    </row>
    <row r="8459" spans="1:3">
      <c r="A8459" t="s">
        <v>25374</v>
      </c>
      <c r="B8459" t="s">
        <v>25375</v>
      </c>
      <c r="C8459" t="s">
        <v>25376</v>
      </c>
    </row>
    <row r="8460" spans="1:3">
      <c r="A8460" t="s">
        <v>25377</v>
      </c>
      <c r="B8460" t="s">
        <v>25378</v>
      </c>
      <c r="C8460" t="s">
        <v>25379</v>
      </c>
    </row>
    <row r="8461" spans="1:3">
      <c r="A8461" t="s">
        <v>25380</v>
      </c>
      <c r="B8461" t="s">
        <v>25381</v>
      </c>
      <c r="C8461" t="s">
        <v>25382</v>
      </c>
    </row>
    <row r="8462" spans="1:3">
      <c r="A8462" t="s">
        <v>25383</v>
      </c>
      <c r="B8462" t="s">
        <v>25384</v>
      </c>
      <c r="C8462" t="s">
        <v>25385</v>
      </c>
    </row>
    <row r="8463" spans="1:3">
      <c r="A8463" t="s">
        <v>25386</v>
      </c>
      <c r="B8463" t="s">
        <v>25387</v>
      </c>
      <c r="C8463" t="s">
        <v>25388</v>
      </c>
    </row>
    <row r="8464" spans="1:3">
      <c r="A8464" t="s">
        <v>25389</v>
      </c>
      <c r="B8464" t="s">
        <v>25390</v>
      </c>
      <c r="C8464" t="s">
        <v>25391</v>
      </c>
    </row>
    <row r="8465" spans="1:3">
      <c r="A8465" t="s">
        <v>25392</v>
      </c>
      <c r="B8465" t="s">
        <v>25393</v>
      </c>
      <c r="C8465" t="s">
        <v>25394</v>
      </c>
    </row>
    <row r="8466" spans="1:3">
      <c r="A8466" t="s">
        <v>25395</v>
      </c>
      <c r="B8466" t="s">
        <v>25396</v>
      </c>
      <c r="C8466" t="s">
        <v>25397</v>
      </c>
    </row>
    <row r="8467" spans="1:3">
      <c r="A8467" t="s">
        <v>25398</v>
      </c>
      <c r="B8467" t="s">
        <v>25399</v>
      </c>
      <c r="C8467" t="s">
        <v>25400</v>
      </c>
    </row>
    <row r="8468" spans="1:3">
      <c r="A8468" t="s">
        <v>25401</v>
      </c>
      <c r="B8468" t="s">
        <v>25402</v>
      </c>
      <c r="C8468" t="s">
        <v>25403</v>
      </c>
    </row>
    <row r="8469" spans="1:3">
      <c r="A8469" t="s">
        <v>25404</v>
      </c>
      <c r="B8469" t="s">
        <v>25405</v>
      </c>
      <c r="C8469" t="s">
        <v>25406</v>
      </c>
    </row>
    <row r="8470" spans="1:3">
      <c r="A8470" t="s">
        <v>25407</v>
      </c>
      <c r="B8470" t="s">
        <v>25408</v>
      </c>
      <c r="C8470" t="s">
        <v>25409</v>
      </c>
    </row>
    <row r="8471" spans="1:3">
      <c r="A8471" t="s">
        <v>25410</v>
      </c>
      <c r="B8471" t="s">
        <v>25411</v>
      </c>
      <c r="C8471" t="s">
        <v>25412</v>
      </c>
    </row>
    <row r="8472" spans="1:3">
      <c r="A8472" t="s">
        <v>25413</v>
      </c>
      <c r="B8472" t="s">
        <v>25414</v>
      </c>
      <c r="C8472" t="s">
        <v>25415</v>
      </c>
    </row>
    <row r="8473" spans="1:3">
      <c r="A8473" t="s">
        <v>25416</v>
      </c>
      <c r="B8473" t="s">
        <v>25417</v>
      </c>
      <c r="C8473" t="s">
        <v>25418</v>
      </c>
    </row>
    <row r="8474" spans="1:3">
      <c r="A8474" t="s">
        <v>25419</v>
      </c>
      <c r="B8474" t="s">
        <v>25420</v>
      </c>
      <c r="C8474" t="s">
        <v>25421</v>
      </c>
    </row>
    <row r="8475" spans="1:3">
      <c r="A8475" t="s">
        <v>25422</v>
      </c>
      <c r="B8475" t="s">
        <v>25423</v>
      </c>
      <c r="C8475" t="s">
        <v>25424</v>
      </c>
    </row>
    <row r="8476" spans="1:3">
      <c r="A8476" t="s">
        <v>25425</v>
      </c>
      <c r="B8476" t="s">
        <v>25426</v>
      </c>
      <c r="C8476" t="s">
        <v>25427</v>
      </c>
    </row>
    <row r="8477" spans="1:3">
      <c r="A8477" t="s">
        <v>25428</v>
      </c>
      <c r="B8477" t="s">
        <v>25429</v>
      </c>
      <c r="C8477" t="s">
        <v>25430</v>
      </c>
    </row>
    <row r="8478" spans="1:3">
      <c r="A8478" t="s">
        <v>25431</v>
      </c>
      <c r="B8478" t="s">
        <v>25432</v>
      </c>
      <c r="C8478" t="s">
        <v>25433</v>
      </c>
    </row>
    <row r="8479" spans="1:3">
      <c r="A8479" t="s">
        <v>25434</v>
      </c>
      <c r="B8479" t="s">
        <v>25435</v>
      </c>
      <c r="C8479" t="s">
        <v>25436</v>
      </c>
    </row>
    <row r="8480" spans="1:3">
      <c r="A8480" t="s">
        <v>25437</v>
      </c>
      <c r="B8480" t="s">
        <v>25438</v>
      </c>
      <c r="C8480" t="s">
        <v>25439</v>
      </c>
    </row>
    <row r="8481" spans="1:3">
      <c r="A8481" t="s">
        <v>25440</v>
      </c>
      <c r="B8481" t="s">
        <v>25441</v>
      </c>
      <c r="C8481" t="s">
        <v>25442</v>
      </c>
    </row>
    <row r="8482" spans="1:3">
      <c r="A8482" t="s">
        <v>25443</v>
      </c>
      <c r="B8482" t="s">
        <v>25444</v>
      </c>
      <c r="C8482" t="s">
        <v>25445</v>
      </c>
    </row>
    <row r="8483" spans="1:3">
      <c r="A8483" t="s">
        <v>25446</v>
      </c>
      <c r="B8483" t="s">
        <v>25447</v>
      </c>
      <c r="C8483" t="s">
        <v>25448</v>
      </c>
    </row>
    <row r="8484" spans="1:3">
      <c r="A8484" t="s">
        <v>25449</v>
      </c>
      <c r="B8484" t="s">
        <v>25450</v>
      </c>
      <c r="C8484" t="s">
        <v>25451</v>
      </c>
    </row>
    <row r="8485" spans="1:3">
      <c r="A8485" t="s">
        <v>25452</v>
      </c>
      <c r="B8485" t="s">
        <v>25453</v>
      </c>
      <c r="C8485" t="s">
        <v>25454</v>
      </c>
    </row>
    <row r="8486" spans="1:3">
      <c r="A8486" t="s">
        <v>25455</v>
      </c>
      <c r="B8486" t="s">
        <v>25456</v>
      </c>
      <c r="C8486" t="s">
        <v>25457</v>
      </c>
    </row>
    <row r="8487" spans="1:3">
      <c r="A8487" t="s">
        <v>25458</v>
      </c>
      <c r="B8487" t="s">
        <v>25459</v>
      </c>
      <c r="C8487" t="s">
        <v>25460</v>
      </c>
    </row>
    <row r="8488" spans="1:3">
      <c r="A8488" t="s">
        <v>25461</v>
      </c>
      <c r="B8488" t="s">
        <v>25462</v>
      </c>
      <c r="C8488" t="s">
        <v>25463</v>
      </c>
    </row>
    <row r="8489" spans="1:3">
      <c r="A8489" t="s">
        <v>25464</v>
      </c>
      <c r="B8489" t="s">
        <v>25465</v>
      </c>
      <c r="C8489" t="s">
        <v>25466</v>
      </c>
    </row>
    <row r="8490" spans="1:3">
      <c r="A8490" t="s">
        <v>25467</v>
      </c>
      <c r="B8490" t="s">
        <v>25468</v>
      </c>
      <c r="C8490" t="s">
        <v>25469</v>
      </c>
    </row>
    <row r="8491" spans="1:3">
      <c r="A8491" t="s">
        <v>25470</v>
      </c>
      <c r="B8491" t="s">
        <v>25471</v>
      </c>
      <c r="C8491" t="s">
        <v>25472</v>
      </c>
    </row>
    <row r="8492" spans="1:3">
      <c r="A8492" t="s">
        <v>25473</v>
      </c>
      <c r="B8492" t="s">
        <v>25474</v>
      </c>
      <c r="C8492" t="s">
        <v>25475</v>
      </c>
    </row>
    <row r="8493" spans="1:3">
      <c r="A8493" t="s">
        <v>25476</v>
      </c>
      <c r="B8493" t="s">
        <v>25477</v>
      </c>
      <c r="C8493" t="s">
        <v>25478</v>
      </c>
    </row>
    <row r="8494" spans="1:3">
      <c r="A8494" t="s">
        <v>25479</v>
      </c>
      <c r="B8494" t="s">
        <v>25480</v>
      </c>
      <c r="C8494" t="s">
        <v>25481</v>
      </c>
    </row>
    <row r="8495" spans="1:3">
      <c r="A8495" t="s">
        <v>25482</v>
      </c>
      <c r="B8495" t="s">
        <v>25483</v>
      </c>
      <c r="C8495" t="s">
        <v>25484</v>
      </c>
    </row>
    <row r="8496" spans="1:3">
      <c r="A8496" t="s">
        <v>25485</v>
      </c>
      <c r="B8496" t="s">
        <v>25486</v>
      </c>
      <c r="C8496" t="s">
        <v>25487</v>
      </c>
    </row>
    <row r="8497" spans="1:3">
      <c r="A8497" t="s">
        <v>25488</v>
      </c>
      <c r="B8497" t="s">
        <v>25489</v>
      </c>
      <c r="C8497" t="s">
        <v>25490</v>
      </c>
    </row>
    <row r="8498" spans="1:3">
      <c r="A8498" t="s">
        <v>25491</v>
      </c>
      <c r="B8498" t="s">
        <v>25492</v>
      </c>
      <c r="C8498" t="s">
        <v>25493</v>
      </c>
    </row>
    <row r="8499" spans="1:3">
      <c r="A8499" t="s">
        <v>25494</v>
      </c>
      <c r="B8499" t="s">
        <v>25495</v>
      </c>
      <c r="C8499" t="s">
        <v>25496</v>
      </c>
    </row>
    <row r="8500" spans="1:3">
      <c r="A8500" t="s">
        <v>25497</v>
      </c>
      <c r="B8500" t="s">
        <v>25498</v>
      </c>
      <c r="C8500" t="s">
        <v>25499</v>
      </c>
    </row>
    <row r="8501" spans="1:3">
      <c r="A8501" t="s">
        <v>25500</v>
      </c>
      <c r="B8501" t="s">
        <v>25501</v>
      </c>
      <c r="C8501" t="s">
        <v>25502</v>
      </c>
    </row>
    <row r="8502" spans="1:3">
      <c r="A8502" t="s">
        <v>25503</v>
      </c>
      <c r="B8502" t="s">
        <v>25504</v>
      </c>
      <c r="C8502" t="s">
        <v>25505</v>
      </c>
    </row>
    <row r="8503" spans="1:3">
      <c r="A8503" t="s">
        <v>25506</v>
      </c>
      <c r="B8503" t="s">
        <v>25507</v>
      </c>
      <c r="C8503" t="s">
        <v>25508</v>
      </c>
    </row>
    <row r="8504" spans="1:3">
      <c r="A8504" t="s">
        <v>25509</v>
      </c>
      <c r="B8504" t="s">
        <v>25510</v>
      </c>
      <c r="C8504" t="s">
        <v>25511</v>
      </c>
    </row>
    <row r="8505" spans="1:3">
      <c r="A8505" t="s">
        <v>25512</v>
      </c>
      <c r="B8505" t="s">
        <v>25513</v>
      </c>
      <c r="C8505" t="s">
        <v>25514</v>
      </c>
    </row>
    <row r="8506" spans="1:3">
      <c r="A8506" t="s">
        <v>25515</v>
      </c>
      <c r="B8506" t="s">
        <v>25516</v>
      </c>
      <c r="C8506" t="s">
        <v>25517</v>
      </c>
    </row>
    <row r="8507" spans="1:3">
      <c r="A8507" t="s">
        <v>25518</v>
      </c>
      <c r="B8507" t="s">
        <v>25519</v>
      </c>
      <c r="C8507" t="s">
        <v>25520</v>
      </c>
    </row>
    <row r="8508" spans="1:3">
      <c r="A8508" t="s">
        <v>25521</v>
      </c>
      <c r="B8508" t="s">
        <v>25522</v>
      </c>
      <c r="C8508" t="s">
        <v>25523</v>
      </c>
    </row>
    <row r="8509" spans="1:3">
      <c r="A8509" t="s">
        <v>25524</v>
      </c>
      <c r="B8509" t="s">
        <v>25525</v>
      </c>
      <c r="C8509" t="s">
        <v>25526</v>
      </c>
    </row>
    <row r="8510" spans="1:3">
      <c r="A8510" t="s">
        <v>25527</v>
      </c>
      <c r="B8510" t="s">
        <v>25528</v>
      </c>
      <c r="C8510" t="s">
        <v>25529</v>
      </c>
    </row>
    <row r="8511" spans="1:3">
      <c r="A8511" t="s">
        <v>25530</v>
      </c>
      <c r="B8511" t="s">
        <v>25531</v>
      </c>
      <c r="C8511" t="s">
        <v>25532</v>
      </c>
    </row>
    <row r="8512" spans="1:3">
      <c r="A8512" t="s">
        <v>25533</v>
      </c>
      <c r="B8512" t="s">
        <v>25534</v>
      </c>
      <c r="C8512" t="s">
        <v>25535</v>
      </c>
    </row>
    <row r="8513" spans="1:3">
      <c r="A8513" t="s">
        <v>25536</v>
      </c>
      <c r="B8513" t="s">
        <v>25537</v>
      </c>
      <c r="C8513" t="s">
        <v>25538</v>
      </c>
    </row>
    <row r="8514" spans="1:3">
      <c r="A8514" t="s">
        <v>25539</v>
      </c>
      <c r="B8514" t="s">
        <v>25540</v>
      </c>
      <c r="C8514" t="s">
        <v>25541</v>
      </c>
    </row>
    <row r="8515" spans="1:3">
      <c r="A8515" t="s">
        <v>25542</v>
      </c>
      <c r="B8515" t="s">
        <v>25543</v>
      </c>
      <c r="C8515" t="s">
        <v>25544</v>
      </c>
    </row>
    <row r="8516" spans="1:3">
      <c r="A8516" t="s">
        <v>25545</v>
      </c>
      <c r="B8516" t="s">
        <v>25546</v>
      </c>
      <c r="C8516" t="s">
        <v>25547</v>
      </c>
    </row>
    <row r="8517" spans="1:3">
      <c r="A8517" t="s">
        <v>25548</v>
      </c>
      <c r="B8517" t="s">
        <v>25549</v>
      </c>
      <c r="C8517" t="s">
        <v>25550</v>
      </c>
    </row>
    <row r="8518" spans="1:3">
      <c r="A8518" t="s">
        <v>25551</v>
      </c>
      <c r="B8518" t="s">
        <v>25552</v>
      </c>
      <c r="C8518" t="s">
        <v>25553</v>
      </c>
    </row>
    <row r="8519" spans="1:3">
      <c r="A8519" t="s">
        <v>25554</v>
      </c>
      <c r="B8519" t="s">
        <v>25555</v>
      </c>
      <c r="C8519" t="s">
        <v>25556</v>
      </c>
    </row>
    <row r="8520" spans="1:3">
      <c r="A8520" t="s">
        <v>25557</v>
      </c>
      <c r="B8520" t="s">
        <v>25558</v>
      </c>
      <c r="C8520" t="s">
        <v>25559</v>
      </c>
    </row>
    <row r="8521" spans="1:3">
      <c r="A8521" t="s">
        <v>25560</v>
      </c>
      <c r="B8521" t="s">
        <v>25561</v>
      </c>
      <c r="C8521" t="s">
        <v>25562</v>
      </c>
    </row>
    <row r="8522" spans="1:3">
      <c r="A8522" t="s">
        <v>25563</v>
      </c>
      <c r="B8522" t="s">
        <v>25564</v>
      </c>
      <c r="C8522" t="s">
        <v>25565</v>
      </c>
    </row>
    <row r="8523" spans="1:3">
      <c r="A8523" t="s">
        <v>25566</v>
      </c>
      <c r="B8523" t="s">
        <v>25567</v>
      </c>
      <c r="C8523" t="s">
        <v>25568</v>
      </c>
    </row>
    <row r="8524" spans="1:3">
      <c r="A8524" t="s">
        <v>25569</v>
      </c>
      <c r="B8524" t="s">
        <v>25570</v>
      </c>
      <c r="C8524" t="s">
        <v>25571</v>
      </c>
    </row>
    <row r="8525" spans="1:3">
      <c r="A8525" t="s">
        <v>25572</v>
      </c>
      <c r="B8525" t="s">
        <v>25573</v>
      </c>
      <c r="C8525" t="s">
        <v>25574</v>
      </c>
    </row>
    <row r="8526" spans="1:3">
      <c r="A8526" t="s">
        <v>25575</v>
      </c>
      <c r="B8526" t="s">
        <v>25576</v>
      </c>
      <c r="C8526" t="s">
        <v>25577</v>
      </c>
    </row>
    <row r="8527" spans="1:3">
      <c r="A8527" t="s">
        <v>25578</v>
      </c>
      <c r="B8527" t="s">
        <v>25579</v>
      </c>
      <c r="C8527" t="s">
        <v>25580</v>
      </c>
    </row>
    <row r="8528" spans="1:3">
      <c r="A8528" t="s">
        <v>25581</v>
      </c>
      <c r="B8528" t="s">
        <v>25582</v>
      </c>
      <c r="C8528" t="s">
        <v>25583</v>
      </c>
    </row>
    <row r="8529" spans="1:3">
      <c r="A8529" t="s">
        <v>25584</v>
      </c>
      <c r="B8529" t="s">
        <v>25585</v>
      </c>
      <c r="C8529" t="s">
        <v>25586</v>
      </c>
    </row>
    <row r="8530" spans="1:3">
      <c r="A8530" t="s">
        <v>25587</v>
      </c>
      <c r="B8530" t="s">
        <v>25588</v>
      </c>
      <c r="C8530" t="s">
        <v>25589</v>
      </c>
    </row>
    <row r="8531" spans="1:3">
      <c r="A8531" t="s">
        <v>25590</v>
      </c>
      <c r="B8531" t="s">
        <v>25591</v>
      </c>
      <c r="C8531" t="s">
        <v>25592</v>
      </c>
    </row>
    <row r="8532" spans="1:3">
      <c r="A8532" t="s">
        <v>25593</v>
      </c>
      <c r="B8532" t="s">
        <v>25594</v>
      </c>
      <c r="C8532" t="s">
        <v>25595</v>
      </c>
    </row>
    <row r="8533" spans="1:3">
      <c r="A8533" t="s">
        <v>25596</v>
      </c>
      <c r="B8533" t="s">
        <v>25597</v>
      </c>
      <c r="C8533" t="s">
        <v>25598</v>
      </c>
    </row>
    <row r="8534" spans="1:3">
      <c r="A8534" t="s">
        <v>25599</v>
      </c>
      <c r="B8534" t="s">
        <v>25600</v>
      </c>
      <c r="C8534" t="s">
        <v>25601</v>
      </c>
    </row>
    <row r="8535" spans="1:3">
      <c r="A8535" t="s">
        <v>25602</v>
      </c>
      <c r="B8535" t="s">
        <v>25603</v>
      </c>
      <c r="C8535" t="s">
        <v>25604</v>
      </c>
    </row>
    <row r="8536" spans="1:3">
      <c r="A8536" t="s">
        <v>25605</v>
      </c>
      <c r="B8536" t="s">
        <v>25606</v>
      </c>
      <c r="C8536" t="s">
        <v>25607</v>
      </c>
    </row>
    <row r="8537" spans="1:3">
      <c r="A8537" t="s">
        <v>25608</v>
      </c>
      <c r="B8537" t="s">
        <v>25609</v>
      </c>
      <c r="C8537" t="s">
        <v>25610</v>
      </c>
    </row>
    <row r="8538" spans="1:3">
      <c r="A8538" t="s">
        <v>25611</v>
      </c>
      <c r="B8538" t="s">
        <v>25612</v>
      </c>
      <c r="C8538" t="s">
        <v>25613</v>
      </c>
    </row>
    <row r="8539" spans="1:3">
      <c r="A8539" t="s">
        <v>25614</v>
      </c>
      <c r="B8539" t="s">
        <v>25615</v>
      </c>
      <c r="C8539" t="s">
        <v>25616</v>
      </c>
    </row>
    <row r="8540" spans="1:3">
      <c r="A8540" t="s">
        <v>25617</v>
      </c>
      <c r="B8540" t="s">
        <v>25618</v>
      </c>
      <c r="C8540" t="s">
        <v>25619</v>
      </c>
    </row>
    <row r="8541" spans="1:3">
      <c r="A8541" t="s">
        <v>25620</v>
      </c>
      <c r="B8541" t="s">
        <v>25621</v>
      </c>
      <c r="C8541" t="s">
        <v>25622</v>
      </c>
    </row>
    <row r="8542" spans="1:3">
      <c r="A8542" t="s">
        <v>25623</v>
      </c>
      <c r="B8542" t="s">
        <v>25624</v>
      </c>
      <c r="C8542" t="s">
        <v>25625</v>
      </c>
    </row>
    <row r="8543" spans="1:3">
      <c r="A8543" t="s">
        <v>25626</v>
      </c>
      <c r="B8543" t="s">
        <v>25627</v>
      </c>
      <c r="C8543" t="s">
        <v>25628</v>
      </c>
    </row>
    <row r="8544" spans="1:3">
      <c r="A8544" t="s">
        <v>25629</v>
      </c>
      <c r="B8544" t="s">
        <v>25630</v>
      </c>
      <c r="C8544" t="s">
        <v>25631</v>
      </c>
    </row>
    <row r="8545" spans="1:3">
      <c r="A8545" t="s">
        <v>25632</v>
      </c>
      <c r="B8545" t="s">
        <v>25633</v>
      </c>
      <c r="C8545" t="s">
        <v>25634</v>
      </c>
    </row>
    <row r="8546" spans="1:3">
      <c r="A8546" t="s">
        <v>25635</v>
      </c>
      <c r="B8546" t="s">
        <v>25636</v>
      </c>
      <c r="C8546" t="s">
        <v>25637</v>
      </c>
    </row>
    <row r="8547" spans="1:3">
      <c r="A8547" t="s">
        <v>25638</v>
      </c>
      <c r="B8547" t="s">
        <v>25639</v>
      </c>
      <c r="C8547" t="s">
        <v>25640</v>
      </c>
    </row>
    <row r="8548" spans="1:3">
      <c r="A8548" t="s">
        <v>25641</v>
      </c>
      <c r="B8548" t="s">
        <v>25642</v>
      </c>
      <c r="C8548" t="s">
        <v>25643</v>
      </c>
    </row>
    <row r="8549" spans="1:3">
      <c r="A8549" t="s">
        <v>25644</v>
      </c>
      <c r="B8549" t="s">
        <v>25645</v>
      </c>
      <c r="C8549" t="s">
        <v>25646</v>
      </c>
    </row>
    <row r="8550" spans="1:3">
      <c r="A8550" t="s">
        <v>25647</v>
      </c>
      <c r="B8550" t="s">
        <v>25648</v>
      </c>
      <c r="C8550" t="s">
        <v>25649</v>
      </c>
    </row>
    <row r="8551" spans="1:3">
      <c r="A8551" t="s">
        <v>25650</v>
      </c>
      <c r="B8551" t="s">
        <v>25651</v>
      </c>
      <c r="C8551" t="s">
        <v>25652</v>
      </c>
    </row>
    <row r="8552" spans="1:3">
      <c r="A8552" t="s">
        <v>25653</v>
      </c>
      <c r="B8552" t="s">
        <v>25654</v>
      </c>
      <c r="C8552" t="s">
        <v>25655</v>
      </c>
    </row>
    <row r="8553" spans="1:3">
      <c r="A8553" t="s">
        <v>25656</v>
      </c>
      <c r="B8553" t="s">
        <v>25657</v>
      </c>
      <c r="C8553" t="s">
        <v>25658</v>
      </c>
    </row>
    <row r="8554" spans="1:3">
      <c r="A8554" t="s">
        <v>25659</v>
      </c>
      <c r="B8554" t="s">
        <v>25660</v>
      </c>
      <c r="C8554" t="s">
        <v>25661</v>
      </c>
    </row>
    <row r="8555" spans="1:3">
      <c r="A8555" t="s">
        <v>25662</v>
      </c>
      <c r="B8555" t="s">
        <v>25663</v>
      </c>
      <c r="C8555" t="s">
        <v>25664</v>
      </c>
    </row>
    <row r="8556" spans="1:3">
      <c r="A8556" t="s">
        <v>25665</v>
      </c>
      <c r="B8556" t="s">
        <v>25666</v>
      </c>
      <c r="C8556" t="s">
        <v>25667</v>
      </c>
    </row>
    <row r="8557" spans="1:3">
      <c r="A8557" t="s">
        <v>25668</v>
      </c>
      <c r="B8557" t="s">
        <v>25669</v>
      </c>
      <c r="C8557" t="s">
        <v>25670</v>
      </c>
    </row>
    <row r="8558" spans="1:3">
      <c r="A8558" t="s">
        <v>25671</v>
      </c>
      <c r="B8558" t="s">
        <v>25672</v>
      </c>
      <c r="C8558" t="s">
        <v>25673</v>
      </c>
    </row>
    <row r="8559" spans="1:3">
      <c r="A8559" t="s">
        <v>25674</v>
      </c>
      <c r="B8559" t="s">
        <v>25675</v>
      </c>
      <c r="C8559" t="s">
        <v>25676</v>
      </c>
    </row>
    <row r="8560" spans="1:3">
      <c r="A8560" t="s">
        <v>25677</v>
      </c>
      <c r="B8560" t="s">
        <v>25678</v>
      </c>
      <c r="C8560" t="s">
        <v>25679</v>
      </c>
    </row>
    <row r="8561" spans="1:3">
      <c r="A8561" t="s">
        <v>25680</v>
      </c>
      <c r="B8561" t="s">
        <v>25681</v>
      </c>
      <c r="C8561" t="s">
        <v>25682</v>
      </c>
    </row>
    <row r="8562" spans="1:3">
      <c r="A8562" t="s">
        <v>25683</v>
      </c>
      <c r="B8562" t="s">
        <v>25684</v>
      </c>
      <c r="C8562" t="s">
        <v>25685</v>
      </c>
    </row>
    <row r="8563" spans="1:3">
      <c r="A8563" t="s">
        <v>25686</v>
      </c>
      <c r="B8563" t="s">
        <v>25687</v>
      </c>
      <c r="C8563" t="s">
        <v>25688</v>
      </c>
    </row>
    <row r="8564" spans="1:3">
      <c r="A8564" t="s">
        <v>25689</v>
      </c>
      <c r="B8564" t="s">
        <v>25690</v>
      </c>
      <c r="C8564" t="s">
        <v>25691</v>
      </c>
    </row>
    <row r="8565" spans="1:3">
      <c r="A8565" t="s">
        <v>25692</v>
      </c>
      <c r="B8565" t="s">
        <v>25693</v>
      </c>
      <c r="C8565" t="s">
        <v>25694</v>
      </c>
    </row>
    <row r="8566" spans="1:3">
      <c r="A8566" t="s">
        <v>25695</v>
      </c>
      <c r="B8566" t="s">
        <v>25696</v>
      </c>
      <c r="C8566" t="s">
        <v>25697</v>
      </c>
    </row>
    <row r="8567" spans="1:3">
      <c r="A8567" t="s">
        <v>25698</v>
      </c>
      <c r="B8567" t="s">
        <v>25699</v>
      </c>
      <c r="C8567" t="s">
        <v>25700</v>
      </c>
    </row>
    <row r="8568" spans="1:3">
      <c r="A8568" t="s">
        <v>25701</v>
      </c>
      <c r="B8568" t="s">
        <v>25702</v>
      </c>
      <c r="C8568" t="s">
        <v>25703</v>
      </c>
    </row>
    <row r="8569" spans="1:3">
      <c r="A8569" t="s">
        <v>25704</v>
      </c>
      <c r="B8569" t="s">
        <v>25705</v>
      </c>
      <c r="C8569" t="s">
        <v>25706</v>
      </c>
    </row>
    <row r="8570" spans="1:3">
      <c r="A8570" t="s">
        <v>25707</v>
      </c>
      <c r="B8570" t="s">
        <v>25708</v>
      </c>
      <c r="C8570" t="s">
        <v>25709</v>
      </c>
    </row>
    <row r="8571" spans="1:3">
      <c r="A8571" t="s">
        <v>25710</v>
      </c>
      <c r="B8571" t="s">
        <v>25711</v>
      </c>
      <c r="C8571" t="s">
        <v>25712</v>
      </c>
    </row>
    <row r="8572" spans="1:3">
      <c r="A8572" t="s">
        <v>25713</v>
      </c>
      <c r="B8572" t="s">
        <v>25714</v>
      </c>
      <c r="C8572" t="s">
        <v>25715</v>
      </c>
    </row>
    <row r="8573" spans="1:3">
      <c r="A8573" t="s">
        <v>25716</v>
      </c>
      <c r="B8573" t="s">
        <v>25717</v>
      </c>
      <c r="C8573" t="s">
        <v>25718</v>
      </c>
    </row>
    <row r="8574" spans="1:3">
      <c r="A8574" t="s">
        <v>25719</v>
      </c>
      <c r="B8574" t="s">
        <v>25720</v>
      </c>
      <c r="C8574" t="s">
        <v>25721</v>
      </c>
    </row>
    <row r="8575" spans="1:3">
      <c r="A8575" t="s">
        <v>25722</v>
      </c>
      <c r="B8575" t="s">
        <v>25723</v>
      </c>
      <c r="C8575" t="s">
        <v>25724</v>
      </c>
    </row>
    <row r="8576" spans="1:3">
      <c r="A8576" t="s">
        <v>25725</v>
      </c>
      <c r="B8576" t="s">
        <v>25726</v>
      </c>
      <c r="C8576" t="s">
        <v>25727</v>
      </c>
    </row>
    <row r="8577" spans="1:3">
      <c r="A8577" t="s">
        <v>25728</v>
      </c>
      <c r="B8577" t="s">
        <v>25729</v>
      </c>
      <c r="C8577" t="s">
        <v>25730</v>
      </c>
    </row>
    <row r="8578" spans="1:3">
      <c r="A8578" t="s">
        <v>25731</v>
      </c>
      <c r="B8578" t="s">
        <v>25732</v>
      </c>
      <c r="C8578" t="s">
        <v>25733</v>
      </c>
    </row>
    <row r="8579" spans="1:3">
      <c r="A8579" t="s">
        <v>25734</v>
      </c>
      <c r="B8579" t="s">
        <v>25735</v>
      </c>
      <c r="C8579" t="s">
        <v>25736</v>
      </c>
    </row>
    <row r="8580" spans="1:3">
      <c r="A8580" t="s">
        <v>25737</v>
      </c>
      <c r="B8580" t="s">
        <v>25738</v>
      </c>
      <c r="C8580" t="s">
        <v>25739</v>
      </c>
    </row>
    <row r="8581" spans="1:3">
      <c r="A8581" t="s">
        <v>25740</v>
      </c>
      <c r="B8581" t="s">
        <v>25741</v>
      </c>
      <c r="C8581" t="s">
        <v>25742</v>
      </c>
    </row>
    <row r="8582" spans="1:3">
      <c r="A8582" t="s">
        <v>25743</v>
      </c>
      <c r="B8582" t="s">
        <v>25744</v>
      </c>
      <c r="C8582" t="s">
        <v>25745</v>
      </c>
    </row>
    <row r="8583" spans="1:3">
      <c r="A8583" t="s">
        <v>25746</v>
      </c>
      <c r="B8583" t="s">
        <v>25747</v>
      </c>
      <c r="C8583" t="s">
        <v>25748</v>
      </c>
    </row>
    <row r="8584" spans="1:3">
      <c r="A8584" t="s">
        <v>25749</v>
      </c>
      <c r="B8584" t="s">
        <v>25750</v>
      </c>
      <c r="C8584" t="s">
        <v>25751</v>
      </c>
    </row>
    <row r="8585" spans="1:3">
      <c r="A8585" t="s">
        <v>25752</v>
      </c>
      <c r="B8585" t="s">
        <v>25753</v>
      </c>
      <c r="C8585" t="s">
        <v>25754</v>
      </c>
    </row>
    <row r="8586" spans="1:3">
      <c r="A8586" t="s">
        <v>25755</v>
      </c>
      <c r="B8586" t="s">
        <v>25756</v>
      </c>
      <c r="C8586" t="s">
        <v>25757</v>
      </c>
    </row>
    <row r="8587" spans="1:3">
      <c r="A8587" t="s">
        <v>25758</v>
      </c>
      <c r="B8587" t="s">
        <v>25759</v>
      </c>
      <c r="C8587" t="s">
        <v>25760</v>
      </c>
    </row>
    <row r="8588" spans="1:3">
      <c r="A8588" t="s">
        <v>25761</v>
      </c>
      <c r="B8588" t="s">
        <v>25762</v>
      </c>
      <c r="C8588" t="s">
        <v>25763</v>
      </c>
    </row>
    <row r="8589" spans="1:3">
      <c r="A8589" t="s">
        <v>25764</v>
      </c>
      <c r="B8589" t="s">
        <v>25765</v>
      </c>
      <c r="C8589" t="s">
        <v>25766</v>
      </c>
    </row>
    <row r="8590" spans="1:3">
      <c r="A8590" t="s">
        <v>25767</v>
      </c>
      <c r="B8590" t="s">
        <v>25768</v>
      </c>
      <c r="C8590" t="s">
        <v>25769</v>
      </c>
    </row>
    <row r="8591" spans="1:3">
      <c r="A8591" t="s">
        <v>25770</v>
      </c>
      <c r="B8591" t="s">
        <v>25771</v>
      </c>
      <c r="C8591" t="s">
        <v>25772</v>
      </c>
    </row>
    <row r="8592" spans="1:3">
      <c r="A8592" t="s">
        <v>25773</v>
      </c>
      <c r="B8592" t="s">
        <v>25774</v>
      </c>
      <c r="C8592" t="s">
        <v>25775</v>
      </c>
    </row>
    <row r="8593" spans="1:3">
      <c r="A8593" t="s">
        <v>25776</v>
      </c>
      <c r="B8593" t="s">
        <v>25777</v>
      </c>
      <c r="C8593" t="s">
        <v>25778</v>
      </c>
    </row>
    <row r="8594" spans="1:3">
      <c r="A8594" t="s">
        <v>25779</v>
      </c>
      <c r="B8594" t="s">
        <v>25780</v>
      </c>
      <c r="C8594" t="s">
        <v>25781</v>
      </c>
    </row>
    <row r="8595" spans="1:3">
      <c r="A8595" t="s">
        <v>25782</v>
      </c>
      <c r="B8595" t="s">
        <v>25783</v>
      </c>
      <c r="C8595" t="s">
        <v>25784</v>
      </c>
    </row>
    <row r="8596" spans="1:3">
      <c r="A8596" t="s">
        <v>25785</v>
      </c>
      <c r="B8596" t="s">
        <v>25786</v>
      </c>
      <c r="C8596" t="s">
        <v>25787</v>
      </c>
    </row>
    <row r="8597" spans="1:3">
      <c r="A8597" t="s">
        <v>25788</v>
      </c>
      <c r="B8597" t="s">
        <v>25789</v>
      </c>
      <c r="C8597" t="s">
        <v>25790</v>
      </c>
    </row>
    <row r="8598" spans="1:3">
      <c r="A8598" t="s">
        <v>25791</v>
      </c>
      <c r="B8598" t="s">
        <v>25792</v>
      </c>
      <c r="C8598" t="s">
        <v>25793</v>
      </c>
    </row>
    <row r="8599" spans="1:3">
      <c r="A8599" t="s">
        <v>25794</v>
      </c>
      <c r="B8599" t="s">
        <v>25795</v>
      </c>
      <c r="C8599" t="s">
        <v>25796</v>
      </c>
    </row>
    <row r="8600" spans="1:3">
      <c r="A8600" t="s">
        <v>25797</v>
      </c>
      <c r="B8600" t="s">
        <v>25798</v>
      </c>
      <c r="C8600" t="s">
        <v>25799</v>
      </c>
    </row>
    <row r="8601" spans="1:3">
      <c r="A8601" t="s">
        <v>25800</v>
      </c>
      <c r="B8601" t="s">
        <v>25801</v>
      </c>
      <c r="C8601" t="s">
        <v>25802</v>
      </c>
    </row>
    <row r="8602" spans="1:3">
      <c r="A8602" t="s">
        <v>25803</v>
      </c>
      <c r="B8602" t="s">
        <v>25804</v>
      </c>
      <c r="C8602" t="s">
        <v>25805</v>
      </c>
    </row>
    <row r="8603" spans="1:3">
      <c r="A8603" t="s">
        <v>25806</v>
      </c>
      <c r="B8603" t="s">
        <v>25807</v>
      </c>
      <c r="C8603" t="s">
        <v>25808</v>
      </c>
    </row>
    <row r="8604" spans="1:3">
      <c r="A8604" t="s">
        <v>25809</v>
      </c>
      <c r="B8604" t="s">
        <v>25810</v>
      </c>
      <c r="C8604" t="s">
        <v>25811</v>
      </c>
    </row>
    <row r="8605" spans="1:3">
      <c r="A8605" t="s">
        <v>25812</v>
      </c>
      <c r="B8605" t="s">
        <v>25813</v>
      </c>
      <c r="C8605" t="s">
        <v>25814</v>
      </c>
    </row>
    <row r="8606" spans="1:3">
      <c r="A8606" t="s">
        <v>25815</v>
      </c>
      <c r="B8606" t="s">
        <v>25816</v>
      </c>
      <c r="C8606" t="s">
        <v>25817</v>
      </c>
    </row>
    <row r="8607" spans="1:3">
      <c r="A8607" t="s">
        <v>25818</v>
      </c>
      <c r="B8607" t="s">
        <v>25819</v>
      </c>
      <c r="C8607" t="s">
        <v>25820</v>
      </c>
    </row>
    <row r="8608" spans="1:3">
      <c r="A8608" t="s">
        <v>25821</v>
      </c>
      <c r="B8608" t="s">
        <v>25822</v>
      </c>
      <c r="C8608" t="s">
        <v>25823</v>
      </c>
    </row>
    <row r="8609" spans="1:3">
      <c r="A8609" t="s">
        <v>25824</v>
      </c>
      <c r="B8609" t="s">
        <v>25825</v>
      </c>
      <c r="C8609" t="s">
        <v>25826</v>
      </c>
    </row>
    <row r="8610" spans="1:3">
      <c r="A8610" t="s">
        <v>25827</v>
      </c>
      <c r="B8610" t="s">
        <v>25828</v>
      </c>
      <c r="C8610" t="s">
        <v>25829</v>
      </c>
    </row>
    <row r="8611" spans="1:3">
      <c r="A8611" t="s">
        <v>25830</v>
      </c>
      <c r="B8611" t="s">
        <v>25831</v>
      </c>
      <c r="C8611" t="s">
        <v>25832</v>
      </c>
    </row>
    <row r="8612" spans="1:3">
      <c r="A8612" t="s">
        <v>25833</v>
      </c>
      <c r="B8612" t="s">
        <v>25834</v>
      </c>
      <c r="C8612" t="s">
        <v>25835</v>
      </c>
    </row>
    <row r="8613" spans="1:3">
      <c r="A8613" t="s">
        <v>25836</v>
      </c>
      <c r="B8613" t="s">
        <v>25837</v>
      </c>
      <c r="C8613" t="s">
        <v>25838</v>
      </c>
    </row>
    <row r="8614" spans="1:3">
      <c r="A8614" t="s">
        <v>25839</v>
      </c>
      <c r="B8614" t="s">
        <v>25840</v>
      </c>
      <c r="C8614" t="s">
        <v>25841</v>
      </c>
    </row>
    <row r="8615" spans="1:3">
      <c r="A8615" t="s">
        <v>25842</v>
      </c>
      <c r="B8615" t="s">
        <v>25843</v>
      </c>
      <c r="C8615" t="s">
        <v>25844</v>
      </c>
    </row>
    <row r="8616" spans="1:3">
      <c r="A8616" t="s">
        <v>25845</v>
      </c>
      <c r="B8616" t="s">
        <v>25846</v>
      </c>
      <c r="C8616" t="s">
        <v>25847</v>
      </c>
    </row>
    <row r="8617" spans="1:3">
      <c r="A8617" t="s">
        <v>25848</v>
      </c>
      <c r="B8617" t="s">
        <v>25849</v>
      </c>
      <c r="C8617" t="s">
        <v>25850</v>
      </c>
    </row>
    <row r="8618" spans="1:3">
      <c r="A8618" t="s">
        <v>25851</v>
      </c>
      <c r="B8618" t="s">
        <v>25852</v>
      </c>
      <c r="C8618" t="s">
        <v>25853</v>
      </c>
    </row>
    <row r="8619" spans="1:3">
      <c r="A8619" t="s">
        <v>25854</v>
      </c>
      <c r="B8619" t="s">
        <v>25855</v>
      </c>
      <c r="C8619" t="s">
        <v>25856</v>
      </c>
    </row>
    <row r="8620" spans="1:3">
      <c r="A8620" t="s">
        <v>25857</v>
      </c>
      <c r="B8620" t="s">
        <v>25858</v>
      </c>
      <c r="C8620" t="s">
        <v>25859</v>
      </c>
    </row>
    <row r="8621" spans="1:3">
      <c r="A8621" t="s">
        <v>25860</v>
      </c>
      <c r="B8621" t="s">
        <v>25861</v>
      </c>
      <c r="C8621" t="s">
        <v>25862</v>
      </c>
    </row>
    <row r="8622" spans="1:3">
      <c r="A8622" t="s">
        <v>25863</v>
      </c>
      <c r="B8622" t="s">
        <v>25864</v>
      </c>
      <c r="C8622" t="s">
        <v>25865</v>
      </c>
    </row>
    <row r="8623" spans="1:3">
      <c r="A8623" t="s">
        <v>25866</v>
      </c>
      <c r="B8623" t="s">
        <v>25867</v>
      </c>
      <c r="C8623" t="s">
        <v>25868</v>
      </c>
    </row>
    <row r="8624" spans="1:3">
      <c r="A8624" t="s">
        <v>25869</v>
      </c>
      <c r="B8624" t="s">
        <v>25870</v>
      </c>
      <c r="C8624" t="s">
        <v>25871</v>
      </c>
    </row>
    <row r="8625" spans="1:3">
      <c r="A8625" t="s">
        <v>25872</v>
      </c>
      <c r="B8625" t="s">
        <v>25873</v>
      </c>
      <c r="C8625" t="s">
        <v>25874</v>
      </c>
    </row>
    <row r="8626" spans="1:3">
      <c r="A8626" t="s">
        <v>25875</v>
      </c>
      <c r="B8626" t="s">
        <v>25876</v>
      </c>
      <c r="C8626" t="s">
        <v>25877</v>
      </c>
    </row>
    <row r="8627" spans="1:3">
      <c r="A8627" t="s">
        <v>25878</v>
      </c>
      <c r="B8627" t="s">
        <v>25879</v>
      </c>
      <c r="C8627" t="s">
        <v>25880</v>
      </c>
    </row>
    <row r="8628" spans="1:3">
      <c r="A8628" t="s">
        <v>25881</v>
      </c>
      <c r="B8628" t="s">
        <v>25882</v>
      </c>
      <c r="C8628" t="s">
        <v>25883</v>
      </c>
    </row>
    <row r="8629" spans="1:3">
      <c r="A8629" t="s">
        <v>25884</v>
      </c>
      <c r="B8629" t="s">
        <v>25885</v>
      </c>
      <c r="C8629" t="s">
        <v>25886</v>
      </c>
    </row>
    <row r="8630" spans="1:3">
      <c r="A8630" t="s">
        <v>25887</v>
      </c>
      <c r="B8630" t="s">
        <v>25888</v>
      </c>
      <c r="C8630" t="s">
        <v>25889</v>
      </c>
    </row>
    <row r="8631" spans="1:3">
      <c r="A8631" t="s">
        <v>25890</v>
      </c>
      <c r="B8631" t="s">
        <v>25891</v>
      </c>
      <c r="C8631" t="s">
        <v>25892</v>
      </c>
    </row>
    <row r="8632" spans="1:3">
      <c r="A8632" t="s">
        <v>25893</v>
      </c>
      <c r="B8632" t="s">
        <v>25894</v>
      </c>
      <c r="C8632" t="s">
        <v>25895</v>
      </c>
    </row>
    <row r="8633" spans="1:3">
      <c r="A8633" t="s">
        <v>25896</v>
      </c>
      <c r="B8633" t="s">
        <v>25897</v>
      </c>
      <c r="C8633" t="s">
        <v>25898</v>
      </c>
    </row>
    <row r="8634" spans="1:3">
      <c r="A8634" t="s">
        <v>25899</v>
      </c>
      <c r="B8634" t="s">
        <v>25900</v>
      </c>
      <c r="C8634" t="s">
        <v>25901</v>
      </c>
    </row>
    <row r="8635" spans="1:3">
      <c r="A8635" t="s">
        <v>25902</v>
      </c>
      <c r="B8635" t="s">
        <v>25903</v>
      </c>
      <c r="C8635" t="s">
        <v>25904</v>
      </c>
    </row>
    <row r="8636" spans="1:3">
      <c r="A8636" t="s">
        <v>25905</v>
      </c>
      <c r="B8636" t="s">
        <v>25906</v>
      </c>
      <c r="C8636" t="s">
        <v>25907</v>
      </c>
    </row>
    <row r="8637" spans="1:3">
      <c r="A8637" t="s">
        <v>25908</v>
      </c>
      <c r="B8637" t="s">
        <v>25909</v>
      </c>
      <c r="C8637" t="s">
        <v>25910</v>
      </c>
    </row>
    <row r="8638" spans="1:3">
      <c r="A8638" t="s">
        <v>25911</v>
      </c>
      <c r="B8638" t="s">
        <v>25912</v>
      </c>
      <c r="C8638" t="s">
        <v>25913</v>
      </c>
    </row>
    <row r="8639" spans="1:3">
      <c r="A8639" t="s">
        <v>25914</v>
      </c>
      <c r="B8639" t="s">
        <v>25915</v>
      </c>
      <c r="C8639" t="s">
        <v>25916</v>
      </c>
    </row>
    <row r="8640" spans="1:3">
      <c r="A8640" t="s">
        <v>25917</v>
      </c>
      <c r="B8640" t="s">
        <v>25918</v>
      </c>
      <c r="C8640" t="s">
        <v>25919</v>
      </c>
    </row>
    <row r="8641" spans="1:3">
      <c r="A8641" t="s">
        <v>25920</v>
      </c>
      <c r="B8641" t="s">
        <v>25921</v>
      </c>
      <c r="C8641" t="s">
        <v>25922</v>
      </c>
    </row>
    <row r="8642" spans="1:3">
      <c r="A8642" t="s">
        <v>25923</v>
      </c>
      <c r="B8642" t="s">
        <v>25924</v>
      </c>
      <c r="C8642" t="s">
        <v>25925</v>
      </c>
    </row>
    <row r="8643" spans="1:3">
      <c r="A8643" t="s">
        <v>25926</v>
      </c>
      <c r="B8643" t="s">
        <v>25927</v>
      </c>
      <c r="C8643" t="s">
        <v>25928</v>
      </c>
    </row>
    <row r="8644" spans="1:3">
      <c r="A8644" t="s">
        <v>25929</v>
      </c>
      <c r="B8644" t="s">
        <v>25930</v>
      </c>
      <c r="C8644" t="s">
        <v>25931</v>
      </c>
    </row>
    <row r="8645" spans="1:3">
      <c r="A8645" t="s">
        <v>25932</v>
      </c>
      <c r="B8645" t="s">
        <v>25933</v>
      </c>
      <c r="C8645" t="s">
        <v>25934</v>
      </c>
    </row>
    <row r="8646" spans="1:3">
      <c r="A8646" t="s">
        <v>25935</v>
      </c>
      <c r="B8646" t="s">
        <v>25936</v>
      </c>
      <c r="C8646" t="s">
        <v>25937</v>
      </c>
    </row>
    <row r="8647" spans="1:3">
      <c r="A8647" t="s">
        <v>25938</v>
      </c>
      <c r="B8647" t="s">
        <v>25939</v>
      </c>
      <c r="C8647" t="s">
        <v>25940</v>
      </c>
    </row>
    <row r="8648" spans="1:3">
      <c r="A8648" t="s">
        <v>25941</v>
      </c>
      <c r="B8648" t="s">
        <v>25942</v>
      </c>
      <c r="C8648" t="s">
        <v>25943</v>
      </c>
    </row>
    <row r="8649" spans="1:3">
      <c r="A8649" t="s">
        <v>25944</v>
      </c>
      <c r="B8649" t="s">
        <v>25945</v>
      </c>
      <c r="C8649" t="s">
        <v>25946</v>
      </c>
    </row>
    <row r="8650" spans="1:3">
      <c r="A8650" t="s">
        <v>25947</v>
      </c>
      <c r="B8650" t="s">
        <v>25948</v>
      </c>
      <c r="C8650" t="s">
        <v>25949</v>
      </c>
    </row>
    <row r="8651" spans="1:3">
      <c r="A8651" t="s">
        <v>25950</v>
      </c>
      <c r="B8651" t="s">
        <v>25951</v>
      </c>
      <c r="C8651" t="s">
        <v>25952</v>
      </c>
    </row>
    <row r="8652" spans="1:3">
      <c r="A8652" t="s">
        <v>25953</v>
      </c>
      <c r="B8652" t="s">
        <v>25954</v>
      </c>
      <c r="C8652" t="s">
        <v>25955</v>
      </c>
    </row>
    <row r="8653" spans="1:3">
      <c r="A8653" t="s">
        <v>25956</v>
      </c>
      <c r="B8653" t="s">
        <v>25957</v>
      </c>
      <c r="C8653" t="s">
        <v>25958</v>
      </c>
    </row>
    <row r="8654" spans="1:3">
      <c r="A8654" t="s">
        <v>25959</v>
      </c>
      <c r="B8654" t="s">
        <v>25960</v>
      </c>
      <c r="C8654" t="s">
        <v>25961</v>
      </c>
    </row>
    <row r="8655" spans="1:3">
      <c r="A8655" t="s">
        <v>25962</v>
      </c>
      <c r="B8655" t="s">
        <v>25963</v>
      </c>
      <c r="C8655" t="s">
        <v>25964</v>
      </c>
    </row>
    <row r="8656" spans="1:3">
      <c r="A8656" t="s">
        <v>25965</v>
      </c>
      <c r="B8656" t="s">
        <v>25966</v>
      </c>
      <c r="C8656" t="s">
        <v>25967</v>
      </c>
    </row>
    <row r="8657" spans="1:3">
      <c r="A8657" t="s">
        <v>25968</v>
      </c>
      <c r="B8657" t="s">
        <v>25969</v>
      </c>
      <c r="C8657" t="s">
        <v>25970</v>
      </c>
    </row>
    <row r="8658" spans="1:3">
      <c r="A8658" t="s">
        <v>25971</v>
      </c>
      <c r="B8658" t="s">
        <v>25972</v>
      </c>
      <c r="C8658" t="s">
        <v>25973</v>
      </c>
    </row>
    <row r="8659" spans="1:3">
      <c r="A8659" t="s">
        <v>25974</v>
      </c>
      <c r="B8659" t="s">
        <v>25975</v>
      </c>
      <c r="C8659" t="s">
        <v>25976</v>
      </c>
    </row>
    <row r="8660" spans="1:3">
      <c r="A8660" t="s">
        <v>25977</v>
      </c>
      <c r="B8660" t="s">
        <v>25978</v>
      </c>
      <c r="C8660" t="s">
        <v>25979</v>
      </c>
    </row>
    <row r="8661" spans="1:3">
      <c r="A8661" t="s">
        <v>25980</v>
      </c>
      <c r="B8661" t="s">
        <v>25981</v>
      </c>
      <c r="C8661" t="s">
        <v>25982</v>
      </c>
    </row>
    <row r="8662" spans="1:3">
      <c r="A8662" t="s">
        <v>25983</v>
      </c>
      <c r="B8662" t="s">
        <v>25984</v>
      </c>
      <c r="C8662" t="s">
        <v>25985</v>
      </c>
    </row>
    <row r="8663" spans="1:3">
      <c r="A8663" t="s">
        <v>25986</v>
      </c>
      <c r="B8663" t="s">
        <v>25987</v>
      </c>
      <c r="C8663" t="s">
        <v>25988</v>
      </c>
    </row>
    <row r="8664" spans="1:3">
      <c r="A8664" t="s">
        <v>25989</v>
      </c>
      <c r="B8664" t="s">
        <v>25990</v>
      </c>
      <c r="C8664" t="s">
        <v>25991</v>
      </c>
    </row>
    <row r="8665" spans="1:3">
      <c r="A8665" t="s">
        <v>25992</v>
      </c>
      <c r="B8665" t="s">
        <v>25993</v>
      </c>
      <c r="C8665" t="s">
        <v>25994</v>
      </c>
    </row>
    <row r="8666" spans="1:3">
      <c r="A8666" t="s">
        <v>25995</v>
      </c>
      <c r="B8666" t="s">
        <v>25996</v>
      </c>
      <c r="C8666" t="s">
        <v>25997</v>
      </c>
    </row>
    <row r="8667" spans="1:3">
      <c r="A8667" t="s">
        <v>25998</v>
      </c>
      <c r="B8667" t="s">
        <v>25999</v>
      </c>
      <c r="C8667" t="s">
        <v>26000</v>
      </c>
    </row>
    <row r="8668" spans="1:3">
      <c r="A8668" t="s">
        <v>26001</v>
      </c>
      <c r="B8668" t="s">
        <v>26002</v>
      </c>
      <c r="C8668" t="s">
        <v>26003</v>
      </c>
    </row>
    <row r="8669" spans="1:3">
      <c r="A8669" t="s">
        <v>26004</v>
      </c>
      <c r="B8669" t="s">
        <v>26005</v>
      </c>
      <c r="C8669" t="s">
        <v>26006</v>
      </c>
    </row>
    <row r="8670" spans="1:3">
      <c r="A8670" t="s">
        <v>26007</v>
      </c>
      <c r="B8670" t="s">
        <v>26008</v>
      </c>
      <c r="C8670" t="s">
        <v>26009</v>
      </c>
    </row>
    <row r="8671" spans="1:3">
      <c r="A8671" t="s">
        <v>26010</v>
      </c>
      <c r="B8671" t="s">
        <v>26011</v>
      </c>
      <c r="C8671" t="s">
        <v>26012</v>
      </c>
    </row>
    <row r="8672" spans="1:3">
      <c r="A8672" t="s">
        <v>26013</v>
      </c>
      <c r="B8672" t="s">
        <v>26014</v>
      </c>
      <c r="C8672" t="s">
        <v>26015</v>
      </c>
    </row>
    <row r="8673" spans="1:3">
      <c r="A8673" t="s">
        <v>26016</v>
      </c>
      <c r="B8673" t="s">
        <v>26017</v>
      </c>
      <c r="C8673" t="s">
        <v>26018</v>
      </c>
    </row>
    <row r="8674" spans="1:3">
      <c r="A8674" t="s">
        <v>26019</v>
      </c>
      <c r="B8674" t="s">
        <v>26020</v>
      </c>
      <c r="C8674" t="s">
        <v>26021</v>
      </c>
    </row>
    <row r="8675" spans="1:3">
      <c r="A8675" t="s">
        <v>26022</v>
      </c>
      <c r="B8675" t="s">
        <v>26023</v>
      </c>
      <c r="C8675" t="s">
        <v>26024</v>
      </c>
    </row>
    <row r="8676" spans="1:3">
      <c r="A8676" t="s">
        <v>26025</v>
      </c>
      <c r="B8676" t="s">
        <v>26026</v>
      </c>
      <c r="C8676" t="s">
        <v>26027</v>
      </c>
    </row>
    <row r="8677" spans="1:3">
      <c r="A8677" t="s">
        <v>26028</v>
      </c>
      <c r="B8677" t="s">
        <v>26029</v>
      </c>
      <c r="C8677" t="s">
        <v>26030</v>
      </c>
    </row>
    <row r="8678" spans="1:3">
      <c r="A8678" t="s">
        <v>26031</v>
      </c>
      <c r="B8678" t="s">
        <v>26032</v>
      </c>
      <c r="C8678" t="s">
        <v>26033</v>
      </c>
    </row>
    <row r="8679" spans="1:3">
      <c r="A8679" t="s">
        <v>26034</v>
      </c>
      <c r="B8679" t="s">
        <v>26035</v>
      </c>
      <c r="C8679" t="s">
        <v>26036</v>
      </c>
    </row>
    <row r="8680" spans="1:3">
      <c r="A8680" t="s">
        <v>26037</v>
      </c>
      <c r="B8680" t="s">
        <v>26038</v>
      </c>
      <c r="C8680" t="s">
        <v>26039</v>
      </c>
    </row>
    <row r="8681" spans="1:3">
      <c r="A8681" t="s">
        <v>26040</v>
      </c>
      <c r="B8681" t="s">
        <v>26041</v>
      </c>
      <c r="C8681" t="s">
        <v>26042</v>
      </c>
    </row>
    <row r="8682" spans="1:3">
      <c r="A8682" t="s">
        <v>26043</v>
      </c>
      <c r="B8682" t="s">
        <v>26044</v>
      </c>
      <c r="C8682" t="s">
        <v>26045</v>
      </c>
    </row>
    <row r="8683" spans="1:3">
      <c r="A8683" t="s">
        <v>26046</v>
      </c>
      <c r="B8683" t="s">
        <v>26047</v>
      </c>
      <c r="C8683" t="s">
        <v>26048</v>
      </c>
    </row>
    <row r="8684" spans="1:3">
      <c r="A8684" t="s">
        <v>26049</v>
      </c>
      <c r="B8684" t="s">
        <v>26050</v>
      </c>
      <c r="C8684" t="s">
        <v>26051</v>
      </c>
    </row>
    <row r="8685" spans="1:3">
      <c r="A8685" t="s">
        <v>26052</v>
      </c>
      <c r="B8685" t="s">
        <v>26053</v>
      </c>
      <c r="C8685" t="s">
        <v>26054</v>
      </c>
    </row>
    <row r="8686" spans="1:3">
      <c r="A8686" t="s">
        <v>26055</v>
      </c>
      <c r="B8686" t="s">
        <v>26056</v>
      </c>
      <c r="C8686" t="s">
        <v>26057</v>
      </c>
    </row>
    <row r="8687" spans="1:3">
      <c r="A8687" t="s">
        <v>26058</v>
      </c>
      <c r="B8687" t="s">
        <v>26059</v>
      </c>
      <c r="C8687" t="s">
        <v>26060</v>
      </c>
    </row>
    <row r="8688" spans="1:3">
      <c r="A8688" t="s">
        <v>26061</v>
      </c>
      <c r="B8688" t="s">
        <v>26062</v>
      </c>
      <c r="C8688" t="s">
        <v>26063</v>
      </c>
    </row>
    <row r="8689" spans="1:3">
      <c r="A8689" t="s">
        <v>26064</v>
      </c>
      <c r="B8689" t="s">
        <v>26065</v>
      </c>
      <c r="C8689" t="s">
        <v>26066</v>
      </c>
    </row>
    <row r="8690" spans="1:3">
      <c r="A8690" t="s">
        <v>26067</v>
      </c>
      <c r="B8690" t="s">
        <v>26068</v>
      </c>
      <c r="C8690" t="s">
        <v>26069</v>
      </c>
    </row>
    <row r="8691" spans="1:3">
      <c r="A8691" t="s">
        <v>26070</v>
      </c>
      <c r="B8691" t="s">
        <v>26071</v>
      </c>
      <c r="C8691" t="s">
        <v>26072</v>
      </c>
    </row>
    <row r="8692" spans="1:3">
      <c r="A8692" t="s">
        <v>26073</v>
      </c>
      <c r="B8692" t="s">
        <v>26074</v>
      </c>
      <c r="C8692" t="s">
        <v>26075</v>
      </c>
    </row>
    <row r="8693" spans="1:3">
      <c r="A8693" t="s">
        <v>26076</v>
      </c>
      <c r="B8693" t="s">
        <v>26077</v>
      </c>
      <c r="C8693" t="s">
        <v>26078</v>
      </c>
    </row>
    <row r="8694" spans="1:3">
      <c r="A8694" t="s">
        <v>26079</v>
      </c>
      <c r="B8694" t="s">
        <v>26080</v>
      </c>
      <c r="C8694" t="s">
        <v>26081</v>
      </c>
    </row>
    <row r="8695" spans="1:3">
      <c r="A8695" t="s">
        <v>26082</v>
      </c>
      <c r="B8695" t="s">
        <v>26083</v>
      </c>
      <c r="C8695" t="s">
        <v>26084</v>
      </c>
    </row>
    <row r="8696" spans="1:3">
      <c r="A8696" t="s">
        <v>26085</v>
      </c>
      <c r="B8696" t="s">
        <v>26086</v>
      </c>
      <c r="C8696" t="s">
        <v>26087</v>
      </c>
    </row>
    <row r="8697" spans="1:3">
      <c r="A8697" t="s">
        <v>26088</v>
      </c>
      <c r="B8697" t="s">
        <v>26089</v>
      </c>
      <c r="C8697" t="s">
        <v>26090</v>
      </c>
    </row>
    <row r="8698" spans="1:3">
      <c r="A8698" t="s">
        <v>26091</v>
      </c>
      <c r="B8698" t="s">
        <v>26092</v>
      </c>
      <c r="C8698" t="s">
        <v>26093</v>
      </c>
    </row>
    <row r="8699" spans="1:3">
      <c r="A8699" t="s">
        <v>26094</v>
      </c>
      <c r="B8699" t="s">
        <v>26095</v>
      </c>
      <c r="C8699" t="s">
        <v>26096</v>
      </c>
    </row>
    <row r="8700" spans="1:3">
      <c r="A8700" t="s">
        <v>26097</v>
      </c>
      <c r="B8700" t="s">
        <v>26098</v>
      </c>
      <c r="C8700" t="s">
        <v>26099</v>
      </c>
    </row>
    <row r="8701" spans="1:3">
      <c r="A8701" t="s">
        <v>26100</v>
      </c>
      <c r="B8701" t="s">
        <v>26101</v>
      </c>
      <c r="C8701" t="s">
        <v>26102</v>
      </c>
    </row>
    <row r="8702" spans="1:3">
      <c r="A8702" t="s">
        <v>26103</v>
      </c>
      <c r="B8702" t="s">
        <v>26104</v>
      </c>
      <c r="C8702" t="s">
        <v>26105</v>
      </c>
    </row>
    <row r="8703" spans="1:3">
      <c r="A8703" t="s">
        <v>26106</v>
      </c>
      <c r="B8703" t="s">
        <v>26107</v>
      </c>
      <c r="C8703" t="s">
        <v>26108</v>
      </c>
    </row>
    <row r="8704" spans="1:3">
      <c r="A8704" t="s">
        <v>26109</v>
      </c>
      <c r="B8704" t="s">
        <v>26110</v>
      </c>
      <c r="C8704" t="s">
        <v>26111</v>
      </c>
    </row>
    <row r="8705" spans="1:3">
      <c r="A8705" t="s">
        <v>26112</v>
      </c>
      <c r="B8705" t="s">
        <v>26113</v>
      </c>
      <c r="C8705" t="s">
        <v>26114</v>
      </c>
    </row>
    <row r="8706" spans="1:3">
      <c r="A8706" t="s">
        <v>26115</v>
      </c>
      <c r="B8706" t="s">
        <v>26116</v>
      </c>
      <c r="C8706" t="s">
        <v>26117</v>
      </c>
    </row>
    <row r="8707" spans="1:3">
      <c r="A8707" t="s">
        <v>26118</v>
      </c>
      <c r="B8707" t="s">
        <v>26119</v>
      </c>
      <c r="C8707" t="s">
        <v>26120</v>
      </c>
    </row>
    <row r="8708" spans="1:3">
      <c r="A8708" t="s">
        <v>26121</v>
      </c>
      <c r="B8708" t="s">
        <v>26122</v>
      </c>
      <c r="C8708" t="s">
        <v>26123</v>
      </c>
    </row>
    <row r="8709" spans="1:3">
      <c r="A8709" t="s">
        <v>26124</v>
      </c>
      <c r="B8709" t="s">
        <v>26125</v>
      </c>
      <c r="C8709" t="s">
        <v>26126</v>
      </c>
    </row>
    <row r="8710" spans="1:3">
      <c r="A8710" t="s">
        <v>26127</v>
      </c>
      <c r="B8710" t="s">
        <v>26128</v>
      </c>
      <c r="C8710" t="s">
        <v>26129</v>
      </c>
    </row>
    <row r="8711" spans="1:3">
      <c r="A8711" t="s">
        <v>26130</v>
      </c>
      <c r="B8711" t="s">
        <v>26131</v>
      </c>
      <c r="C8711" t="s">
        <v>26132</v>
      </c>
    </row>
    <row r="8712" spans="1:3">
      <c r="A8712" t="s">
        <v>26133</v>
      </c>
      <c r="B8712" t="s">
        <v>26134</v>
      </c>
      <c r="C8712" t="s">
        <v>26135</v>
      </c>
    </row>
    <row r="8713" spans="1:3">
      <c r="A8713" t="s">
        <v>26136</v>
      </c>
      <c r="B8713" t="s">
        <v>26137</v>
      </c>
      <c r="C8713" t="s">
        <v>26138</v>
      </c>
    </row>
    <row r="8714" spans="1:3">
      <c r="A8714" t="s">
        <v>26139</v>
      </c>
      <c r="B8714" t="s">
        <v>26140</v>
      </c>
      <c r="C8714" t="s">
        <v>26141</v>
      </c>
    </row>
    <row r="8715" spans="1:3">
      <c r="A8715" t="s">
        <v>26142</v>
      </c>
      <c r="B8715" t="s">
        <v>26143</v>
      </c>
      <c r="C8715" t="s">
        <v>26144</v>
      </c>
    </row>
    <row r="8716" spans="1:3">
      <c r="A8716" t="s">
        <v>26145</v>
      </c>
      <c r="B8716" t="s">
        <v>26146</v>
      </c>
      <c r="C8716" t="s">
        <v>26147</v>
      </c>
    </row>
    <row r="8717" spans="1:3">
      <c r="A8717" t="s">
        <v>26148</v>
      </c>
      <c r="B8717" t="s">
        <v>26149</v>
      </c>
      <c r="C8717" t="s">
        <v>26150</v>
      </c>
    </row>
    <row r="8718" spans="1:3">
      <c r="A8718" t="s">
        <v>26151</v>
      </c>
      <c r="B8718" t="s">
        <v>26152</v>
      </c>
      <c r="C8718" t="s">
        <v>26153</v>
      </c>
    </row>
    <row r="8719" spans="1:3">
      <c r="A8719" t="s">
        <v>26154</v>
      </c>
      <c r="B8719" t="s">
        <v>26155</v>
      </c>
      <c r="C8719" t="s">
        <v>26156</v>
      </c>
    </row>
    <row r="8720" spans="1:3">
      <c r="A8720" t="s">
        <v>26157</v>
      </c>
      <c r="B8720" t="s">
        <v>26158</v>
      </c>
      <c r="C8720" t="s">
        <v>26159</v>
      </c>
    </row>
    <row r="8721" spans="1:3">
      <c r="A8721" t="s">
        <v>26160</v>
      </c>
      <c r="B8721" t="s">
        <v>26161</v>
      </c>
      <c r="C8721" t="s">
        <v>26162</v>
      </c>
    </row>
    <row r="8722" spans="1:3">
      <c r="A8722" t="s">
        <v>26163</v>
      </c>
      <c r="B8722" t="s">
        <v>26164</v>
      </c>
      <c r="C8722" t="s">
        <v>26165</v>
      </c>
    </row>
    <row r="8723" spans="1:3">
      <c r="A8723" t="s">
        <v>26166</v>
      </c>
      <c r="B8723" t="s">
        <v>26167</v>
      </c>
      <c r="C8723" t="s">
        <v>26168</v>
      </c>
    </row>
    <row r="8724" spans="1:3">
      <c r="A8724" t="s">
        <v>26169</v>
      </c>
      <c r="B8724" t="s">
        <v>26170</v>
      </c>
      <c r="C8724" t="s">
        <v>26171</v>
      </c>
    </row>
    <row r="8725" spans="1:3">
      <c r="A8725" t="s">
        <v>26172</v>
      </c>
      <c r="B8725" t="s">
        <v>26173</v>
      </c>
      <c r="C8725" t="s">
        <v>26174</v>
      </c>
    </row>
    <row r="8726" spans="1:3">
      <c r="A8726" t="s">
        <v>26175</v>
      </c>
      <c r="B8726" t="s">
        <v>26176</v>
      </c>
      <c r="C8726" t="s">
        <v>26177</v>
      </c>
    </row>
    <row r="8727" spans="1:3">
      <c r="A8727" t="s">
        <v>26178</v>
      </c>
      <c r="B8727" t="s">
        <v>26179</v>
      </c>
      <c r="C8727" t="s">
        <v>26180</v>
      </c>
    </row>
    <row r="8728" spans="1:3">
      <c r="A8728" t="s">
        <v>26181</v>
      </c>
      <c r="B8728" t="s">
        <v>26182</v>
      </c>
      <c r="C8728" t="s">
        <v>26183</v>
      </c>
    </row>
    <row r="8729" spans="1:3">
      <c r="A8729" t="s">
        <v>26184</v>
      </c>
      <c r="B8729" t="s">
        <v>26185</v>
      </c>
      <c r="C8729" t="s">
        <v>26186</v>
      </c>
    </row>
    <row r="8730" spans="1:3">
      <c r="A8730" t="s">
        <v>26187</v>
      </c>
      <c r="B8730" t="s">
        <v>26188</v>
      </c>
      <c r="C8730" t="s">
        <v>26189</v>
      </c>
    </row>
    <row r="8731" spans="1:3">
      <c r="A8731" t="s">
        <v>26190</v>
      </c>
      <c r="B8731" t="s">
        <v>26191</v>
      </c>
      <c r="C8731" t="s">
        <v>26192</v>
      </c>
    </row>
    <row r="8732" spans="1:3">
      <c r="A8732" t="s">
        <v>26193</v>
      </c>
      <c r="B8732" t="s">
        <v>26194</v>
      </c>
      <c r="C8732" t="s">
        <v>26195</v>
      </c>
    </row>
    <row r="8733" spans="1:3">
      <c r="A8733" t="s">
        <v>26196</v>
      </c>
      <c r="B8733" t="s">
        <v>26197</v>
      </c>
      <c r="C8733" t="s">
        <v>26198</v>
      </c>
    </row>
    <row r="8734" spans="1:3">
      <c r="A8734" t="s">
        <v>26199</v>
      </c>
      <c r="B8734" t="s">
        <v>26200</v>
      </c>
      <c r="C8734" t="s">
        <v>26201</v>
      </c>
    </row>
    <row r="8735" spans="1:3">
      <c r="A8735" t="s">
        <v>26202</v>
      </c>
      <c r="B8735" t="s">
        <v>26203</v>
      </c>
      <c r="C8735" t="s">
        <v>26204</v>
      </c>
    </row>
    <row r="8736" spans="1:3">
      <c r="A8736" t="s">
        <v>26205</v>
      </c>
      <c r="B8736" t="s">
        <v>26206</v>
      </c>
      <c r="C8736" t="s">
        <v>26207</v>
      </c>
    </row>
    <row r="8737" spans="1:3">
      <c r="A8737" t="s">
        <v>26208</v>
      </c>
      <c r="B8737" t="s">
        <v>26209</v>
      </c>
      <c r="C8737" t="s">
        <v>26210</v>
      </c>
    </row>
    <row r="8738" spans="1:3">
      <c r="A8738" t="s">
        <v>26211</v>
      </c>
      <c r="B8738" t="s">
        <v>26212</v>
      </c>
      <c r="C8738" t="s">
        <v>26213</v>
      </c>
    </row>
    <row r="8739" spans="1:3">
      <c r="A8739" t="s">
        <v>26214</v>
      </c>
      <c r="B8739" t="s">
        <v>26215</v>
      </c>
      <c r="C8739" t="s">
        <v>26216</v>
      </c>
    </row>
    <row r="8740" spans="1:3">
      <c r="A8740" t="s">
        <v>26217</v>
      </c>
      <c r="B8740" t="s">
        <v>26218</v>
      </c>
      <c r="C8740" t="s">
        <v>26219</v>
      </c>
    </row>
    <row r="8741" spans="1:3">
      <c r="A8741" t="s">
        <v>26220</v>
      </c>
      <c r="B8741" t="s">
        <v>26221</v>
      </c>
      <c r="C8741" t="s">
        <v>26222</v>
      </c>
    </row>
    <row r="8742" spans="1:3">
      <c r="A8742" t="s">
        <v>26223</v>
      </c>
      <c r="B8742" t="s">
        <v>26224</v>
      </c>
      <c r="C8742" t="s">
        <v>26225</v>
      </c>
    </row>
    <row r="8743" spans="1:3">
      <c r="A8743" t="s">
        <v>26226</v>
      </c>
      <c r="B8743" t="s">
        <v>26227</v>
      </c>
      <c r="C8743" t="s">
        <v>26228</v>
      </c>
    </row>
    <row r="8744" spans="1:3">
      <c r="A8744" t="s">
        <v>26229</v>
      </c>
      <c r="B8744" t="s">
        <v>26230</v>
      </c>
      <c r="C8744" t="s">
        <v>26231</v>
      </c>
    </row>
    <row r="8745" spans="1:3">
      <c r="A8745" t="s">
        <v>26232</v>
      </c>
      <c r="B8745" t="s">
        <v>26233</v>
      </c>
      <c r="C8745" t="s">
        <v>26234</v>
      </c>
    </row>
    <row r="8746" spans="1:3">
      <c r="A8746" t="s">
        <v>26235</v>
      </c>
      <c r="B8746" t="s">
        <v>26236</v>
      </c>
      <c r="C8746" t="s">
        <v>26237</v>
      </c>
    </row>
    <row r="8747" spans="1:3">
      <c r="A8747" t="s">
        <v>26238</v>
      </c>
      <c r="B8747" t="s">
        <v>26239</v>
      </c>
      <c r="C8747" t="s">
        <v>26240</v>
      </c>
    </row>
    <row r="8748" spans="1:3">
      <c r="A8748" t="s">
        <v>26241</v>
      </c>
      <c r="B8748" t="s">
        <v>26242</v>
      </c>
      <c r="C8748" t="s">
        <v>26243</v>
      </c>
    </row>
    <row r="8749" spans="1:3">
      <c r="A8749" t="s">
        <v>26244</v>
      </c>
      <c r="B8749" t="s">
        <v>26245</v>
      </c>
      <c r="C8749" t="s">
        <v>26246</v>
      </c>
    </row>
    <row r="8750" spans="1:3">
      <c r="A8750" t="s">
        <v>26247</v>
      </c>
      <c r="B8750" t="s">
        <v>26248</v>
      </c>
      <c r="C8750" t="s">
        <v>26249</v>
      </c>
    </row>
    <row r="8751" spans="1:3">
      <c r="A8751" t="s">
        <v>26250</v>
      </c>
      <c r="B8751" t="s">
        <v>26251</v>
      </c>
      <c r="C8751" t="s">
        <v>26252</v>
      </c>
    </row>
    <row r="8752" spans="1:3">
      <c r="A8752" t="s">
        <v>26253</v>
      </c>
      <c r="B8752" t="s">
        <v>26254</v>
      </c>
      <c r="C8752" t="s">
        <v>26255</v>
      </c>
    </row>
    <row r="8753" spans="1:3">
      <c r="A8753" t="s">
        <v>26256</v>
      </c>
      <c r="B8753" t="s">
        <v>26257</v>
      </c>
      <c r="C8753" t="s">
        <v>26258</v>
      </c>
    </row>
    <row r="8754" spans="1:3">
      <c r="A8754" t="s">
        <v>26259</v>
      </c>
      <c r="B8754" t="s">
        <v>26260</v>
      </c>
      <c r="C8754" t="s">
        <v>26261</v>
      </c>
    </row>
    <row r="8755" spans="1:3">
      <c r="A8755" t="s">
        <v>26262</v>
      </c>
      <c r="B8755" t="s">
        <v>26263</v>
      </c>
      <c r="C8755" t="s">
        <v>26264</v>
      </c>
    </row>
    <row r="8756" spans="1:3">
      <c r="A8756" t="s">
        <v>26265</v>
      </c>
      <c r="B8756" t="s">
        <v>26266</v>
      </c>
      <c r="C8756" t="s">
        <v>26267</v>
      </c>
    </row>
    <row r="8757" spans="1:3">
      <c r="A8757" t="s">
        <v>26268</v>
      </c>
      <c r="B8757" t="s">
        <v>26269</v>
      </c>
      <c r="C8757" t="s">
        <v>26270</v>
      </c>
    </row>
    <row r="8758" spans="1:3">
      <c r="A8758" t="s">
        <v>26271</v>
      </c>
      <c r="B8758" t="s">
        <v>26272</v>
      </c>
      <c r="C8758" t="s">
        <v>26273</v>
      </c>
    </row>
    <row r="8759" spans="1:3">
      <c r="A8759" t="s">
        <v>26274</v>
      </c>
      <c r="B8759" t="s">
        <v>26275</v>
      </c>
      <c r="C8759" t="s">
        <v>26276</v>
      </c>
    </row>
    <row r="8760" spans="1:3">
      <c r="A8760" t="s">
        <v>26277</v>
      </c>
      <c r="B8760" t="s">
        <v>26278</v>
      </c>
      <c r="C8760" t="s">
        <v>26279</v>
      </c>
    </row>
    <row r="8761" spans="1:3">
      <c r="A8761" t="s">
        <v>26280</v>
      </c>
      <c r="B8761" t="s">
        <v>26281</v>
      </c>
      <c r="C8761" t="s">
        <v>26282</v>
      </c>
    </row>
    <row r="8762" spans="1:3">
      <c r="A8762" t="s">
        <v>26283</v>
      </c>
      <c r="B8762" t="s">
        <v>26284</v>
      </c>
      <c r="C8762" t="s">
        <v>26285</v>
      </c>
    </row>
    <row r="8763" spans="1:3">
      <c r="A8763" t="s">
        <v>26286</v>
      </c>
      <c r="B8763" t="s">
        <v>26287</v>
      </c>
      <c r="C8763" t="s">
        <v>26288</v>
      </c>
    </row>
    <row r="8764" spans="1:3">
      <c r="A8764" t="s">
        <v>26289</v>
      </c>
      <c r="B8764" t="s">
        <v>26290</v>
      </c>
      <c r="C8764" t="s">
        <v>26291</v>
      </c>
    </row>
    <row r="8765" spans="1:3">
      <c r="A8765" t="s">
        <v>26292</v>
      </c>
      <c r="B8765" t="s">
        <v>26293</v>
      </c>
      <c r="C8765" t="s">
        <v>26294</v>
      </c>
    </row>
    <row r="8766" spans="1:3">
      <c r="A8766" t="s">
        <v>26295</v>
      </c>
      <c r="B8766" t="s">
        <v>26296</v>
      </c>
      <c r="C8766" t="s">
        <v>26297</v>
      </c>
    </row>
    <row r="8767" spans="1:3">
      <c r="A8767" t="s">
        <v>26298</v>
      </c>
      <c r="B8767" t="s">
        <v>26299</v>
      </c>
      <c r="C8767" t="s">
        <v>26300</v>
      </c>
    </row>
    <row r="8768" spans="1:3">
      <c r="A8768" t="s">
        <v>26301</v>
      </c>
      <c r="B8768" t="s">
        <v>26302</v>
      </c>
      <c r="C8768" t="s">
        <v>26303</v>
      </c>
    </row>
    <row r="8769" spans="1:3">
      <c r="A8769" t="s">
        <v>26304</v>
      </c>
      <c r="B8769" t="s">
        <v>26305</v>
      </c>
      <c r="C8769" t="s">
        <v>26306</v>
      </c>
    </row>
    <row r="8770" spans="1:3">
      <c r="A8770" t="s">
        <v>26307</v>
      </c>
      <c r="B8770" t="s">
        <v>26308</v>
      </c>
      <c r="C8770" t="s">
        <v>26309</v>
      </c>
    </row>
    <row r="8771" spans="1:3">
      <c r="A8771" t="s">
        <v>26310</v>
      </c>
      <c r="B8771" t="s">
        <v>26311</v>
      </c>
      <c r="C8771" t="s">
        <v>26312</v>
      </c>
    </row>
    <row r="8772" spans="1:3">
      <c r="A8772" t="s">
        <v>26313</v>
      </c>
      <c r="B8772" t="s">
        <v>26314</v>
      </c>
      <c r="C8772" t="s">
        <v>26315</v>
      </c>
    </row>
    <row r="8773" spans="1:3">
      <c r="A8773" t="s">
        <v>26316</v>
      </c>
      <c r="B8773" t="s">
        <v>26317</v>
      </c>
      <c r="C8773" t="s">
        <v>26318</v>
      </c>
    </row>
    <row r="8774" spans="1:3">
      <c r="A8774" t="s">
        <v>26319</v>
      </c>
      <c r="B8774" t="s">
        <v>26320</v>
      </c>
      <c r="C8774" t="s">
        <v>26321</v>
      </c>
    </row>
    <row r="8775" spans="1:3">
      <c r="A8775" t="s">
        <v>26322</v>
      </c>
      <c r="B8775" t="s">
        <v>26323</v>
      </c>
      <c r="C8775" t="s">
        <v>26324</v>
      </c>
    </row>
    <row r="8776" spans="1:3">
      <c r="A8776" t="s">
        <v>26325</v>
      </c>
      <c r="B8776" t="s">
        <v>26326</v>
      </c>
      <c r="C8776" t="s">
        <v>26327</v>
      </c>
    </row>
    <row r="8777" spans="1:3">
      <c r="A8777" t="s">
        <v>26328</v>
      </c>
      <c r="B8777" t="s">
        <v>26329</v>
      </c>
      <c r="C8777" t="s">
        <v>26330</v>
      </c>
    </row>
    <row r="8778" spans="1:3">
      <c r="A8778" t="s">
        <v>26331</v>
      </c>
      <c r="B8778" t="s">
        <v>26332</v>
      </c>
      <c r="C8778" t="s">
        <v>26333</v>
      </c>
    </row>
    <row r="8779" spans="1:3">
      <c r="A8779" t="s">
        <v>26334</v>
      </c>
      <c r="B8779" t="s">
        <v>26335</v>
      </c>
      <c r="C8779" t="s">
        <v>26336</v>
      </c>
    </row>
    <row r="8780" spans="1:3">
      <c r="A8780" t="s">
        <v>26337</v>
      </c>
      <c r="B8780" t="s">
        <v>26338</v>
      </c>
      <c r="C8780" t="s">
        <v>26339</v>
      </c>
    </row>
    <row r="8781" spans="1:3">
      <c r="A8781" t="s">
        <v>26340</v>
      </c>
      <c r="B8781" t="s">
        <v>26341</v>
      </c>
      <c r="C8781" t="s">
        <v>26342</v>
      </c>
    </row>
    <row r="8782" spans="1:3">
      <c r="A8782" t="s">
        <v>26343</v>
      </c>
      <c r="B8782" t="s">
        <v>26344</v>
      </c>
      <c r="C8782" t="s">
        <v>26345</v>
      </c>
    </row>
    <row r="8783" spans="1:3">
      <c r="A8783" t="s">
        <v>26346</v>
      </c>
      <c r="B8783" t="s">
        <v>26347</v>
      </c>
      <c r="C8783" t="s">
        <v>26348</v>
      </c>
    </row>
    <row r="8784" spans="1:3">
      <c r="A8784" t="s">
        <v>26349</v>
      </c>
      <c r="B8784" t="s">
        <v>26350</v>
      </c>
      <c r="C8784" t="s">
        <v>26351</v>
      </c>
    </row>
    <row r="8785" spans="1:3">
      <c r="A8785" t="s">
        <v>26352</v>
      </c>
      <c r="B8785" t="s">
        <v>26353</v>
      </c>
      <c r="C8785" t="s">
        <v>26354</v>
      </c>
    </row>
    <row r="8786" spans="1:3">
      <c r="A8786" t="s">
        <v>26355</v>
      </c>
      <c r="B8786" t="s">
        <v>26356</v>
      </c>
      <c r="C8786" t="s">
        <v>26357</v>
      </c>
    </row>
    <row r="8787" spans="1:3">
      <c r="A8787" t="s">
        <v>26358</v>
      </c>
      <c r="B8787" t="s">
        <v>26359</v>
      </c>
      <c r="C8787" t="s">
        <v>26360</v>
      </c>
    </row>
    <row r="8788" spans="1:3">
      <c r="A8788" t="s">
        <v>26361</v>
      </c>
      <c r="B8788" t="s">
        <v>26362</v>
      </c>
      <c r="C8788" t="s">
        <v>26363</v>
      </c>
    </row>
    <row r="8789" spans="1:3">
      <c r="A8789" t="s">
        <v>26364</v>
      </c>
      <c r="B8789" t="s">
        <v>26365</v>
      </c>
      <c r="C8789" t="s">
        <v>26366</v>
      </c>
    </row>
    <row r="8790" spans="1:3">
      <c r="A8790" t="s">
        <v>26367</v>
      </c>
      <c r="B8790" t="s">
        <v>26368</v>
      </c>
      <c r="C8790" t="s">
        <v>26369</v>
      </c>
    </row>
    <row r="8791" spans="1:3">
      <c r="A8791" t="s">
        <v>26370</v>
      </c>
      <c r="B8791" t="s">
        <v>26371</v>
      </c>
      <c r="C8791" t="s">
        <v>26372</v>
      </c>
    </row>
    <row r="8792" spans="1:3">
      <c r="A8792" t="s">
        <v>26373</v>
      </c>
      <c r="B8792" t="s">
        <v>26374</v>
      </c>
      <c r="C8792" t="s">
        <v>26375</v>
      </c>
    </row>
    <row r="8793" spans="1:3">
      <c r="A8793" t="s">
        <v>26376</v>
      </c>
      <c r="B8793" t="s">
        <v>26377</v>
      </c>
      <c r="C8793" t="s">
        <v>26378</v>
      </c>
    </row>
    <row r="8794" spans="1:3">
      <c r="A8794" t="s">
        <v>26379</v>
      </c>
      <c r="B8794" t="s">
        <v>26380</v>
      </c>
      <c r="C8794" t="s">
        <v>26381</v>
      </c>
    </row>
    <row r="8795" spans="1:3">
      <c r="A8795" t="s">
        <v>26382</v>
      </c>
      <c r="B8795" t="s">
        <v>26383</v>
      </c>
      <c r="C8795" t="s">
        <v>26384</v>
      </c>
    </row>
    <row r="8796" spans="1:3">
      <c r="A8796" t="s">
        <v>26385</v>
      </c>
      <c r="B8796" t="s">
        <v>26386</v>
      </c>
      <c r="C8796" t="s">
        <v>26387</v>
      </c>
    </row>
    <row r="8797" spans="1:3">
      <c r="A8797" t="s">
        <v>26388</v>
      </c>
      <c r="B8797" t="s">
        <v>26389</v>
      </c>
      <c r="C8797" t="s">
        <v>26390</v>
      </c>
    </row>
    <row r="8798" spans="1:3">
      <c r="A8798" t="s">
        <v>26391</v>
      </c>
      <c r="B8798" t="s">
        <v>26392</v>
      </c>
      <c r="C8798" t="s">
        <v>26393</v>
      </c>
    </row>
    <row r="8799" spans="1:3">
      <c r="A8799" t="s">
        <v>26394</v>
      </c>
      <c r="B8799" t="s">
        <v>26395</v>
      </c>
      <c r="C8799" t="s">
        <v>26396</v>
      </c>
    </row>
    <row r="8800" spans="1:3">
      <c r="A8800" t="s">
        <v>26397</v>
      </c>
      <c r="B8800" t="s">
        <v>26398</v>
      </c>
      <c r="C8800" t="s">
        <v>26399</v>
      </c>
    </row>
    <row r="8801" spans="1:3">
      <c r="A8801" t="s">
        <v>26400</v>
      </c>
      <c r="B8801" t="s">
        <v>26401</v>
      </c>
      <c r="C8801" t="s">
        <v>26402</v>
      </c>
    </row>
    <row r="8802" spans="1:3">
      <c r="A8802" t="s">
        <v>26403</v>
      </c>
      <c r="B8802" t="s">
        <v>26404</v>
      </c>
      <c r="C8802" t="s">
        <v>26405</v>
      </c>
    </row>
    <row r="8803" spans="1:3">
      <c r="A8803" t="s">
        <v>26406</v>
      </c>
      <c r="B8803" t="s">
        <v>26407</v>
      </c>
      <c r="C8803" t="s">
        <v>26408</v>
      </c>
    </row>
    <row r="8804" spans="1:3">
      <c r="A8804" t="s">
        <v>26409</v>
      </c>
      <c r="B8804" t="s">
        <v>26410</v>
      </c>
      <c r="C8804" t="s">
        <v>26411</v>
      </c>
    </row>
    <row r="8805" spans="1:3">
      <c r="A8805" t="s">
        <v>26412</v>
      </c>
      <c r="B8805" t="s">
        <v>26413</v>
      </c>
      <c r="C8805" t="s">
        <v>26414</v>
      </c>
    </row>
    <row r="8806" spans="1:3">
      <c r="A8806" t="s">
        <v>26415</v>
      </c>
      <c r="B8806" t="s">
        <v>26416</v>
      </c>
      <c r="C8806" t="s">
        <v>26417</v>
      </c>
    </row>
    <row r="8807" spans="1:3">
      <c r="A8807" t="s">
        <v>26418</v>
      </c>
      <c r="B8807" t="s">
        <v>26419</v>
      </c>
      <c r="C8807" t="s">
        <v>26420</v>
      </c>
    </row>
    <row r="8808" spans="1:3">
      <c r="A8808" t="s">
        <v>26421</v>
      </c>
      <c r="B8808" t="s">
        <v>26422</v>
      </c>
      <c r="C8808" t="s">
        <v>26423</v>
      </c>
    </row>
    <row r="8809" spans="1:3">
      <c r="A8809" t="s">
        <v>26424</v>
      </c>
      <c r="B8809" t="s">
        <v>26425</v>
      </c>
      <c r="C8809" t="s">
        <v>26426</v>
      </c>
    </row>
    <row r="8810" spans="1:3">
      <c r="A8810" t="s">
        <v>26427</v>
      </c>
      <c r="B8810" t="s">
        <v>26428</v>
      </c>
      <c r="C8810" t="s">
        <v>26429</v>
      </c>
    </row>
    <row r="8811" spans="1:3">
      <c r="A8811" t="s">
        <v>26430</v>
      </c>
      <c r="B8811" t="s">
        <v>26431</v>
      </c>
      <c r="C8811" t="s">
        <v>26432</v>
      </c>
    </row>
    <row r="8812" spans="1:3">
      <c r="A8812" t="s">
        <v>26433</v>
      </c>
      <c r="B8812" t="s">
        <v>26434</v>
      </c>
      <c r="C8812" t="s">
        <v>26435</v>
      </c>
    </row>
    <row r="8813" spans="1:3">
      <c r="A8813" t="s">
        <v>26436</v>
      </c>
      <c r="B8813" t="s">
        <v>26437</v>
      </c>
      <c r="C8813" t="s">
        <v>26438</v>
      </c>
    </row>
    <row r="8814" spans="1:3">
      <c r="A8814" t="s">
        <v>26439</v>
      </c>
      <c r="B8814" t="s">
        <v>26440</v>
      </c>
      <c r="C8814" t="s">
        <v>26441</v>
      </c>
    </row>
    <row r="8815" spans="1:3">
      <c r="A8815" t="s">
        <v>26442</v>
      </c>
      <c r="B8815" t="s">
        <v>26443</v>
      </c>
      <c r="C8815" t="s">
        <v>26444</v>
      </c>
    </row>
    <row r="8816" spans="1:3">
      <c r="A8816" t="s">
        <v>26445</v>
      </c>
      <c r="B8816" t="s">
        <v>26446</v>
      </c>
      <c r="C8816" t="s">
        <v>26447</v>
      </c>
    </row>
    <row r="8817" spans="1:3">
      <c r="A8817" t="s">
        <v>26448</v>
      </c>
      <c r="B8817" t="s">
        <v>26449</v>
      </c>
      <c r="C8817" t="s">
        <v>26450</v>
      </c>
    </row>
    <row r="8818" spans="1:3">
      <c r="A8818" t="s">
        <v>26451</v>
      </c>
      <c r="B8818" t="s">
        <v>26452</v>
      </c>
      <c r="C8818" t="s">
        <v>26453</v>
      </c>
    </row>
    <row r="8819" spans="1:3">
      <c r="A8819" t="s">
        <v>26454</v>
      </c>
      <c r="B8819" t="s">
        <v>26455</v>
      </c>
      <c r="C8819" t="s">
        <v>26456</v>
      </c>
    </row>
    <row r="8820" spans="1:3">
      <c r="A8820" t="s">
        <v>26457</v>
      </c>
      <c r="B8820" t="s">
        <v>26458</v>
      </c>
      <c r="C8820" t="s">
        <v>26459</v>
      </c>
    </row>
    <row r="8821" spans="1:3">
      <c r="A8821" t="s">
        <v>26460</v>
      </c>
      <c r="B8821" t="s">
        <v>26461</v>
      </c>
      <c r="C8821" t="s">
        <v>26462</v>
      </c>
    </row>
    <row r="8822" spans="1:3">
      <c r="A8822" t="s">
        <v>26463</v>
      </c>
      <c r="B8822" t="s">
        <v>26464</v>
      </c>
      <c r="C8822" t="s">
        <v>26465</v>
      </c>
    </row>
    <row r="8823" spans="1:3">
      <c r="A8823" t="s">
        <v>26466</v>
      </c>
      <c r="B8823" t="s">
        <v>26467</v>
      </c>
      <c r="C8823" t="s">
        <v>26468</v>
      </c>
    </row>
    <row r="8824" spans="1:3">
      <c r="A8824" t="s">
        <v>26469</v>
      </c>
      <c r="B8824" t="s">
        <v>26470</v>
      </c>
      <c r="C8824" t="s">
        <v>26471</v>
      </c>
    </row>
    <row r="8825" spans="1:3">
      <c r="A8825" t="s">
        <v>26472</v>
      </c>
      <c r="B8825" t="s">
        <v>26473</v>
      </c>
      <c r="C8825" t="s">
        <v>26474</v>
      </c>
    </row>
    <row r="8826" spans="1:3">
      <c r="A8826" t="s">
        <v>26475</v>
      </c>
      <c r="B8826" t="s">
        <v>26476</v>
      </c>
      <c r="C8826" t="s">
        <v>26477</v>
      </c>
    </row>
    <row r="8827" spans="1:3">
      <c r="A8827" t="s">
        <v>26478</v>
      </c>
      <c r="B8827" t="s">
        <v>26479</v>
      </c>
      <c r="C8827" t="s">
        <v>26480</v>
      </c>
    </row>
    <row r="8828" spans="1:3">
      <c r="A8828" t="s">
        <v>26481</v>
      </c>
      <c r="B8828" t="s">
        <v>26482</v>
      </c>
      <c r="C8828" t="s">
        <v>26483</v>
      </c>
    </row>
    <row r="8829" spans="1:3">
      <c r="A8829" t="s">
        <v>26484</v>
      </c>
      <c r="B8829" t="s">
        <v>26485</v>
      </c>
      <c r="C8829" t="s">
        <v>26486</v>
      </c>
    </row>
    <row r="8830" spans="1:3">
      <c r="A8830" t="s">
        <v>26487</v>
      </c>
      <c r="B8830" t="s">
        <v>26488</v>
      </c>
      <c r="C8830" t="s">
        <v>26489</v>
      </c>
    </row>
    <row r="8831" spans="1:3">
      <c r="A8831" t="s">
        <v>26490</v>
      </c>
      <c r="B8831" t="s">
        <v>26491</v>
      </c>
      <c r="C8831" t="s">
        <v>26492</v>
      </c>
    </row>
    <row r="8832" spans="1:3">
      <c r="A8832" t="s">
        <v>26493</v>
      </c>
      <c r="B8832" t="s">
        <v>26494</v>
      </c>
      <c r="C8832" t="s">
        <v>26495</v>
      </c>
    </row>
    <row r="8833" spans="1:3">
      <c r="A8833" t="s">
        <v>26496</v>
      </c>
      <c r="B8833" t="s">
        <v>26497</v>
      </c>
      <c r="C8833" t="s">
        <v>26498</v>
      </c>
    </row>
    <row r="8834" spans="1:3">
      <c r="A8834" t="s">
        <v>26499</v>
      </c>
      <c r="B8834" t="s">
        <v>26500</v>
      </c>
      <c r="C8834" t="s">
        <v>26501</v>
      </c>
    </row>
    <row r="8835" spans="1:3">
      <c r="A8835" t="s">
        <v>26502</v>
      </c>
      <c r="B8835" t="s">
        <v>26503</v>
      </c>
      <c r="C8835" t="s">
        <v>26504</v>
      </c>
    </row>
    <row r="8836" spans="1:3">
      <c r="A8836" t="s">
        <v>26505</v>
      </c>
      <c r="B8836" t="s">
        <v>26506</v>
      </c>
      <c r="C8836" t="s">
        <v>26507</v>
      </c>
    </row>
    <row r="8837" spans="1:3">
      <c r="A8837" t="s">
        <v>26508</v>
      </c>
      <c r="B8837" t="s">
        <v>26509</v>
      </c>
      <c r="C8837" t="s">
        <v>26510</v>
      </c>
    </row>
    <row r="8838" spans="1:3">
      <c r="A8838" t="s">
        <v>26511</v>
      </c>
      <c r="B8838" t="s">
        <v>26512</v>
      </c>
      <c r="C8838" t="s">
        <v>26513</v>
      </c>
    </row>
    <row r="8839" spans="1:3">
      <c r="A8839" t="s">
        <v>26514</v>
      </c>
      <c r="B8839" t="s">
        <v>26515</v>
      </c>
      <c r="C8839" t="s">
        <v>26516</v>
      </c>
    </row>
    <row r="8840" spans="1:3">
      <c r="A8840" t="s">
        <v>26517</v>
      </c>
      <c r="B8840" t="s">
        <v>26518</v>
      </c>
      <c r="C8840" t="s">
        <v>26519</v>
      </c>
    </row>
    <row r="8841" spans="1:3">
      <c r="A8841" t="s">
        <v>26520</v>
      </c>
      <c r="B8841" t="s">
        <v>26521</v>
      </c>
      <c r="C8841" t="s">
        <v>26522</v>
      </c>
    </row>
    <row r="8842" spans="1:3">
      <c r="A8842" t="s">
        <v>26523</v>
      </c>
      <c r="B8842" t="s">
        <v>26524</v>
      </c>
      <c r="C8842" t="s">
        <v>26525</v>
      </c>
    </row>
    <row r="8843" spans="1:3">
      <c r="A8843" t="s">
        <v>26526</v>
      </c>
      <c r="B8843" t="s">
        <v>26527</v>
      </c>
      <c r="C8843" t="s">
        <v>26528</v>
      </c>
    </row>
    <row r="8844" spans="1:3">
      <c r="A8844" t="s">
        <v>26529</v>
      </c>
      <c r="B8844" t="s">
        <v>26530</v>
      </c>
      <c r="C8844" t="s">
        <v>26531</v>
      </c>
    </row>
    <row r="8845" spans="1:3">
      <c r="A8845" t="s">
        <v>26532</v>
      </c>
      <c r="B8845" t="s">
        <v>26533</v>
      </c>
      <c r="C8845" t="s">
        <v>26534</v>
      </c>
    </row>
    <row r="8846" spans="1:3">
      <c r="A8846" t="s">
        <v>26535</v>
      </c>
      <c r="B8846" t="s">
        <v>26536</v>
      </c>
      <c r="C8846" t="s">
        <v>26537</v>
      </c>
    </row>
    <row r="8847" spans="1:3">
      <c r="A8847" t="s">
        <v>26538</v>
      </c>
      <c r="B8847" t="s">
        <v>26539</v>
      </c>
      <c r="C8847" t="s">
        <v>26540</v>
      </c>
    </row>
    <row r="8848" spans="1:3">
      <c r="A8848" t="s">
        <v>26541</v>
      </c>
      <c r="B8848" t="s">
        <v>26542</v>
      </c>
      <c r="C8848" t="s">
        <v>26543</v>
      </c>
    </row>
    <row r="8849" spans="1:3">
      <c r="A8849" t="s">
        <v>26544</v>
      </c>
      <c r="B8849" t="s">
        <v>26545</v>
      </c>
      <c r="C8849" t="s">
        <v>26546</v>
      </c>
    </row>
    <row r="8850" spans="1:3">
      <c r="A8850" t="s">
        <v>26547</v>
      </c>
      <c r="B8850" t="s">
        <v>26548</v>
      </c>
      <c r="C8850" t="s">
        <v>26549</v>
      </c>
    </row>
    <row r="8851" spans="1:3">
      <c r="A8851" t="s">
        <v>26550</v>
      </c>
      <c r="B8851" t="s">
        <v>26551</v>
      </c>
      <c r="C8851" t="s">
        <v>26552</v>
      </c>
    </row>
    <row r="8852" spans="1:3">
      <c r="A8852" t="s">
        <v>26553</v>
      </c>
      <c r="B8852" t="s">
        <v>26554</v>
      </c>
      <c r="C8852" t="s">
        <v>26555</v>
      </c>
    </row>
    <row r="8853" spans="1:3">
      <c r="A8853" t="s">
        <v>26556</v>
      </c>
      <c r="B8853" t="s">
        <v>26557</v>
      </c>
      <c r="C8853" t="s">
        <v>26558</v>
      </c>
    </row>
    <row r="8854" spans="1:3">
      <c r="A8854" t="s">
        <v>26559</v>
      </c>
      <c r="B8854" t="s">
        <v>26560</v>
      </c>
      <c r="C8854" t="s">
        <v>26561</v>
      </c>
    </row>
    <row r="8855" spans="1:3">
      <c r="A8855" t="s">
        <v>26562</v>
      </c>
      <c r="B8855" t="s">
        <v>26563</v>
      </c>
      <c r="C8855" t="s">
        <v>26564</v>
      </c>
    </row>
    <row r="8856" spans="1:3">
      <c r="A8856" t="s">
        <v>26565</v>
      </c>
      <c r="B8856" t="s">
        <v>26566</v>
      </c>
      <c r="C8856" t="s">
        <v>26567</v>
      </c>
    </row>
    <row r="8857" spans="1:3">
      <c r="A8857" t="s">
        <v>26568</v>
      </c>
      <c r="B8857" t="s">
        <v>26569</v>
      </c>
      <c r="C8857" t="s">
        <v>26570</v>
      </c>
    </row>
    <row r="8858" spans="1:3">
      <c r="A8858" t="s">
        <v>26571</v>
      </c>
      <c r="B8858" t="s">
        <v>26572</v>
      </c>
      <c r="C8858" t="s">
        <v>26573</v>
      </c>
    </row>
    <row r="8859" spans="1:3">
      <c r="A8859" t="s">
        <v>26574</v>
      </c>
      <c r="B8859" t="s">
        <v>26575</v>
      </c>
      <c r="C8859" t="s">
        <v>26576</v>
      </c>
    </row>
    <row r="8860" spans="1:3">
      <c r="A8860" t="s">
        <v>26577</v>
      </c>
      <c r="B8860" t="s">
        <v>26578</v>
      </c>
      <c r="C8860" t="s">
        <v>26579</v>
      </c>
    </row>
    <row r="8861" spans="1:3">
      <c r="A8861" t="s">
        <v>26580</v>
      </c>
      <c r="B8861" t="s">
        <v>26581</v>
      </c>
      <c r="C8861" t="s">
        <v>26582</v>
      </c>
    </row>
    <row r="8862" spans="1:3">
      <c r="A8862" t="s">
        <v>26583</v>
      </c>
      <c r="B8862" t="s">
        <v>26584</v>
      </c>
      <c r="C8862" t="s">
        <v>26585</v>
      </c>
    </row>
    <row r="8863" spans="1:3">
      <c r="A8863" t="s">
        <v>26586</v>
      </c>
      <c r="B8863" t="s">
        <v>26587</v>
      </c>
      <c r="C8863" t="s">
        <v>26588</v>
      </c>
    </row>
    <row r="8864" spans="1:3">
      <c r="A8864" t="s">
        <v>26589</v>
      </c>
      <c r="B8864" t="s">
        <v>26590</v>
      </c>
      <c r="C8864" t="s">
        <v>26591</v>
      </c>
    </row>
    <row r="8865" spans="1:3">
      <c r="A8865" t="s">
        <v>26592</v>
      </c>
      <c r="B8865" t="s">
        <v>26593</v>
      </c>
      <c r="C8865" t="s">
        <v>26594</v>
      </c>
    </row>
    <row r="8866" spans="1:3">
      <c r="A8866" t="s">
        <v>26595</v>
      </c>
      <c r="B8866" t="s">
        <v>26596</v>
      </c>
      <c r="C8866" t="s">
        <v>26597</v>
      </c>
    </row>
    <row r="8867" spans="1:3">
      <c r="A8867" t="s">
        <v>26598</v>
      </c>
      <c r="B8867" t="s">
        <v>26599</v>
      </c>
      <c r="C8867" t="s">
        <v>26600</v>
      </c>
    </row>
    <row r="8868" spans="1:3">
      <c r="A8868" t="s">
        <v>26601</v>
      </c>
      <c r="B8868" t="s">
        <v>26602</v>
      </c>
      <c r="C8868" t="s">
        <v>26603</v>
      </c>
    </row>
    <row r="8869" spans="1:3">
      <c r="A8869" t="s">
        <v>26604</v>
      </c>
      <c r="B8869" t="s">
        <v>26605</v>
      </c>
      <c r="C8869" t="s">
        <v>26606</v>
      </c>
    </row>
    <row r="8870" spans="1:3">
      <c r="A8870" t="s">
        <v>26607</v>
      </c>
      <c r="B8870" t="s">
        <v>26608</v>
      </c>
      <c r="C8870" t="s">
        <v>26609</v>
      </c>
    </row>
    <row r="8871" spans="1:3">
      <c r="A8871" t="s">
        <v>26610</v>
      </c>
      <c r="B8871" t="s">
        <v>26611</v>
      </c>
      <c r="C8871" t="s">
        <v>26612</v>
      </c>
    </row>
    <row r="8872" spans="1:3">
      <c r="A8872" t="s">
        <v>26613</v>
      </c>
      <c r="B8872" t="s">
        <v>26614</v>
      </c>
      <c r="C8872" t="s">
        <v>26615</v>
      </c>
    </row>
    <row r="8873" spans="1:3">
      <c r="A8873" t="s">
        <v>26616</v>
      </c>
      <c r="B8873" t="s">
        <v>26617</v>
      </c>
      <c r="C8873" t="s">
        <v>26618</v>
      </c>
    </row>
    <row r="8874" spans="1:3">
      <c r="A8874" t="s">
        <v>26619</v>
      </c>
      <c r="B8874" t="s">
        <v>26620</v>
      </c>
      <c r="C8874" t="s">
        <v>26621</v>
      </c>
    </row>
    <row r="8875" spans="1:3">
      <c r="A8875" t="s">
        <v>26622</v>
      </c>
      <c r="B8875" t="s">
        <v>26623</v>
      </c>
      <c r="C8875" t="s">
        <v>26624</v>
      </c>
    </row>
    <row r="8876" spans="1:3">
      <c r="A8876" t="s">
        <v>26625</v>
      </c>
      <c r="B8876" t="s">
        <v>26626</v>
      </c>
      <c r="C8876" t="s">
        <v>26627</v>
      </c>
    </row>
    <row r="8877" spans="1:3">
      <c r="A8877" t="s">
        <v>26628</v>
      </c>
      <c r="B8877" t="s">
        <v>26629</v>
      </c>
      <c r="C8877" t="s">
        <v>26630</v>
      </c>
    </row>
    <row r="8878" spans="1:3">
      <c r="A8878" t="s">
        <v>26631</v>
      </c>
      <c r="B8878" t="s">
        <v>26632</v>
      </c>
      <c r="C8878" t="s">
        <v>26633</v>
      </c>
    </row>
    <row r="8879" spans="1:3">
      <c r="A8879" t="s">
        <v>26634</v>
      </c>
      <c r="B8879" t="s">
        <v>26635</v>
      </c>
      <c r="C8879" t="s">
        <v>26636</v>
      </c>
    </row>
    <row r="8880" spans="1:3">
      <c r="A8880" t="s">
        <v>26637</v>
      </c>
      <c r="B8880" t="s">
        <v>26638</v>
      </c>
      <c r="C8880" t="s">
        <v>26639</v>
      </c>
    </row>
    <row r="8881" spans="1:3">
      <c r="A8881" t="s">
        <v>26640</v>
      </c>
      <c r="B8881" t="s">
        <v>26641</v>
      </c>
      <c r="C8881" t="s">
        <v>26642</v>
      </c>
    </row>
    <row r="8882" spans="1:3">
      <c r="A8882" t="s">
        <v>26643</v>
      </c>
      <c r="B8882" t="s">
        <v>26644</v>
      </c>
      <c r="C8882" t="s">
        <v>26645</v>
      </c>
    </row>
    <row r="8883" spans="1:3">
      <c r="A8883" t="s">
        <v>26646</v>
      </c>
      <c r="B8883" t="s">
        <v>26647</v>
      </c>
      <c r="C8883" t="s">
        <v>26648</v>
      </c>
    </row>
    <row r="8884" spans="1:3">
      <c r="A8884" t="s">
        <v>26649</v>
      </c>
      <c r="B8884" t="s">
        <v>26650</v>
      </c>
      <c r="C8884" t="s">
        <v>26651</v>
      </c>
    </row>
    <row r="8885" spans="1:3">
      <c r="A8885" t="s">
        <v>26652</v>
      </c>
      <c r="B8885" t="s">
        <v>26653</v>
      </c>
      <c r="C8885" t="s">
        <v>26654</v>
      </c>
    </row>
    <row r="8886" spans="1:3">
      <c r="A8886" t="s">
        <v>26655</v>
      </c>
      <c r="B8886" t="s">
        <v>26656</v>
      </c>
      <c r="C8886" t="s">
        <v>26657</v>
      </c>
    </row>
    <row r="8887" spans="1:3">
      <c r="A8887" t="s">
        <v>26658</v>
      </c>
      <c r="B8887" t="s">
        <v>26659</v>
      </c>
      <c r="C8887" t="s">
        <v>26660</v>
      </c>
    </row>
    <row r="8888" spans="1:3">
      <c r="A8888" t="s">
        <v>26661</v>
      </c>
      <c r="B8888" t="s">
        <v>26662</v>
      </c>
      <c r="C8888" t="s">
        <v>26663</v>
      </c>
    </row>
    <row r="8889" spans="1:3">
      <c r="A8889" t="s">
        <v>26664</v>
      </c>
      <c r="B8889" t="s">
        <v>26665</v>
      </c>
      <c r="C8889" t="s">
        <v>26666</v>
      </c>
    </row>
    <row r="8890" spans="1:3">
      <c r="A8890" t="s">
        <v>26667</v>
      </c>
      <c r="B8890" t="s">
        <v>26668</v>
      </c>
      <c r="C8890" t="s">
        <v>26669</v>
      </c>
    </row>
    <row r="8891" spans="1:3">
      <c r="A8891" t="s">
        <v>26670</v>
      </c>
      <c r="B8891" t="s">
        <v>26671</v>
      </c>
      <c r="C8891" t="s">
        <v>26672</v>
      </c>
    </row>
    <row r="8892" spans="1:3">
      <c r="A8892" t="s">
        <v>26673</v>
      </c>
      <c r="B8892" t="s">
        <v>26674</v>
      </c>
      <c r="C8892" t="s">
        <v>26675</v>
      </c>
    </row>
    <row r="8893" spans="1:3">
      <c r="A8893" t="s">
        <v>26676</v>
      </c>
      <c r="B8893" t="s">
        <v>26677</v>
      </c>
      <c r="C8893" t="s">
        <v>26678</v>
      </c>
    </row>
    <row r="8894" spans="1:3">
      <c r="A8894" t="s">
        <v>26679</v>
      </c>
      <c r="B8894" t="s">
        <v>26680</v>
      </c>
      <c r="C8894" t="s">
        <v>26681</v>
      </c>
    </row>
    <row r="8895" spans="1:3">
      <c r="A8895" t="s">
        <v>26682</v>
      </c>
      <c r="B8895" t="s">
        <v>26683</v>
      </c>
      <c r="C8895" t="s">
        <v>26684</v>
      </c>
    </row>
    <row r="8896" spans="1:3">
      <c r="A8896" t="s">
        <v>26685</v>
      </c>
      <c r="B8896" t="s">
        <v>26686</v>
      </c>
      <c r="C8896" t="s">
        <v>26687</v>
      </c>
    </row>
    <row r="8897" spans="1:3">
      <c r="A8897" t="s">
        <v>26688</v>
      </c>
      <c r="B8897" t="s">
        <v>26689</v>
      </c>
      <c r="C8897" t="s">
        <v>26690</v>
      </c>
    </row>
    <row r="8898" spans="1:3">
      <c r="A8898" t="s">
        <v>26691</v>
      </c>
      <c r="B8898" t="s">
        <v>26692</v>
      </c>
      <c r="C8898" t="s">
        <v>26693</v>
      </c>
    </row>
    <row r="8899" spans="1:3">
      <c r="A8899" t="s">
        <v>26694</v>
      </c>
      <c r="B8899" t="s">
        <v>26695</v>
      </c>
      <c r="C8899" t="s">
        <v>26696</v>
      </c>
    </row>
    <row r="8900" spans="1:3">
      <c r="A8900" t="s">
        <v>26697</v>
      </c>
      <c r="B8900" t="s">
        <v>26698</v>
      </c>
      <c r="C8900" t="s">
        <v>26699</v>
      </c>
    </row>
    <row r="8901" spans="1:3">
      <c r="A8901" t="s">
        <v>26700</v>
      </c>
      <c r="B8901" t="s">
        <v>26701</v>
      </c>
      <c r="C8901" t="s">
        <v>26702</v>
      </c>
    </row>
    <row r="8902" spans="1:3">
      <c r="A8902" t="s">
        <v>26703</v>
      </c>
      <c r="B8902" t="s">
        <v>26704</v>
      </c>
      <c r="C8902" t="s">
        <v>26705</v>
      </c>
    </row>
    <row r="8903" spans="1:3">
      <c r="A8903" t="s">
        <v>26706</v>
      </c>
      <c r="B8903" t="s">
        <v>26707</v>
      </c>
      <c r="C8903" t="s">
        <v>26708</v>
      </c>
    </row>
    <row r="8904" spans="1:3">
      <c r="A8904" t="s">
        <v>26709</v>
      </c>
      <c r="B8904" t="s">
        <v>26710</v>
      </c>
      <c r="C8904" t="s">
        <v>26711</v>
      </c>
    </row>
    <row r="8905" spans="1:3">
      <c r="A8905" t="s">
        <v>26712</v>
      </c>
      <c r="B8905" t="s">
        <v>26713</v>
      </c>
      <c r="C8905" t="s">
        <v>26714</v>
      </c>
    </row>
    <row r="8906" spans="1:3">
      <c r="A8906" t="s">
        <v>26715</v>
      </c>
      <c r="B8906" t="s">
        <v>26716</v>
      </c>
      <c r="C8906" t="s">
        <v>26717</v>
      </c>
    </row>
    <row r="8907" spans="1:3">
      <c r="A8907" t="s">
        <v>26718</v>
      </c>
      <c r="B8907" t="s">
        <v>26719</v>
      </c>
      <c r="C8907" t="s">
        <v>26720</v>
      </c>
    </row>
    <row r="8908" spans="1:3">
      <c r="A8908" t="s">
        <v>26721</v>
      </c>
      <c r="B8908" t="s">
        <v>26722</v>
      </c>
      <c r="C8908" t="s">
        <v>26723</v>
      </c>
    </row>
    <row r="8909" spans="1:3">
      <c r="A8909" t="s">
        <v>26724</v>
      </c>
      <c r="B8909" t="s">
        <v>26725</v>
      </c>
      <c r="C8909" t="s">
        <v>26726</v>
      </c>
    </row>
    <row r="8910" spans="1:3">
      <c r="A8910" t="s">
        <v>26727</v>
      </c>
      <c r="B8910" t="s">
        <v>26728</v>
      </c>
      <c r="C8910" t="s">
        <v>26729</v>
      </c>
    </row>
    <row r="8911" spans="1:3">
      <c r="A8911" t="s">
        <v>26730</v>
      </c>
      <c r="B8911" t="s">
        <v>26731</v>
      </c>
      <c r="C8911" t="s">
        <v>26732</v>
      </c>
    </row>
    <row r="8912" spans="1:3">
      <c r="A8912" t="s">
        <v>26733</v>
      </c>
      <c r="B8912" t="s">
        <v>26734</v>
      </c>
      <c r="C8912" t="s">
        <v>26735</v>
      </c>
    </row>
    <row r="8913" spans="1:3">
      <c r="A8913" t="s">
        <v>26736</v>
      </c>
      <c r="B8913" t="s">
        <v>26737</v>
      </c>
      <c r="C8913" t="s">
        <v>26738</v>
      </c>
    </row>
    <row r="8914" spans="1:3">
      <c r="A8914" t="s">
        <v>26739</v>
      </c>
      <c r="B8914" t="s">
        <v>26740</v>
      </c>
      <c r="C8914" t="s">
        <v>26741</v>
      </c>
    </row>
    <row r="8915" spans="1:3">
      <c r="A8915" t="s">
        <v>26742</v>
      </c>
      <c r="B8915" t="s">
        <v>26743</v>
      </c>
      <c r="C8915" t="s">
        <v>26744</v>
      </c>
    </row>
    <row r="8916" spans="1:3">
      <c r="A8916" t="s">
        <v>26745</v>
      </c>
      <c r="B8916" t="s">
        <v>26746</v>
      </c>
      <c r="C8916" t="s">
        <v>26747</v>
      </c>
    </row>
    <row r="8917" spans="1:3">
      <c r="A8917" t="s">
        <v>26748</v>
      </c>
      <c r="B8917" t="s">
        <v>26749</v>
      </c>
      <c r="C8917" t="s">
        <v>26750</v>
      </c>
    </row>
    <row r="8918" spans="1:3">
      <c r="A8918" t="s">
        <v>26751</v>
      </c>
      <c r="B8918" t="s">
        <v>26752</v>
      </c>
      <c r="C8918" t="s">
        <v>26753</v>
      </c>
    </row>
    <row r="8919" spans="1:3">
      <c r="A8919" t="s">
        <v>26754</v>
      </c>
      <c r="B8919" t="s">
        <v>26755</v>
      </c>
      <c r="C8919" t="s">
        <v>26756</v>
      </c>
    </row>
    <row r="8920" spans="1:3">
      <c r="A8920" t="s">
        <v>26757</v>
      </c>
      <c r="B8920" t="s">
        <v>26758</v>
      </c>
      <c r="C8920" t="s">
        <v>26759</v>
      </c>
    </row>
    <row r="8921" spans="1:3">
      <c r="A8921" t="s">
        <v>26760</v>
      </c>
      <c r="B8921" t="s">
        <v>26761</v>
      </c>
      <c r="C8921" t="s">
        <v>26762</v>
      </c>
    </row>
    <row r="8922" spans="1:3">
      <c r="A8922" t="s">
        <v>26763</v>
      </c>
      <c r="B8922" t="s">
        <v>26764</v>
      </c>
      <c r="C8922" t="s">
        <v>26765</v>
      </c>
    </row>
    <row r="8923" spans="1:3">
      <c r="A8923" t="s">
        <v>26766</v>
      </c>
      <c r="B8923" t="s">
        <v>26767</v>
      </c>
      <c r="C8923" t="s">
        <v>26768</v>
      </c>
    </row>
    <row r="8924" spans="1:3">
      <c r="A8924" t="s">
        <v>26769</v>
      </c>
      <c r="B8924" t="s">
        <v>26770</v>
      </c>
      <c r="C8924" t="s">
        <v>26771</v>
      </c>
    </row>
    <row r="8925" spans="1:3">
      <c r="A8925" t="s">
        <v>26772</v>
      </c>
      <c r="B8925" t="s">
        <v>26773</v>
      </c>
      <c r="C8925" t="s">
        <v>26774</v>
      </c>
    </row>
    <row r="8926" spans="1:3">
      <c r="A8926" t="s">
        <v>26775</v>
      </c>
      <c r="B8926" t="s">
        <v>26776</v>
      </c>
      <c r="C8926" t="s">
        <v>26777</v>
      </c>
    </row>
    <row r="8927" spans="1:3">
      <c r="A8927" t="s">
        <v>26778</v>
      </c>
      <c r="B8927" t="s">
        <v>26779</v>
      </c>
      <c r="C8927" t="s">
        <v>26780</v>
      </c>
    </row>
    <row r="8928" spans="1:3">
      <c r="A8928" t="s">
        <v>26781</v>
      </c>
      <c r="B8928" t="s">
        <v>26782</v>
      </c>
      <c r="C8928" t="s">
        <v>26783</v>
      </c>
    </row>
    <row r="8929" spans="1:3">
      <c r="A8929" t="s">
        <v>26784</v>
      </c>
      <c r="B8929" t="s">
        <v>26785</v>
      </c>
      <c r="C8929" t="s">
        <v>26786</v>
      </c>
    </row>
    <row r="8930" spans="1:3">
      <c r="A8930" t="s">
        <v>26787</v>
      </c>
      <c r="B8930" t="s">
        <v>26788</v>
      </c>
      <c r="C8930" t="s">
        <v>26789</v>
      </c>
    </row>
    <row r="8931" spans="1:3">
      <c r="A8931" t="s">
        <v>26790</v>
      </c>
      <c r="B8931" t="s">
        <v>26791</v>
      </c>
      <c r="C8931" t="s">
        <v>26792</v>
      </c>
    </row>
    <row r="8932" spans="1:3">
      <c r="A8932" t="s">
        <v>26793</v>
      </c>
      <c r="B8932" t="s">
        <v>26794</v>
      </c>
      <c r="C8932" t="s">
        <v>26795</v>
      </c>
    </row>
    <row r="8933" spans="1:3">
      <c r="A8933" t="s">
        <v>26796</v>
      </c>
      <c r="B8933" t="s">
        <v>26797</v>
      </c>
      <c r="C8933" t="s">
        <v>26798</v>
      </c>
    </row>
    <row r="8934" spans="1:3">
      <c r="A8934" t="s">
        <v>26799</v>
      </c>
      <c r="B8934" t="s">
        <v>26800</v>
      </c>
      <c r="C8934" t="s">
        <v>26801</v>
      </c>
    </row>
    <row r="8935" spans="1:3">
      <c r="A8935" t="s">
        <v>26802</v>
      </c>
      <c r="B8935" t="s">
        <v>26803</v>
      </c>
      <c r="C8935" t="s">
        <v>26804</v>
      </c>
    </row>
    <row r="8936" spans="1:3">
      <c r="A8936" t="s">
        <v>26805</v>
      </c>
      <c r="B8936" t="s">
        <v>26806</v>
      </c>
      <c r="C8936" t="s">
        <v>26807</v>
      </c>
    </row>
    <row r="8937" spans="1:3">
      <c r="A8937" t="s">
        <v>26808</v>
      </c>
      <c r="B8937" t="s">
        <v>26809</v>
      </c>
      <c r="C8937" t="s">
        <v>26810</v>
      </c>
    </row>
    <row r="8938" spans="1:3">
      <c r="A8938" t="s">
        <v>26811</v>
      </c>
      <c r="B8938" t="s">
        <v>26812</v>
      </c>
      <c r="C8938" t="s">
        <v>26813</v>
      </c>
    </row>
    <row r="8939" spans="1:3">
      <c r="A8939" t="s">
        <v>26814</v>
      </c>
      <c r="B8939" t="s">
        <v>26815</v>
      </c>
      <c r="C8939" t="s">
        <v>26816</v>
      </c>
    </row>
    <row r="8940" spans="1:3">
      <c r="A8940" t="s">
        <v>26817</v>
      </c>
      <c r="B8940" t="s">
        <v>26818</v>
      </c>
      <c r="C8940" t="s">
        <v>26819</v>
      </c>
    </row>
    <row r="8941" spans="1:3">
      <c r="A8941" t="s">
        <v>26820</v>
      </c>
      <c r="B8941" t="s">
        <v>26821</v>
      </c>
      <c r="C8941" t="s">
        <v>26822</v>
      </c>
    </row>
    <row r="8942" spans="1:3">
      <c r="A8942" t="s">
        <v>26823</v>
      </c>
      <c r="B8942" t="s">
        <v>26824</v>
      </c>
      <c r="C8942" t="s">
        <v>26825</v>
      </c>
    </row>
    <row r="8943" spans="1:3">
      <c r="A8943" t="s">
        <v>26826</v>
      </c>
      <c r="B8943" t="s">
        <v>26827</v>
      </c>
      <c r="C8943" t="s">
        <v>26828</v>
      </c>
    </row>
    <row r="8944" spans="1:3">
      <c r="A8944" t="s">
        <v>26829</v>
      </c>
      <c r="B8944" t="s">
        <v>26830</v>
      </c>
      <c r="C8944" t="s">
        <v>26831</v>
      </c>
    </row>
    <row r="8945" spans="1:3">
      <c r="A8945" t="s">
        <v>26832</v>
      </c>
      <c r="B8945" t="s">
        <v>26833</v>
      </c>
      <c r="C8945" t="s">
        <v>26834</v>
      </c>
    </row>
    <row r="8946" spans="1:3">
      <c r="A8946" t="s">
        <v>26835</v>
      </c>
      <c r="B8946" t="s">
        <v>26836</v>
      </c>
      <c r="C8946" t="s">
        <v>26837</v>
      </c>
    </row>
    <row r="8947" spans="1:3">
      <c r="A8947" t="s">
        <v>26838</v>
      </c>
      <c r="B8947" t="s">
        <v>26839</v>
      </c>
      <c r="C8947" t="s">
        <v>26840</v>
      </c>
    </row>
    <row r="8948" spans="1:3">
      <c r="A8948" t="s">
        <v>26841</v>
      </c>
      <c r="B8948" t="s">
        <v>26842</v>
      </c>
      <c r="C8948" t="s">
        <v>26843</v>
      </c>
    </row>
    <row r="8949" spans="1:3">
      <c r="A8949" t="s">
        <v>26844</v>
      </c>
      <c r="B8949" t="s">
        <v>26845</v>
      </c>
      <c r="C8949" t="s">
        <v>26846</v>
      </c>
    </row>
    <row r="8950" spans="1:3">
      <c r="A8950" t="s">
        <v>26847</v>
      </c>
      <c r="B8950" t="s">
        <v>26848</v>
      </c>
      <c r="C8950" t="s">
        <v>26849</v>
      </c>
    </row>
    <row r="8951" spans="1:3">
      <c r="A8951" t="s">
        <v>26850</v>
      </c>
      <c r="B8951" t="s">
        <v>26851</v>
      </c>
      <c r="C8951" t="s">
        <v>26852</v>
      </c>
    </row>
    <row r="8952" spans="1:3">
      <c r="A8952" t="s">
        <v>26853</v>
      </c>
      <c r="B8952" t="s">
        <v>26854</v>
      </c>
      <c r="C8952" t="s">
        <v>26855</v>
      </c>
    </row>
    <row r="8953" spans="1:3">
      <c r="A8953" t="s">
        <v>26856</v>
      </c>
      <c r="B8953" t="s">
        <v>26857</v>
      </c>
      <c r="C8953" t="s">
        <v>26858</v>
      </c>
    </row>
    <row r="8954" spans="1:3">
      <c r="A8954" t="s">
        <v>26859</v>
      </c>
      <c r="B8954" t="s">
        <v>26860</v>
      </c>
      <c r="C8954" t="s">
        <v>26861</v>
      </c>
    </row>
    <row r="8955" spans="1:3">
      <c r="A8955" t="s">
        <v>26862</v>
      </c>
      <c r="B8955" t="s">
        <v>26863</v>
      </c>
      <c r="C8955" t="s">
        <v>26864</v>
      </c>
    </row>
    <row r="8956" spans="1:3">
      <c r="A8956" t="s">
        <v>26865</v>
      </c>
      <c r="B8956" t="s">
        <v>26866</v>
      </c>
      <c r="C8956" t="s">
        <v>26867</v>
      </c>
    </row>
    <row r="8957" spans="1:3">
      <c r="A8957" t="s">
        <v>26868</v>
      </c>
      <c r="B8957" t="s">
        <v>26869</v>
      </c>
      <c r="C8957" t="s">
        <v>26870</v>
      </c>
    </row>
    <row r="8958" spans="1:3">
      <c r="A8958" t="s">
        <v>26871</v>
      </c>
      <c r="B8958" t="s">
        <v>26872</v>
      </c>
      <c r="C8958" t="s">
        <v>26873</v>
      </c>
    </row>
    <row r="8959" spans="1:3">
      <c r="A8959" t="s">
        <v>26874</v>
      </c>
      <c r="B8959" t="s">
        <v>26875</v>
      </c>
      <c r="C8959" t="s">
        <v>26876</v>
      </c>
    </row>
    <row r="8960" spans="1:3">
      <c r="A8960" t="s">
        <v>26877</v>
      </c>
      <c r="B8960" t="s">
        <v>26878</v>
      </c>
      <c r="C8960" t="s">
        <v>26879</v>
      </c>
    </row>
    <row r="8961" spans="1:3">
      <c r="A8961" t="s">
        <v>26880</v>
      </c>
      <c r="B8961" t="s">
        <v>26881</v>
      </c>
      <c r="C8961" t="s">
        <v>26882</v>
      </c>
    </row>
    <row r="8962" spans="1:3">
      <c r="A8962" t="s">
        <v>26883</v>
      </c>
      <c r="B8962" t="s">
        <v>26884</v>
      </c>
      <c r="C8962" t="s">
        <v>26885</v>
      </c>
    </row>
    <row r="8963" spans="1:3">
      <c r="A8963" t="s">
        <v>26886</v>
      </c>
      <c r="B8963" t="s">
        <v>26887</v>
      </c>
      <c r="C8963" t="s">
        <v>26888</v>
      </c>
    </row>
    <row r="8964" spans="1:3">
      <c r="A8964" t="s">
        <v>26889</v>
      </c>
      <c r="B8964" t="s">
        <v>26890</v>
      </c>
      <c r="C8964" t="s">
        <v>26891</v>
      </c>
    </row>
    <row r="8965" spans="1:3">
      <c r="A8965" t="s">
        <v>26892</v>
      </c>
      <c r="B8965" t="s">
        <v>26893</v>
      </c>
      <c r="C8965" t="s">
        <v>26894</v>
      </c>
    </row>
    <row r="8966" spans="1:3">
      <c r="A8966" t="s">
        <v>26895</v>
      </c>
      <c r="B8966" t="s">
        <v>26896</v>
      </c>
      <c r="C8966" t="s">
        <v>26897</v>
      </c>
    </row>
    <row r="8967" spans="1:3">
      <c r="A8967" t="s">
        <v>26898</v>
      </c>
      <c r="B8967" t="s">
        <v>26899</v>
      </c>
      <c r="C8967" t="s">
        <v>26900</v>
      </c>
    </row>
    <row r="8968" spans="1:3">
      <c r="A8968" t="s">
        <v>26901</v>
      </c>
      <c r="B8968" t="s">
        <v>26902</v>
      </c>
      <c r="C8968" t="s">
        <v>26903</v>
      </c>
    </row>
    <row r="8969" spans="1:3">
      <c r="A8969" t="s">
        <v>26904</v>
      </c>
      <c r="B8969" t="s">
        <v>26905</v>
      </c>
      <c r="C8969" t="s">
        <v>26906</v>
      </c>
    </row>
    <row r="8970" spans="1:3">
      <c r="A8970" t="s">
        <v>26907</v>
      </c>
      <c r="B8970" t="s">
        <v>26908</v>
      </c>
      <c r="C8970" t="s">
        <v>26909</v>
      </c>
    </row>
    <row r="8971" spans="1:3">
      <c r="A8971" t="s">
        <v>26910</v>
      </c>
      <c r="B8971" t="s">
        <v>26911</v>
      </c>
      <c r="C8971" t="s">
        <v>26912</v>
      </c>
    </row>
    <row r="8972" spans="1:3">
      <c r="A8972" t="s">
        <v>26913</v>
      </c>
      <c r="B8972" t="s">
        <v>26914</v>
      </c>
      <c r="C8972" t="s">
        <v>26915</v>
      </c>
    </row>
    <row r="8973" spans="1:3">
      <c r="A8973" t="s">
        <v>26916</v>
      </c>
      <c r="B8973" t="s">
        <v>26917</v>
      </c>
      <c r="C8973" t="s">
        <v>26918</v>
      </c>
    </row>
    <row r="8974" spans="1:3">
      <c r="A8974" t="s">
        <v>26919</v>
      </c>
      <c r="B8974" t="s">
        <v>26920</v>
      </c>
      <c r="C8974" t="s">
        <v>26921</v>
      </c>
    </row>
    <row r="8975" spans="1:3">
      <c r="A8975" t="s">
        <v>26922</v>
      </c>
      <c r="B8975" t="s">
        <v>26923</v>
      </c>
      <c r="C8975" t="s">
        <v>26924</v>
      </c>
    </row>
    <row r="8976" spans="1:3">
      <c r="A8976" t="s">
        <v>26925</v>
      </c>
      <c r="B8976" t="s">
        <v>26926</v>
      </c>
      <c r="C8976" t="s">
        <v>26927</v>
      </c>
    </row>
    <row r="8977" spans="1:3">
      <c r="A8977" t="s">
        <v>26928</v>
      </c>
      <c r="B8977" t="s">
        <v>26929</v>
      </c>
      <c r="C8977" t="s">
        <v>26930</v>
      </c>
    </row>
    <row r="8978" spans="1:3">
      <c r="A8978" t="s">
        <v>26931</v>
      </c>
      <c r="B8978" t="s">
        <v>26932</v>
      </c>
      <c r="C8978" t="s">
        <v>26933</v>
      </c>
    </row>
    <row r="8979" spans="1:3">
      <c r="A8979" t="s">
        <v>26934</v>
      </c>
      <c r="B8979" t="s">
        <v>26935</v>
      </c>
      <c r="C8979" t="s">
        <v>26936</v>
      </c>
    </row>
    <row r="8980" spans="1:3">
      <c r="A8980" t="s">
        <v>26937</v>
      </c>
      <c r="B8980" t="s">
        <v>26938</v>
      </c>
      <c r="C8980" t="s">
        <v>26939</v>
      </c>
    </row>
    <row r="8981" spans="1:3">
      <c r="A8981" t="s">
        <v>26940</v>
      </c>
      <c r="B8981" t="s">
        <v>26941</v>
      </c>
      <c r="C8981" t="s">
        <v>26942</v>
      </c>
    </row>
    <row r="8982" spans="1:3">
      <c r="A8982" t="s">
        <v>26943</v>
      </c>
      <c r="B8982" t="s">
        <v>26944</v>
      </c>
      <c r="C8982" t="s">
        <v>26945</v>
      </c>
    </row>
    <row r="8983" spans="1:3">
      <c r="A8983" t="s">
        <v>26946</v>
      </c>
      <c r="B8983" t="s">
        <v>26947</v>
      </c>
      <c r="C8983" t="s">
        <v>26948</v>
      </c>
    </row>
    <row r="8984" spans="1:3">
      <c r="A8984" t="s">
        <v>26949</v>
      </c>
      <c r="B8984" t="s">
        <v>26950</v>
      </c>
      <c r="C8984" t="s">
        <v>26951</v>
      </c>
    </row>
    <row r="8985" spans="1:3">
      <c r="A8985" t="s">
        <v>26952</v>
      </c>
      <c r="B8985" t="s">
        <v>26953</v>
      </c>
      <c r="C8985" t="s">
        <v>26954</v>
      </c>
    </row>
    <row r="8986" spans="1:3">
      <c r="A8986" t="s">
        <v>26955</v>
      </c>
      <c r="B8986" t="s">
        <v>26956</v>
      </c>
      <c r="C8986" t="s">
        <v>26957</v>
      </c>
    </row>
    <row r="8987" spans="1:3">
      <c r="A8987" t="s">
        <v>26958</v>
      </c>
      <c r="B8987" t="s">
        <v>26959</v>
      </c>
      <c r="C8987" t="s">
        <v>26960</v>
      </c>
    </row>
    <row r="8988" spans="1:3">
      <c r="A8988" t="s">
        <v>26961</v>
      </c>
      <c r="B8988" t="s">
        <v>26962</v>
      </c>
      <c r="C8988" t="s">
        <v>26963</v>
      </c>
    </row>
    <row r="8989" spans="1:3">
      <c r="A8989" t="s">
        <v>26964</v>
      </c>
      <c r="B8989" t="s">
        <v>26965</v>
      </c>
      <c r="C8989" t="s">
        <v>26966</v>
      </c>
    </row>
    <row r="8990" spans="1:3">
      <c r="A8990" t="s">
        <v>26967</v>
      </c>
      <c r="B8990" t="s">
        <v>26968</v>
      </c>
      <c r="C8990" t="s">
        <v>26969</v>
      </c>
    </row>
    <row r="8991" spans="1:3">
      <c r="A8991" t="s">
        <v>26970</v>
      </c>
      <c r="B8991" t="s">
        <v>26971</v>
      </c>
      <c r="C8991" t="s">
        <v>26972</v>
      </c>
    </row>
    <row r="8992" spans="1:3">
      <c r="A8992" t="s">
        <v>26973</v>
      </c>
      <c r="B8992" t="s">
        <v>26974</v>
      </c>
      <c r="C8992" t="s">
        <v>26975</v>
      </c>
    </row>
    <row r="8993" spans="1:3">
      <c r="A8993" t="s">
        <v>26976</v>
      </c>
      <c r="B8993" t="s">
        <v>26977</v>
      </c>
      <c r="C8993" t="s">
        <v>26978</v>
      </c>
    </row>
    <row r="8994" spans="1:3">
      <c r="A8994" t="s">
        <v>26979</v>
      </c>
      <c r="B8994" t="s">
        <v>26980</v>
      </c>
      <c r="C8994" t="s">
        <v>26981</v>
      </c>
    </row>
    <row r="8995" spans="1:3">
      <c r="A8995" t="s">
        <v>26982</v>
      </c>
      <c r="B8995" t="s">
        <v>26983</v>
      </c>
      <c r="C8995" t="s">
        <v>26984</v>
      </c>
    </row>
    <row r="8996" spans="1:3">
      <c r="A8996" t="s">
        <v>26985</v>
      </c>
      <c r="B8996" t="s">
        <v>26986</v>
      </c>
      <c r="C8996" t="s">
        <v>26987</v>
      </c>
    </row>
    <row r="8997" spans="1:3">
      <c r="A8997" t="s">
        <v>26988</v>
      </c>
      <c r="B8997" t="s">
        <v>26989</v>
      </c>
      <c r="C8997" t="s">
        <v>26990</v>
      </c>
    </row>
    <row r="8998" spans="1:3">
      <c r="A8998" t="s">
        <v>26991</v>
      </c>
      <c r="B8998" t="s">
        <v>26992</v>
      </c>
      <c r="C8998" t="s">
        <v>26993</v>
      </c>
    </row>
    <row r="8999" spans="1:3">
      <c r="A8999" t="s">
        <v>26994</v>
      </c>
      <c r="B8999" t="s">
        <v>26995</v>
      </c>
      <c r="C8999" t="s">
        <v>26996</v>
      </c>
    </row>
    <row r="9000" spans="1:3">
      <c r="A9000" t="s">
        <v>26997</v>
      </c>
      <c r="B9000" t="s">
        <v>26998</v>
      </c>
      <c r="C9000" t="s">
        <v>26999</v>
      </c>
    </row>
    <row r="9001" spans="1:3">
      <c r="A9001" t="s">
        <v>27000</v>
      </c>
      <c r="B9001" t="s">
        <v>27001</v>
      </c>
      <c r="C9001" t="s">
        <v>27002</v>
      </c>
    </row>
    <row r="9002" spans="1:3">
      <c r="A9002" t="s">
        <v>27003</v>
      </c>
      <c r="B9002" t="s">
        <v>27004</v>
      </c>
      <c r="C9002" t="s">
        <v>27005</v>
      </c>
    </row>
    <row r="9003" spans="1:3">
      <c r="A9003" t="s">
        <v>27006</v>
      </c>
      <c r="B9003" t="s">
        <v>27007</v>
      </c>
      <c r="C9003" t="s">
        <v>27008</v>
      </c>
    </row>
    <row r="9004" spans="1:3">
      <c r="A9004" t="s">
        <v>27009</v>
      </c>
      <c r="B9004" t="s">
        <v>27010</v>
      </c>
      <c r="C9004" t="s">
        <v>27011</v>
      </c>
    </row>
    <row r="9005" spans="1:3">
      <c r="A9005" t="s">
        <v>27012</v>
      </c>
      <c r="B9005" t="s">
        <v>27013</v>
      </c>
      <c r="C9005" t="s">
        <v>27014</v>
      </c>
    </row>
    <row r="9006" spans="1:3">
      <c r="A9006" t="s">
        <v>27015</v>
      </c>
      <c r="B9006" t="s">
        <v>27016</v>
      </c>
      <c r="C9006" t="s">
        <v>27017</v>
      </c>
    </row>
    <row r="9007" spans="1:3">
      <c r="A9007" t="s">
        <v>27018</v>
      </c>
      <c r="B9007" t="s">
        <v>27019</v>
      </c>
      <c r="C9007" t="s">
        <v>27020</v>
      </c>
    </row>
    <row r="9008" spans="1:3">
      <c r="A9008" t="s">
        <v>27021</v>
      </c>
      <c r="B9008" t="s">
        <v>27022</v>
      </c>
      <c r="C9008" t="s">
        <v>27023</v>
      </c>
    </row>
    <row r="9009" spans="1:3">
      <c r="A9009" t="s">
        <v>27024</v>
      </c>
      <c r="B9009" t="s">
        <v>27025</v>
      </c>
      <c r="C9009" t="s">
        <v>27026</v>
      </c>
    </row>
    <row r="9010" spans="1:3">
      <c r="A9010" t="s">
        <v>27027</v>
      </c>
      <c r="B9010" t="s">
        <v>27028</v>
      </c>
      <c r="C9010" t="s">
        <v>27029</v>
      </c>
    </row>
    <row r="9011" spans="1:3">
      <c r="A9011" t="s">
        <v>27030</v>
      </c>
      <c r="B9011" t="s">
        <v>27031</v>
      </c>
      <c r="C9011" t="s">
        <v>27032</v>
      </c>
    </row>
    <row r="9012" spans="1:3">
      <c r="A9012" t="s">
        <v>27033</v>
      </c>
      <c r="B9012" t="s">
        <v>27034</v>
      </c>
      <c r="C9012" t="s">
        <v>27035</v>
      </c>
    </row>
    <row r="9013" spans="1:3">
      <c r="A9013" t="s">
        <v>27036</v>
      </c>
      <c r="B9013" t="s">
        <v>27037</v>
      </c>
      <c r="C9013" t="s">
        <v>27038</v>
      </c>
    </row>
    <row r="9014" spans="1:3">
      <c r="A9014" t="s">
        <v>27039</v>
      </c>
      <c r="B9014" t="s">
        <v>27040</v>
      </c>
      <c r="C9014" t="s">
        <v>27041</v>
      </c>
    </row>
    <row r="9015" spans="1:3">
      <c r="A9015" t="s">
        <v>27042</v>
      </c>
      <c r="B9015" t="s">
        <v>27043</v>
      </c>
      <c r="C9015" t="s">
        <v>27044</v>
      </c>
    </row>
    <row r="9016" spans="1:3">
      <c r="A9016" t="s">
        <v>27045</v>
      </c>
      <c r="B9016" t="s">
        <v>27046</v>
      </c>
      <c r="C9016" t="s">
        <v>27047</v>
      </c>
    </row>
    <row r="9017" spans="1:3">
      <c r="A9017" t="s">
        <v>27048</v>
      </c>
      <c r="B9017" t="s">
        <v>27049</v>
      </c>
      <c r="C9017" t="s">
        <v>27050</v>
      </c>
    </row>
    <row r="9018" spans="1:3">
      <c r="A9018" t="s">
        <v>27051</v>
      </c>
      <c r="B9018" t="s">
        <v>27052</v>
      </c>
      <c r="C9018" t="s">
        <v>27053</v>
      </c>
    </row>
    <row r="9019" spans="1:3">
      <c r="A9019" t="s">
        <v>27054</v>
      </c>
      <c r="B9019" t="s">
        <v>27055</v>
      </c>
      <c r="C9019" t="s">
        <v>27056</v>
      </c>
    </row>
    <row r="9020" spans="1:3">
      <c r="A9020" t="s">
        <v>27057</v>
      </c>
      <c r="B9020" t="s">
        <v>27058</v>
      </c>
      <c r="C9020" t="s">
        <v>27059</v>
      </c>
    </row>
    <row r="9021" spans="1:3">
      <c r="A9021" t="s">
        <v>27060</v>
      </c>
      <c r="B9021" t="s">
        <v>27061</v>
      </c>
      <c r="C9021" t="s">
        <v>27062</v>
      </c>
    </row>
    <row r="9022" spans="1:3">
      <c r="A9022" t="s">
        <v>27063</v>
      </c>
      <c r="B9022" t="s">
        <v>27064</v>
      </c>
      <c r="C9022" t="s">
        <v>27065</v>
      </c>
    </row>
    <row r="9023" spans="1:3">
      <c r="A9023" t="s">
        <v>27066</v>
      </c>
      <c r="B9023" t="s">
        <v>27067</v>
      </c>
      <c r="C9023" t="s">
        <v>27068</v>
      </c>
    </row>
    <row r="9024" spans="1:3">
      <c r="A9024" t="s">
        <v>27069</v>
      </c>
      <c r="B9024" t="s">
        <v>27070</v>
      </c>
      <c r="C9024" t="s">
        <v>27071</v>
      </c>
    </row>
    <row r="9025" spans="1:3">
      <c r="A9025" t="s">
        <v>27072</v>
      </c>
      <c r="B9025" t="s">
        <v>27073</v>
      </c>
      <c r="C9025" t="s">
        <v>27074</v>
      </c>
    </row>
    <row r="9026" spans="1:3">
      <c r="A9026" t="s">
        <v>27075</v>
      </c>
      <c r="B9026" t="s">
        <v>27076</v>
      </c>
      <c r="C9026" t="s">
        <v>27077</v>
      </c>
    </row>
    <row r="9027" spans="1:3">
      <c r="A9027" t="s">
        <v>27078</v>
      </c>
      <c r="B9027" t="s">
        <v>27079</v>
      </c>
      <c r="C9027" t="s">
        <v>27080</v>
      </c>
    </row>
    <row r="9028" spans="1:3">
      <c r="A9028" t="s">
        <v>27081</v>
      </c>
      <c r="B9028" t="s">
        <v>27082</v>
      </c>
      <c r="C9028" t="s">
        <v>27083</v>
      </c>
    </row>
    <row r="9029" spans="1:3">
      <c r="A9029" t="s">
        <v>27084</v>
      </c>
      <c r="B9029" t="s">
        <v>27085</v>
      </c>
      <c r="C9029" t="s">
        <v>27086</v>
      </c>
    </row>
    <row r="9030" spans="1:3">
      <c r="A9030" t="s">
        <v>27087</v>
      </c>
      <c r="B9030" t="s">
        <v>27088</v>
      </c>
      <c r="C9030" t="s">
        <v>27089</v>
      </c>
    </row>
    <row r="9031" spans="1:3">
      <c r="A9031" t="s">
        <v>27090</v>
      </c>
      <c r="B9031" t="s">
        <v>27091</v>
      </c>
      <c r="C9031" t="s">
        <v>27092</v>
      </c>
    </row>
    <row r="9032" spans="1:3">
      <c r="A9032" t="s">
        <v>27093</v>
      </c>
      <c r="B9032" t="s">
        <v>27094</v>
      </c>
      <c r="C9032" t="s">
        <v>27095</v>
      </c>
    </row>
    <row r="9033" spans="1:3">
      <c r="A9033" t="s">
        <v>27096</v>
      </c>
      <c r="B9033" t="s">
        <v>27097</v>
      </c>
      <c r="C9033" t="s">
        <v>27098</v>
      </c>
    </row>
    <row r="9034" spans="1:3">
      <c r="A9034" t="s">
        <v>27099</v>
      </c>
      <c r="B9034" t="s">
        <v>27100</v>
      </c>
      <c r="C9034" t="s">
        <v>27101</v>
      </c>
    </row>
    <row r="9035" spans="1:3">
      <c r="A9035" t="s">
        <v>27102</v>
      </c>
      <c r="B9035" t="s">
        <v>27103</v>
      </c>
      <c r="C9035" t="s">
        <v>27104</v>
      </c>
    </row>
    <row r="9036" spans="1:3">
      <c r="A9036" t="s">
        <v>27105</v>
      </c>
      <c r="B9036" t="s">
        <v>27106</v>
      </c>
      <c r="C9036" t="s">
        <v>27107</v>
      </c>
    </row>
    <row r="9037" spans="1:3">
      <c r="A9037" t="s">
        <v>27108</v>
      </c>
      <c r="B9037" t="s">
        <v>27109</v>
      </c>
      <c r="C9037" t="s">
        <v>27110</v>
      </c>
    </row>
    <row r="9038" spans="1:3">
      <c r="A9038" t="s">
        <v>27111</v>
      </c>
      <c r="B9038" t="s">
        <v>27112</v>
      </c>
      <c r="C9038" t="s">
        <v>27113</v>
      </c>
    </row>
    <row r="9039" spans="1:3">
      <c r="A9039" t="s">
        <v>27114</v>
      </c>
      <c r="B9039" t="s">
        <v>27115</v>
      </c>
      <c r="C9039" t="s">
        <v>27116</v>
      </c>
    </row>
    <row r="9040" spans="1:3">
      <c r="A9040" t="s">
        <v>27117</v>
      </c>
      <c r="B9040" t="s">
        <v>27118</v>
      </c>
      <c r="C9040" t="s">
        <v>27119</v>
      </c>
    </row>
    <row r="9041" spans="1:3">
      <c r="A9041" t="s">
        <v>27120</v>
      </c>
      <c r="B9041" t="s">
        <v>27121</v>
      </c>
      <c r="C9041" t="s">
        <v>27122</v>
      </c>
    </row>
    <row r="9042" spans="1:3">
      <c r="A9042" t="s">
        <v>27123</v>
      </c>
      <c r="B9042" t="s">
        <v>27124</v>
      </c>
      <c r="C9042" t="s">
        <v>27125</v>
      </c>
    </row>
    <row r="9043" spans="1:3">
      <c r="A9043" t="s">
        <v>27126</v>
      </c>
      <c r="B9043" t="s">
        <v>27127</v>
      </c>
      <c r="C9043" t="s">
        <v>27128</v>
      </c>
    </row>
    <row r="9044" spans="1:3">
      <c r="A9044" t="s">
        <v>27129</v>
      </c>
      <c r="B9044" t="s">
        <v>27130</v>
      </c>
      <c r="C9044" t="s">
        <v>27131</v>
      </c>
    </row>
    <row r="9045" spans="1:3">
      <c r="A9045" t="s">
        <v>27132</v>
      </c>
      <c r="B9045" t="s">
        <v>27133</v>
      </c>
      <c r="C9045" t="s">
        <v>27134</v>
      </c>
    </row>
    <row r="9046" spans="1:3">
      <c r="A9046" t="s">
        <v>27135</v>
      </c>
      <c r="B9046" t="s">
        <v>27136</v>
      </c>
      <c r="C9046" t="s">
        <v>27137</v>
      </c>
    </row>
    <row r="9047" spans="1:3">
      <c r="A9047" t="s">
        <v>27138</v>
      </c>
      <c r="B9047" t="s">
        <v>27139</v>
      </c>
      <c r="C9047" t="s">
        <v>27140</v>
      </c>
    </row>
    <row r="9048" spans="1:3">
      <c r="A9048" t="s">
        <v>27141</v>
      </c>
      <c r="B9048" t="s">
        <v>27142</v>
      </c>
      <c r="C9048" t="s">
        <v>27143</v>
      </c>
    </row>
    <row r="9049" spans="1:3">
      <c r="A9049" t="s">
        <v>27144</v>
      </c>
      <c r="B9049" t="s">
        <v>27145</v>
      </c>
      <c r="C9049" t="s">
        <v>27146</v>
      </c>
    </row>
    <row r="9050" spans="1:3">
      <c r="A9050" t="s">
        <v>27147</v>
      </c>
      <c r="B9050" t="s">
        <v>27148</v>
      </c>
      <c r="C9050" t="s">
        <v>27149</v>
      </c>
    </row>
    <row r="9051" spans="1:3">
      <c r="A9051" t="s">
        <v>27150</v>
      </c>
      <c r="B9051" t="s">
        <v>27151</v>
      </c>
      <c r="C9051" t="s">
        <v>27152</v>
      </c>
    </row>
    <row r="9052" spans="1:3">
      <c r="A9052" t="s">
        <v>27153</v>
      </c>
      <c r="B9052" t="s">
        <v>27154</v>
      </c>
      <c r="C9052" t="s">
        <v>27155</v>
      </c>
    </row>
    <row r="9053" spans="1:3">
      <c r="A9053" t="s">
        <v>27156</v>
      </c>
      <c r="B9053" t="s">
        <v>27157</v>
      </c>
      <c r="C9053" t="s">
        <v>27158</v>
      </c>
    </row>
    <row r="9054" spans="1:3">
      <c r="A9054" t="s">
        <v>27159</v>
      </c>
      <c r="B9054" t="s">
        <v>27160</v>
      </c>
      <c r="C9054" t="s">
        <v>27161</v>
      </c>
    </row>
    <row r="9055" spans="1:3">
      <c r="A9055" t="s">
        <v>27162</v>
      </c>
      <c r="B9055" t="s">
        <v>27163</v>
      </c>
      <c r="C9055" t="s">
        <v>27164</v>
      </c>
    </row>
    <row r="9056" spans="1:3">
      <c r="A9056" t="s">
        <v>27165</v>
      </c>
      <c r="B9056" t="s">
        <v>27166</v>
      </c>
      <c r="C9056" t="s">
        <v>27167</v>
      </c>
    </row>
    <row r="9057" spans="1:3">
      <c r="A9057" t="s">
        <v>27168</v>
      </c>
      <c r="B9057" t="s">
        <v>27169</v>
      </c>
      <c r="C9057" t="s">
        <v>27170</v>
      </c>
    </row>
    <row r="9058" spans="1:3">
      <c r="A9058" t="s">
        <v>27171</v>
      </c>
      <c r="B9058" t="s">
        <v>27172</v>
      </c>
      <c r="C9058" t="s">
        <v>27173</v>
      </c>
    </row>
    <row r="9059" spans="1:3">
      <c r="A9059" t="s">
        <v>27174</v>
      </c>
      <c r="B9059" t="s">
        <v>27175</v>
      </c>
      <c r="C9059" t="s">
        <v>27176</v>
      </c>
    </row>
    <row r="9060" spans="1:3">
      <c r="A9060" t="s">
        <v>27177</v>
      </c>
      <c r="B9060" t="s">
        <v>27178</v>
      </c>
      <c r="C9060" t="s">
        <v>27179</v>
      </c>
    </row>
    <row r="9061" spans="1:3">
      <c r="A9061" t="s">
        <v>27180</v>
      </c>
      <c r="B9061" t="s">
        <v>27181</v>
      </c>
      <c r="C9061" t="s">
        <v>27182</v>
      </c>
    </row>
    <row r="9062" spans="1:3">
      <c r="A9062" t="s">
        <v>27183</v>
      </c>
      <c r="B9062" t="s">
        <v>27184</v>
      </c>
      <c r="C9062" t="s">
        <v>27185</v>
      </c>
    </row>
    <row r="9063" spans="1:3">
      <c r="A9063" t="s">
        <v>27186</v>
      </c>
      <c r="B9063" t="s">
        <v>27187</v>
      </c>
      <c r="C9063" t="s">
        <v>27188</v>
      </c>
    </row>
    <row r="9064" spans="1:3">
      <c r="A9064" t="s">
        <v>27189</v>
      </c>
      <c r="B9064" t="s">
        <v>27190</v>
      </c>
      <c r="C9064" t="s">
        <v>27191</v>
      </c>
    </row>
    <row r="9065" spans="1:3">
      <c r="A9065" t="s">
        <v>27192</v>
      </c>
      <c r="B9065" t="s">
        <v>27193</v>
      </c>
      <c r="C9065" t="s">
        <v>27194</v>
      </c>
    </row>
    <row r="9066" spans="1:3">
      <c r="A9066" t="s">
        <v>27195</v>
      </c>
      <c r="B9066" t="s">
        <v>27196</v>
      </c>
      <c r="C9066" t="s">
        <v>27197</v>
      </c>
    </row>
    <row r="9067" spans="1:3">
      <c r="A9067" t="s">
        <v>27198</v>
      </c>
      <c r="B9067" t="s">
        <v>27199</v>
      </c>
      <c r="C9067" t="s">
        <v>27200</v>
      </c>
    </row>
    <row r="9068" spans="1:3">
      <c r="A9068" t="s">
        <v>27201</v>
      </c>
      <c r="B9068" t="s">
        <v>27202</v>
      </c>
      <c r="C9068" t="s">
        <v>27203</v>
      </c>
    </row>
    <row r="9069" spans="1:3">
      <c r="A9069" t="s">
        <v>27204</v>
      </c>
      <c r="B9069" t="s">
        <v>27205</v>
      </c>
      <c r="C9069" t="s">
        <v>27206</v>
      </c>
    </row>
    <row r="9070" spans="1:3">
      <c r="A9070" t="s">
        <v>27207</v>
      </c>
      <c r="B9070" t="s">
        <v>27208</v>
      </c>
      <c r="C9070" t="s">
        <v>27209</v>
      </c>
    </row>
    <row r="9071" spans="1:3">
      <c r="A9071" t="s">
        <v>27210</v>
      </c>
      <c r="B9071" t="s">
        <v>27211</v>
      </c>
      <c r="C9071" t="s">
        <v>27212</v>
      </c>
    </row>
    <row r="9072" spans="1:3">
      <c r="A9072" t="s">
        <v>27213</v>
      </c>
      <c r="B9072" t="s">
        <v>27214</v>
      </c>
      <c r="C9072" t="s">
        <v>27215</v>
      </c>
    </row>
    <row r="9073" spans="1:3">
      <c r="A9073" t="s">
        <v>27216</v>
      </c>
      <c r="B9073" t="s">
        <v>27217</v>
      </c>
      <c r="C9073" t="s">
        <v>27218</v>
      </c>
    </row>
    <row r="9074" spans="1:3">
      <c r="A9074" t="s">
        <v>27219</v>
      </c>
      <c r="B9074" t="s">
        <v>27220</v>
      </c>
      <c r="C9074" t="s">
        <v>27221</v>
      </c>
    </row>
    <row r="9075" spans="1:3">
      <c r="A9075" t="s">
        <v>27222</v>
      </c>
      <c r="B9075" t="s">
        <v>27223</v>
      </c>
      <c r="C9075" t="s">
        <v>27224</v>
      </c>
    </row>
    <row r="9076" spans="1:3">
      <c r="A9076" t="s">
        <v>27225</v>
      </c>
      <c r="B9076" t="s">
        <v>27226</v>
      </c>
      <c r="C9076" t="s">
        <v>27227</v>
      </c>
    </row>
    <row r="9077" spans="1:3">
      <c r="A9077" t="s">
        <v>27228</v>
      </c>
      <c r="B9077" t="s">
        <v>27229</v>
      </c>
      <c r="C9077" t="s">
        <v>27230</v>
      </c>
    </row>
    <row r="9078" spans="1:3">
      <c r="A9078" t="s">
        <v>27231</v>
      </c>
      <c r="B9078" t="s">
        <v>27232</v>
      </c>
      <c r="C9078" t="s">
        <v>27233</v>
      </c>
    </row>
    <row r="9079" spans="1:3">
      <c r="A9079" t="s">
        <v>27234</v>
      </c>
      <c r="B9079" t="s">
        <v>27235</v>
      </c>
      <c r="C9079" t="s">
        <v>27236</v>
      </c>
    </row>
    <row r="9080" spans="1:3">
      <c r="A9080" t="s">
        <v>27237</v>
      </c>
      <c r="B9080" t="s">
        <v>27238</v>
      </c>
      <c r="C9080" t="s">
        <v>27239</v>
      </c>
    </row>
    <row r="9081" spans="1:3">
      <c r="A9081" t="s">
        <v>27240</v>
      </c>
      <c r="B9081" t="s">
        <v>27241</v>
      </c>
      <c r="C9081" t="s">
        <v>27242</v>
      </c>
    </row>
    <row r="9082" spans="1:3">
      <c r="A9082" t="s">
        <v>27243</v>
      </c>
      <c r="B9082" t="s">
        <v>27244</v>
      </c>
      <c r="C9082" t="s">
        <v>27245</v>
      </c>
    </row>
    <row r="9083" spans="1:3">
      <c r="A9083" t="s">
        <v>27246</v>
      </c>
      <c r="B9083" t="s">
        <v>27247</v>
      </c>
      <c r="C9083" t="s">
        <v>27248</v>
      </c>
    </row>
    <row r="9084" spans="1:3">
      <c r="A9084" t="s">
        <v>27249</v>
      </c>
      <c r="B9084" t="s">
        <v>27250</v>
      </c>
      <c r="C9084" t="s">
        <v>27251</v>
      </c>
    </row>
    <row r="9085" spans="1:3">
      <c r="A9085" t="s">
        <v>27252</v>
      </c>
      <c r="B9085" t="s">
        <v>27253</v>
      </c>
      <c r="C9085" t="s">
        <v>27254</v>
      </c>
    </row>
    <row r="9086" spans="1:3">
      <c r="A9086" t="s">
        <v>27255</v>
      </c>
      <c r="B9086" t="s">
        <v>27256</v>
      </c>
      <c r="C9086" t="s">
        <v>27257</v>
      </c>
    </row>
    <row r="9087" spans="1:3">
      <c r="A9087" t="s">
        <v>27258</v>
      </c>
      <c r="B9087" t="s">
        <v>27259</v>
      </c>
      <c r="C9087" t="s">
        <v>27260</v>
      </c>
    </row>
    <row r="9088" spans="1:3">
      <c r="A9088" t="s">
        <v>27261</v>
      </c>
      <c r="B9088" t="s">
        <v>27262</v>
      </c>
      <c r="C9088" t="s">
        <v>27263</v>
      </c>
    </row>
    <row r="9089" spans="1:3">
      <c r="A9089" t="s">
        <v>27264</v>
      </c>
      <c r="B9089" t="s">
        <v>27265</v>
      </c>
      <c r="C9089" t="s">
        <v>27266</v>
      </c>
    </row>
    <row r="9090" spans="1:3">
      <c r="A9090" t="s">
        <v>27267</v>
      </c>
      <c r="B9090" t="s">
        <v>27268</v>
      </c>
      <c r="C9090" t="s">
        <v>27269</v>
      </c>
    </row>
    <row r="9091" spans="1:3">
      <c r="A9091" t="s">
        <v>27270</v>
      </c>
      <c r="B9091" t="s">
        <v>27271</v>
      </c>
      <c r="C9091" t="s">
        <v>27272</v>
      </c>
    </row>
    <row r="9092" spans="1:3">
      <c r="A9092" t="s">
        <v>27273</v>
      </c>
      <c r="B9092" t="s">
        <v>27274</v>
      </c>
      <c r="C9092" t="s">
        <v>27275</v>
      </c>
    </row>
    <row r="9093" spans="1:3">
      <c r="A9093" t="s">
        <v>27276</v>
      </c>
      <c r="B9093" t="s">
        <v>27277</v>
      </c>
      <c r="C9093" t="s">
        <v>27278</v>
      </c>
    </row>
    <row r="9094" spans="1:3">
      <c r="A9094" t="s">
        <v>27279</v>
      </c>
      <c r="B9094" t="s">
        <v>27280</v>
      </c>
      <c r="C9094" t="s">
        <v>27281</v>
      </c>
    </row>
    <row r="9095" spans="1:3">
      <c r="A9095" t="s">
        <v>27282</v>
      </c>
      <c r="B9095" t="s">
        <v>27283</v>
      </c>
      <c r="C9095" t="s">
        <v>27284</v>
      </c>
    </row>
    <row r="9096" spans="1:3">
      <c r="A9096" t="s">
        <v>27285</v>
      </c>
      <c r="B9096" t="s">
        <v>27286</v>
      </c>
      <c r="C9096" t="s">
        <v>27287</v>
      </c>
    </row>
    <row r="9097" spans="1:3">
      <c r="A9097" t="s">
        <v>27288</v>
      </c>
      <c r="B9097" t="s">
        <v>27289</v>
      </c>
      <c r="C9097" t="s">
        <v>27290</v>
      </c>
    </row>
    <row r="9098" spans="1:3">
      <c r="A9098" t="s">
        <v>27291</v>
      </c>
      <c r="B9098" t="s">
        <v>27292</v>
      </c>
      <c r="C9098" t="s">
        <v>27293</v>
      </c>
    </row>
    <row r="9099" spans="1:3">
      <c r="A9099" t="s">
        <v>27294</v>
      </c>
      <c r="B9099" t="s">
        <v>27295</v>
      </c>
      <c r="C9099" t="s">
        <v>27296</v>
      </c>
    </row>
    <row r="9100" spans="1:3">
      <c r="A9100" t="s">
        <v>27297</v>
      </c>
      <c r="B9100" t="s">
        <v>27298</v>
      </c>
      <c r="C9100" t="s">
        <v>27299</v>
      </c>
    </row>
    <row r="9101" spans="1:3">
      <c r="A9101" t="s">
        <v>27300</v>
      </c>
      <c r="B9101" t="s">
        <v>27301</v>
      </c>
      <c r="C9101" t="s">
        <v>27302</v>
      </c>
    </row>
    <row r="9102" spans="1:3">
      <c r="A9102" t="s">
        <v>27303</v>
      </c>
      <c r="B9102" t="s">
        <v>27304</v>
      </c>
      <c r="C9102" t="s">
        <v>27305</v>
      </c>
    </row>
    <row r="9103" spans="1:3">
      <c r="A9103" t="s">
        <v>27306</v>
      </c>
      <c r="B9103" t="s">
        <v>27307</v>
      </c>
      <c r="C9103" t="s">
        <v>27308</v>
      </c>
    </row>
    <row r="9104" spans="1:3">
      <c r="A9104" t="s">
        <v>27309</v>
      </c>
      <c r="B9104" t="s">
        <v>27310</v>
      </c>
      <c r="C9104" t="s">
        <v>27311</v>
      </c>
    </row>
    <row r="9105" spans="1:3">
      <c r="A9105" t="s">
        <v>27312</v>
      </c>
      <c r="B9105" t="s">
        <v>27313</v>
      </c>
      <c r="C9105" t="s">
        <v>27314</v>
      </c>
    </row>
    <row r="9106" spans="1:3">
      <c r="A9106" t="s">
        <v>27315</v>
      </c>
      <c r="B9106" t="s">
        <v>27316</v>
      </c>
      <c r="C9106" t="s">
        <v>27317</v>
      </c>
    </row>
    <row r="9107" spans="1:3">
      <c r="A9107" t="s">
        <v>27318</v>
      </c>
      <c r="B9107" t="s">
        <v>27319</v>
      </c>
      <c r="C9107" t="s">
        <v>27320</v>
      </c>
    </row>
    <row r="9108" spans="1:3">
      <c r="A9108" t="s">
        <v>27321</v>
      </c>
      <c r="B9108" t="s">
        <v>27322</v>
      </c>
      <c r="C9108" t="s">
        <v>27323</v>
      </c>
    </row>
    <row r="9109" spans="1:3">
      <c r="A9109" t="s">
        <v>27324</v>
      </c>
      <c r="B9109" t="s">
        <v>27325</v>
      </c>
      <c r="C9109" t="s">
        <v>27326</v>
      </c>
    </row>
    <row r="9110" spans="1:3">
      <c r="A9110" t="s">
        <v>27327</v>
      </c>
      <c r="B9110" t="s">
        <v>27328</v>
      </c>
      <c r="C9110" t="s">
        <v>27329</v>
      </c>
    </row>
    <row r="9111" spans="1:3">
      <c r="A9111" t="s">
        <v>27330</v>
      </c>
      <c r="B9111" t="s">
        <v>27331</v>
      </c>
      <c r="C9111" t="s">
        <v>27332</v>
      </c>
    </row>
    <row r="9112" spans="1:3">
      <c r="A9112" t="s">
        <v>27333</v>
      </c>
      <c r="B9112" t="s">
        <v>27334</v>
      </c>
      <c r="C9112" t="s">
        <v>27335</v>
      </c>
    </row>
    <row r="9113" spans="1:3">
      <c r="A9113" t="s">
        <v>27336</v>
      </c>
      <c r="B9113" t="s">
        <v>27337</v>
      </c>
      <c r="C9113" t="s">
        <v>27338</v>
      </c>
    </row>
    <row r="9114" spans="1:3">
      <c r="A9114" t="s">
        <v>27339</v>
      </c>
      <c r="B9114" t="s">
        <v>27340</v>
      </c>
      <c r="C9114" t="s">
        <v>27341</v>
      </c>
    </row>
    <row r="9115" spans="1:3">
      <c r="A9115" t="s">
        <v>27342</v>
      </c>
      <c r="B9115" t="s">
        <v>27343</v>
      </c>
      <c r="C9115" t="s">
        <v>27344</v>
      </c>
    </row>
    <row r="9116" spans="1:3">
      <c r="A9116" t="s">
        <v>27345</v>
      </c>
      <c r="B9116" t="s">
        <v>27346</v>
      </c>
      <c r="C9116" t="s">
        <v>27347</v>
      </c>
    </row>
    <row r="9117" spans="1:3">
      <c r="A9117" t="s">
        <v>27348</v>
      </c>
      <c r="B9117" t="s">
        <v>27349</v>
      </c>
      <c r="C9117" t="s">
        <v>27350</v>
      </c>
    </row>
    <row r="9118" spans="1:3">
      <c r="A9118" t="s">
        <v>27351</v>
      </c>
      <c r="B9118" t="s">
        <v>27352</v>
      </c>
      <c r="C9118" t="s">
        <v>27353</v>
      </c>
    </row>
    <row r="9119" spans="1:3">
      <c r="A9119" t="s">
        <v>27354</v>
      </c>
      <c r="B9119" t="s">
        <v>27355</v>
      </c>
      <c r="C9119" t="s">
        <v>27356</v>
      </c>
    </row>
    <row r="9120" spans="1:3">
      <c r="A9120" t="s">
        <v>27357</v>
      </c>
      <c r="B9120" t="s">
        <v>27358</v>
      </c>
      <c r="C9120" t="s">
        <v>27359</v>
      </c>
    </row>
    <row r="9121" spans="1:3">
      <c r="A9121" t="s">
        <v>27360</v>
      </c>
      <c r="B9121" t="s">
        <v>27361</v>
      </c>
      <c r="C9121" t="s">
        <v>27362</v>
      </c>
    </row>
    <row r="9122" spans="1:3">
      <c r="A9122" t="s">
        <v>27363</v>
      </c>
      <c r="B9122" t="s">
        <v>27364</v>
      </c>
      <c r="C9122" t="s">
        <v>27365</v>
      </c>
    </row>
    <row r="9123" spans="1:3">
      <c r="A9123" t="s">
        <v>27366</v>
      </c>
      <c r="B9123" t="s">
        <v>27367</v>
      </c>
      <c r="C9123" t="s">
        <v>27368</v>
      </c>
    </row>
    <row r="9124" spans="1:3">
      <c r="A9124" t="s">
        <v>27369</v>
      </c>
      <c r="B9124" t="s">
        <v>27370</v>
      </c>
      <c r="C9124" t="s">
        <v>27371</v>
      </c>
    </row>
    <row r="9125" spans="1:3">
      <c r="A9125" t="s">
        <v>27372</v>
      </c>
      <c r="B9125" t="s">
        <v>27373</v>
      </c>
      <c r="C9125" t="s">
        <v>27374</v>
      </c>
    </row>
    <row r="9126" spans="1:3">
      <c r="A9126" t="s">
        <v>27375</v>
      </c>
      <c r="B9126" t="s">
        <v>27376</v>
      </c>
      <c r="C9126" t="s">
        <v>27377</v>
      </c>
    </row>
    <row r="9127" spans="1:3">
      <c r="A9127" t="s">
        <v>27378</v>
      </c>
      <c r="B9127" t="s">
        <v>27379</v>
      </c>
      <c r="C9127" t="s">
        <v>27380</v>
      </c>
    </row>
    <row r="9128" spans="1:3">
      <c r="A9128" t="s">
        <v>27381</v>
      </c>
      <c r="B9128" t="s">
        <v>27382</v>
      </c>
      <c r="C9128" t="s">
        <v>27383</v>
      </c>
    </row>
    <row r="9129" spans="1:3">
      <c r="A9129" t="s">
        <v>27384</v>
      </c>
      <c r="B9129" t="s">
        <v>27385</v>
      </c>
      <c r="C9129" t="s">
        <v>27386</v>
      </c>
    </row>
    <row r="9130" spans="1:3">
      <c r="A9130" t="s">
        <v>27387</v>
      </c>
      <c r="B9130" t="s">
        <v>27388</v>
      </c>
      <c r="C9130" t="s">
        <v>27389</v>
      </c>
    </row>
    <row r="9131" spans="1:3">
      <c r="A9131" t="s">
        <v>27390</v>
      </c>
      <c r="B9131" t="s">
        <v>27391</v>
      </c>
      <c r="C9131" t="s">
        <v>27392</v>
      </c>
    </row>
    <row r="9132" spans="1:3">
      <c r="A9132" t="s">
        <v>27393</v>
      </c>
      <c r="B9132" t="s">
        <v>27394</v>
      </c>
      <c r="C9132" t="s">
        <v>27395</v>
      </c>
    </row>
    <row r="9133" spans="1:3">
      <c r="A9133" t="s">
        <v>27396</v>
      </c>
      <c r="B9133" t="s">
        <v>27397</v>
      </c>
      <c r="C9133" t="s">
        <v>27398</v>
      </c>
    </row>
    <row r="9134" spans="1:3">
      <c r="A9134" t="s">
        <v>27399</v>
      </c>
      <c r="B9134" t="s">
        <v>27400</v>
      </c>
      <c r="C9134" t="s">
        <v>27401</v>
      </c>
    </row>
    <row r="9135" spans="1:3">
      <c r="A9135" t="s">
        <v>27402</v>
      </c>
      <c r="B9135" t="s">
        <v>27403</v>
      </c>
      <c r="C9135" t="s">
        <v>27404</v>
      </c>
    </row>
    <row r="9136" spans="1:3">
      <c r="A9136" t="s">
        <v>27405</v>
      </c>
      <c r="B9136" t="s">
        <v>27406</v>
      </c>
      <c r="C9136" t="s">
        <v>27407</v>
      </c>
    </row>
    <row r="9137" spans="1:3">
      <c r="A9137" t="s">
        <v>27408</v>
      </c>
      <c r="B9137" t="s">
        <v>27409</v>
      </c>
      <c r="C9137" t="s">
        <v>27410</v>
      </c>
    </row>
    <row r="9138" spans="1:3">
      <c r="A9138" t="s">
        <v>27411</v>
      </c>
      <c r="B9138" t="s">
        <v>27412</v>
      </c>
      <c r="C9138" t="s">
        <v>27413</v>
      </c>
    </row>
    <row r="9139" spans="1:3">
      <c r="A9139" t="s">
        <v>27414</v>
      </c>
      <c r="B9139" t="s">
        <v>27415</v>
      </c>
      <c r="C9139" t="s">
        <v>27416</v>
      </c>
    </row>
    <row r="9140" spans="1:3">
      <c r="A9140" t="s">
        <v>27417</v>
      </c>
      <c r="B9140" t="s">
        <v>27418</v>
      </c>
      <c r="C9140" t="s">
        <v>27419</v>
      </c>
    </row>
    <row r="9141" spans="1:3">
      <c r="A9141" t="s">
        <v>27420</v>
      </c>
      <c r="B9141" t="s">
        <v>27421</v>
      </c>
      <c r="C9141" t="s">
        <v>27422</v>
      </c>
    </row>
    <row r="9142" spans="1:3">
      <c r="A9142" t="s">
        <v>27423</v>
      </c>
      <c r="B9142" t="s">
        <v>27424</v>
      </c>
      <c r="C9142" t="s">
        <v>27425</v>
      </c>
    </row>
    <row r="9143" spans="1:3">
      <c r="A9143" t="s">
        <v>27426</v>
      </c>
      <c r="B9143" t="s">
        <v>27427</v>
      </c>
      <c r="C9143" t="s">
        <v>27428</v>
      </c>
    </row>
    <row r="9144" spans="1:3">
      <c r="A9144" t="s">
        <v>27429</v>
      </c>
      <c r="B9144" t="s">
        <v>27430</v>
      </c>
      <c r="C9144" t="s">
        <v>27431</v>
      </c>
    </row>
    <row r="9145" spans="1:3">
      <c r="A9145" t="s">
        <v>27432</v>
      </c>
      <c r="B9145" t="s">
        <v>27433</v>
      </c>
      <c r="C9145" t="s">
        <v>27434</v>
      </c>
    </row>
    <row r="9146" spans="1:3">
      <c r="A9146" t="s">
        <v>27435</v>
      </c>
      <c r="B9146" t="s">
        <v>27436</v>
      </c>
      <c r="C9146" t="s">
        <v>27437</v>
      </c>
    </row>
    <row r="9147" spans="1:3">
      <c r="A9147" t="s">
        <v>27438</v>
      </c>
      <c r="B9147" t="s">
        <v>27439</v>
      </c>
      <c r="C9147" t="s">
        <v>27440</v>
      </c>
    </row>
    <row r="9148" spans="1:3">
      <c r="A9148" t="s">
        <v>27441</v>
      </c>
      <c r="B9148" t="s">
        <v>27442</v>
      </c>
      <c r="C9148" t="s">
        <v>27443</v>
      </c>
    </row>
    <row r="9149" spans="1:3">
      <c r="A9149" t="s">
        <v>27444</v>
      </c>
      <c r="B9149" t="s">
        <v>27445</v>
      </c>
      <c r="C9149" t="s">
        <v>27446</v>
      </c>
    </row>
    <row r="9150" spans="1:3">
      <c r="A9150" t="s">
        <v>27447</v>
      </c>
      <c r="B9150" t="s">
        <v>27448</v>
      </c>
      <c r="C9150" t="s">
        <v>27449</v>
      </c>
    </row>
    <row r="9151" spans="1:3">
      <c r="A9151" t="s">
        <v>27450</v>
      </c>
      <c r="B9151" t="s">
        <v>27451</v>
      </c>
      <c r="C9151" t="s">
        <v>27452</v>
      </c>
    </row>
    <row r="9152" spans="1:3">
      <c r="A9152" t="s">
        <v>27453</v>
      </c>
      <c r="B9152" t="s">
        <v>27454</v>
      </c>
      <c r="C9152" t="s">
        <v>27455</v>
      </c>
    </row>
    <row r="9153" spans="1:3">
      <c r="A9153" t="s">
        <v>27456</v>
      </c>
      <c r="B9153" t="s">
        <v>27457</v>
      </c>
      <c r="C9153" t="s">
        <v>27458</v>
      </c>
    </row>
    <row r="9154" spans="1:3">
      <c r="A9154" t="s">
        <v>27459</v>
      </c>
      <c r="B9154" t="s">
        <v>27460</v>
      </c>
      <c r="C9154" t="s">
        <v>27461</v>
      </c>
    </row>
    <row r="9155" spans="1:3">
      <c r="A9155" t="s">
        <v>27462</v>
      </c>
      <c r="B9155" t="s">
        <v>27463</v>
      </c>
      <c r="C9155" t="s">
        <v>27464</v>
      </c>
    </row>
    <row r="9156" spans="1:3">
      <c r="A9156" t="s">
        <v>27465</v>
      </c>
      <c r="B9156" t="s">
        <v>27466</v>
      </c>
      <c r="C9156" t="s">
        <v>27467</v>
      </c>
    </row>
    <row r="9157" spans="1:3">
      <c r="A9157" t="s">
        <v>27468</v>
      </c>
      <c r="B9157" t="s">
        <v>27469</v>
      </c>
      <c r="C9157" t="s">
        <v>27470</v>
      </c>
    </row>
    <row r="9158" spans="1:3">
      <c r="A9158" t="s">
        <v>27471</v>
      </c>
      <c r="B9158" t="s">
        <v>27472</v>
      </c>
      <c r="C9158" t="s">
        <v>27473</v>
      </c>
    </row>
    <row r="9159" spans="1:3">
      <c r="A9159" t="s">
        <v>27474</v>
      </c>
      <c r="B9159" t="s">
        <v>27475</v>
      </c>
      <c r="C9159" t="s">
        <v>27476</v>
      </c>
    </row>
    <row r="9160" spans="1:3">
      <c r="A9160" t="s">
        <v>27477</v>
      </c>
      <c r="B9160" t="s">
        <v>27478</v>
      </c>
      <c r="C9160" t="s">
        <v>27479</v>
      </c>
    </row>
    <row r="9161" spans="1:3">
      <c r="A9161" t="s">
        <v>27480</v>
      </c>
      <c r="B9161" t="s">
        <v>27481</v>
      </c>
      <c r="C9161" t="s">
        <v>27482</v>
      </c>
    </row>
    <row r="9162" spans="1:3">
      <c r="A9162" t="s">
        <v>27483</v>
      </c>
      <c r="B9162" t="s">
        <v>27484</v>
      </c>
      <c r="C9162" t="s">
        <v>27485</v>
      </c>
    </row>
    <row r="9163" spans="1:3">
      <c r="A9163" t="s">
        <v>27486</v>
      </c>
      <c r="B9163" t="s">
        <v>27487</v>
      </c>
      <c r="C9163" t="s">
        <v>27488</v>
      </c>
    </row>
    <row r="9164" spans="1:3">
      <c r="A9164" t="s">
        <v>27489</v>
      </c>
      <c r="B9164" t="s">
        <v>27490</v>
      </c>
      <c r="C9164" t="s">
        <v>27491</v>
      </c>
    </row>
    <row r="9165" spans="1:3">
      <c r="A9165" t="s">
        <v>27492</v>
      </c>
      <c r="B9165" t="s">
        <v>27493</v>
      </c>
      <c r="C9165" t="s">
        <v>27494</v>
      </c>
    </row>
    <row r="9166" spans="1:3">
      <c r="A9166" t="s">
        <v>27495</v>
      </c>
      <c r="B9166" t="s">
        <v>27496</v>
      </c>
      <c r="C9166" t="s">
        <v>27497</v>
      </c>
    </row>
    <row r="9167" spans="1:3">
      <c r="A9167" t="s">
        <v>27498</v>
      </c>
      <c r="B9167" t="s">
        <v>27499</v>
      </c>
      <c r="C9167" t="s">
        <v>27500</v>
      </c>
    </row>
    <row r="9168" spans="1:3">
      <c r="A9168" t="s">
        <v>27501</v>
      </c>
      <c r="B9168" t="s">
        <v>27502</v>
      </c>
      <c r="C9168" t="s">
        <v>27503</v>
      </c>
    </row>
    <row r="9169" spans="1:3">
      <c r="A9169" t="s">
        <v>27504</v>
      </c>
      <c r="B9169" t="s">
        <v>27505</v>
      </c>
      <c r="C9169" t="s">
        <v>27506</v>
      </c>
    </row>
    <row r="9170" spans="1:3">
      <c r="A9170" t="s">
        <v>27507</v>
      </c>
      <c r="B9170" t="s">
        <v>27508</v>
      </c>
      <c r="C9170" t="s">
        <v>27509</v>
      </c>
    </row>
    <row r="9171" spans="1:3">
      <c r="A9171" t="s">
        <v>27510</v>
      </c>
      <c r="B9171" t="s">
        <v>27511</v>
      </c>
      <c r="C9171" t="s">
        <v>27512</v>
      </c>
    </row>
    <row r="9172" spans="1:3">
      <c r="A9172" t="s">
        <v>27513</v>
      </c>
      <c r="B9172" t="s">
        <v>27514</v>
      </c>
      <c r="C9172" t="s">
        <v>27515</v>
      </c>
    </row>
    <row r="9173" spans="1:3">
      <c r="A9173" t="s">
        <v>27516</v>
      </c>
      <c r="B9173" t="s">
        <v>27517</v>
      </c>
      <c r="C9173" t="s">
        <v>27518</v>
      </c>
    </row>
    <row r="9174" spans="1:3">
      <c r="A9174" t="s">
        <v>27519</v>
      </c>
      <c r="B9174" t="s">
        <v>27520</v>
      </c>
      <c r="C9174" t="s">
        <v>27521</v>
      </c>
    </row>
    <row r="9175" spans="1:3">
      <c r="A9175" t="s">
        <v>27522</v>
      </c>
      <c r="B9175" t="s">
        <v>27523</v>
      </c>
      <c r="C9175" t="s">
        <v>27524</v>
      </c>
    </row>
    <row r="9176" spans="1:3">
      <c r="A9176" t="s">
        <v>27525</v>
      </c>
      <c r="B9176" t="s">
        <v>27526</v>
      </c>
      <c r="C9176" t="s">
        <v>27527</v>
      </c>
    </row>
    <row r="9177" spans="1:3">
      <c r="A9177" t="s">
        <v>27528</v>
      </c>
      <c r="B9177" t="s">
        <v>27529</v>
      </c>
      <c r="C9177" t="s">
        <v>27530</v>
      </c>
    </row>
    <row r="9178" spans="1:3">
      <c r="A9178" t="s">
        <v>27531</v>
      </c>
      <c r="B9178" t="s">
        <v>27532</v>
      </c>
      <c r="C9178" t="s">
        <v>27533</v>
      </c>
    </row>
    <row r="9179" spans="1:3">
      <c r="A9179" t="s">
        <v>27534</v>
      </c>
      <c r="B9179" t="s">
        <v>27535</v>
      </c>
      <c r="C9179" t="s">
        <v>27536</v>
      </c>
    </row>
    <row r="9180" spans="1:3">
      <c r="A9180" t="s">
        <v>27537</v>
      </c>
      <c r="B9180" t="s">
        <v>27538</v>
      </c>
      <c r="C9180" t="s">
        <v>27539</v>
      </c>
    </row>
    <row r="9181" spans="1:3">
      <c r="A9181" t="s">
        <v>27540</v>
      </c>
      <c r="B9181" t="s">
        <v>27541</v>
      </c>
      <c r="C9181" t="s">
        <v>27542</v>
      </c>
    </row>
    <row r="9182" spans="1:3">
      <c r="A9182" t="s">
        <v>27543</v>
      </c>
      <c r="B9182" t="s">
        <v>27544</v>
      </c>
      <c r="C9182" t="s">
        <v>27545</v>
      </c>
    </row>
    <row r="9183" spans="1:3">
      <c r="A9183" t="s">
        <v>27546</v>
      </c>
      <c r="B9183" t="s">
        <v>27547</v>
      </c>
      <c r="C9183" t="s">
        <v>27548</v>
      </c>
    </row>
    <row r="9184" spans="1:3">
      <c r="A9184" t="s">
        <v>27549</v>
      </c>
      <c r="B9184" t="s">
        <v>27550</v>
      </c>
      <c r="C9184" t="s">
        <v>27551</v>
      </c>
    </row>
    <row r="9185" spans="1:3">
      <c r="A9185" t="s">
        <v>27552</v>
      </c>
      <c r="B9185" t="s">
        <v>27553</v>
      </c>
      <c r="C9185" t="s">
        <v>27554</v>
      </c>
    </row>
    <row r="9186" spans="1:3">
      <c r="A9186" t="s">
        <v>27555</v>
      </c>
      <c r="B9186" t="s">
        <v>27556</v>
      </c>
      <c r="C9186" t="s">
        <v>27557</v>
      </c>
    </row>
    <row r="9187" spans="1:3">
      <c r="A9187" t="s">
        <v>27558</v>
      </c>
      <c r="B9187" t="s">
        <v>27559</v>
      </c>
      <c r="C9187" t="s">
        <v>27560</v>
      </c>
    </row>
    <row r="9188" spans="1:3">
      <c r="A9188" t="s">
        <v>27561</v>
      </c>
      <c r="B9188" t="s">
        <v>27562</v>
      </c>
      <c r="C9188" t="s">
        <v>27563</v>
      </c>
    </row>
    <row r="9189" spans="1:3">
      <c r="A9189" t="s">
        <v>27564</v>
      </c>
      <c r="B9189" t="s">
        <v>27565</v>
      </c>
      <c r="C9189" t="s">
        <v>27566</v>
      </c>
    </row>
    <row r="9190" spans="1:3">
      <c r="A9190" t="s">
        <v>27567</v>
      </c>
      <c r="B9190" t="s">
        <v>27568</v>
      </c>
      <c r="C9190" t="s">
        <v>27569</v>
      </c>
    </row>
    <row r="9191" spans="1:3">
      <c r="A9191" t="s">
        <v>27570</v>
      </c>
      <c r="B9191" t="s">
        <v>27571</v>
      </c>
      <c r="C9191" t="s">
        <v>27572</v>
      </c>
    </row>
    <row r="9192" spans="1:3">
      <c r="A9192" t="s">
        <v>27573</v>
      </c>
      <c r="B9192" t="s">
        <v>27574</v>
      </c>
      <c r="C9192" t="s">
        <v>27575</v>
      </c>
    </row>
    <row r="9193" spans="1:3">
      <c r="A9193" t="s">
        <v>27576</v>
      </c>
      <c r="B9193" t="s">
        <v>27577</v>
      </c>
      <c r="C9193" t="s">
        <v>27578</v>
      </c>
    </row>
    <row r="9194" spans="1:3">
      <c r="A9194" t="s">
        <v>27579</v>
      </c>
      <c r="B9194" t="s">
        <v>27580</v>
      </c>
      <c r="C9194" t="s">
        <v>27581</v>
      </c>
    </row>
    <row r="9195" spans="1:3">
      <c r="A9195" t="s">
        <v>27582</v>
      </c>
      <c r="B9195" t="s">
        <v>27583</v>
      </c>
      <c r="C9195" t="s">
        <v>27584</v>
      </c>
    </row>
    <row r="9196" spans="1:3">
      <c r="A9196" t="s">
        <v>27585</v>
      </c>
      <c r="B9196" t="s">
        <v>27586</v>
      </c>
      <c r="C9196" t="s">
        <v>27587</v>
      </c>
    </row>
    <row r="9197" spans="1:3">
      <c r="A9197" t="s">
        <v>27588</v>
      </c>
      <c r="B9197" t="s">
        <v>27589</v>
      </c>
      <c r="C9197" t="s">
        <v>27590</v>
      </c>
    </row>
    <row r="9198" spans="1:3">
      <c r="A9198" t="s">
        <v>27591</v>
      </c>
      <c r="B9198" t="s">
        <v>27592</v>
      </c>
      <c r="C9198" t="s">
        <v>27593</v>
      </c>
    </row>
    <row r="9199" spans="1:3">
      <c r="A9199" t="s">
        <v>27594</v>
      </c>
      <c r="B9199" t="s">
        <v>27595</v>
      </c>
      <c r="C9199" t="s">
        <v>27596</v>
      </c>
    </row>
    <row r="9200" spans="1:3">
      <c r="A9200" t="s">
        <v>27597</v>
      </c>
      <c r="B9200" t="s">
        <v>27598</v>
      </c>
      <c r="C9200" t="s">
        <v>27599</v>
      </c>
    </row>
    <row r="9201" spans="1:3">
      <c r="A9201" t="s">
        <v>27600</v>
      </c>
      <c r="B9201" t="s">
        <v>27601</v>
      </c>
      <c r="C9201" t="s">
        <v>27602</v>
      </c>
    </row>
    <row r="9202" spans="1:3">
      <c r="A9202" t="s">
        <v>27603</v>
      </c>
      <c r="B9202" t="s">
        <v>27604</v>
      </c>
      <c r="C9202" t="s">
        <v>27605</v>
      </c>
    </row>
    <row r="9203" spans="1:3">
      <c r="A9203" t="s">
        <v>27606</v>
      </c>
      <c r="B9203" t="s">
        <v>27607</v>
      </c>
      <c r="C9203" t="s">
        <v>27608</v>
      </c>
    </row>
    <row r="9204" spans="1:3">
      <c r="A9204" t="s">
        <v>27609</v>
      </c>
      <c r="B9204" t="s">
        <v>27610</v>
      </c>
      <c r="C9204" t="s">
        <v>27611</v>
      </c>
    </row>
    <row r="9205" spans="1:3">
      <c r="A9205" t="s">
        <v>27612</v>
      </c>
      <c r="B9205" t="s">
        <v>27613</v>
      </c>
      <c r="C9205" t="s">
        <v>27614</v>
      </c>
    </row>
    <row r="9206" spans="1:3">
      <c r="A9206" t="s">
        <v>27615</v>
      </c>
      <c r="B9206" t="s">
        <v>27616</v>
      </c>
      <c r="C9206" t="s">
        <v>27617</v>
      </c>
    </row>
    <row r="9207" spans="1:3">
      <c r="A9207" t="s">
        <v>27618</v>
      </c>
      <c r="B9207" t="s">
        <v>27619</v>
      </c>
      <c r="C9207" t="s">
        <v>27620</v>
      </c>
    </row>
    <row r="9208" spans="1:3">
      <c r="A9208" t="s">
        <v>27621</v>
      </c>
      <c r="B9208" t="s">
        <v>27622</v>
      </c>
      <c r="C9208" t="s">
        <v>27623</v>
      </c>
    </row>
    <row r="9209" spans="1:3">
      <c r="A9209" t="s">
        <v>27624</v>
      </c>
      <c r="B9209" t="s">
        <v>27625</v>
      </c>
      <c r="C9209" t="s">
        <v>27626</v>
      </c>
    </row>
    <row r="9210" spans="1:3">
      <c r="A9210" t="s">
        <v>27627</v>
      </c>
      <c r="B9210" t="s">
        <v>27628</v>
      </c>
      <c r="C9210" t="s">
        <v>27629</v>
      </c>
    </row>
    <row r="9211" spans="1:3">
      <c r="A9211" t="s">
        <v>27630</v>
      </c>
      <c r="B9211" t="s">
        <v>27631</v>
      </c>
      <c r="C9211" t="s">
        <v>27632</v>
      </c>
    </row>
    <row r="9212" spans="1:3">
      <c r="A9212" t="s">
        <v>27633</v>
      </c>
      <c r="B9212" t="s">
        <v>27634</v>
      </c>
      <c r="C9212" t="s">
        <v>27635</v>
      </c>
    </row>
    <row r="9213" spans="1:3">
      <c r="A9213" t="s">
        <v>27636</v>
      </c>
      <c r="B9213" t="s">
        <v>27637</v>
      </c>
      <c r="C9213" t="s">
        <v>27638</v>
      </c>
    </row>
    <row r="9214" spans="1:3">
      <c r="A9214" t="s">
        <v>27639</v>
      </c>
      <c r="B9214" t="s">
        <v>27640</v>
      </c>
      <c r="C9214" t="s">
        <v>27641</v>
      </c>
    </row>
    <row r="9215" spans="1:3">
      <c r="A9215" t="s">
        <v>27642</v>
      </c>
      <c r="B9215" t="s">
        <v>27643</v>
      </c>
      <c r="C9215" t="s">
        <v>27644</v>
      </c>
    </row>
    <row r="9216" spans="1:3">
      <c r="A9216" t="s">
        <v>27645</v>
      </c>
      <c r="B9216" t="s">
        <v>27646</v>
      </c>
      <c r="C9216" t="s">
        <v>27647</v>
      </c>
    </row>
    <row r="9217" spans="1:3">
      <c r="A9217" t="s">
        <v>27648</v>
      </c>
      <c r="B9217" t="s">
        <v>27649</v>
      </c>
      <c r="C9217" t="s">
        <v>27650</v>
      </c>
    </row>
    <row r="9218" spans="1:3">
      <c r="A9218" t="s">
        <v>27651</v>
      </c>
      <c r="B9218" t="s">
        <v>27652</v>
      </c>
      <c r="C9218" t="s">
        <v>27653</v>
      </c>
    </row>
    <row r="9219" spans="1:3">
      <c r="A9219" t="s">
        <v>27654</v>
      </c>
      <c r="B9219" t="s">
        <v>27655</v>
      </c>
      <c r="C9219" t="s">
        <v>27656</v>
      </c>
    </row>
    <row r="9220" spans="1:3">
      <c r="A9220" t="s">
        <v>27657</v>
      </c>
      <c r="B9220" t="s">
        <v>27658</v>
      </c>
      <c r="C9220" t="s">
        <v>27659</v>
      </c>
    </row>
    <row r="9221" spans="1:3">
      <c r="A9221" t="s">
        <v>27660</v>
      </c>
      <c r="B9221" t="s">
        <v>27661</v>
      </c>
      <c r="C9221" t="s">
        <v>27662</v>
      </c>
    </row>
    <row r="9222" spans="1:3">
      <c r="A9222" t="s">
        <v>27663</v>
      </c>
      <c r="B9222" t="s">
        <v>27664</v>
      </c>
      <c r="C9222" t="s">
        <v>27665</v>
      </c>
    </row>
    <row r="9223" spans="1:3">
      <c r="A9223" t="s">
        <v>27666</v>
      </c>
      <c r="B9223" t="s">
        <v>27667</v>
      </c>
      <c r="C9223" t="s">
        <v>27668</v>
      </c>
    </row>
    <row r="9224" spans="1:3">
      <c r="A9224" t="s">
        <v>27669</v>
      </c>
      <c r="B9224" t="s">
        <v>27670</v>
      </c>
      <c r="C9224" t="s">
        <v>27671</v>
      </c>
    </row>
    <row r="9225" spans="1:3">
      <c r="A9225" t="s">
        <v>27672</v>
      </c>
      <c r="B9225" t="s">
        <v>27673</v>
      </c>
      <c r="C9225" t="s">
        <v>27674</v>
      </c>
    </row>
    <row r="9226" spans="1:3">
      <c r="A9226" t="s">
        <v>27675</v>
      </c>
      <c r="B9226" t="s">
        <v>27676</v>
      </c>
      <c r="C9226" t="s">
        <v>27677</v>
      </c>
    </row>
    <row r="9227" spans="1:3">
      <c r="A9227" t="s">
        <v>27678</v>
      </c>
      <c r="B9227" t="s">
        <v>27679</v>
      </c>
      <c r="C9227" t="s">
        <v>27680</v>
      </c>
    </row>
    <row r="9228" spans="1:3">
      <c r="A9228" t="s">
        <v>27681</v>
      </c>
      <c r="B9228" t="s">
        <v>27682</v>
      </c>
      <c r="C9228" t="s">
        <v>27683</v>
      </c>
    </row>
    <row r="9229" spans="1:3">
      <c r="A9229" t="s">
        <v>27684</v>
      </c>
      <c r="B9229" t="s">
        <v>27685</v>
      </c>
      <c r="C9229" t="s">
        <v>27686</v>
      </c>
    </row>
    <row r="9230" spans="1:3">
      <c r="A9230" t="s">
        <v>27687</v>
      </c>
      <c r="B9230" t="s">
        <v>27688</v>
      </c>
      <c r="C9230" t="s">
        <v>27689</v>
      </c>
    </row>
    <row r="9231" spans="1:3">
      <c r="A9231" t="s">
        <v>27690</v>
      </c>
      <c r="B9231" t="s">
        <v>27691</v>
      </c>
      <c r="C9231" t="s">
        <v>27692</v>
      </c>
    </row>
    <row r="9232" spans="1:3">
      <c r="A9232" t="s">
        <v>27693</v>
      </c>
      <c r="B9232" t="s">
        <v>27694</v>
      </c>
      <c r="C9232" t="s">
        <v>27695</v>
      </c>
    </row>
    <row r="9233" spans="1:3">
      <c r="A9233" t="s">
        <v>27696</v>
      </c>
      <c r="B9233" t="s">
        <v>27697</v>
      </c>
      <c r="C9233" t="s">
        <v>27698</v>
      </c>
    </row>
    <row r="9234" spans="1:3">
      <c r="A9234" t="s">
        <v>27699</v>
      </c>
      <c r="B9234" t="s">
        <v>27700</v>
      </c>
      <c r="C9234" t="s">
        <v>27701</v>
      </c>
    </row>
    <row r="9235" spans="1:3">
      <c r="A9235" t="s">
        <v>27702</v>
      </c>
      <c r="B9235" t="s">
        <v>27703</v>
      </c>
      <c r="C9235" t="s">
        <v>27704</v>
      </c>
    </row>
    <row r="9236" spans="1:3">
      <c r="A9236" t="s">
        <v>27705</v>
      </c>
      <c r="B9236" t="s">
        <v>27706</v>
      </c>
      <c r="C9236" t="s">
        <v>27707</v>
      </c>
    </row>
    <row r="9237" spans="1:3">
      <c r="A9237" t="s">
        <v>27708</v>
      </c>
      <c r="B9237" t="s">
        <v>27709</v>
      </c>
      <c r="C9237" t="s">
        <v>27710</v>
      </c>
    </row>
    <row r="9238" spans="1:3">
      <c r="A9238" t="s">
        <v>27711</v>
      </c>
      <c r="B9238" t="s">
        <v>27712</v>
      </c>
      <c r="C9238" t="s">
        <v>27713</v>
      </c>
    </row>
    <row r="9239" spans="1:3">
      <c r="A9239" t="s">
        <v>27714</v>
      </c>
      <c r="B9239" t="s">
        <v>27715</v>
      </c>
      <c r="C9239" t="s">
        <v>27716</v>
      </c>
    </row>
    <row r="9240" spans="1:3">
      <c r="A9240" t="s">
        <v>27717</v>
      </c>
      <c r="B9240" t="s">
        <v>27718</v>
      </c>
      <c r="C9240" t="s">
        <v>27719</v>
      </c>
    </row>
    <row r="9241" spans="1:3">
      <c r="A9241" t="s">
        <v>27720</v>
      </c>
      <c r="B9241" t="s">
        <v>27721</v>
      </c>
      <c r="C9241" t="s">
        <v>27722</v>
      </c>
    </row>
    <row r="9242" spans="1:3">
      <c r="A9242" t="s">
        <v>27723</v>
      </c>
      <c r="B9242" t="s">
        <v>27724</v>
      </c>
      <c r="C9242" t="s">
        <v>27725</v>
      </c>
    </row>
    <row r="9243" spans="1:3">
      <c r="A9243" t="s">
        <v>27726</v>
      </c>
      <c r="B9243" t="s">
        <v>27727</v>
      </c>
      <c r="C9243" t="s">
        <v>27728</v>
      </c>
    </row>
    <row r="9244" spans="1:3">
      <c r="A9244" t="s">
        <v>27729</v>
      </c>
      <c r="B9244" t="s">
        <v>27730</v>
      </c>
      <c r="C9244" t="s">
        <v>27731</v>
      </c>
    </row>
    <row r="9245" spans="1:3">
      <c r="A9245" t="s">
        <v>27732</v>
      </c>
      <c r="B9245" t="s">
        <v>27733</v>
      </c>
      <c r="C9245" t="s">
        <v>27734</v>
      </c>
    </row>
    <row r="9246" spans="1:3">
      <c r="A9246" t="s">
        <v>27735</v>
      </c>
      <c r="B9246" t="s">
        <v>27736</v>
      </c>
      <c r="C9246" t="s">
        <v>27737</v>
      </c>
    </row>
    <row r="9247" spans="1:3">
      <c r="A9247" t="s">
        <v>27738</v>
      </c>
      <c r="B9247" t="s">
        <v>27739</v>
      </c>
      <c r="C9247" t="s">
        <v>27740</v>
      </c>
    </row>
    <row r="9248" spans="1:3">
      <c r="A9248" t="s">
        <v>27741</v>
      </c>
      <c r="B9248" t="s">
        <v>27742</v>
      </c>
      <c r="C9248" t="s">
        <v>27743</v>
      </c>
    </row>
    <row r="9249" spans="1:3">
      <c r="A9249" t="s">
        <v>27744</v>
      </c>
      <c r="B9249" t="s">
        <v>27745</v>
      </c>
      <c r="C9249" t="s">
        <v>27746</v>
      </c>
    </row>
    <row r="9250" spans="1:3">
      <c r="A9250" t="s">
        <v>27747</v>
      </c>
      <c r="B9250" t="s">
        <v>27748</v>
      </c>
      <c r="C9250" t="s">
        <v>27749</v>
      </c>
    </row>
    <row r="9251" spans="1:3">
      <c r="A9251" t="s">
        <v>27750</v>
      </c>
      <c r="B9251" t="s">
        <v>27751</v>
      </c>
      <c r="C9251" t="s">
        <v>27752</v>
      </c>
    </row>
    <row r="9252" spans="1:3">
      <c r="A9252" t="s">
        <v>27753</v>
      </c>
      <c r="B9252" t="s">
        <v>27754</v>
      </c>
      <c r="C9252" t="s">
        <v>27755</v>
      </c>
    </row>
    <row r="9253" spans="1:3">
      <c r="A9253" t="s">
        <v>27756</v>
      </c>
      <c r="B9253" t="s">
        <v>27757</v>
      </c>
      <c r="C9253" t="s">
        <v>27758</v>
      </c>
    </row>
    <row r="9254" spans="1:3">
      <c r="A9254" t="s">
        <v>27759</v>
      </c>
      <c r="B9254" t="s">
        <v>27760</v>
      </c>
      <c r="C9254" t="s">
        <v>27761</v>
      </c>
    </row>
    <row r="9255" spans="1:3">
      <c r="A9255" t="s">
        <v>27762</v>
      </c>
      <c r="B9255" t="s">
        <v>27763</v>
      </c>
      <c r="C9255" t="s">
        <v>27764</v>
      </c>
    </row>
    <row r="9256" spans="1:3">
      <c r="A9256" t="s">
        <v>27765</v>
      </c>
      <c r="B9256" t="s">
        <v>27766</v>
      </c>
      <c r="C9256" t="s">
        <v>27767</v>
      </c>
    </row>
    <row r="9257" spans="1:3">
      <c r="A9257" t="s">
        <v>27768</v>
      </c>
      <c r="B9257" t="s">
        <v>27769</v>
      </c>
      <c r="C9257" t="s">
        <v>27770</v>
      </c>
    </row>
    <row r="9258" spans="1:3">
      <c r="A9258" t="s">
        <v>27771</v>
      </c>
      <c r="B9258" t="s">
        <v>27772</v>
      </c>
      <c r="C9258" t="s">
        <v>27773</v>
      </c>
    </row>
    <row r="9259" spans="1:3">
      <c r="A9259" t="s">
        <v>27774</v>
      </c>
      <c r="B9259" t="s">
        <v>27775</v>
      </c>
      <c r="C9259" t="s">
        <v>27776</v>
      </c>
    </row>
    <row r="9260" spans="1:3">
      <c r="A9260" t="s">
        <v>27777</v>
      </c>
      <c r="B9260" t="s">
        <v>27778</v>
      </c>
      <c r="C9260" t="s">
        <v>27779</v>
      </c>
    </row>
    <row r="9261" spans="1:3">
      <c r="A9261" t="s">
        <v>27780</v>
      </c>
      <c r="B9261" t="s">
        <v>27781</v>
      </c>
      <c r="C9261" t="s">
        <v>27782</v>
      </c>
    </row>
    <row r="9262" spans="1:3">
      <c r="A9262" t="s">
        <v>27783</v>
      </c>
      <c r="B9262" t="s">
        <v>27784</v>
      </c>
      <c r="C9262" t="s">
        <v>27785</v>
      </c>
    </row>
    <row r="9263" spans="1:3">
      <c r="A9263" t="s">
        <v>27786</v>
      </c>
      <c r="B9263" t="s">
        <v>27787</v>
      </c>
      <c r="C9263" t="s">
        <v>27788</v>
      </c>
    </row>
    <row r="9264" spans="1:3">
      <c r="A9264" t="s">
        <v>27789</v>
      </c>
      <c r="B9264" t="s">
        <v>27790</v>
      </c>
      <c r="C9264" t="s">
        <v>27791</v>
      </c>
    </row>
    <row r="9265" spans="1:3">
      <c r="A9265" t="s">
        <v>27792</v>
      </c>
      <c r="B9265" t="s">
        <v>27793</v>
      </c>
      <c r="C9265" t="s">
        <v>27794</v>
      </c>
    </row>
    <row r="9266" spans="1:3">
      <c r="A9266" t="s">
        <v>27795</v>
      </c>
      <c r="B9266" t="s">
        <v>27796</v>
      </c>
      <c r="C9266" t="s">
        <v>27797</v>
      </c>
    </row>
    <row r="9267" spans="1:3">
      <c r="A9267" t="s">
        <v>27798</v>
      </c>
      <c r="B9267" t="s">
        <v>27799</v>
      </c>
      <c r="C9267" t="s">
        <v>27800</v>
      </c>
    </row>
    <row r="9268" spans="1:3">
      <c r="A9268" t="s">
        <v>27801</v>
      </c>
      <c r="B9268" t="s">
        <v>27802</v>
      </c>
      <c r="C9268" t="s">
        <v>27803</v>
      </c>
    </row>
    <row r="9269" spans="1:3">
      <c r="A9269" t="s">
        <v>27804</v>
      </c>
      <c r="B9269" t="s">
        <v>27805</v>
      </c>
      <c r="C9269" t="s">
        <v>27806</v>
      </c>
    </row>
    <row r="9270" spans="1:3">
      <c r="A9270" t="s">
        <v>27807</v>
      </c>
      <c r="B9270" t="s">
        <v>27808</v>
      </c>
      <c r="C9270" t="s">
        <v>27809</v>
      </c>
    </row>
    <row r="9271" spans="1:3">
      <c r="A9271" t="s">
        <v>27810</v>
      </c>
      <c r="B9271" t="s">
        <v>27811</v>
      </c>
      <c r="C9271" t="s">
        <v>27812</v>
      </c>
    </row>
    <row r="9272" spans="1:3">
      <c r="A9272" t="s">
        <v>27813</v>
      </c>
      <c r="B9272" t="s">
        <v>27814</v>
      </c>
      <c r="C9272" t="s">
        <v>27815</v>
      </c>
    </row>
    <row r="9273" spans="1:3">
      <c r="A9273" t="s">
        <v>27816</v>
      </c>
      <c r="B9273" t="s">
        <v>27817</v>
      </c>
      <c r="C9273" t="s">
        <v>27818</v>
      </c>
    </row>
    <row r="9274" spans="1:3">
      <c r="A9274" t="s">
        <v>27819</v>
      </c>
      <c r="B9274" t="s">
        <v>27820</v>
      </c>
      <c r="C9274" t="s">
        <v>27821</v>
      </c>
    </row>
    <row r="9275" spans="1:3">
      <c r="A9275" t="s">
        <v>27822</v>
      </c>
      <c r="B9275" t="s">
        <v>27823</v>
      </c>
      <c r="C9275" t="s">
        <v>27824</v>
      </c>
    </row>
    <row r="9276" spans="1:3">
      <c r="A9276" t="s">
        <v>27825</v>
      </c>
      <c r="B9276" t="s">
        <v>27826</v>
      </c>
      <c r="C9276" t="s">
        <v>27827</v>
      </c>
    </row>
    <row r="9277" spans="1:3">
      <c r="A9277" t="s">
        <v>27828</v>
      </c>
      <c r="B9277" t="s">
        <v>27829</v>
      </c>
      <c r="C9277" t="s">
        <v>27830</v>
      </c>
    </row>
    <row r="9278" spans="1:3">
      <c r="A9278" t="s">
        <v>27831</v>
      </c>
      <c r="B9278" t="s">
        <v>27832</v>
      </c>
      <c r="C9278" t="s">
        <v>27833</v>
      </c>
    </row>
    <row r="9279" spans="1:3">
      <c r="A9279" t="s">
        <v>27834</v>
      </c>
      <c r="B9279" t="s">
        <v>27835</v>
      </c>
      <c r="C9279" t="s">
        <v>27836</v>
      </c>
    </row>
    <row r="9280" spans="1:3">
      <c r="A9280" t="s">
        <v>27837</v>
      </c>
      <c r="B9280" t="s">
        <v>27838</v>
      </c>
      <c r="C9280" t="s">
        <v>27839</v>
      </c>
    </row>
    <row r="9281" spans="1:3">
      <c r="A9281" t="s">
        <v>27840</v>
      </c>
      <c r="B9281" t="s">
        <v>27841</v>
      </c>
      <c r="C9281" t="s">
        <v>27842</v>
      </c>
    </row>
    <row r="9282" spans="1:3">
      <c r="A9282" t="s">
        <v>27843</v>
      </c>
      <c r="B9282" t="s">
        <v>27844</v>
      </c>
      <c r="C9282" t="s">
        <v>27845</v>
      </c>
    </row>
    <row r="9283" spans="1:3">
      <c r="A9283" t="s">
        <v>27846</v>
      </c>
      <c r="B9283" t="s">
        <v>27847</v>
      </c>
      <c r="C9283" t="s">
        <v>27848</v>
      </c>
    </row>
    <row r="9284" spans="1:3">
      <c r="A9284" t="s">
        <v>27849</v>
      </c>
      <c r="B9284" t="s">
        <v>27850</v>
      </c>
      <c r="C9284" t="s">
        <v>27851</v>
      </c>
    </row>
    <row r="9285" spans="1:3">
      <c r="A9285" t="s">
        <v>27852</v>
      </c>
      <c r="B9285" t="s">
        <v>27853</v>
      </c>
      <c r="C9285" t="s">
        <v>27854</v>
      </c>
    </row>
    <row r="9286" spans="1:3">
      <c r="A9286" t="s">
        <v>27855</v>
      </c>
      <c r="B9286" t="s">
        <v>27856</v>
      </c>
      <c r="C9286" t="s">
        <v>27857</v>
      </c>
    </row>
    <row r="9287" spans="1:3">
      <c r="A9287" t="s">
        <v>27858</v>
      </c>
      <c r="B9287" t="s">
        <v>27859</v>
      </c>
      <c r="C9287" t="s">
        <v>27860</v>
      </c>
    </row>
    <row r="9288" spans="1:3">
      <c r="A9288" t="s">
        <v>27861</v>
      </c>
      <c r="B9288" t="s">
        <v>27862</v>
      </c>
      <c r="C9288" t="s">
        <v>27863</v>
      </c>
    </row>
    <row r="9289" spans="1:3">
      <c r="A9289" t="s">
        <v>27864</v>
      </c>
      <c r="B9289" t="s">
        <v>27865</v>
      </c>
      <c r="C9289" t="s">
        <v>27866</v>
      </c>
    </row>
    <row r="9290" spans="1:3">
      <c r="A9290" t="s">
        <v>27867</v>
      </c>
      <c r="B9290" t="s">
        <v>27868</v>
      </c>
      <c r="C9290" t="s">
        <v>27869</v>
      </c>
    </row>
    <row r="9291" spans="1:3">
      <c r="A9291" t="s">
        <v>27870</v>
      </c>
      <c r="B9291" t="s">
        <v>27871</v>
      </c>
      <c r="C9291" t="s">
        <v>27872</v>
      </c>
    </row>
    <row r="9292" spans="1:3">
      <c r="A9292" t="s">
        <v>27873</v>
      </c>
      <c r="B9292" t="s">
        <v>27874</v>
      </c>
      <c r="C9292" t="s">
        <v>27875</v>
      </c>
    </row>
    <row r="9293" spans="1:3">
      <c r="A9293" t="s">
        <v>27876</v>
      </c>
      <c r="B9293" t="s">
        <v>27877</v>
      </c>
      <c r="C9293" t="s">
        <v>27878</v>
      </c>
    </row>
    <row r="9294" spans="1:3">
      <c r="A9294" t="s">
        <v>27879</v>
      </c>
      <c r="B9294" t="s">
        <v>27880</v>
      </c>
      <c r="C9294" t="s">
        <v>27881</v>
      </c>
    </row>
    <row r="9295" spans="1:3">
      <c r="A9295" t="s">
        <v>27882</v>
      </c>
      <c r="B9295" t="s">
        <v>27883</v>
      </c>
      <c r="C9295" t="s">
        <v>27884</v>
      </c>
    </row>
    <row r="9296" spans="1:3">
      <c r="A9296" t="s">
        <v>27885</v>
      </c>
      <c r="B9296" t="s">
        <v>27886</v>
      </c>
      <c r="C9296" t="s">
        <v>27887</v>
      </c>
    </row>
    <row r="9297" spans="1:3">
      <c r="A9297" t="s">
        <v>27888</v>
      </c>
      <c r="B9297" t="s">
        <v>27889</v>
      </c>
      <c r="C9297" t="s">
        <v>27890</v>
      </c>
    </row>
    <row r="9298" spans="1:3">
      <c r="A9298" t="s">
        <v>27891</v>
      </c>
      <c r="B9298" t="s">
        <v>27892</v>
      </c>
      <c r="C9298" t="s">
        <v>27893</v>
      </c>
    </row>
    <row r="9299" spans="1:3">
      <c r="A9299" t="s">
        <v>27894</v>
      </c>
      <c r="B9299" t="s">
        <v>27895</v>
      </c>
      <c r="C9299" t="s">
        <v>27896</v>
      </c>
    </row>
    <row r="9300" spans="1:3">
      <c r="A9300" t="s">
        <v>27897</v>
      </c>
      <c r="B9300" t="s">
        <v>27898</v>
      </c>
      <c r="C9300" t="s">
        <v>27899</v>
      </c>
    </row>
    <row r="9301" spans="1:3">
      <c r="A9301" t="s">
        <v>27900</v>
      </c>
      <c r="B9301" t="s">
        <v>27901</v>
      </c>
      <c r="C9301" t="s">
        <v>27902</v>
      </c>
    </row>
    <row r="9302" spans="1:3">
      <c r="A9302" t="s">
        <v>27903</v>
      </c>
      <c r="B9302" t="s">
        <v>27904</v>
      </c>
      <c r="C9302" t="s">
        <v>27905</v>
      </c>
    </row>
    <row r="9303" spans="1:3">
      <c r="A9303" t="s">
        <v>27906</v>
      </c>
      <c r="B9303" t="s">
        <v>27907</v>
      </c>
      <c r="C9303" t="s">
        <v>27908</v>
      </c>
    </row>
    <row r="9304" spans="1:3">
      <c r="A9304" t="s">
        <v>27909</v>
      </c>
      <c r="B9304" t="s">
        <v>27910</v>
      </c>
      <c r="C9304" t="s">
        <v>27911</v>
      </c>
    </row>
    <row r="9305" spans="1:3">
      <c r="A9305" t="s">
        <v>27912</v>
      </c>
      <c r="B9305" t="s">
        <v>27913</v>
      </c>
      <c r="C9305" t="s">
        <v>27914</v>
      </c>
    </row>
    <row r="9306" spans="1:3">
      <c r="A9306" t="s">
        <v>27915</v>
      </c>
      <c r="B9306" t="s">
        <v>27916</v>
      </c>
      <c r="C9306" t="s">
        <v>27917</v>
      </c>
    </row>
    <row r="9307" spans="1:3">
      <c r="A9307" t="s">
        <v>27918</v>
      </c>
      <c r="B9307" t="s">
        <v>27919</v>
      </c>
      <c r="C9307" t="s">
        <v>27920</v>
      </c>
    </row>
    <row r="9308" spans="1:3">
      <c r="A9308" t="s">
        <v>27921</v>
      </c>
      <c r="B9308" t="s">
        <v>27922</v>
      </c>
      <c r="C9308" t="s">
        <v>27923</v>
      </c>
    </row>
    <row r="9309" spans="1:3">
      <c r="A9309" t="s">
        <v>27924</v>
      </c>
      <c r="B9309" t="s">
        <v>27925</v>
      </c>
      <c r="C9309" t="s">
        <v>27926</v>
      </c>
    </row>
    <row r="9310" spans="1:3">
      <c r="A9310" t="s">
        <v>27927</v>
      </c>
      <c r="B9310" t="s">
        <v>27928</v>
      </c>
      <c r="C9310" t="s">
        <v>27929</v>
      </c>
    </row>
    <row r="9311" spans="1:3">
      <c r="A9311" t="s">
        <v>27930</v>
      </c>
      <c r="B9311" t="s">
        <v>27931</v>
      </c>
      <c r="C9311" t="s">
        <v>27932</v>
      </c>
    </row>
    <row r="9312" spans="1:3">
      <c r="A9312" t="s">
        <v>27933</v>
      </c>
      <c r="B9312" t="s">
        <v>27934</v>
      </c>
      <c r="C9312" t="s">
        <v>27935</v>
      </c>
    </row>
    <row r="9313" spans="1:3">
      <c r="A9313" t="s">
        <v>27936</v>
      </c>
      <c r="B9313" t="s">
        <v>27937</v>
      </c>
      <c r="C9313" t="s">
        <v>27938</v>
      </c>
    </row>
    <row r="9314" spans="1:3">
      <c r="A9314" t="s">
        <v>27939</v>
      </c>
      <c r="B9314" t="s">
        <v>27940</v>
      </c>
      <c r="C9314" t="s">
        <v>27941</v>
      </c>
    </row>
    <row r="9315" spans="1:3">
      <c r="A9315" t="s">
        <v>27942</v>
      </c>
      <c r="B9315" t="s">
        <v>27943</v>
      </c>
      <c r="C9315" t="s">
        <v>27944</v>
      </c>
    </row>
    <row r="9316" spans="1:3">
      <c r="A9316" t="s">
        <v>27945</v>
      </c>
      <c r="B9316" t="s">
        <v>27946</v>
      </c>
      <c r="C9316" t="s">
        <v>27947</v>
      </c>
    </row>
    <row r="9317" spans="1:3">
      <c r="A9317" t="s">
        <v>27948</v>
      </c>
      <c r="B9317" t="s">
        <v>27949</v>
      </c>
      <c r="C9317" t="s">
        <v>27950</v>
      </c>
    </row>
    <row r="9318" spans="1:3">
      <c r="A9318" t="s">
        <v>27951</v>
      </c>
      <c r="B9318" t="s">
        <v>27952</v>
      </c>
      <c r="C9318" t="s">
        <v>27953</v>
      </c>
    </row>
    <row r="9319" spans="1:3">
      <c r="A9319" t="s">
        <v>27954</v>
      </c>
      <c r="B9319" t="s">
        <v>27955</v>
      </c>
      <c r="C9319" t="s">
        <v>27956</v>
      </c>
    </row>
    <row r="9320" spans="1:3">
      <c r="A9320" t="s">
        <v>27957</v>
      </c>
      <c r="B9320" t="s">
        <v>27958</v>
      </c>
      <c r="C9320" t="s">
        <v>27959</v>
      </c>
    </row>
    <row r="9321" spans="1:3">
      <c r="A9321" t="s">
        <v>27960</v>
      </c>
      <c r="B9321" t="s">
        <v>27961</v>
      </c>
      <c r="C9321" t="s">
        <v>27962</v>
      </c>
    </row>
    <row r="9322" spans="1:3">
      <c r="A9322" t="s">
        <v>27963</v>
      </c>
      <c r="B9322" t="s">
        <v>27964</v>
      </c>
      <c r="C9322" t="s">
        <v>27965</v>
      </c>
    </row>
    <row r="9323" spans="1:3">
      <c r="A9323" t="s">
        <v>27966</v>
      </c>
      <c r="B9323" t="s">
        <v>27967</v>
      </c>
      <c r="C9323" t="s">
        <v>27968</v>
      </c>
    </row>
    <row r="9324" spans="1:3">
      <c r="A9324" t="s">
        <v>27969</v>
      </c>
      <c r="B9324" t="s">
        <v>27970</v>
      </c>
      <c r="C9324" t="s">
        <v>27971</v>
      </c>
    </row>
    <row r="9325" spans="1:3">
      <c r="A9325" t="s">
        <v>27972</v>
      </c>
      <c r="B9325" t="s">
        <v>27973</v>
      </c>
      <c r="C9325" t="s">
        <v>27974</v>
      </c>
    </row>
    <row r="9326" spans="1:3">
      <c r="A9326" t="s">
        <v>27975</v>
      </c>
      <c r="B9326" t="s">
        <v>27976</v>
      </c>
      <c r="C9326" t="s">
        <v>27977</v>
      </c>
    </row>
    <row r="9327" spans="1:3">
      <c r="A9327" t="s">
        <v>27978</v>
      </c>
      <c r="B9327" t="s">
        <v>27979</v>
      </c>
      <c r="C9327" t="s">
        <v>27980</v>
      </c>
    </row>
    <row r="9328" spans="1:3">
      <c r="A9328" t="s">
        <v>27981</v>
      </c>
      <c r="B9328" t="s">
        <v>27982</v>
      </c>
      <c r="C9328" t="s">
        <v>27983</v>
      </c>
    </row>
    <row r="9329" spans="1:3">
      <c r="A9329" t="s">
        <v>27984</v>
      </c>
      <c r="B9329" t="s">
        <v>27985</v>
      </c>
      <c r="C9329" t="s">
        <v>27986</v>
      </c>
    </row>
    <row r="9330" spans="1:3">
      <c r="A9330" t="s">
        <v>27987</v>
      </c>
      <c r="B9330" t="s">
        <v>27988</v>
      </c>
      <c r="C9330" t="s">
        <v>27989</v>
      </c>
    </row>
    <row r="9331" spans="1:3">
      <c r="A9331" t="s">
        <v>27990</v>
      </c>
      <c r="B9331" t="s">
        <v>27991</v>
      </c>
      <c r="C9331" t="s">
        <v>27992</v>
      </c>
    </row>
    <row r="9332" spans="1:3">
      <c r="A9332" t="s">
        <v>27993</v>
      </c>
      <c r="B9332" t="s">
        <v>27994</v>
      </c>
      <c r="C9332" t="s">
        <v>27995</v>
      </c>
    </row>
    <row r="9333" spans="1:3">
      <c r="A9333" t="s">
        <v>27996</v>
      </c>
      <c r="B9333" t="s">
        <v>27997</v>
      </c>
      <c r="C9333" t="s">
        <v>27998</v>
      </c>
    </row>
    <row r="9334" spans="1:3">
      <c r="A9334" t="s">
        <v>27999</v>
      </c>
      <c r="B9334" t="s">
        <v>28000</v>
      </c>
      <c r="C9334" t="s">
        <v>28001</v>
      </c>
    </row>
    <row r="9335" spans="1:3">
      <c r="A9335" t="s">
        <v>28002</v>
      </c>
      <c r="B9335" t="s">
        <v>28003</v>
      </c>
      <c r="C9335" t="s">
        <v>28004</v>
      </c>
    </row>
    <row r="9336" spans="1:3">
      <c r="A9336" t="s">
        <v>28005</v>
      </c>
      <c r="B9336" t="s">
        <v>28006</v>
      </c>
      <c r="C9336" t="s">
        <v>28007</v>
      </c>
    </row>
    <row r="9337" spans="1:3">
      <c r="A9337" t="s">
        <v>28008</v>
      </c>
      <c r="B9337" t="s">
        <v>28009</v>
      </c>
      <c r="C9337" t="s">
        <v>28010</v>
      </c>
    </row>
    <row r="9338" spans="1:3">
      <c r="A9338" t="s">
        <v>28011</v>
      </c>
      <c r="B9338" t="s">
        <v>28012</v>
      </c>
      <c r="C9338" t="s">
        <v>28013</v>
      </c>
    </row>
    <row r="9339" spans="1:3">
      <c r="A9339" t="s">
        <v>28014</v>
      </c>
      <c r="B9339" t="s">
        <v>28015</v>
      </c>
      <c r="C9339" t="s">
        <v>28016</v>
      </c>
    </row>
    <row r="9340" spans="1:3">
      <c r="A9340" t="s">
        <v>28017</v>
      </c>
      <c r="B9340" t="s">
        <v>28018</v>
      </c>
      <c r="C9340" t="s">
        <v>28019</v>
      </c>
    </row>
    <row r="9341" spans="1:3">
      <c r="A9341" t="s">
        <v>28020</v>
      </c>
      <c r="B9341" t="s">
        <v>28021</v>
      </c>
      <c r="C9341" t="s">
        <v>28022</v>
      </c>
    </row>
    <row r="9342" spans="1:3">
      <c r="A9342" t="s">
        <v>28023</v>
      </c>
      <c r="B9342" t="s">
        <v>28024</v>
      </c>
      <c r="C9342" t="s">
        <v>28025</v>
      </c>
    </row>
    <row r="9343" spans="1:3">
      <c r="A9343" t="s">
        <v>28026</v>
      </c>
      <c r="B9343" t="s">
        <v>28027</v>
      </c>
      <c r="C9343" t="s">
        <v>28028</v>
      </c>
    </row>
    <row r="9344" spans="1:3">
      <c r="A9344" t="s">
        <v>28029</v>
      </c>
      <c r="B9344" t="s">
        <v>28030</v>
      </c>
      <c r="C9344" t="s">
        <v>28031</v>
      </c>
    </row>
    <row r="9345" spans="1:3">
      <c r="A9345" t="s">
        <v>28032</v>
      </c>
      <c r="B9345" t="s">
        <v>28033</v>
      </c>
      <c r="C9345" t="s">
        <v>28034</v>
      </c>
    </row>
    <row r="9346" spans="1:3">
      <c r="A9346" t="s">
        <v>28035</v>
      </c>
      <c r="B9346" t="s">
        <v>28036</v>
      </c>
      <c r="C9346" t="s">
        <v>28037</v>
      </c>
    </row>
    <row r="9347" spans="1:3">
      <c r="A9347" t="s">
        <v>28038</v>
      </c>
      <c r="B9347" t="s">
        <v>28039</v>
      </c>
      <c r="C9347" t="s">
        <v>28040</v>
      </c>
    </row>
    <row r="9348" spans="1:3">
      <c r="A9348" t="s">
        <v>28041</v>
      </c>
      <c r="B9348" t="s">
        <v>28042</v>
      </c>
      <c r="C9348" t="s">
        <v>28043</v>
      </c>
    </row>
    <row r="9349" spans="1:3">
      <c r="A9349" t="s">
        <v>28044</v>
      </c>
      <c r="B9349" t="s">
        <v>28045</v>
      </c>
      <c r="C9349" t="s">
        <v>28046</v>
      </c>
    </row>
    <row r="9350" spans="1:3">
      <c r="A9350" t="s">
        <v>28047</v>
      </c>
      <c r="B9350" t="s">
        <v>28048</v>
      </c>
      <c r="C9350" t="s">
        <v>28049</v>
      </c>
    </row>
    <row r="9351" spans="1:3">
      <c r="A9351" t="s">
        <v>28050</v>
      </c>
      <c r="B9351" t="s">
        <v>28051</v>
      </c>
      <c r="C9351" t="s">
        <v>28052</v>
      </c>
    </row>
    <row r="9352" spans="1:3">
      <c r="A9352" t="s">
        <v>28053</v>
      </c>
      <c r="B9352" t="s">
        <v>28054</v>
      </c>
      <c r="C9352" t="s">
        <v>28055</v>
      </c>
    </row>
    <row r="9353" spans="1:3">
      <c r="A9353" t="s">
        <v>28056</v>
      </c>
      <c r="B9353" t="s">
        <v>28057</v>
      </c>
      <c r="C9353" t="s">
        <v>28058</v>
      </c>
    </row>
    <row r="9354" spans="1:3">
      <c r="A9354" t="s">
        <v>28059</v>
      </c>
      <c r="B9354" t="s">
        <v>28060</v>
      </c>
      <c r="C9354" t="s">
        <v>28061</v>
      </c>
    </row>
    <row r="9355" spans="1:3">
      <c r="A9355" t="s">
        <v>28062</v>
      </c>
      <c r="B9355" t="s">
        <v>28063</v>
      </c>
      <c r="C9355" t="s">
        <v>28064</v>
      </c>
    </row>
    <row r="9356" spans="1:3">
      <c r="A9356" t="s">
        <v>28065</v>
      </c>
      <c r="B9356" t="s">
        <v>28066</v>
      </c>
      <c r="C9356" t="s">
        <v>28067</v>
      </c>
    </row>
    <row r="9357" spans="1:3">
      <c r="A9357" t="s">
        <v>28068</v>
      </c>
      <c r="B9357" t="s">
        <v>28069</v>
      </c>
      <c r="C9357" t="s">
        <v>28070</v>
      </c>
    </row>
    <row r="9358" spans="1:3">
      <c r="A9358" t="s">
        <v>28071</v>
      </c>
      <c r="B9358" t="s">
        <v>28072</v>
      </c>
      <c r="C9358" t="s">
        <v>28073</v>
      </c>
    </row>
    <row r="9359" spans="1:3">
      <c r="A9359" t="s">
        <v>28074</v>
      </c>
      <c r="B9359" t="s">
        <v>28075</v>
      </c>
      <c r="C9359" t="s">
        <v>28076</v>
      </c>
    </row>
    <row r="9360" spans="1:3">
      <c r="A9360" t="s">
        <v>28077</v>
      </c>
      <c r="B9360" t="s">
        <v>28078</v>
      </c>
      <c r="C9360" t="s">
        <v>28079</v>
      </c>
    </row>
    <row r="9361" spans="1:3">
      <c r="A9361" t="s">
        <v>28080</v>
      </c>
      <c r="B9361" t="s">
        <v>28081</v>
      </c>
      <c r="C9361" t="s">
        <v>28082</v>
      </c>
    </row>
    <row r="9362" spans="1:3">
      <c r="A9362" t="s">
        <v>28083</v>
      </c>
      <c r="B9362" t="s">
        <v>28084</v>
      </c>
      <c r="C9362" t="s">
        <v>28085</v>
      </c>
    </row>
    <row r="9363" spans="1:3">
      <c r="A9363" t="s">
        <v>28086</v>
      </c>
      <c r="B9363" t="s">
        <v>28087</v>
      </c>
      <c r="C9363" t="s">
        <v>28088</v>
      </c>
    </row>
    <row r="9364" spans="1:3">
      <c r="A9364" t="s">
        <v>28089</v>
      </c>
      <c r="B9364" t="s">
        <v>28090</v>
      </c>
      <c r="C9364" t="s">
        <v>28091</v>
      </c>
    </row>
    <row r="9365" spans="1:3">
      <c r="A9365" t="s">
        <v>28092</v>
      </c>
      <c r="B9365" t="s">
        <v>28093</v>
      </c>
      <c r="C9365" t="s">
        <v>28094</v>
      </c>
    </row>
    <row r="9366" spans="1:3">
      <c r="A9366" t="s">
        <v>28095</v>
      </c>
      <c r="B9366" t="s">
        <v>28096</v>
      </c>
      <c r="C9366" t="s">
        <v>28097</v>
      </c>
    </row>
    <row r="9367" spans="1:3">
      <c r="A9367" t="s">
        <v>28098</v>
      </c>
      <c r="B9367" t="s">
        <v>28099</v>
      </c>
      <c r="C9367" t="s">
        <v>28100</v>
      </c>
    </row>
    <row r="9368" spans="1:3">
      <c r="A9368" t="s">
        <v>28101</v>
      </c>
      <c r="B9368" t="s">
        <v>28102</v>
      </c>
      <c r="C9368" t="s">
        <v>28103</v>
      </c>
    </row>
    <row r="9369" spans="1:3">
      <c r="A9369" t="s">
        <v>28104</v>
      </c>
      <c r="B9369" t="s">
        <v>28105</v>
      </c>
      <c r="C9369" t="s">
        <v>28106</v>
      </c>
    </row>
    <row r="9370" spans="1:3">
      <c r="A9370" t="s">
        <v>28107</v>
      </c>
      <c r="B9370" t="s">
        <v>28108</v>
      </c>
      <c r="C9370" t="s">
        <v>28109</v>
      </c>
    </row>
    <row r="9371" spans="1:3">
      <c r="A9371" t="s">
        <v>28110</v>
      </c>
      <c r="B9371" t="s">
        <v>28111</v>
      </c>
      <c r="C9371" t="s">
        <v>28112</v>
      </c>
    </row>
    <row r="9372" spans="1:3">
      <c r="A9372" t="s">
        <v>28113</v>
      </c>
      <c r="B9372" t="s">
        <v>28114</v>
      </c>
      <c r="C9372" t="s">
        <v>28115</v>
      </c>
    </row>
    <row r="9373" spans="1:3">
      <c r="A9373" t="s">
        <v>28116</v>
      </c>
      <c r="B9373" t="s">
        <v>28117</v>
      </c>
      <c r="C9373" t="s">
        <v>28118</v>
      </c>
    </row>
    <row r="9374" spans="1:3">
      <c r="A9374" t="s">
        <v>28119</v>
      </c>
      <c r="B9374" t="s">
        <v>28120</v>
      </c>
      <c r="C9374" t="s">
        <v>28121</v>
      </c>
    </row>
    <row r="9375" spans="1:3">
      <c r="A9375" t="s">
        <v>28122</v>
      </c>
      <c r="B9375" t="s">
        <v>28123</v>
      </c>
      <c r="C9375" t="s">
        <v>28124</v>
      </c>
    </row>
    <row r="9376" spans="1:3">
      <c r="A9376" t="s">
        <v>28125</v>
      </c>
      <c r="B9376" t="s">
        <v>28126</v>
      </c>
      <c r="C9376" t="s">
        <v>28127</v>
      </c>
    </row>
    <row r="9377" spans="1:3">
      <c r="A9377" t="s">
        <v>28128</v>
      </c>
      <c r="B9377" t="s">
        <v>28129</v>
      </c>
      <c r="C9377" t="s">
        <v>28130</v>
      </c>
    </row>
    <row r="9378" spans="1:3">
      <c r="A9378" t="s">
        <v>28131</v>
      </c>
      <c r="B9378" t="s">
        <v>28132</v>
      </c>
      <c r="C9378" t="s">
        <v>28133</v>
      </c>
    </row>
    <row r="9379" spans="1:3">
      <c r="A9379" t="s">
        <v>28134</v>
      </c>
      <c r="B9379" t="s">
        <v>28135</v>
      </c>
      <c r="C9379" t="s">
        <v>28136</v>
      </c>
    </row>
    <row r="9380" spans="1:3">
      <c r="A9380" t="s">
        <v>28137</v>
      </c>
      <c r="B9380" t="s">
        <v>28138</v>
      </c>
      <c r="C9380" t="s">
        <v>28139</v>
      </c>
    </row>
    <row r="9381" spans="1:3">
      <c r="A9381" t="s">
        <v>28140</v>
      </c>
      <c r="B9381" t="s">
        <v>28141</v>
      </c>
      <c r="C9381" t="s">
        <v>28142</v>
      </c>
    </row>
    <row r="9382" spans="1:3">
      <c r="A9382" t="s">
        <v>28143</v>
      </c>
      <c r="B9382" t="s">
        <v>28144</v>
      </c>
      <c r="C9382" t="s">
        <v>28145</v>
      </c>
    </row>
    <row r="9383" spans="1:3">
      <c r="A9383" t="s">
        <v>28146</v>
      </c>
      <c r="B9383" t="s">
        <v>28147</v>
      </c>
      <c r="C9383" t="s">
        <v>28148</v>
      </c>
    </row>
    <row r="9384" spans="1:3">
      <c r="A9384" t="s">
        <v>28149</v>
      </c>
      <c r="B9384" t="s">
        <v>28150</v>
      </c>
      <c r="C9384" t="s">
        <v>28151</v>
      </c>
    </row>
    <row r="9385" spans="1:3">
      <c r="A9385" t="s">
        <v>28152</v>
      </c>
      <c r="B9385" t="s">
        <v>28153</v>
      </c>
      <c r="C9385" t="s">
        <v>28154</v>
      </c>
    </row>
    <row r="9386" spans="1:3">
      <c r="A9386" t="s">
        <v>28155</v>
      </c>
      <c r="B9386" t="s">
        <v>28156</v>
      </c>
      <c r="C9386" t="s">
        <v>28157</v>
      </c>
    </row>
    <row r="9387" spans="1:3">
      <c r="A9387" t="s">
        <v>28158</v>
      </c>
      <c r="B9387" t="s">
        <v>28159</v>
      </c>
      <c r="C9387" t="s">
        <v>28160</v>
      </c>
    </row>
    <row r="9388" spans="1:3">
      <c r="A9388" t="s">
        <v>28161</v>
      </c>
      <c r="B9388" t="s">
        <v>28162</v>
      </c>
      <c r="C9388" t="s">
        <v>28163</v>
      </c>
    </row>
    <row r="9389" spans="1:3">
      <c r="A9389" t="s">
        <v>28164</v>
      </c>
      <c r="B9389" t="s">
        <v>28165</v>
      </c>
      <c r="C9389" t="s">
        <v>28166</v>
      </c>
    </row>
    <row r="9390" spans="1:3">
      <c r="A9390" t="s">
        <v>28167</v>
      </c>
      <c r="B9390" t="s">
        <v>28168</v>
      </c>
      <c r="C9390" t="s">
        <v>28169</v>
      </c>
    </row>
    <row r="9391" spans="1:3">
      <c r="A9391" t="s">
        <v>28170</v>
      </c>
      <c r="B9391" t="s">
        <v>28171</v>
      </c>
      <c r="C9391" t="s">
        <v>28172</v>
      </c>
    </row>
    <row r="9392" spans="1:3">
      <c r="A9392" t="s">
        <v>28173</v>
      </c>
      <c r="B9392" t="s">
        <v>28174</v>
      </c>
      <c r="C9392" t="s">
        <v>28175</v>
      </c>
    </row>
    <row r="9393" spans="1:3">
      <c r="A9393" t="s">
        <v>28176</v>
      </c>
      <c r="B9393" t="s">
        <v>28177</v>
      </c>
      <c r="C9393" t="s">
        <v>28178</v>
      </c>
    </row>
    <row r="9394" spans="1:3">
      <c r="A9394" t="s">
        <v>28179</v>
      </c>
      <c r="B9394" t="s">
        <v>28180</v>
      </c>
      <c r="C9394" t="s">
        <v>28181</v>
      </c>
    </row>
    <row r="9395" spans="1:3">
      <c r="A9395" t="s">
        <v>28182</v>
      </c>
      <c r="B9395" t="s">
        <v>28183</v>
      </c>
      <c r="C9395" t="s">
        <v>28184</v>
      </c>
    </row>
    <row r="9396" spans="1:3">
      <c r="A9396" t="s">
        <v>28185</v>
      </c>
      <c r="B9396" t="s">
        <v>28186</v>
      </c>
      <c r="C9396" t="s">
        <v>28187</v>
      </c>
    </row>
    <row r="9397" spans="1:3">
      <c r="A9397" t="s">
        <v>28188</v>
      </c>
      <c r="B9397" t="s">
        <v>28189</v>
      </c>
      <c r="C9397" t="s">
        <v>28190</v>
      </c>
    </row>
    <row r="9398" spans="1:3">
      <c r="A9398" t="s">
        <v>28191</v>
      </c>
      <c r="B9398" t="s">
        <v>28192</v>
      </c>
      <c r="C9398" t="s">
        <v>28193</v>
      </c>
    </row>
    <row r="9399" spans="1:3">
      <c r="A9399" t="s">
        <v>28194</v>
      </c>
      <c r="B9399" t="s">
        <v>28195</v>
      </c>
      <c r="C9399" t="s">
        <v>28196</v>
      </c>
    </row>
    <row r="9400" spans="1:3">
      <c r="A9400" t="s">
        <v>28197</v>
      </c>
      <c r="B9400" t="s">
        <v>28198</v>
      </c>
      <c r="C9400" t="s">
        <v>28199</v>
      </c>
    </row>
    <row r="9401" spans="1:3">
      <c r="A9401" t="s">
        <v>28200</v>
      </c>
      <c r="B9401" t="s">
        <v>28201</v>
      </c>
      <c r="C9401" t="s">
        <v>28202</v>
      </c>
    </row>
    <row r="9402" spans="1:3">
      <c r="A9402" t="s">
        <v>28203</v>
      </c>
      <c r="B9402" t="s">
        <v>28204</v>
      </c>
      <c r="C9402" t="s">
        <v>28205</v>
      </c>
    </row>
    <row r="9403" spans="1:3">
      <c r="A9403" t="s">
        <v>28206</v>
      </c>
      <c r="B9403" t="s">
        <v>28207</v>
      </c>
      <c r="C9403" t="s">
        <v>28208</v>
      </c>
    </row>
    <row r="9404" spans="1:3">
      <c r="A9404" t="s">
        <v>28209</v>
      </c>
      <c r="B9404" t="s">
        <v>28210</v>
      </c>
      <c r="C9404" t="s">
        <v>28211</v>
      </c>
    </row>
    <row r="9405" spans="1:3">
      <c r="A9405" t="s">
        <v>28212</v>
      </c>
      <c r="B9405" t="s">
        <v>28213</v>
      </c>
      <c r="C9405" t="s">
        <v>28214</v>
      </c>
    </row>
    <row r="9406" spans="1:3">
      <c r="A9406" t="s">
        <v>28215</v>
      </c>
      <c r="B9406" t="s">
        <v>28216</v>
      </c>
      <c r="C9406" t="s">
        <v>28217</v>
      </c>
    </row>
    <row r="9407" spans="1:3">
      <c r="A9407" t="s">
        <v>28218</v>
      </c>
      <c r="B9407" t="s">
        <v>28219</v>
      </c>
      <c r="C9407" t="s">
        <v>28220</v>
      </c>
    </row>
    <row r="9408" spans="1:3">
      <c r="A9408" t="s">
        <v>28221</v>
      </c>
      <c r="B9408" t="s">
        <v>28222</v>
      </c>
      <c r="C9408" t="s">
        <v>28223</v>
      </c>
    </row>
    <row r="9409" spans="1:3">
      <c r="A9409" t="s">
        <v>28224</v>
      </c>
      <c r="B9409" t="s">
        <v>28225</v>
      </c>
      <c r="C9409" t="s">
        <v>28226</v>
      </c>
    </row>
    <row r="9410" spans="1:3">
      <c r="A9410" t="s">
        <v>28227</v>
      </c>
      <c r="B9410" t="s">
        <v>28228</v>
      </c>
      <c r="C9410" t="s">
        <v>28229</v>
      </c>
    </row>
    <row r="9411" spans="1:3">
      <c r="A9411" t="s">
        <v>28230</v>
      </c>
      <c r="B9411" t="s">
        <v>28231</v>
      </c>
      <c r="C9411" t="s">
        <v>28232</v>
      </c>
    </row>
    <row r="9412" spans="1:3">
      <c r="A9412" t="s">
        <v>28233</v>
      </c>
      <c r="B9412" t="s">
        <v>28234</v>
      </c>
      <c r="C9412" t="s">
        <v>28235</v>
      </c>
    </row>
    <row r="9413" spans="1:3">
      <c r="A9413" t="s">
        <v>28236</v>
      </c>
      <c r="B9413" t="s">
        <v>28237</v>
      </c>
      <c r="C9413" t="s">
        <v>28238</v>
      </c>
    </row>
    <row r="9414" spans="1:3">
      <c r="A9414" t="s">
        <v>28239</v>
      </c>
      <c r="B9414" t="s">
        <v>28240</v>
      </c>
      <c r="C9414" t="s">
        <v>28241</v>
      </c>
    </row>
    <row r="9415" spans="1:3">
      <c r="A9415" t="s">
        <v>28242</v>
      </c>
      <c r="B9415" t="s">
        <v>28243</v>
      </c>
      <c r="C9415" t="s">
        <v>28244</v>
      </c>
    </row>
    <row r="9416" spans="1:3">
      <c r="A9416" t="s">
        <v>28245</v>
      </c>
      <c r="B9416" t="s">
        <v>28246</v>
      </c>
      <c r="C9416" t="s">
        <v>28247</v>
      </c>
    </row>
    <row r="9417" spans="1:3">
      <c r="A9417" t="s">
        <v>28248</v>
      </c>
      <c r="B9417" t="s">
        <v>28249</v>
      </c>
      <c r="C9417" t="s">
        <v>28250</v>
      </c>
    </row>
    <row r="9418" spans="1:3">
      <c r="A9418" t="s">
        <v>28251</v>
      </c>
      <c r="B9418" t="s">
        <v>28252</v>
      </c>
      <c r="C9418" t="s">
        <v>28253</v>
      </c>
    </row>
    <row r="9419" spans="1:3">
      <c r="A9419" t="s">
        <v>28254</v>
      </c>
      <c r="B9419" t="s">
        <v>28255</v>
      </c>
      <c r="C9419" t="s">
        <v>28256</v>
      </c>
    </row>
    <row r="9420" spans="1:3">
      <c r="A9420" t="s">
        <v>28257</v>
      </c>
      <c r="B9420" t="s">
        <v>28258</v>
      </c>
      <c r="C9420" t="s">
        <v>28259</v>
      </c>
    </row>
    <row r="9421" spans="1:3">
      <c r="A9421" t="s">
        <v>28260</v>
      </c>
      <c r="B9421" t="s">
        <v>28261</v>
      </c>
      <c r="C9421" t="s">
        <v>28262</v>
      </c>
    </row>
    <row r="9422" spans="1:3">
      <c r="A9422" t="s">
        <v>28263</v>
      </c>
      <c r="B9422" t="s">
        <v>28264</v>
      </c>
      <c r="C9422" t="s">
        <v>28265</v>
      </c>
    </row>
    <row r="9423" spans="1:3">
      <c r="A9423" t="s">
        <v>28266</v>
      </c>
      <c r="B9423" t="s">
        <v>28267</v>
      </c>
      <c r="C9423" t="s">
        <v>28268</v>
      </c>
    </row>
    <row r="9424" spans="1:3">
      <c r="A9424" t="s">
        <v>28269</v>
      </c>
      <c r="B9424" t="s">
        <v>28270</v>
      </c>
      <c r="C9424" t="s">
        <v>28271</v>
      </c>
    </row>
    <row r="9425" spans="1:3">
      <c r="A9425" t="s">
        <v>28272</v>
      </c>
      <c r="B9425" t="s">
        <v>28273</v>
      </c>
      <c r="C9425" t="s">
        <v>28274</v>
      </c>
    </row>
    <row r="9426" spans="1:3">
      <c r="A9426" t="s">
        <v>28275</v>
      </c>
      <c r="B9426" t="s">
        <v>28276</v>
      </c>
      <c r="C9426" t="s">
        <v>28277</v>
      </c>
    </row>
    <row r="9427" spans="1:3">
      <c r="A9427" t="s">
        <v>28278</v>
      </c>
      <c r="B9427" t="s">
        <v>28279</v>
      </c>
      <c r="C9427" t="s">
        <v>28280</v>
      </c>
    </row>
    <row r="9428" spans="1:3">
      <c r="A9428" t="s">
        <v>28281</v>
      </c>
      <c r="B9428" t="s">
        <v>28282</v>
      </c>
      <c r="C9428" t="s">
        <v>28283</v>
      </c>
    </row>
    <row r="9429" spans="1:3">
      <c r="A9429" t="s">
        <v>28284</v>
      </c>
      <c r="B9429" t="s">
        <v>28285</v>
      </c>
      <c r="C9429" t="s">
        <v>28286</v>
      </c>
    </row>
    <row r="9430" spans="1:3">
      <c r="A9430" t="s">
        <v>28287</v>
      </c>
      <c r="B9430" t="s">
        <v>28288</v>
      </c>
      <c r="C9430" t="s">
        <v>28289</v>
      </c>
    </row>
    <row r="9431" spans="1:3">
      <c r="A9431" t="s">
        <v>28290</v>
      </c>
      <c r="B9431" t="s">
        <v>28291</v>
      </c>
      <c r="C9431" t="s">
        <v>28292</v>
      </c>
    </row>
    <row r="9432" spans="1:3">
      <c r="A9432" t="s">
        <v>28293</v>
      </c>
      <c r="B9432" t="s">
        <v>28294</v>
      </c>
      <c r="C9432" t="s">
        <v>28295</v>
      </c>
    </row>
    <row r="9433" spans="1:3">
      <c r="A9433" t="s">
        <v>28296</v>
      </c>
      <c r="B9433" t="s">
        <v>28297</v>
      </c>
      <c r="C9433" t="s">
        <v>28298</v>
      </c>
    </row>
    <row r="9434" spans="1:3">
      <c r="A9434" t="s">
        <v>28299</v>
      </c>
      <c r="B9434" t="s">
        <v>28300</v>
      </c>
      <c r="C9434" t="s">
        <v>28301</v>
      </c>
    </row>
    <row r="9435" spans="1:3">
      <c r="A9435" t="s">
        <v>28302</v>
      </c>
      <c r="B9435" t="s">
        <v>28303</v>
      </c>
      <c r="C9435" t="s">
        <v>28304</v>
      </c>
    </row>
    <row r="9436" spans="1:3">
      <c r="A9436" t="s">
        <v>28305</v>
      </c>
      <c r="B9436" t="s">
        <v>28306</v>
      </c>
      <c r="C9436" t="s">
        <v>28307</v>
      </c>
    </row>
    <row r="9437" spans="1:3">
      <c r="A9437" t="s">
        <v>28308</v>
      </c>
      <c r="B9437" t="s">
        <v>28309</v>
      </c>
      <c r="C9437" t="s">
        <v>28310</v>
      </c>
    </row>
    <row r="9438" spans="1:3">
      <c r="A9438" t="s">
        <v>28311</v>
      </c>
      <c r="B9438" t="s">
        <v>28312</v>
      </c>
      <c r="C9438" t="s">
        <v>28313</v>
      </c>
    </row>
    <row r="9439" spans="1:3">
      <c r="A9439" t="s">
        <v>28314</v>
      </c>
      <c r="B9439" t="s">
        <v>28315</v>
      </c>
      <c r="C9439" t="s">
        <v>28316</v>
      </c>
    </row>
    <row r="9440" spans="1:3">
      <c r="A9440" t="s">
        <v>28317</v>
      </c>
      <c r="B9440" t="s">
        <v>28318</v>
      </c>
      <c r="C9440" t="s">
        <v>28319</v>
      </c>
    </row>
    <row r="9441" spans="1:3">
      <c r="A9441" t="s">
        <v>28320</v>
      </c>
      <c r="B9441" t="s">
        <v>28321</v>
      </c>
      <c r="C9441" t="s">
        <v>28322</v>
      </c>
    </row>
    <row r="9442" spans="1:3">
      <c r="A9442" t="s">
        <v>28323</v>
      </c>
      <c r="B9442" t="s">
        <v>28324</v>
      </c>
      <c r="C9442" t="s">
        <v>28325</v>
      </c>
    </row>
    <row r="9443" spans="1:3">
      <c r="A9443" t="s">
        <v>28326</v>
      </c>
      <c r="B9443" t="s">
        <v>28327</v>
      </c>
      <c r="C9443" t="s">
        <v>28328</v>
      </c>
    </row>
    <row r="9444" spans="1:3">
      <c r="A9444" t="s">
        <v>28329</v>
      </c>
      <c r="B9444" t="s">
        <v>28330</v>
      </c>
      <c r="C9444" t="s">
        <v>28331</v>
      </c>
    </row>
    <row r="9445" spans="1:3">
      <c r="A9445" t="s">
        <v>28332</v>
      </c>
      <c r="B9445" t="s">
        <v>28333</v>
      </c>
      <c r="C9445" t="s">
        <v>28334</v>
      </c>
    </row>
    <row r="9446" spans="1:3">
      <c r="A9446" t="s">
        <v>28335</v>
      </c>
      <c r="B9446" t="s">
        <v>28336</v>
      </c>
      <c r="C9446" t="s">
        <v>28337</v>
      </c>
    </row>
    <row r="9447" spans="1:3">
      <c r="A9447" t="s">
        <v>28338</v>
      </c>
      <c r="B9447" t="s">
        <v>28339</v>
      </c>
      <c r="C9447" t="s">
        <v>28340</v>
      </c>
    </row>
    <row r="9448" spans="1:3">
      <c r="A9448" t="s">
        <v>28341</v>
      </c>
      <c r="B9448" t="s">
        <v>28342</v>
      </c>
      <c r="C9448" t="s">
        <v>28343</v>
      </c>
    </row>
    <row r="9449" spans="1:3">
      <c r="A9449" t="s">
        <v>28344</v>
      </c>
      <c r="B9449" t="s">
        <v>28345</v>
      </c>
      <c r="C9449" t="s">
        <v>28346</v>
      </c>
    </row>
    <row r="9450" spans="1:3">
      <c r="A9450" t="s">
        <v>28347</v>
      </c>
      <c r="B9450" t="s">
        <v>28348</v>
      </c>
      <c r="C9450" t="s">
        <v>28349</v>
      </c>
    </row>
    <row r="9451" spans="1:3">
      <c r="A9451" t="s">
        <v>28350</v>
      </c>
      <c r="B9451" t="s">
        <v>28351</v>
      </c>
      <c r="C9451" t="s">
        <v>28352</v>
      </c>
    </row>
    <row r="9452" spans="1:3">
      <c r="A9452" t="s">
        <v>28353</v>
      </c>
      <c r="B9452" t="s">
        <v>28354</v>
      </c>
      <c r="C9452" t="s">
        <v>28355</v>
      </c>
    </row>
    <row r="9453" spans="1:3">
      <c r="A9453" t="s">
        <v>28356</v>
      </c>
      <c r="B9453" t="s">
        <v>28357</v>
      </c>
      <c r="C9453" t="s">
        <v>28358</v>
      </c>
    </row>
    <row r="9454" spans="1:3">
      <c r="A9454" t="s">
        <v>28359</v>
      </c>
      <c r="B9454" t="s">
        <v>28360</v>
      </c>
      <c r="C9454" t="s">
        <v>28361</v>
      </c>
    </row>
    <row r="9455" spans="1:3">
      <c r="A9455" t="s">
        <v>28362</v>
      </c>
      <c r="B9455" t="s">
        <v>28363</v>
      </c>
      <c r="C9455" t="s">
        <v>28364</v>
      </c>
    </row>
    <row r="9456" spans="1:3">
      <c r="A9456" t="s">
        <v>28365</v>
      </c>
      <c r="B9456" t="s">
        <v>28366</v>
      </c>
      <c r="C9456" t="s">
        <v>28367</v>
      </c>
    </row>
    <row r="9457" spans="1:3">
      <c r="A9457" t="s">
        <v>28368</v>
      </c>
      <c r="B9457" t="s">
        <v>28369</v>
      </c>
      <c r="C9457" t="s">
        <v>28370</v>
      </c>
    </row>
    <row r="9458" spans="1:3">
      <c r="A9458" t="s">
        <v>28371</v>
      </c>
      <c r="B9458" t="s">
        <v>28372</v>
      </c>
      <c r="C9458" t="s">
        <v>28373</v>
      </c>
    </row>
    <row r="9459" spans="1:3">
      <c r="A9459" t="s">
        <v>28374</v>
      </c>
      <c r="B9459" t="s">
        <v>28375</v>
      </c>
      <c r="C9459" t="s">
        <v>28376</v>
      </c>
    </row>
    <row r="9460" spans="1:3">
      <c r="A9460" t="s">
        <v>28377</v>
      </c>
      <c r="B9460" t="s">
        <v>28378</v>
      </c>
      <c r="C9460" t="s">
        <v>28379</v>
      </c>
    </row>
    <row r="9461" spans="1:3">
      <c r="A9461" t="s">
        <v>28380</v>
      </c>
      <c r="B9461" t="s">
        <v>28381</v>
      </c>
      <c r="C9461" t="s">
        <v>28382</v>
      </c>
    </row>
    <row r="9462" spans="1:3">
      <c r="A9462" t="s">
        <v>28383</v>
      </c>
      <c r="B9462" t="s">
        <v>28384</v>
      </c>
      <c r="C9462" t="s">
        <v>28385</v>
      </c>
    </row>
    <row r="9463" spans="1:3">
      <c r="A9463" t="s">
        <v>28386</v>
      </c>
      <c r="B9463" t="s">
        <v>28387</v>
      </c>
      <c r="C9463" t="s">
        <v>28388</v>
      </c>
    </row>
    <row r="9464" spans="1:3">
      <c r="A9464" t="s">
        <v>28389</v>
      </c>
      <c r="B9464" t="s">
        <v>28390</v>
      </c>
      <c r="C9464" t="s">
        <v>28391</v>
      </c>
    </row>
    <row r="9465" spans="1:3">
      <c r="A9465" t="s">
        <v>28392</v>
      </c>
      <c r="B9465" t="s">
        <v>28393</v>
      </c>
      <c r="C9465" t="s">
        <v>28394</v>
      </c>
    </row>
    <row r="9466" spans="1:3">
      <c r="A9466" t="s">
        <v>28395</v>
      </c>
      <c r="B9466" t="s">
        <v>28396</v>
      </c>
      <c r="C9466" t="s">
        <v>28397</v>
      </c>
    </row>
    <row r="9467" spans="1:3">
      <c r="A9467" t="s">
        <v>28398</v>
      </c>
      <c r="B9467" t="s">
        <v>28399</v>
      </c>
      <c r="C9467" t="s">
        <v>28400</v>
      </c>
    </row>
    <row r="9468" spans="1:3">
      <c r="A9468" t="s">
        <v>28401</v>
      </c>
      <c r="B9468" t="s">
        <v>28402</v>
      </c>
      <c r="C9468" t="s">
        <v>28403</v>
      </c>
    </row>
    <row r="9469" spans="1:3">
      <c r="A9469" t="s">
        <v>28404</v>
      </c>
      <c r="B9469" t="s">
        <v>28405</v>
      </c>
      <c r="C9469" t="s">
        <v>28406</v>
      </c>
    </row>
    <row r="9470" spans="1:3">
      <c r="A9470" t="s">
        <v>28407</v>
      </c>
      <c r="B9470" t="s">
        <v>28408</v>
      </c>
      <c r="C9470" t="s">
        <v>28409</v>
      </c>
    </row>
    <row r="9471" spans="1:3">
      <c r="A9471" t="s">
        <v>28410</v>
      </c>
      <c r="B9471" t="s">
        <v>28411</v>
      </c>
      <c r="C9471" t="s">
        <v>28412</v>
      </c>
    </row>
    <row r="9472" spans="1:3">
      <c r="A9472" t="s">
        <v>28413</v>
      </c>
      <c r="B9472" t="s">
        <v>28414</v>
      </c>
      <c r="C9472" t="s">
        <v>28415</v>
      </c>
    </row>
    <row r="9473" spans="1:3">
      <c r="A9473" t="s">
        <v>28416</v>
      </c>
      <c r="B9473" t="s">
        <v>28417</v>
      </c>
      <c r="C9473" t="s">
        <v>28418</v>
      </c>
    </row>
    <row r="9474" spans="1:3">
      <c r="A9474" t="s">
        <v>28419</v>
      </c>
      <c r="B9474" t="s">
        <v>28420</v>
      </c>
      <c r="C9474" t="s">
        <v>28421</v>
      </c>
    </row>
    <row r="9475" spans="1:3">
      <c r="A9475" t="s">
        <v>28422</v>
      </c>
      <c r="B9475" t="s">
        <v>28423</v>
      </c>
      <c r="C9475" t="s">
        <v>28424</v>
      </c>
    </row>
    <row r="9476" spans="1:3">
      <c r="A9476" t="s">
        <v>28425</v>
      </c>
      <c r="B9476" t="s">
        <v>28426</v>
      </c>
      <c r="C9476" t="s">
        <v>28427</v>
      </c>
    </row>
    <row r="9477" spans="1:3">
      <c r="A9477" t="s">
        <v>28428</v>
      </c>
      <c r="B9477" t="s">
        <v>28429</v>
      </c>
      <c r="C9477" t="s">
        <v>28430</v>
      </c>
    </row>
    <row r="9478" spans="1:3">
      <c r="A9478" t="s">
        <v>28431</v>
      </c>
      <c r="B9478" t="s">
        <v>28432</v>
      </c>
      <c r="C9478" t="s">
        <v>28433</v>
      </c>
    </row>
    <row r="9479" spans="1:3">
      <c r="A9479" t="s">
        <v>28434</v>
      </c>
      <c r="B9479" t="s">
        <v>28435</v>
      </c>
      <c r="C9479" t="s">
        <v>28436</v>
      </c>
    </row>
    <row r="9480" spans="1:3">
      <c r="A9480" t="s">
        <v>28437</v>
      </c>
      <c r="B9480" t="s">
        <v>28438</v>
      </c>
      <c r="C9480" t="s">
        <v>28439</v>
      </c>
    </row>
    <row r="9481" spans="1:3">
      <c r="A9481" t="s">
        <v>28440</v>
      </c>
      <c r="B9481" t="s">
        <v>28441</v>
      </c>
      <c r="C9481" t="s">
        <v>28442</v>
      </c>
    </row>
    <row r="9482" spans="1:3">
      <c r="A9482" t="s">
        <v>28443</v>
      </c>
      <c r="B9482" t="s">
        <v>28444</v>
      </c>
      <c r="C9482" t="s">
        <v>28445</v>
      </c>
    </row>
    <row r="9483" spans="1:3">
      <c r="A9483" t="s">
        <v>28446</v>
      </c>
      <c r="B9483" t="s">
        <v>28447</v>
      </c>
      <c r="C9483" t="s">
        <v>28448</v>
      </c>
    </row>
    <row r="9484" spans="1:3">
      <c r="A9484" t="s">
        <v>28449</v>
      </c>
      <c r="B9484" t="s">
        <v>28450</v>
      </c>
      <c r="C9484" t="s">
        <v>28451</v>
      </c>
    </row>
    <row r="9485" spans="1:3">
      <c r="A9485" t="s">
        <v>28452</v>
      </c>
      <c r="B9485" t="s">
        <v>28453</v>
      </c>
      <c r="C9485" t="s">
        <v>28454</v>
      </c>
    </row>
    <row r="9486" spans="1:3">
      <c r="A9486" t="s">
        <v>28455</v>
      </c>
      <c r="B9486" t="s">
        <v>28456</v>
      </c>
      <c r="C9486" t="s">
        <v>28457</v>
      </c>
    </row>
    <row r="9487" spans="1:3">
      <c r="A9487" t="s">
        <v>28458</v>
      </c>
      <c r="B9487" t="s">
        <v>28459</v>
      </c>
      <c r="C9487" t="s">
        <v>28460</v>
      </c>
    </row>
    <row r="9488" spans="1:3">
      <c r="A9488" t="s">
        <v>28461</v>
      </c>
      <c r="B9488" t="s">
        <v>28462</v>
      </c>
      <c r="C9488" t="s">
        <v>28463</v>
      </c>
    </row>
    <row r="9489" spans="1:3">
      <c r="A9489" t="s">
        <v>28464</v>
      </c>
      <c r="B9489" t="s">
        <v>28465</v>
      </c>
      <c r="C9489" t="s">
        <v>28466</v>
      </c>
    </row>
    <row r="9490" spans="1:3">
      <c r="A9490" t="s">
        <v>28467</v>
      </c>
      <c r="B9490" t="s">
        <v>28468</v>
      </c>
      <c r="C9490" t="s">
        <v>28469</v>
      </c>
    </row>
    <row r="9491" spans="1:3">
      <c r="A9491" t="s">
        <v>28470</v>
      </c>
      <c r="B9491" t="s">
        <v>28471</v>
      </c>
      <c r="C9491" t="s">
        <v>28472</v>
      </c>
    </row>
    <row r="9492" spans="1:3">
      <c r="A9492" t="s">
        <v>28473</v>
      </c>
      <c r="B9492" t="s">
        <v>28474</v>
      </c>
      <c r="C9492" t="s">
        <v>28475</v>
      </c>
    </row>
    <row r="9493" spans="1:3">
      <c r="A9493" t="s">
        <v>28476</v>
      </c>
      <c r="B9493" t="s">
        <v>28477</v>
      </c>
      <c r="C9493" t="s">
        <v>28478</v>
      </c>
    </row>
    <row r="9494" spans="1:3">
      <c r="A9494" t="s">
        <v>28479</v>
      </c>
      <c r="B9494" t="s">
        <v>28480</v>
      </c>
      <c r="C9494" t="s">
        <v>28481</v>
      </c>
    </row>
    <row r="9495" spans="1:3">
      <c r="A9495" t="s">
        <v>28482</v>
      </c>
      <c r="B9495" t="s">
        <v>28483</v>
      </c>
      <c r="C9495" t="s">
        <v>28484</v>
      </c>
    </row>
    <row r="9496" spans="1:3">
      <c r="A9496" t="s">
        <v>28485</v>
      </c>
      <c r="B9496" t="s">
        <v>28486</v>
      </c>
      <c r="C9496" t="s">
        <v>28487</v>
      </c>
    </row>
    <row r="9497" spans="1:3">
      <c r="A9497" t="s">
        <v>28488</v>
      </c>
      <c r="B9497" t="s">
        <v>28489</v>
      </c>
      <c r="C9497" t="s">
        <v>28490</v>
      </c>
    </row>
    <row r="9498" spans="1:3">
      <c r="A9498" t="s">
        <v>28491</v>
      </c>
      <c r="B9498" t="s">
        <v>28492</v>
      </c>
      <c r="C9498" t="s">
        <v>28493</v>
      </c>
    </row>
    <row r="9499" spans="1:3">
      <c r="A9499" t="s">
        <v>28494</v>
      </c>
      <c r="B9499" t="s">
        <v>28495</v>
      </c>
      <c r="C9499" t="s">
        <v>28496</v>
      </c>
    </row>
    <row r="9500" spans="1:3">
      <c r="A9500" t="s">
        <v>28497</v>
      </c>
      <c r="B9500" t="s">
        <v>28498</v>
      </c>
      <c r="C9500" t="s">
        <v>28499</v>
      </c>
    </row>
    <row r="9501" spans="1:3">
      <c r="A9501" t="s">
        <v>28500</v>
      </c>
      <c r="B9501" t="s">
        <v>28501</v>
      </c>
      <c r="C9501" t="s">
        <v>28502</v>
      </c>
    </row>
    <row r="9502" spans="1:3">
      <c r="A9502" t="s">
        <v>28503</v>
      </c>
      <c r="B9502" t="s">
        <v>28504</v>
      </c>
      <c r="C9502" t="s">
        <v>28505</v>
      </c>
    </row>
    <row r="9503" spans="1:3">
      <c r="A9503" t="s">
        <v>28506</v>
      </c>
      <c r="B9503" t="s">
        <v>28507</v>
      </c>
      <c r="C9503" t="s">
        <v>28508</v>
      </c>
    </row>
    <row r="9504" spans="1:3">
      <c r="A9504" t="s">
        <v>28509</v>
      </c>
      <c r="B9504" t="s">
        <v>28510</v>
      </c>
      <c r="C9504" t="s">
        <v>28511</v>
      </c>
    </row>
    <row r="9505" spans="1:3">
      <c r="A9505" t="s">
        <v>28512</v>
      </c>
      <c r="B9505" t="s">
        <v>28513</v>
      </c>
      <c r="C9505" t="s">
        <v>28514</v>
      </c>
    </row>
    <row r="9506" spans="1:3">
      <c r="A9506" t="s">
        <v>28515</v>
      </c>
      <c r="B9506" t="s">
        <v>28516</v>
      </c>
      <c r="C9506" t="s">
        <v>28517</v>
      </c>
    </row>
    <row r="9507" spans="1:3">
      <c r="A9507" t="s">
        <v>28518</v>
      </c>
      <c r="B9507" t="s">
        <v>28519</v>
      </c>
      <c r="C9507" t="s">
        <v>28520</v>
      </c>
    </row>
    <row r="9508" spans="1:3">
      <c r="A9508" t="s">
        <v>28521</v>
      </c>
      <c r="B9508" t="s">
        <v>28522</v>
      </c>
      <c r="C9508" t="s">
        <v>28523</v>
      </c>
    </row>
    <row r="9509" spans="1:3">
      <c r="A9509" t="s">
        <v>28524</v>
      </c>
      <c r="B9509" t="s">
        <v>28525</v>
      </c>
      <c r="C9509" t="s">
        <v>28526</v>
      </c>
    </row>
    <row r="9510" spans="1:3">
      <c r="A9510" t="s">
        <v>28527</v>
      </c>
      <c r="B9510" t="s">
        <v>28528</v>
      </c>
      <c r="C9510" t="s">
        <v>28529</v>
      </c>
    </row>
    <row r="9511" spans="1:3">
      <c r="A9511" t="s">
        <v>28530</v>
      </c>
      <c r="B9511" t="s">
        <v>28531</v>
      </c>
      <c r="C9511" t="s">
        <v>28532</v>
      </c>
    </row>
    <row r="9512" spans="1:3">
      <c r="A9512" t="s">
        <v>28533</v>
      </c>
      <c r="B9512" t="s">
        <v>28534</v>
      </c>
      <c r="C9512" t="s">
        <v>28535</v>
      </c>
    </row>
    <row r="9513" spans="1:3">
      <c r="A9513" t="s">
        <v>28536</v>
      </c>
      <c r="B9513" t="s">
        <v>28537</v>
      </c>
      <c r="C9513" t="s">
        <v>28538</v>
      </c>
    </row>
    <row r="9514" spans="1:3">
      <c r="A9514" t="s">
        <v>28539</v>
      </c>
      <c r="B9514" t="s">
        <v>28540</v>
      </c>
      <c r="C9514" t="s">
        <v>28541</v>
      </c>
    </row>
    <row r="9515" spans="1:3">
      <c r="A9515" t="s">
        <v>28542</v>
      </c>
      <c r="B9515" t="s">
        <v>28543</v>
      </c>
      <c r="C9515" t="s">
        <v>28544</v>
      </c>
    </row>
    <row r="9516" spans="1:3">
      <c r="A9516" t="s">
        <v>28545</v>
      </c>
      <c r="B9516" t="s">
        <v>28546</v>
      </c>
      <c r="C9516" t="s">
        <v>28547</v>
      </c>
    </row>
    <row r="9517" spans="1:3">
      <c r="A9517" t="s">
        <v>28548</v>
      </c>
      <c r="B9517" t="s">
        <v>28549</v>
      </c>
      <c r="C9517" t="s">
        <v>28550</v>
      </c>
    </row>
    <row r="9518" spans="1:3">
      <c r="A9518" t="s">
        <v>28551</v>
      </c>
      <c r="B9518" t="s">
        <v>28552</v>
      </c>
      <c r="C9518" t="s">
        <v>28553</v>
      </c>
    </row>
    <row r="9519" spans="1:3">
      <c r="A9519" t="s">
        <v>28554</v>
      </c>
      <c r="B9519" t="s">
        <v>28555</v>
      </c>
      <c r="C9519" t="s">
        <v>28556</v>
      </c>
    </row>
    <row r="9520" spans="1:3">
      <c r="A9520" t="s">
        <v>28557</v>
      </c>
      <c r="B9520" t="s">
        <v>28558</v>
      </c>
      <c r="C9520" t="s">
        <v>28559</v>
      </c>
    </row>
    <row r="9521" spans="1:3">
      <c r="A9521" t="s">
        <v>28560</v>
      </c>
      <c r="B9521" t="s">
        <v>28561</v>
      </c>
      <c r="C9521" t="s">
        <v>28562</v>
      </c>
    </row>
    <row r="9522" spans="1:3">
      <c r="A9522" t="s">
        <v>28563</v>
      </c>
      <c r="B9522" t="s">
        <v>28564</v>
      </c>
      <c r="C9522" t="s">
        <v>28565</v>
      </c>
    </row>
    <row r="9523" spans="1:3">
      <c r="A9523" t="s">
        <v>28566</v>
      </c>
      <c r="B9523" t="s">
        <v>28567</v>
      </c>
      <c r="C9523" t="s">
        <v>28568</v>
      </c>
    </row>
    <row r="9524" spans="1:3">
      <c r="A9524" t="s">
        <v>28569</v>
      </c>
      <c r="B9524" t="s">
        <v>28570</v>
      </c>
      <c r="C9524" t="s">
        <v>28571</v>
      </c>
    </row>
    <row r="9525" spans="1:3">
      <c r="A9525" t="s">
        <v>28572</v>
      </c>
      <c r="B9525" t="s">
        <v>28573</v>
      </c>
      <c r="C9525" t="s">
        <v>28574</v>
      </c>
    </row>
    <row r="9526" spans="1:3">
      <c r="A9526" t="s">
        <v>28575</v>
      </c>
      <c r="B9526" t="s">
        <v>28576</v>
      </c>
      <c r="C9526" t="s">
        <v>28577</v>
      </c>
    </row>
    <row r="9527" spans="1:3">
      <c r="A9527" t="s">
        <v>28578</v>
      </c>
      <c r="B9527" t="s">
        <v>28579</v>
      </c>
      <c r="C9527" t="s">
        <v>28580</v>
      </c>
    </row>
    <row r="9528" spans="1:3">
      <c r="A9528" t="s">
        <v>28581</v>
      </c>
      <c r="B9528" t="s">
        <v>28582</v>
      </c>
      <c r="C9528" t="s">
        <v>28583</v>
      </c>
    </row>
    <row r="9529" spans="1:3">
      <c r="A9529" t="s">
        <v>28584</v>
      </c>
      <c r="B9529" t="s">
        <v>28585</v>
      </c>
      <c r="C9529" t="s">
        <v>28586</v>
      </c>
    </row>
    <row r="9530" spans="1:3">
      <c r="A9530" t="s">
        <v>28587</v>
      </c>
      <c r="B9530" t="s">
        <v>28588</v>
      </c>
      <c r="C9530" t="s">
        <v>28589</v>
      </c>
    </row>
    <row r="9531" spans="1:3">
      <c r="A9531" t="s">
        <v>28590</v>
      </c>
      <c r="B9531" t="s">
        <v>28591</v>
      </c>
      <c r="C9531" t="s">
        <v>28592</v>
      </c>
    </row>
    <row r="9532" spans="1:3">
      <c r="A9532" t="s">
        <v>28593</v>
      </c>
      <c r="B9532" t="s">
        <v>28594</v>
      </c>
      <c r="C9532" t="s">
        <v>28595</v>
      </c>
    </row>
    <row r="9533" spans="1:3">
      <c r="A9533" t="s">
        <v>28596</v>
      </c>
      <c r="B9533" t="s">
        <v>28597</v>
      </c>
      <c r="C9533" t="s">
        <v>28598</v>
      </c>
    </row>
    <row r="9534" spans="1:3">
      <c r="A9534" t="s">
        <v>28599</v>
      </c>
      <c r="B9534" t="s">
        <v>28600</v>
      </c>
      <c r="C9534" t="s">
        <v>28601</v>
      </c>
    </row>
    <row r="9535" spans="1:3">
      <c r="A9535" t="s">
        <v>28602</v>
      </c>
      <c r="B9535" t="s">
        <v>28603</v>
      </c>
      <c r="C9535" t="s">
        <v>28604</v>
      </c>
    </row>
    <row r="9536" spans="1:3">
      <c r="A9536" t="s">
        <v>28605</v>
      </c>
      <c r="B9536" t="s">
        <v>28606</v>
      </c>
      <c r="C9536" t="s">
        <v>28607</v>
      </c>
    </row>
    <row r="9537" spans="1:3">
      <c r="A9537" t="s">
        <v>28608</v>
      </c>
      <c r="B9537" t="s">
        <v>28609</v>
      </c>
      <c r="C9537" t="s">
        <v>28610</v>
      </c>
    </row>
    <row r="9538" spans="1:3">
      <c r="A9538" t="s">
        <v>28611</v>
      </c>
      <c r="B9538" t="s">
        <v>28612</v>
      </c>
      <c r="C9538" t="s">
        <v>28613</v>
      </c>
    </row>
    <row r="9539" spans="1:3">
      <c r="A9539" t="s">
        <v>28614</v>
      </c>
      <c r="B9539" t="s">
        <v>28615</v>
      </c>
      <c r="C9539" t="s">
        <v>28616</v>
      </c>
    </row>
    <row r="9540" spans="1:3">
      <c r="A9540" t="s">
        <v>28617</v>
      </c>
      <c r="B9540" t="s">
        <v>28618</v>
      </c>
      <c r="C9540" t="s">
        <v>28619</v>
      </c>
    </row>
    <row r="9541" spans="1:3">
      <c r="A9541" t="s">
        <v>28620</v>
      </c>
      <c r="B9541" t="s">
        <v>28621</v>
      </c>
      <c r="C9541" t="s">
        <v>28622</v>
      </c>
    </row>
    <row r="9542" spans="1:3">
      <c r="A9542" t="s">
        <v>28623</v>
      </c>
      <c r="B9542" t="s">
        <v>28624</v>
      </c>
      <c r="C9542" t="s">
        <v>28625</v>
      </c>
    </row>
    <row r="9543" spans="1:3">
      <c r="A9543" t="s">
        <v>28626</v>
      </c>
      <c r="B9543" t="s">
        <v>28627</v>
      </c>
      <c r="C9543" t="s">
        <v>28628</v>
      </c>
    </row>
    <row r="9544" spans="1:3">
      <c r="A9544" t="s">
        <v>28629</v>
      </c>
      <c r="B9544" t="s">
        <v>28630</v>
      </c>
      <c r="C9544" t="s">
        <v>28631</v>
      </c>
    </row>
    <row r="9545" spans="1:3">
      <c r="A9545" t="s">
        <v>28632</v>
      </c>
      <c r="B9545" t="s">
        <v>28633</v>
      </c>
      <c r="C9545" t="s">
        <v>28634</v>
      </c>
    </row>
    <row r="9546" spans="1:3">
      <c r="A9546" t="s">
        <v>28635</v>
      </c>
      <c r="B9546" t="s">
        <v>28636</v>
      </c>
      <c r="C9546" t="s">
        <v>28637</v>
      </c>
    </row>
    <row r="9547" spans="1:3">
      <c r="A9547" t="s">
        <v>28638</v>
      </c>
      <c r="B9547" t="s">
        <v>28639</v>
      </c>
      <c r="C9547" t="s">
        <v>28640</v>
      </c>
    </row>
    <row r="9548" spans="1:3">
      <c r="A9548" t="s">
        <v>28641</v>
      </c>
      <c r="B9548" t="s">
        <v>28642</v>
      </c>
      <c r="C9548" t="s">
        <v>28643</v>
      </c>
    </row>
    <row r="9549" spans="1:3">
      <c r="A9549" t="s">
        <v>28644</v>
      </c>
      <c r="B9549" t="s">
        <v>28645</v>
      </c>
      <c r="C9549" t="s">
        <v>28646</v>
      </c>
    </row>
    <row r="9550" spans="1:3">
      <c r="A9550" t="s">
        <v>28647</v>
      </c>
      <c r="B9550" t="s">
        <v>28648</v>
      </c>
      <c r="C9550" t="s">
        <v>28649</v>
      </c>
    </row>
    <row r="9551" spans="1:3">
      <c r="A9551" t="s">
        <v>28650</v>
      </c>
      <c r="B9551" t="s">
        <v>28651</v>
      </c>
      <c r="C9551" t="s">
        <v>28652</v>
      </c>
    </row>
    <row r="9552" spans="1:3">
      <c r="A9552" t="s">
        <v>28653</v>
      </c>
      <c r="B9552" t="s">
        <v>28654</v>
      </c>
      <c r="C9552" t="s">
        <v>28655</v>
      </c>
    </row>
    <row r="9553" spans="1:3">
      <c r="A9553" t="s">
        <v>28656</v>
      </c>
      <c r="B9553" t="s">
        <v>28657</v>
      </c>
      <c r="C9553" t="s">
        <v>28658</v>
      </c>
    </row>
    <row r="9554" spans="1:3">
      <c r="A9554" t="s">
        <v>28659</v>
      </c>
      <c r="B9554" t="s">
        <v>28660</v>
      </c>
      <c r="C9554" t="s">
        <v>28661</v>
      </c>
    </row>
    <row r="9555" spans="1:3">
      <c r="A9555" t="s">
        <v>28662</v>
      </c>
      <c r="B9555" t="s">
        <v>28663</v>
      </c>
      <c r="C9555" t="s">
        <v>28664</v>
      </c>
    </row>
    <row r="9556" spans="1:3">
      <c r="A9556" t="s">
        <v>28665</v>
      </c>
      <c r="B9556" t="s">
        <v>28666</v>
      </c>
      <c r="C9556" t="s">
        <v>28667</v>
      </c>
    </row>
    <row r="9557" spans="1:3">
      <c r="A9557" t="s">
        <v>28668</v>
      </c>
      <c r="B9557" t="s">
        <v>28669</v>
      </c>
      <c r="C9557" t="s">
        <v>28670</v>
      </c>
    </row>
    <row r="9558" spans="1:3">
      <c r="A9558" t="s">
        <v>28671</v>
      </c>
      <c r="B9558" t="s">
        <v>28672</v>
      </c>
      <c r="C9558" t="s">
        <v>28673</v>
      </c>
    </row>
    <row r="9559" spans="1:3">
      <c r="A9559" t="s">
        <v>28674</v>
      </c>
      <c r="B9559" t="s">
        <v>28675</v>
      </c>
      <c r="C9559" t="s">
        <v>28676</v>
      </c>
    </row>
    <row r="9560" spans="1:3">
      <c r="A9560" t="s">
        <v>28677</v>
      </c>
      <c r="B9560" t="s">
        <v>28678</v>
      </c>
      <c r="C9560" t="s">
        <v>28679</v>
      </c>
    </row>
    <row r="9561" spans="1:3">
      <c r="A9561" t="s">
        <v>28680</v>
      </c>
      <c r="B9561" t="s">
        <v>28681</v>
      </c>
      <c r="C9561" t="s">
        <v>28682</v>
      </c>
    </row>
    <row r="9562" spans="1:3">
      <c r="A9562" t="s">
        <v>28683</v>
      </c>
      <c r="B9562" t="s">
        <v>28684</v>
      </c>
      <c r="C9562" t="s">
        <v>28685</v>
      </c>
    </row>
    <row r="9563" spans="1:3">
      <c r="A9563" t="s">
        <v>28686</v>
      </c>
      <c r="B9563" t="s">
        <v>28687</v>
      </c>
      <c r="C9563" t="s">
        <v>28688</v>
      </c>
    </row>
    <row r="9564" spans="1:3">
      <c r="A9564" t="s">
        <v>28689</v>
      </c>
      <c r="B9564" t="s">
        <v>28690</v>
      </c>
      <c r="C9564" t="s">
        <v>28691</v>
      </c>
    </row>
    <row r="9565" spans="1:3">
      <c r="A9565" t="s">
        <v>28692</v>
      </c>
      <c r="B9565" t="s">
        <v>28693</v>
      </c>
      <c r="C9565" t="s">
        <v>28694</v>
      </c>
    </row>
    <row r="9566" spans="1:3">
      <c r="A9566" t="s">
        <v>28695</v>
      </c>
      <c r="B9566" t="s">
        <v>28696</v>
      </c>
      <c r="C9566" t="s">
        <v>28697</v>
      </c>
    </row>
    <row r="9567" spans="1:3">
      <c r="A9567" t="s">
        <v>28698</v>
      </c>
      <c r="B9567" t="s">
        <v>28699</v>
      </c>
      <c r="C9567" t="s">
        <v>28700</v>
      </c>
    </row>
    <row r="9568" spans="1:3">
      <c r="A9568" t="s">
        <v>28701</v>
      </c>
      <c r="B9568" t="s">
        <v>28702</v>
      </c>
      <c r="C9568" t="s">
        <v>28703</v>
      </c>
    </row>
    <row r="9569" spans="1:3">
      <c r="A9569" t="s">
        <v>28704</v>
      </c>
      <c r="B9569" t="s">
        <v>28705</v>
      </c>
      <c r="C9569" t="s">
        <v>28706</v>
      </c>
    </row>
    <row r="9570" spans="1:3">
      <c r="A9570" t="s">
        <v>28707</v>
      </c>
      <c r="B9570" t="s">
        <v>28708</v>
      </c>
      <c r="C9570" t="s">
        <v>28709</v>
      </c>
    </row>
    <row r="9571" spans="1:3">
      <c r="A9571" t="s">
        <v>28710</v>
      </c>
      <c r="B9571" t="s">
        <v>28711</v>
      </c>
      <c r="C9571" t="s">
        <v>28712</v>
      </c>
    </row>
    <row r="9572" spans="1:3">
      <c r="A9572" t="s">
        <v>28713</v>
      </c>
      <c r="B9572" t="s">
        <v>28714</v>
      </c>
      <c r="C9572" t="s">
        <v>28715</v>
      </c>
    </row>
    <row r="9573" spans="1:3">
      <c r="A9573" t="s">
        <v>28716</v>
      </c>
      <c r="B9573" t="s">
        <v>28717</v>
      </c>
      <c r="C9573" t="s">
        <v>28718</v>
      </c>
    </row>
    <row r="9574" spans="1:3">
      <c r="A9574" t="s">
        <v>28719</v>
      </c>
      <c r="B9574" t="s">
        <v>28720</v>
      </c>
      <c r="C9574" t="s">
        <v>28721</v>
      </c>
    </row>
    <row r="9575" spans="1:3">
      <c r="A9575" t="s">
        <v>28722</v>
      </c>
      <c r="B9575" t="s">
        <v>28723</v>
      </c>
      <c r="C9575" t="s">
        <v>28724</v>
      </c>
    </row>
    <row r="9576" spans="1:3">
      <c r="A9576" t="s">
        <v>28725</v>
      </c>
      <c r="B9576" t="s">
        <v>28726</v>
      </c>
      <c r="C9576" t="s">
        <v>28727</v>
      </c>
    </row>
    <row r="9577" spans="1:3">
      <c r="A9577" t="s">
        <v>28728</v>
      </c>
      <c r="B9577" t="s">
        <v>28729</v>
      </c>
      <c r="C9577" t="s">
        <v>28730</v>
      </c>
    </row>
    <row r="9578" spans="1:3">
      <c r="A9578" t="s">
        <v>28731</v>
      </c>
      <c r="B9578" t="s">
        <v>28732</v>
      </c>
      <c r="C9578" t="s">
        <v>28733</v>
      </c>
    </row>
    <row r="9579" spans="1:3">
      <c r="A9579" t="s">
        <v>28734</v>
      </c>
      <c r="B9579" t="s">
        <v>28735</v>
      </c>
      <c r="C9579" t="s">
        <v>28736</v>
      </c>
    </row>
    <row r="9580" spans="1:3">
      <c r="A9580" t="s">
        <v>28737</v>
      </c>
      <c r="B9580" t="s">
        <v>28738</v>
      </c>
      <c r="C9580" t="s">
        <v>28739</v>
      </c>
    </row>
    <row r="9581" spans="1:3">
      <c r="A9581" t="s">
        <v>28740</v>
      </c>
      <c r="B9581" t="s">
        <v>28741</v>
      </c>
      <c r="C9581" t="s">
        <v>28742</v>
      </c>
    </row>
    <row r="9582" spans="1:3">
      <c r="A9582" t="s">
        <v>28743</v>
      </c>
      <c r="B9582" t="s">
        <v>28744</v>
      </c>
      <c r="C9582" t="s">
        <v>28745</v>
      </c>
    </row>
    <row r="9583" spans="1:3">
      <c r="A9583" t="s">
        <v>28746</v>
      </c>
      <c r="B9583" t="s">
        <v>28747</v>
      </c>
      <c r="C9583" t="s">
        <v>28748</v>
      </c>
    </row>
    <row r="9584" spans="1:3">
      <c r="A9584" t="s">
        <v>28749</v>
      </c>
      <c r="B9584" t="s">
        <v>28750</v>
      </c>
      <c r="C9584" t="s">
        <v>28751</v>
      </c>
    </row>
    <row r="9585" spans="1:3">
      <c r="A9585" t="s">
        <v>28752</v>
      </c>
      <c r="B9585" t="s">
        <v>28753</v>
      </c>
      <c r="C9585" t="s">
        <v>28754</v>
      </c>
    </row>
    <row r="9586" spans="1:3">
      <c r="A9586" t="s">
        <v>28755</v>
      </c>
      <c r="B9586" t="s">
        <v>28756</v>
      </c>
      <c r="C9586" t="s">
        <v>28757</v>
      </c>
    </row>
    <row r="9587" spans="1:3">
      <c r="A9587" t="s">
        <v>28758</v>
      </c>
      <c r="B9587" t="s">
        <v>28759</v>
      </c>
      <c r="C9587" t="s">
        <v>28760</v>
      </c>
    </row>
    <row r="9588" spans="1:3">
      <c r="A9588" t="s">
        <v>28761</v>
      </c>
      <c r="B9588" t="s">
        <v>28762</v>
      </c>
      <c r="C9588" t="s">
        <v>28763</v>
      </c>
    </row>
    <row r="9589" spans="1:3">
      <c r="A9589" t="s">
        <v>28764</v>
      </c>
      <c r="B9589" t="s">
        <v>28765</v>
      </c>
      <c r="C9589" t="s">
        <v>28766</v>
      </c>
    </row>
    <row r="9590" spans="1:3">
      <c r="A9590" t="s">
        <v>28767</v>
      </c>
      <c r="B9590" t="s">
        <v>28768</v>
      </c>
      <c r="C9590" t="s">
        <v>28769</v>
      </c>
    </row>
    <row r="9591" spans="1:3">
      <c r="A9591" t="s">
        <v>28770</v>
      </c>
      <c r="B9591" t="s">
        <v>28771</v>
      </c>
      <c r="C9591" t="s">
        <v>28772</v>
      </c>
    </row>
    <row r="9592" spans="1:3">
      <c r="A9592" t="s">
        <v>28773</v>
      </c>
      <c r="B9592" t="s">
        <v>28774</v>
      </c>
      <c r="C9592" t="s">
        <v>28775</v>
      </c>
    </row>
    <row r="9593" spans="1:3">
      <c r="A9593" t="s">
        <v>28776</v>
      </c>
      <c r="B9593" t="s">
        <v>28777</v>
      </c>
      <c r="C9593" t="s">
        <v>28778</v>
      </c>
    </row>
    <row r="9594" spans="1:3">
      <c r="A9594" t="s">
        <v>28779</v>
      </c>
      <c r="B9594" t="s">
        <v>28780</v>
      </c>
      <c r="C9594" t="s">
        <v>28781</v>
      </c>
    </row>
    <row r="9595" spans="1:3">
      <c r="A9595" t="s">
        <v>28782</v>
      </c>
      <c r="B9595" t="s">
        <v>28783</v>
      </c>
      <c r="C9595" t="s">
        <v>28784</v>
      </c>
    </row>
    <row r="9596" spans="1:3">
      <c r="A9596" t="s">
        <v>28785</v>
      </c>
      <c r="B9596" t="s">
        <v>28786</v>
      </c>
      <c r="C9596" t="s">
        <v>28787</v>
      </c>
    </row>
    <row r="9597" spans="1:3">
      <c r="A9597" t="s">
        <v>28788</v>
      </c>
      <c r="B9597" t="s">
        <v>28789</v>
      </c>
      <c r="C9597" t="s">
        <v>28790</v>
      </c>
    </row>
    <row r="9598" spans="1:3">
      <c r="A9598" t="s">
        <v>28791</v>
      </c>
      <c r="B9598" t="s">
        <v>28792</v>
      </c>
      <c r="C9598" t="s">
        <v>28793</v>
      </c>
    </row>
    <row r="9599" spans="1:3">
      <c r="A9599" t="s">
        <v>28794</v>
      </c>
      <c r="B9599" t="s">
        <v>28795</v>
      </c>
      <c r="C9599" t="s">
        <v>28796</v>
      </c>
    </row>
    <row r="9600" spans="1:3">
      <c r="A9600" t="s">
        <v>28797</v>
      </c>
      <c r="B9600" t="s">
        <v>28798</v>
      </c>
      <c r="C9600" t="s">
        <v>28799</v>
      </c>
    </row>
    <row r="9601" spans="1:3">
      <c r="A9601" t="s">
        <v>28800</v>
      </c>
      <c r="B9601" t="s">
        <v>28801</v>
      </c>
      <c r="C9601" t="s">
        <v>28802</v>
      </c>
    </row>
    <row r="9602" spans="1:3">
      <c r="A9602" t="s">
        <v>28803</v>
      </c>
      <c r="B9602" t="s">
        <v>28804</v>
      </c>
      <c r="C9602" t="s">
        <v>28805</v>
      </c>
    </row>
    <row r="9603" spans="1:3">
      <c r="A9603" t="s">
        <v>28806</v>
      </c>
      <c r="B9603" t="s">
        <v>28807</v>
      </c>
      <c r="C9603" t="s">
        <v>28808</v>
      </c>
    </row>
    <row r="9604" spans="1:3">
      <c r="A9604" t="s">
        <v>28809</v>
      </c>
      <c r="B9604" t="s">
        <v>28810</v>
      </c>
      <c r="C9604" t="s">
        <v>28811</v>
      </c>
    </row>
    <row r="9605" spans="1:3">
      <c r="A9605" t="s">
        <v>28812</v>
      </c>
      <c r="B9605" t="s">
        <v>28813</v>
      </c>
      <c r="C9605" t="s">
        <v>28814</v>
      </c>
    </row>
    <row r="9606" spans="1:3">
      <c r="A9606" t="s">
        <v>28815</v>
      </c>
      <c r="B9606" t="s">
        <v>28816</v>
      </c>
      <c r="C9606" t="s">
        <v>28817</v>
      </c>
    </row>
    <row r="9607" spans="1:3">
      <c r="A9607" t="s">
        <v>28818</v>
      </c>
      <c r="B9607" t="s">
        <v>28819</v>
      </c>
      <c r="C9607" t="s">
        <v>28820</v>
      </c>
    </row>
    <row r="9608" spans="1:3">
      <c r="A9608" t="s">
        <v>28821</v>
      </c>
      <c r="B9608" t="s">
        <v>28822</v>
      </c>
      <c r="C9608" t="s">
        <v>28823</v>
      </c>
    </row>
    <row r="9609" spans="1:3">
      <c r="A9609" t="s">
        <v>28824</v>
      </c>
      <c r="B9609" t="s">
        <v>28825</v>
      </c>
      <c r="C9609" t="s">
        <v>28826</v>
      </c>
    </row>
    <row r="9610" spans="1:3">
      <c r="A9610" t="s">
        <v>28827</v>
      </c>
      <c r="B9610" t="s">
        <v>28828</v>
      </c>
      <c r="C9610" t="s">
        <v>28829</v>
      </c>
    </row>
    <row r="9611" spans="1:3">
      <c r="A9611" t="s">
        <v>28830</v>
      </c>
      <c r="B9611" t="s">
        <v>28831</v>
      </c>
      <c r="C9611" t="s">
        <v>28832</v>
      </c>
    </row>
    <row r="9612" spans="1:3">
      <c r="A9612" t="s">
        <v>28833</v>
      </c>
      <c r="B9612" t="s">
        <v>28834</v>
      </c>
      <c r="C9612" t="s">
        <v>28835</v>
      </c>
    </row>
    <row r="9613" spans="1:3">
      <c r="A9613" t="s">
        <v>28836</v>
      </c>
      <c r="B9613" t="s">
        <v>28837</v>
      </c>
      <c r="C9613" t="s">
        <v>28838</v>
      </c>
    </row>
    <row r="9614" spans="1:3">
      <c r="A9614" t="s">
        <v>28839</v>
      </c>
      <c r="B9614" t="s">
        <v>28840</v>
      </c>
      <c r="C9614" t="s">
        <v>28841</v>
      </c>
    </row>
    <row r="9615" spans="1:3">
      <c r="A9615" t="s">
        <v>28842</v>
      </c>
      <c r="B9615" t="s">
        <v>28843</v>
      </c>
      <c r="C9615" t="s">
        <v>28844</v>
      </c>
    </row>
    <row r="9616" spans="1:3">
      <c r="A9616" t="s">
        <v>28845</v>
      </c>
      <c r="B9616" t="s">
        <v>28846</v>
      </c>
      <c r="C9616" t="s">
        <v>28847</v>
      </c>
    </row>
    <row r="9617" spans="1:3">
      <c r="A9617" t="s">
        <v>28848</v>
      </c>
      <c r="B9617" t="s">
        <v>28849</v>
      </c>
      <c r="C9617" t="s">
        <v>28850</v>
      </c>
    </row>
    <row r="9618" spans="1:3">
      <c r="A9618" t="s">
        <v>28851</v>
      </c>
      <c r="B9618" t="s">
        <v>28852</v>
      </c>
      <c r="C9618" t="s">
        <v>28853</v>
      </c>
    </row>
    <row r="9619" spans="1:3">
      <c r="A9619" t="s">
        <v>28854</v>
      </c>
      <c r="B9619" t="s">
        <v>28855</v>
      </c>
      <c r="C9619" t="s">
        <v>28856</v>
      </c>
    </row>
    <row r="9620" spans="1:3">
      <c r="A9620" t="s">
        <v>28857</v>
      </c>
      <c r="B9620" t="s">
        <v>28858</v>
      </c>
      <c r="C9620" t="s">
        <v>28859</v>
      </c>
    </row>
    <row r="9621" spans="1:3">
      <c r="A9621" t="s">
        <v>28860</v>
      </c>
      <c r="B9621" t="s">
        <v>28861</v>
      </c>
      <c r="C9621" t="s">
        <v>28862</v>
      </c>
    </row>
    <row r="9622" spans="1:3">
      <c r="A9622" t="s">
        <v>28863</v>
      </c>
      <c r="B9622" t="s">
        <v>28864</v>
      </c>
      <c r="C9622" t="s">
        <v>28865</v>
      </c>
    </row>
    <row r="9623" spans="1:3">
      <c r="A9623" t="s">
        <v>28866</v>
      </c>
      <c r="B9623" t="s">
        <v>28867</v>
      </c>
      <c r="C9623" t="s">
        <v>28868</v>
      </c>
    </row>
    <row r="9624" spans="1:3">
      <c r="A9624" t="s">
        <v>28869</v>
      </c>
      <c r="B9624" t="s">
        <v>28870</v>
      </c>
      <c r="C9624" t="s">
        <v>28871</v>
      </c>
    </row>
    <row r="9625" spans="1:3">
      <c r="A9625" t="s">
        <v>28872</v>
      </c>
      <c r="B9625" t="s">
        <v>28873</v>
      </c>
      <c r="C9625" t="s">
        <v>28874</v>
      </c>
    </row>
    <row r="9626" spans="1:3">
      <c r="A9626" t="s">
        <v>28875</v>
      </c>
      <c r="B9626" t="s">
        <v>28876</v>
      </c>
      <c r="C9626" t="s">
        <v>28877</v>
      </c>
    </row>
    <row r="9627" spans="1:3">
      <c r="A9627" t="s">
        <v>28878</v>
      </c>
      <c r="B9627" t="s">
        <v>28879</v>
      </c>
      <c r="C9627" t="s">
        <v>28880</v>
      </c>
    </row>
    <row r="9628" spans="1:3">
      <c r="A9628" t="s">
        <v>28881</v>
      </c>
      <c r="B9628" t="s">
        <v>28882</v>
      </c>
      <c r="C9628" t="s">
        <v>28883</v>
      </c>
    </row>
    <row r="9629" spans="1:3">
      <c r="A9629" t="s">
        <v>28884</v>
      </c>
      <c r="B9629" t="s">
        <v>28885</v>
      </c>
      <c r="C9629" t="s">
        <v>28886</v>
      </c>
    </row>
    <row r="9630" spans="1:3">
      <c r="A9630" t="s">
        <v>28887</v>
      </c>
      <c r="B9630" t="s">
        <v>28888</v>
      </c>
      <c r="C9630" t="s">
        <v>28889</v>
      </c>
    </row>
    <row r="9631" spans="1:3">
      <c r="A9631" t="s">
        <v>28890</v>
      </c>
      <c r="B9631" t="s">
        <v>28891</v>
      </c>
      <c r="C9631" t="s">
        <v>28892</v>
      </c>
    </row>
    <row r="9632" spans="1:3">
      <c r="A9632" t="s">
        <v>28893</v>
      </c>
      <c r="B9632" t="s">
        <v>28894</v>
      </c>
      <c r="C9632" t="s">
        <v>28895</v>
      </c>
    </row>
    <row r="9633" spans="1:3">
      <c r="A9633" t="s">
        <v>28896</v>
      </c>
      <c r="B9633" t="s">
        <v>28897</v>
      </c>
      <c r="C9633" t="s">
        <v>28898</v>
      </c>
    </row>
    <row r="9634" spans="1:3">
      <c r="A9634" t="s">
        <v>28899</v>
      </c>
      <c r="B9634" t="s">
        <v>28900</v>
      </c>
      <c r="C9634" t="s">
        <v>28901</v>
      </c>
    </row>
    <row r="9635" spans="1:3">
      <c r="A9635" t="s">
        <v>28902</v>
      </c>
      <c r="B9635" t="s">
        <v>28903</v>
      </c>
      <c r="C9635" t="s">
        <v>28904</v>
      </c>
    </row>
    <row r="9636" spans="1:3">
      <c r="A9636" t="s">
        <v>28905</v>
      </c>
      <c r="B9636" t="s">
        <v>28906</v>
      </c>
      <c r="C9636" t="s">
        <v>28907</v>
      </c>
    </row>
    <row r="9637" spans="1:3">
      <c r="A9637" t="s">
        <v>28908</v>
      </c>
      <c r="B9637" t="s">
        <v>28909</v>
      </c>
      <c r="C9637" t="s">
        <v>28910</v>
      </c>
    </row>
    <row r="9638" spans="1:3">
      <c r="A9638" t="s">
        <v>28911</v>
      </c>
      <c r="B9638" t="s">
        <v>28912</v>
      </c>
      <c r="C9638" t="s">
        <v>28913</v>
      </c>
    </row>
    <row r="9639" spans="1:3">
      <c r="A9639" t="s">
        <v>28914</v>
      </c>
      <c r="B9639" t="s">
        <v>28915</v>
      </c>
      <c r="C9639" t="s">
        <v>28916</v>
      </c>
    </row>
    <row r="9640" spans="1:3">
      <c r="A9640" t="s">
        <v>28917</v>
      </c>
      <c r="B9640" t="s">
        <v>28918</v>
      </c>
      <c r="C9640" t="s">
        <v>28919</v>
      </c>
    </row>
    <row r="9641" spans="1:3">
      <c r="A9641" t="s">
        <v>28920</v>
      </c>
      <c r="B9641" t="s">
        <v>28921</v>
      </c>
      <c r="C9641" t="s">
        <v>28922</v>
      </c>
    </row>
    <row r="9642" spans="1:3">
      <c r="A9642" t="s">
        <v>28923</v>
      </c>
      <c r="B9642" t="s">
        <v>28924</v>
      </c>
      <c r="C9642" t="s">
        <v>28925</v>
      </c>
    </row>
    <row r="9643" spans="1:3">
      <c r="A9643" t="s">
        <v>28926</v>
      </c>
      <c r="B9643" t="s">
        <v>28927</v>
      </c>
      <c r="C9643" t="s">
        <v>28928</v>
      </c>
    </row>
    <row r="9644" spans="1:3">
      <c r="A9644" t="s">
        <v>28929</v>
      </c>
      <c r="B9644" t="s">
        <v>28930</v>
      </c>
      <c r="C9644" t="s">
        <v>28931</v>
      </c>
    </row>
    <row r="9645" spans="1:3">
      <c r="A9645" t="s">
        <v>28932</v>
      </c>
      <c r="B9645" t="s">
        <v>28933</v>
      </c>
      <c r="C9645" t="s">
        <v>28934</v>
      </c>
    </row>
    <row r="9646" spans="1:3">
      <c r="A9646" t="s">
        <v>28935</v>
      </c>
      <c r="B9646" t="s">
        <v>28936</v>
      </c>
      <c r="C9646" t="s">
        <v>28937</v>
      </c>
    </row>
    <row r="9647" spans="1:3">
      <c r="A9647" t="s">
        <v>28938</v>
      </c>
      <c r="B9647" t="s">
        <v>28939</v>
      </c>
      <c r="C9647" t="s">
        <v>28940</v>
      </c>
    </row>
    <row r="9648" spans="1:3">
      <c r="A9648" t="s">
        <v>28941</v>
      </c>
      <c r="B9648" t="s">
        <v>28942</v>
      </c>
      <c r="C9648" t="s">
        <v>28943</v>
      </c>
    </row>
    <row r="9649" spans="1:3">
      <c r="A9649" t="s">
        <v>28944</v>
      </c>
      <c r="B9649" t="s">
        <v>28945</v>
      </c>
      <c r="C9649" t="s">
        <v>28946</v>
      </c>
    </row>
    <row r="9650" spans="1:3">
      <c r="A9650" t="s">
        <v>28947</v>
      </c>
      <c r="B9650" t="s">
        <v>28948</v>
      </c>
      <c r="C9650" t="s">
        <v>28949</v>
      </c>
    </row>
    <row r="9651" spans="1:3">
      <c r="A9651" t="s">
        <v>28950</v>
      </c>
      <c r="B9651" t="s">
        <v>28951</v>
      </c>
      <c r="C9651" t="s">
        <v>28952</v>
      </c>
    </row>
    <row r="9652" spans="1:3">
      <c r="A9652" t="s">
        <v>28953</v>
      </c>
      <c r="B9652" t="s">
        <v>28954</v>
      </c>
      <c r="C9652" t="s">
        <v>28955</v>
      </c>
    </row>
    <row r="9653" spans="1:3">
      <c r="A9653" t="s">
        <v>28956</v>
      </c>
      <c r="B9653" t="s">
        <v>28957</v>
      </c>
      <c r="C9653" t="s">
        <v>28958</v>
      </c>
    </row>
    <row r="9654" spans="1:3">
      <c r="A9654" t="s">
        <v>28959</v>
      </c>
      <c r="B9654" t="s">
        <v>28960</v>
      </c>
      <c r="C9654" t="s">
        <v>28961</v>
      </c>
    </row>
    <row r="9655" spans="1:3">
      <c r="A9655" t="s">
        <v>28962</v>
      </c>
      <c r="B9655" t="s">
        <v>28963</v>
      </c>
      <c r="C9655" t="s">
        <v>28964</v>
      </c>
    </row>
    <row r="9656" spans="1:3">
      <c r="A9656" t="s">
        <v>28965</v>
      </c>
      <c r="B9656" t="s">
        <v>28966</v>
      </c>
      <c r="C9656" t="s">
        <v>28967</v>
      </c>
    </row>
    <row r="9657" spans="1:3">
      <c r="A9657" t="s">
        <v>28968</v>
      </c>
      <c r="B9657" t="s">
        <v>28969</v>
      </c>
      <c r="C9657" t="s">
        <v>28970</v>
      </c>
    </row>
    <row r="9658" spans="1:3">
      <c r="A9658" t="s">
        <v>28971</v>
      </c>
      <c r="B9658" t="s">
        <v>28972</v>
      </c>
      <c r="C9658" t="s">
        <v>28973</v>
      </c>
    </row>
    <row r="9659" spans="1:3">
      <c r="A9659" t="s">
        <v>28974</v>
      </c>
      <c r="B9659" t="s">
        <v>28975</v>
      </c>
      <c r="C9659" t="s">
        <v>28976</v>
      </c>
    </row>
    <row r="9660" spans="1:3">
      <c r="A9660" t="s">
        <v>28977</v>
      </c>
      <c r="B9660" t="s">
        <v>28978</v>
      </c>
      <c r="C9660" t="s">
        <v>28979</v>
      </c>
    </row>
    <row r="9661" spans="1:3">
      <c r="A9661" t="s">
        <v>28980</v>
      </c>
      <c r="B9661" t="s">
        <v>28981</v>
      </c>
      <c r="C9661" t="s">
        <v>28982</v>
      </c>
    </row>
    <row r="9662" spans="1:3">
      <c r="A9662" t="s">
        <v>28983</v>
      </c>
      <c r="B9662" t="s">
        <v>28984</v>
      </c>
      <c r="C9662" t="s">
        <v>28985</v>
      </c>
    </row>
    <row r="9663" spans="1:3">
      <c r="A9663" t="s">
        <v>28986</v>
      </c>
      <c r="B9663" t="s">
        <v>28987</v>
      </c>
      <c r="C9663" t="s">
        <v>28988</v>
      </c>
    </row>
    <row r="9664" spans="1:3">
      <c r="A9664" t="s">
        <v>28989</v>
      </c>
      <c r="B9664" t="s">
        <v>28990</v>
      </c>
      <c r="C9664" t="s">
        <v>28991</v>
      </c>
    </row>
    <row r="9665" spans="1:3">
      <c r="A9665" t="s">
        <v>28992</v>
      </c>
      <c r="B9665" t="s">
        <v>28993</v>
      </c>
      <c r="C9665" t="s">
        <v>28994</v>
      </c>
    </row>
    <row r="9666" spans="1:3">
      <c r="A9666" t="s">
        <v>28995</v>
      </c>
      <c r="B9666" t="s">
        <v>28996</v>
      </c>
      <c r="C9666" t="s">
        <v>28997</v>
      </c>
    </row>
    <row r="9667" spans="1:3">
      <c r="A9667" t="s">
        <v>28998</v>
      </c>
      <c r="B9667" t="s">
        <v>28999</v>
      </c>
      <c r="C9667" t="s">
        <v>29000</v>
      </c>
    </row>
    <row r="9668" spans="1:3">
      <c r="A9668" t="s">
        <v>29001</v>
      </c>
      <c r="B9668" t="s">
        <v>29002</v>
      </c>
      <c r="C9668" t="s">
        <v>29003</v>
      </c>
    </row>
    <row r="9669" spans="1:3">
      <c r="A9669" t="s">
        <v>29004</v>
      </c>
      <c r="B9669" t="s">
        <v>29005</v>
      </c>
      <c r="C9669" t="s">
        <v>29006</v>
      </c>
    </row>
    <row r="9670" spans="1:3">
      <c r="A9670" t="s">
        <v>29007</v>
      </c>
      <c r="B9670" t="s">
        <v>29008</v>
      </c>
      <c r="C9670" t="s">
        <v>29009</v>
      </c>
    </row>
    <row r="9671" spans="1:3">
      <c r="A9671" t="s">
        <v>29010</v>
      </c>
      <c r="B9671" t="s">
        <v>29011</v>
      </c>
      <c r="C9671" t="s">
        <v>29012</v>
      </c>
    </row>
    <row r="9672" spans="1:3">
      <c r="A9672" t="s">
        <v>29013</v>
      </c>
      <c r="B9672" t="s">
        <v>29014</v>
      </c>
      <c r="C9672" t="s">
        <v>29015</v>
      </c>
    </row>
    <row r="9673" spans="1:3">
      <c r="A9673" t="s">
        <v>29016</v>
      </c>
      <c r="B9673" t="s">
        <v>29017</v>
      </c>
      <c r="C9673" t="s">
        <v>29018</v>
      </c>
    </row>
    <row r="9674" spans="1:3">
      <c r="A9674" t="s">
        <v>29019</v>
      </c>
      <c r="B9674" t="s">
        <v>29020</v>
      </c>
      <c r="C9674" t="s">
        <v>29021</v>
      </c>
    </row>
    <row r="9675" spans="1:3">
      <c r="A9675" t="s">
        <v>29022</v>
      </c>
      <c r="B9675" t="s">
        <v>29023</v>
      </c>
      <c r="C9675" t="s">
        <v>29024</v>
      </c>
    </row>
    <row r="9676" spans="1:3">
      <c r="A9676" t="s">
        <v>29025</v>
      </c>
      <c r="B9676" t="s">
        <v>29026</v>
      </c>
      <c r="C9676" t="s">
        <v>29027</v>
      </c>
    </row>
    <row r="9677" spans="1:3">
      <c r="A9677" t="s">
        <v>29028</v>
      </c>
      <c r="B9677" t="s">
        <v>29029</v>
      </c>
      <c r="C9677" t="s">
        <v>29030</v>
      </c>
    </row>
    <row r="9678" spans="1:3">
      <c r="A9678" t="s">
        <v>29031</v>
      </c>
      <c r="B9678" t="s">
        <v>29032</v>
      </c>
      <c r="C9678" t="s">
        <v>29033</v>
      </c>
    </row>
    <row r="9679" spans="1:3">
      <c r="A9679" t="s">
        <v>29034</v>
      </c>
      <c r="B9679" t="s">
        <v>29035</v>
      </c>
      <c r="C9679" t="s">
        <v>29036</v>
      </c>
    </row>
    <row r="9680" spans="1:3">
      <c r="A9680" t="s">
        <v>29037</v>
      </c>
      <c r="B9680" t="s">
        <v>29038</v>
      </c>
      <c r="C9680" t="s">
        <v>29039</v>
      </c>
    </row>
    <row r="9681" spans="1:3">
      <c r="A9681" t="s">
        <v>29040</v>
      </c>
      <c r="B9681" t="s">
        <v>29041</v>
      </c>
      <c r="C9681" t="s">
        <v>29042</v>
      </c>
    </row>
    <row r="9682" spans="1:3">
      <c r="A9682" t="s">
        <v>29043</v>
      </c>
      <c r="B9682" t="s">
        <v>29044</v>
      </c>
      <c r="C9682" t="s">
        <v>29045</v>
      </c>
    </row>
    <row r="9683" spans="1:3">
      <c r="A9683" t="s">
        <v>29046</v>
      </c>
      <c r="B9683" t="s">
        <v>29047</v>
      </c>
      <c r="C9683" t="s">
        <v>29048</v>
      </c>
    </row>
    <row r="9684" spans="1:3">
      <c r="A9684" t="s">
        <v>29049</v>
      </c>
      <c r="B9684" t="s">
        <v>29050</v>
      </c>
      <c r="C9684" t="s">
        <v>29051</v>
      </c>
    </row>
    <row r="9685" spans="1:3">
      <c r="A9685" t="s">
        <v>29052</v>
      </c>
      <c r="B9685" t="s">
        <v>29053</v>
      </c>
      <c r="C9685" t="s">
        <v>29054</v>
      </c>
    </row>
    <row r="9686" spans="1:3">
      <c r="A9686" t="s">
        <v>29055</v>
      </c>
      <c r="B9686" t="s">
        <v>29056</v>
      </c>
      <c r="C9686" t="s">
        <v>29057</v>
      </c>
    </row>
    <row r="9687" spans="1:3">
      <c r="A9687" t="s">
        <v>29058</v>
      </c>
      <c r="B9687" t="s">
        <v>29059</v>
      </c>
      <c r="C9687" t="s">
        <v>29060</v>
      </c>
    </row>
    <row r="9688" spans="1:3">
      <c r="A9688" t="s">
        <v>29061</v>
      </c>
      <c r="B9688" t="s">
        <v>29062</v>
      </c>
      <c r="C9688" t="s">
        <v>29063</v>
      </c>
    </row>
    <row r="9689" spans="1:3">
      <c r="A9689" t="s">
        <v>29064</v>
      </c>
      <c r="B9689" t="s">
        <v>29065</v>
      </c>
      <c r="C9689" t="s">
        <v>29066</v>
      </c>
    </row>
    <row r="9690" spans="1:3">
      <c r="A9690" t="s">
        <v>29067</v>
      </c>
      <c r="B9690" t="s">
        <v>29068</v>
      </c>
      <c r="C9690" t="s">
        <v>29069</v>
      </c>
    </row>
    <row r="9691" spans="1:3">
      <c r="A9691" t="s">
        <v>29070</v>
      </c>
      <c r="B9691" t="s">
        <v>29071</v>
      </c>
      <c r="C9691" t="s">
        <v>29072</v>
      </c>
    </row>
    <row r="9692" spans="1:3">
      <c r="A9692" t="s">
        <v>29073</v>
      </c>
      <c r="B9692" t="s">
        <v>29074</v>
      </c>
      <c r="C9692" t="s">
        <v>29075</v>
      </c>
    </row>
    <row r="9693" spans="1:3">
      <c r="A9693" t="s">
        <v>29076</v>
      </c>
      <c r="B9693" t="s">
        <v>29077</v>
      </c>
      <c r="C9693" t="s">
        <v>29078</v>
      </c>
    </row>
    <row r="9694" spans="1:3">
      <c r="A9694" t="s">
        <v>29079</v>
      </c>
      <c r="B9694" t="s">
        <v>29080</v>
      </c>
      <c r="C9694" t="s">
        <v>29081</v>
      </c>
    </row>
    <row r="9695" spans="1:3">
      <c r="A9695" t="s">
        <v>29082</v>
      </c>
      <c r="B9695" t="s">
        <v>29083</v>
      </c>
      <c r="C9695" t="s">
        <v>29084</v>
      </c>
    </row>
    <row r="9696" spans="1:3">
      <c r="A9696" t="s">
        <v>29085</v>
      </c>
      <c r="B9696" t="s">
        <v>29086</v>
      </c>
      <c r="C9696" t="s">
        <v>29087</v>
      </c>
    </row>
    <row r="9697" spans="1:3">
      <c r="A9697" t="s">
        <v>29088</v>
      </c>
      <c r="B9697" t="s">
        <v>29089</v>
      </c>
      <c r="C9697" t="s">
        <v>29090</v>
      </c>
    </row>
    <row r="9698" spans="1:3">
      <c r="A9698" t="s">
        <v>29091</v>
      </c>
      <c r="B9698" t="s">
        <v>29092</v>
      </c>
      <c r="C9698" t="s">
        <v>29093</v>
      </c>
    </row>
    <row r="9699" spans="1:3">
      <c r="A9699" t="s">
        <v>29094</v>
      </c>
      <c r="B9699" t="s">
        <v>29095</v>
      </c>
      <c r="C9699" t="s">
        <v>29096</v>
      </c>
    </row>
    <row r="9700" spans="1:3">
      <c r="A9700" t="s">
        <v>29097</v>
      </c>
      <c r="B9700" t="s">
        <v>29098</v>
      </c>
      <c r="C9700" t="s">
        <v>29099</v>
      </c>
    </row>
    <row r="9701" spans="1:3">
      <c r="A9701" t="s">
        <v>29100</v>
      </c>
      <c r="B9701" t="s">
        <v>29101</v>
      </c>
      <c r="C9701" t="s">
        <v>29102</v>
      </c>
    </row>
    <row r="9702" spans="1:3">
      <c r="A9702" t="s">
        <v>29103</v>
      </c>
      <c r="B9702" t="s">
        <v>29104</v>
      </c>
      <c r="C9702" t="s">
        <v>29105</v>
      </c>
    </row>
    <row r="9703" spans="1:3">
      <c r="A9703" t="s">
        <v>29106</v>
      </c>
      <c r="B9703" t="s">
        <v>29107</v>
      </c>
      <c r="C9703" t="s">
        <v>29108</v>
      </c>
    </row>
    <row r="9704" spans="1:3">
      <c r="A9704" t="s">
        <v>29109</v>
      </c>
      <c r="B9704" t="s">
        <v>29110</v>
      </c>
      <c r="C9704" t="s">
        <v>29111</v>
      </c>
    </row>
    <row r="9705" spans="1:3">
      <c r="A9705" t="s">
        <v>29112</v>
      </c>
      <c r="B9705" t="s">
        <v>29113</v>
      </c>
      <c r="C9705" t="s">
        <v>29114</v>
      </c>
    </row>
    <row r="9706" spans="1:3">
      <c r="A9706" t="s">
        <v>29115</v>
      </c>
      <c r="B9706" t="s">
        <v>29116</v>
      </c>
      <c r="C9706" t="s">
        <v>29117</v>
      </c>
    </row>
    <row r="9707" spans="1:3">
      <c r="A9707" t="s">
        <v>29118</v>
      </c>
      <c r="B9707" t="s">
        <v>29119</v>
      </c>
      <c r="C9707" t="s">
        <v>29120</v>
      </c>
    </row>
    <row r="9708" spans="1:3">
      <c r="A9708" t="s">
        <v>29121</v>
      </c>
      <c r="B9708" t="s">
        <v>29122</v>
      </c>
      <c r="C9708" t="s">
        <v>29123</v>
      </c>
    </row>
    <row r="9709" spans="1:3">
      <c r="A9709" t="s">
        <v>29124</v>
      </c>
      <c r="B9709" t="s">
        <v>29125</v>
      </c>
      <c r="C9709" t="s">
        <v>29126</v>
      </c>
    </row>
    <row r="9710" spans="1:3">
      <c r="A9710" t="s">
        <v>29127</v>
      </c>
      <c r="B9710" t="s">
        <v>29128</v>
      </c>
      <c r="C9710" t="s">
        <v>29129</v>
      </c>
    </row>
    <row r="9711" spans="1:3">
      <c r="A9711" t="s">
        <v>29130</v>
      </c>
      <c r="B9711" t="s">
        <v>29131</v>
      </c>
      <c r="C9711" t="s">
        <v>29132</v>
      </c>
    </row>
    <row r="9712" spans="1:3">
      <c r="A9712" t="s">
        <v>29133</v>
      </c>
      <c r="B9712" t="s">
        <v>29134</v>
      </c>
      <c r="C9712" t="s">
        <v>29135</v>
      </c>
    </row>
    <row r="9713" spans="1:3">
      <c r="A9713" t="s">
        <v>29136</v>
      </c>
      <c r="B9713" t="s">
        <v>29137</v>
      </c>
      <c r="C9713" t="s">
        <v>29138</v>
      </c>
    </row>
    <row r="9714" spans="1:3">
      <c r="A9714" t="s">
        <v>29139</v>
      </c>
      <c r="B9714" t="s">
        <v>29140</v>
      </c>
      <c r="C9714" t="s">
        <v>29141</v>
      </c>
    </row>
    <row r="9715" spans="1:3">
      <c r="A9715" t="s">
        <v>29142</v>
      </c>
      <c r="B9715" t="s">
        <v>29143</v>
      </c>
      <c r="C9715" t="s">
        <v>29144</v>
      </c>
    </row>
    <row r="9716" spans="1:3">
      <c r="A9716" t="s">
        <v>29145</v>
      </c>
      <c r="B9716" t="s">
        <v>29146</v>
      </c>
      <c r="C9716" t="s">
        <v>29147</v>
      </c>
    </row>
    <row r="9717" spans="1:3">
      <c r="A9717" t="s">
        <v>29148</v>
      </c>
      <c r="B9717" t="s">
        <v>29149</v>
      </c>
      <c r="C9717" t="s">
        <v>29150</v>
      </c>
    </row>
    <row r="9718" spans="1:3">
      <c r="A9718" t="s">
        <v>29151</v>
      </c>
      <c r="B9718" t="s">
        <v>29152</v>
      </c>
      <c r="C9718" t="s">
        <v>29153</v>
      </c>
    </row>
    <row r="9719" spans="1:3">
      <c r="A9719" t="s">
        <v>29154</v>
      </c>
      <c r="B9719" t="s">
        <v>29155</v>
      </c>
      <c r="C9719" t="s">
        <v>29156</v>
      </c>
    </row>
    <row r="9720" spans="1:3">
      <c r="A9720" t="s">
        <v>29157</v>
      </c>
      <c r="B9720" t="s">
        <v>29158</v>
      </c>
      <c r="C9720" t="s">
        <v>29159</v>
      </c>
    </row>
    <row r="9721" spans="1:3">
      <c r="A9721" t="s">
        <v>29160</v>
      </c>
      <c r="B9721" t="s">
        <v>29161</v>
      </c>
      <c r="C9721" t="s">
        <v>29162</v>
      </c>
    </row>
    <row r="9722" spans="1:3">
      <c r="A9722" t="s">
        <v>29163</v>
      </c>
      <c r="B9722" t="s">
        <v>29164</v>
      </c>
      <c r="C9722" t="s">
        <v>29165</v>
      </c>
    </row>
    <row r="9723" spans="1:3">
      <c r="A9723" t="s">
        <v>29166</v>
      </c>
      <c r="B9723" t="s">
        <v>29167</v>
      </c>
      <c r="C9723" t="s">
        <v>29168</v>
      </c>
    </row>
    <row r="9724" spans="1:3">
      <c r="A9724" t="s">
        <v>29169</v>
      </c>
      <c r="B9724" t="s">
        <v>29170</v>
      </c>
      <c r="C9724" t="s">
        <v>29171</v>
      </c>
    </row>
    <row r="9725" spans="1:3">
      <c r="A9725" t="s">
        <v>29172</v>
      </c>
      <c r="B9725" t="s">
        <v>29173</v>
      </c>
      <c r="C9725" t="s">
        <v>29174</v>
      </c>
    </row>
    <row r="9726" spans="1:3">
      <c r="A9726" t="s">
        <v>29175</v>
      </c>
      <c r="B9726" t="s">
        <v>29176</v>
      </c>
      <c r="C9726" t="s">
        <v>29177</v>
      </c>
    </row>
    <row r="9727" spans="1:3">
      <c r="A9727" t="s">
        <v>29178</v>
      </c>
      <c r="B9727" t="s">
        <v>29179</v>
      </c>
      <c r="C9727" t="s">
        <v>29180</v>
      </c>
    </row>
    <row r="9728" spans="1:3">
      <c r="A9728" t="s">
        <v>29181</v>
      </c>
      <c r="B9728" t="s">
        <v>29182</v>
      </c>
      <c r="C9728" t="s">
        <v>29183</v>
      </c>
    </row>
    <row r="9729" spans="1:3">
      <c r="A9729" t="s">
        <v>29184</v>
      </c>
      <c r="B9729" t="s">
        <v>29185</v>
      </c>
      <c r="C9729" t="s">
        <v>29186</v>
      </c>
    </row>
    <row r="9730" spans="1:3">
      <c r="A9730" t="s">
        <v>29187</v>
      </c>
      <c r="B9730" t="s">
        <v>29188</v>
      </c>
      <c r="C9730" t="s">
        <v>29189</v>
      </c>
    </row>
    <row r="9731" spans="1:3">
      <c r="A9731" t="s">
        <v>29190</v>
      </c>
      <c r="B9731" t="s">
        <v>29191</v>
      </c>
      <c r="C9731" t="s">
        <v>29192</v>
      </c>
    </row>
    <row r="9732" spans="1:3">
      <c r="A9732" t="s">
        <v>29193</v>
      </c>
      <c r="B9732" t="s">
        <v>29194</v>
      </c>
      <c r="C9732" t="s">
        <v>29195</v>
      </c>
    </row>
    <row r="9733" spans="1:3">
      <c r="A9733" t="s">
        <v>29196</v>
      </c>
      <c r="B9733" t="s">
        <v>29197</v>
      </c>
      <c r="C9733" t="s">
        <v>29198</v>
      </c>
    </row>
    <row r="9734" spans="1:3">
      <c r="A9734" t="s">
        <v>29199</v>
      </c>
      <c r="B9734" t="s">
        <v>29200</v>
      </c>
      <c r="C9734" t="s">
        <v>29201</v>
      </c>
    </row>
    <row r="9735" spans="1:3">
      <c r="A9735" t="s">
        <v>29202</v>
      </c>
      <c r="B9735" t="s">
        <v>29203</v>
      </c>
      <c r="C9735" t="s">
        <v>29204</v>
      </c>
    </row>
    <row r="9736" spans="1:3">
      <c r="A9736" t="s">
        <v>29205</v>
      </c>
      <c r="B9736" t="s">
        <v>29206</v>
      </c>
      <c r="C9736" t="s">
        <v>29207</v>
      </c>
    </row>
    <row r="9737" spans="1:3">
      <c r="A9737" t="s">
        <v>29208</v>
      </c>
      <c r="B9737" t="s">
        <v>29209</v>
      </c>
      <c r="C9737" t="s">
        <v>29210</v>
      </c>
    </row>
    <row r="9738" spans="1:3">
      <c r="A9738" t="s">
        <v>29211</v>
      </c>
      <c r="B9738" t="s">
        <v>29212</v>
      </c>
      <c r="C9738" t="s">
        <v>29213</v>
      </c>
    </row>
    <row r="9739" spans="1:3">
      <c r="A9739" t="s">
        <v>29214</v>
      </c>
      <c r="B9739" t="s">
        <v>29215</v>
      </c>
      <c r="C9739" t="s">
        <v>29216</v>
      </c>
    </row>
    <row r="9740" spans="1:3">
      <c r="A9740" t="s">
        <v>29217</v>
      </c>
      <c r="B9740" t="s">
        <v>29218</v>
      </c>
      <c r="C9740" t="s">
        <v>29219</v>
      </c>
    </row>
    <row r="9741" spans="1:3">
      <c r="A9741" t="s">
        <v>29220</v>
      </c>
      <c r="B9741" t="s">
        <v>29221</v>
      </c>
      <c r="C9741" t="s">
        <v>29222</v>
      </c>
    </row>
    <row r="9742" spans="1:3">
      <c r="A9742" t="s">
        <v>29223</v>
      </c>
      <c r="B9742" t="s">
        <v>29224</v>
      </c>
      <c r="C9742" t="s">
        <v>29225</v>
      </c>
    </row>
    <row r="9743" spans="1:3">
      <c r="A9743" t="s">
        <v>29226</v>
      </c>
      <c r="B9743" t="s">
        <v>29227</v>
      </c>
      <c r="C9743" t="s">
        <v>29228</v>
      </c>
    </row>
    <row r="9744" spans="1:3">
      <c r="A9744" t="s">
        <v>29229</v>
      </c>
      <c r="B9744" t="s">
        <v>29230</v>
      </c>
      <c r="C9744" t="s">
        <v>29231</v>
      </c>
    </row>
    <row r="9745" spans="1:3">
      <c r="A9745" t="s">
        <v>29232</v>
      </c>
      <c r="B9745" t="s">
        <v>29233</v>
      </c>
      <c r="C9745" t="s">
        <v>29234</v>
      </c>
    </row>
    <row r="9746" spans="1:3">
      <c r="A9746" t="s">
        <v>29235</v>
      </c>
      <c r="B9746" t="s">
        <v>29236</v>
      </c>
      <c r="C9746" t="s">
        <v>29237</v>
      </c>
    </row>
    <row r="9747" spans="1:3">
      <c r="A9747" t="s">
        <v>29238</v>
      </c>
      <c r="B9747" t="s">
        <v>29239</v>
      </c>
      <c r="C9747" t="s">
        <v>29240</v>
      </c>
    </row>
    <row r="9748" spans="1:3">
      <c r="A9748" t="s">
        <v>29241</v>
      </c>
      <c r="B9748" t="s">
        <v>29242</v>
      </c>
      <c r="C9748" t="s">
        <v>29243</v>
      </c>
    </row>
    <row r="9749" spans="1:3">
      <c r="A9749" t="s">
        <v>29244</v>
      </c>
      <c r="B9749" t="s">
        <v>29245</v>
      </c>
      <c r="C9749" t="s">
        <v>29246</v>
      </c>
    </row>
    <row r="9750" spans="1:3">
      <c r="A9750" t="s">
        <v>29247</v>
      </c>
      <c r="B9750" t="s">
        <v>29248</v>
      </c>
      <c r="C9750" t="s">
        <v>29249</v>
      </c>
    </row>
    <row r="9751" spans="1:3">
      <c r="A9751" t="s">
        <v>29250</v>
      </c>
      <c r="B9751" t="s">
        <v>29251</v>
      </c>
      <c r="C9751" t="s">
        <v>29252</v>
      </c>
    </row>
    <row r="9752" spans="1:3">
      <c r="A9752" t="s">
        <v>29253</v>
      </c>
      <c r="B9752" t="s">
        <v>29254</v>
      </c>
      <c r="C9752" t="s">
        <v>29255</v>
      </c>
    </row>
    <row r="9753" spans="1:3">
      <c r="A9753" t="s">
        <v>29256</v>
      </c>
      <c r="B9753" t="s">
        <v>29257</v>
      </c>
      <c r="C9753" t="s">
        <v>29258</v>
      </c>
    </row>
    <row r="9754" spans="1:3">
      <c r="A9754" t="s">
        <v>29259</v>
      </c>
      <c r="B9754" t="s">
        <v>29260</v>
      </c>
      <c r="C9754" t="s">
        <v>29261</v>
      </c>
    </row>
    <row r="9755" spans="1:3">
      <c r="A9755" t="s">
        <v>29262</v>
      </c>
      <c r="B9755" t="s">
        <v>29263</v>
      </c>
      <c r="C9755" t="s">
        <v>29264</v>
      </c>
    </row>
    <row r="9756" spans="1:3">
      <c r="A9756" t="s">
        <v>29265</v>
      </c>
      <c r="B9756" t="s">
        <v>29266</v>
      </c>
      <c r="C9756" t="s">
        <v>29267</v>
      </c>
    </row>
    <row r="9757" spans="1:3">
      <c r="A9757" t="s">
        <v>29268</v>
      </c>
      <c r="B9757" t="s">
        <v>29269</v>
      </c>
      <c r="C9757" t="s">
        <v>29270</v>
      </c>
    </row>
    <row r="9758" spans="1:3">
      <c r="A9758" t="s">
        <v>29271</v>
      </c>
      <c r="B9758" t="s">
        <v>29272</v>
      </c>
      <c r="C9758" t="s">
        <v>29273</v>
      </c>
    </row>
    <row r="9759" spans="1:3">
      <c r="A9759" t="s">
        <v>29274</v>
      </c>
      <c r="B9759" t="s">
        <v>29275</v>
      </c>
      <c r="C9759" t="s">
        <v>29276</v>
      </c>
    </row>
    <row r="9760" spans="1:3">
      <c r="A9760" t="s">
        <v>29277</v>
      </c>
      <c r="B9760" t="s">
        <v>29278</v>
      </c>
      <c r="C9760" t="s">
        <v>29279</v>
      </c>
    </row>
    <row r="9761" spans="1:3">
      <c r="A9761" t="s">
        <v>29280</v>
      </c>
      <c r="B9761" t="s">
        <v>29281</v>
      </c>
      <c r="C9761" t="s">
        <v>29282</v>
      </c>
    </row>
    <row r="9762" spans="1:3">
      <c r="A9762" t="s">
        <v>29283</v>
      </c>
      <c r="B9762" t="s">
        <v>29284</v>
      </c>
      <c r="C9762" t="s">
        <v>29285</v>
      </c>
    </row>
    <row r="9763" spans="1:3">
      <c r="A9763" t="s">
        <v>29286</v>
      </c>
      <c r="B9763" t="s">
        <v>29287</v>
      </c>
      <c r="C9763" t="s">
        <v>29288</v>
      </c>
    </row>
    <row r="9764" spans="1:3">
      <c r="A9764" t="s">
        <v>29289</v>
      </c>
      <c r="B9764" t="s">
        <v>29290</v>
      </c>
      <c r="C9764" t="s">
        <v>29291</v>
      </c>
    </row>
    <row r="9765" spans="1:3">
      <c r="A9765" t="s">
        <v>29292</v>
      </c>
      <c r="B9765" t="s">
        <v>29293</v>
      </c>
      <c r="C9765" t="s">
        <v>29294</v>
      </c>
    </row>
    <row r="9766" spans="1:3">
      <c r="A9766" t="s">
        <v>29295</v>
      </c>
      <c r="B9766" t="s">
        <v>29296</v>
      </c>
      <c r="C9766" t="s">
        <v>29297</v>
      </c>
    </row>
    <row r="9767" spans="1:3">
      <c r="A9767" t="s">
        <v>29298</v>
      </c>
      <c r="B9767" t="s">
        <v>29299</v>
      </c>
      <c r="C9767" t="s">
        <v>29300</v>
      </c>
    </row>
    <row r="9768" spans="1:3">
      <c r="A9768" t="s">
        <v>29301</v>
      </c>
      <c r="B9768" t="s">
        <v>29302</v>
      </c>
      <c r="C9768" t="s">
        <v>29303</v>
      </c>
    </row>
    <row r="9769" spans="1:3">
      <c r="A9769" t="s">
        <v>29304</v>
      </c>
      <c r="B9769" t="s">
        <v>29305</v>
      </c>
      <c r="C9769" t="s">
        <v>29306</v>
      </c>
    </row>
    <row r="9770" spans="1:3">
      <c r="A9770" t="s">
        <v>29307</v>
      </c>
      <c r="B9770" t="s">
        <v>29308</v>
      </c>
      <c r="C9770" t="s">
        <v>29309</v>
      </c>
    </row>
    <row r="9771" spans="1:3">
      <c r="A9771" t="s">
        <v>29310</v>
      </c>
      <c r="B9771" t="s">
        <v>29311</v>
      </c>
      <c r="C9771" t="s">
        <v>29312</v>
      </c>
    </row>
    <row r="9772" spans="1:3">
      <c r="A9772" t="s">
        <v>29313</v>
      </c>
      <c r="B9772" t="s">
        <v>29314</v>
      </c>
      <c r="C9772" t="s">
        <v>29315</v>
      </c>
    </row>
    <row r="9773" spans="1:3">
      <c r="A9773" t="s">
        <v>29316</v>
      </c>
      <c r="B9773" t="s">
        <v>29317</v>
      </c>
      <c r="C9773" t="s">
        <v>29318</v>
      </c>
    </row>
    <row r="9774" spans="1:3">
      <c r="A9774" t="s">
        <v>29319</v>
      </c>
      <c r="B9774" t="s">
        <v>29320</v>
      </c>
      <c r="C9774" t="s">
        <v>29321</v>
      </c>
    </row>
    <row r="9775" spans="1:3">
      <c r="A9775" t="s">
        <v>29322</v>
      </c>
      <c r="B9775" t="s">
        <v>29323</v>
      </c>
      <c r="C9775" t="s">
        <v>29324</v>
      </c>
    </row>
    <row r="9776" spans="1:3">
      <c r="A9776" t="s">
        <v>29325</v>
      </c>
      <c r="B9776" t="s">
        <v>29326</v>
      </c>
      <c r="C9776" t="s">
        <v>29327</v>
      </c>
    </row>
    <row r="9777" spans="1:3">
      <c r="A9777" t="s">
        <v>29328</v>
      </c>
      <c r="B9777" t="s">
        <v>29329</v>
      </c>
      <c r="C9777" t="s">
        <v>29330</v>
      </c>
    </row>
    <row r="9778" spans="1:3">
      <c r="A9778" t="s">
        <v>29331</v>
      </c>
      <c r="B9778" t="s">
        <v>29332</v>
      </c>
      <c r="C9778" t="s">
        <v>29333</v>
      </c>
    </row>
    <row r="9779" spans="1:3">
      <c r="A9779" t="s">
        <v>29334</v>
      </c>
      <c r="B9779" t="s">
        <v>29335</v>
      </c>
      <c r="C9779" t="s">
        <v>29336</v>
      </c>
    </row>
    <row r="9780" spans="1:3">
      <c r="A9780" t="s">
        <v>29337</v>
      </c>
      <c r="B9780" t="s">
        <v>29338</v>
      </c>
      <c r="C9780" t="s">
        <v>29339</v>
      </c>
    </row>
    <row r="9781" spans="1:3">
      <c r="A9781" t="s">
        <v>29340</v>
      </c>
      <c r="B9781" t="s">
        <v>29341</v>
      </c>
      <c r="C9781" t="s">
        <v>29342</v>
      </c>
    </row>
    <row r="9782" spans="1:3">
      <c r="A9782" t="s">
        <v>29343</v>
      </c>
      <c r="B9782" t="s">
        <v>29344</v>
      </c>
      <c r="C9782" t="s">
        <v>29345</v>
      </c>
    </row>
    <row r="9783" spans="1:3">
      <c r="A9783" t="s">
        <v>29346</v>
      </c>
      <c r="B9783" t="s">
        <v>29347</v>
      </c>
      <c r="C9783" t="s">
        <v>29348</v>
      </c>
    </row>
    <row r="9784" spans="1:3">
      <c r="A9784" t="s">
        <v>29349</v>
      </c>
      <c r="B9784" t="s">
        <v>29350</v>
      </c>
      <c r="C9784" t="s">
        <v>29351</v>
      </c>
    </row>
    <row r="9785" spans="1:3">
      <c r="A9785" t="s">
        <v>29352</v>
      </c>
      <c r="B9785" t="s">
        <v>29353</v>
      </c>
      <c r="C9785" t="s">
        <v>29354</v>
      </c>
    </row>
    <row r="9786" spans="1:3">
      <c r="A9786" t="s">
        <v>29355</v>
      </c>
      <c r="B9786" t="s">
        <v>29356</v>
      </c>
      <c r="C9786" t="s">
        <v>29357</v>
      </c>
    </row>
    <row r="9787" spans="1:3">
      <c r="A9787" t="s">
        <v>29358</v>
      </c>
      <c r="B9787" t="s">
        <v>29359</v>
      </c>
      <c r="C9787" t="s">
        <v>29360</v>
      </c>
    </row>
    <row r="9788" spans="1:3">
      <c r="A9788" t="s">
        <v>29361</v>
      </c>
      <c r="B9788" t="s">
        <v>29362</v>
      </c>
      <c r="C9788" t="s">
        <v>29363</v>
      </c>
    </row>
    <row r="9789" spans="1:3">
      <c r="A9789" t="s">
        <v>29364</v>
      </c>
      <c r="B9789" t="s">
        <v>29365</v>
      </c>
      <c r="C9789" t="s">
        <v>29366</v>
      </c>
    </row>
    <row r="9790" spans="1:3">
      <c r="A9790" t="s">
        <v>29367</v>
      </c>
      <c r="B9790" t="s">
        <v>29368</v>
      </c>
      <c r="C9790" t="s">
        <v>29369</v>
      </c>
    </row>
    <row r="9791" spans="1:3">
      <c r="A9791" t="s">
        <v>29370</v>
      </c>
      <c r="B9791" t="s">
        <v>29371</v>
      </c>
      <c r="C9791" t="s">
        <v>29372</v>
      </c>
    </row>
    <row r="9792" spans="1:3">
      <c r="A9792" t="s">
        <v>29373</v>
      </c>
      <c r="B9792" t="s">
        <v>29374</v>
      </c>
      <c r="C9792" t="s">
        <v>29375</v>
      </c>
    </row>
    <row r="9793" spans="1:3">
      <c r="A9793" t="s">
        <v>29376</v>
      </c>
      <c r="B9793" t="s">
        <v>29377</v>
      </c>
      <c r="C9793" t="s">
        <v>29378</v>
      </c>
    </row>
    <row r="9794" spans="1:3">
      <c r="A9794" t="s">
        <v>29379</v>
      </c>
      <c r="B9794" t="s">
        <v>29380</v>
      </c>
      <c r="C9794" t="s">
        <v>29381</v>
      </c>
    </row>
    <row r="9795" spans="1:3">
      <c r="A9795" t="s">
        <v>29382</v>
      </c>
      <c r="B9795" t="s">
        <v>29383</v>
      </c>
      <c r="C9795" t="s">
        <v>29384</v>
      </c>
    </row>
    <row r="9796" spans="1:3">
      <c r="A9796" t="s">
        <v>29385</v>
      </c>
      <c r="B9796" t="s">
        <v>29386</v>
      </c>
      <c r="C9796" t="s">
        <v>29387</v>
      </c>
    </row>
    <row r="9797" spans="1:3">
      <c r="A9797" t="s">
        <v>29388</v>
      </c>
      <c r="B9797" t="s">
        <v>29389</v>
      </c>
      <c r="C9797" t="s">
        <v>29390</v>
      </c>
    </row>
    <row r="9798" spans="1:3">
      <c r="A9798" t="s">
        <v>29391</v>
      </c>
      <c r="B9798" t="s">
        <v>29392</v>
      </c>
      <c r="C9798" t="s">
        <v>29393</v>
      </c>
    </row>
    <row r="9799" spans="1:3">
      <c r="A9799" t="s">
        <v>29394</v>
      </c>
      <c r="B9799" t="s">
        <v>29395</v>
      </c>
      <c r="C9799" t="s">
        <v>29396</v>
      </c>
    </row>
    <row r="9800" spans="1:3">
      <c r="A9800" t="s">
        <v>29397</v>
      </c>
      <c r="B9800" t="s">
        <v>29398</v>
      </c>
      <c r="C9800" t="s">
        <v>29399</v>
      </c>
    </row>
    <row r="9801" spans="1:3">
      <c r="A9801" t="s">
        <v>29400</v>
      </c>
      <c r="B9801" t="s">
        <v>29401</v>
      </c>
      <c r="C9801" t="s">
        <v>29402</v>
      </c>
    </row>
    <row r="9802" spans="1:3">
      <c r="A9802" t="s">
        <v>29403</v>
      </c>
      <c r="B9802" t="s">
        <v>29404</v>
      </c>
      <c r="C9802" t="s">
        <v>29405</v>
      </c>
    </row>
    <row r="9803" spans="1:3">
      <c r="A9803" t="s">
        <v>29406</v>
      </c>
      <c r="B9803" t="s">
        <v>29407</v>
      </c>
      <c r="C9803" t="s">
        <v>29408</v>
      </c>
    </row>
    <row r="9804" spans="1:3">
      <c r="A9804" t="s">
        <v>29409</v>
      </c>
      <c r="B9804" t="s">
        <v>29410</v>
      </c>
      <c r="C9804" t="s">
        <v>29411</v>
      </c>
    </row>
    <row r="9805" spans="1:3">
      <c r="A9805" t="s">
        <v>29412</v>
      </c>
      <c r="B9805" t="s">
        <v>29413</v>
      </c>
      <c r="C9805" t="s">
        <v>29414</v>
      </c>
    </row>
    <row r="9806" spans="1:3">
      <c r="A9806" t="s">
        <v>29415</v>
      </c>
      <c r="B9806" t="s">
        <v>29416</v>
      </c>
      <c r="C9806" t="s">
        <v>29417</v>
      </c>
    </row>
    <row r="9807" spans="1:3">
      <c r="A9807" t="s">
        <v>29418</v>
      </c>
      <c r="B9807" t="s">
        <v>29419</v>
      </c>
      <c r="C9807" t="s">
        <v>29420</v>
      </c>
    </row>
    <row r="9808" spans="1:3">
      <c r="A9808" t="s">
        <v>29421</v>
      </c>
      <c r="B9808" t="s">
        <v>29422</v>
      </c>
      <c r="C9808" t="s">
        <v>29423</v>
      </c>
    </row>
    <row r="9809" spans="1:3">
      <c r="A9809" t="s">
        <v>29424</v>
      </c>
      <c r="B9809" t="s">
        <v>29425</v>
      </c>
      <c r="C9809" t="s">
        <v>29426</v>
      </c>
    </row>
    <row r="9810" spans="1:3">
      <c r="A9810" t="s">
        <v>29427</v>
      </c>
      <c r="B9810" t="s">
        <v>29428</v>
      </c>
      <c r="C9810" t="s">
        <v>29429</v>
      </c>
    </row>
    <row r="9811" spans="1:3">
      <c r="A9811" t="s">
        <v>29430</v>
      </c>
      <c r="B9811" t="s">
        <v>29431</v>
      </c>
      <c r="C9811" t="s">
        <v>29432</v>
      </c>
    </row>
    <row r="9812" spans="1:3">
      <c r="A9812" t="s">
        <v>29433</v>
      </c>
      <c r="B9812" t="s">
        <v>29434</v>
      </c>
      <c r="C9812" t="s">
        <v>29435</v>
      </c>
    </row>
    <row r="9813" spans="1:3">
      <c r="A9813" t="s">
        <v>29436</v>
      </c>
      <c r="B9813" t="s">
        <v>29437</v>
      </c>
      <c r="C9813" t="s">
        <v>29438</v>
      </c>
    </row>
    <row r="9814" spans="1:3">
      <c r="A9814" t="s">
        <v>29439</v>
      </c>
      <c r="B9814" t="s">
        <v>29440</v>
      </c>
      <c r="C9814" t="s">
        <v>29441</v>
      </c>
    </row>
    <row r="9815" spans="1:3">
      <c r="A9815" t="s">
        <v>29442</v>
      </c>
      <c r="B9815" t="s">
        <v>29443</v>
      </c>
      <c r="C9815" t="s">
        <v>29444</v>
      </c>
    </row>
    <row r="9816" spans="1:3">
      <c r="A9816" t="s">
        <v>29445</v>
      </c>
      <c r="B9816" t="s">
        <v>29446</v>
      </c>
      <c r="C9816" t="s">
        <v>29447</v>
      </c>
    </row>
    <row r="9817" spans="1:3">
      <c r="A9817" t="s">
        <v>29448</v>
      </c>
      <c r="B9817" t="s">
        <v>29449</v>
      </c>
      <c r="C9817" t="s">
        <v>29450</v>
      </c>
    </row>
    <row r="9818" spans="1:3">
      <c r="A9818" t="s">
        <v>29451</v>
      </c>
      <c r="B9818" t="s">
        <v>29452</v>
      </c>
      <c r="C9818" t="s">
        <v>29453</v>
      </c>
    </row>
    <row r="9819" spans="1:3">
      <c r="A9819" t="s">
        <v>29454</v>
      </c>
      <c r="B9819" t="s">
        <v>29455</v>
      </c>
      <c r="C9819" t="s">
        <v>29456</v>
      </c>
    </row>
    <row r="9820" spans="1:3">
      <c r="A9820" t="s">
        <v>29457</v>
      </c>
      <c r="B9820" t="s">
        <v>29458</v>
      </c>
      <c r="C9820" t="s">
        <v>29459</v>
      </c>
    </row>
    <row r="9821" spans="1:3">
      <c r="A9821" t="s">
        <v>29460</v>
      </c>
      <c r="B9821" t="s">
        <v>29461</v>
      </c>
      <c r="C9821" t="s">
        <v>29462</v>
      </c>
    </row>
    <row r="9822" spans="1:3">
      <c r="A9822" t="s">
        <v>29463</v>
      </c>
      <c r="B9822" t="s">
        <v>29464</v>
      </c>
      <c r="C9822" t="s">
        <v>29465</v>
      </c>
    </row>
    <row r="9823" spans="1:3">
      <c r="A9823" t="s">
        <v>29466</v>
      </c>
      <c r="B9823" t="s">
        <v>29467</v>
      </c>
      <c r="C9823" t="s">
        <v>29468</v>
      </c>
    </row>
    <row r="9824" spans="1:3">
      <c r="A9824" t="s">
        <v>29469</v>
      </c>
      <c r="B9824" t="s">
        <v>29470</v>
      </c>
      <c r="C9824" t="s">
        <v>29471</v>
      </c>
    </row>
    <row r="9825" spans="1:3">
      <c r="A9825" t="s">
        <v>29472</v>
      </c>
      <c r="B9825" t="s">
        <v>29473</v>
      </c>
      <c r="C9825" t="s">
        <v>29474</v>
      </c>
    </row>
    <row r="9826" spans="1:3">
      <c r="A9826" t="s">
        <v>29475</v>
      </c>
      <c r="B9826" t="s">
        <v>29476</v>
      </c>
      <c r="C9826" t="s">
        <v>29477</v>
      </c>
    </row>
    <row r="9827" spans="1:3">
      <c r="A9827" t="s">
        <v>29478</v>
      </c>
      <c r="B9827" t="s">
        <v>29479</v>
      </c>
      <c r="C9827" t="s">
        <v>29480</v>
      </c>
    </row>
    <row r="9828" spans="1:3">
      <c r="A9828" t="s">
        <v>29481</v>
      </c>
      <c r="B9828" t="s">
        <v>29482</v>
      </c>
      <c r="C9828" t="s">
        <v>29483</v>
      </c>
    </row>
    <row r="9829" spans="1:3">
      <c r="A9829" t="s">
        <v>29484</v>
      </c>
      <c r="B9829" t="s">
        <v>29485</v>
      </c>
      <c r="C9829" t="s">
        <v>29486</v>
      </c>
    </row>
    <row r="9830" spans="1:3">
      <c r="A9830" t="s">
        <v>29487</v>
      </c>
      <c r="B9830" t="s">
        <v>29488</v>
      </c>
      <c r="C9830" t="s">
        <v>29489</v>
      </c>
    </row>
    <row r="9831" spans="1:3">
      <c r="A9831" t="s">
        <v>29490</v>
      </c>
      <c r="B9831" t="s">
        <v>29491</v>
      </c>
      <c r="C9831" t="s">
        <v>29492</v>
      </c>
    </row>
    <row r="9832" spans="1:3">
      <c r="A9832" t="s">
        <v>29493</v>
      </c>
      <c r="B9832" t="s">
        <v>29494</v>
      </c>
      <c r="C9832" t="s">
        <v>29495</v>
      </c>
    </row>
    <row r="9833" spans="1:3">
      <c r="A9833" t="s">
        <v>29496</v>
      </c>
      <c r="B9833" t="s">
        <v>29497</v>
      </c>
      <c r="C9833" t="s">
        <v>29498</v>
      </c>
    </row>
    <row r="9834" spans="1:3">
      <c r="A9834" t="s">
        <v>29499</v>
      </c>
      <c r="B9834" t="s">
        <v>29500</v>
      </c>
      <c r="C9834" t="s">
        <v>29501</v>
      </c>
    </row>
    <row r="9835" spans="1:3">
      <c r="A9835" t="s">
        <v>29502</v>
      </c>
      <c r="B9835" t="s">
        <v>29503</v>
      </c>
      <c r="C9835" t="s">
        <v>29504</v>
      </c>
    </row>
    <row r="9836" spans="1:3">
      <c r="A9836" t="s">
        <v>29505</v>
      </c>
      <c r="B9836" t="s">
        <v>29506</v>
      </c>
      <c r="C9836" t="s">
        <v>29507</v>
      </c>
    </row>
    <row r="9837" spans="1:3">
      <c r="A9837" t="s">
        <v>29508</v>
      </c>
      <c r="B9837" t="s">
        <v>29509</v>
      </c>
      <c r="C9837" t="s">
        <v>29510</v>
      </c>
    </row>
    <row r="9838" spans="1:3">
      <c r="A9838" t="s">
        <v>29511</v>
      </c>
      <c r="B9838" t="s">
        <v>29512</v>
      </c>
      <c r="C9838" t="s">
        <v>29513</v>
      </c>
    </row>
    <row r="9839" spans="1:3">
      <c r="A9839" t="s">
        <v>29514</v>
      </c>
      <c r="B9839" t="s">
        <v>29515</v>
      </c>
      <c r="C9839" t="s">
        <v>29516</v>
      </c>
    </row>
    <row r="9840" spans="1:3">
      <c r="A9840" t="s">
        <v>29517</v>
      </c>
      <c r="B9840" t="s">
        <v>29518</v>
      </c>
      <c r="C9840" t="s">
        <v>29519</v>
      </c>
    </row>
    <row r="9841" spans="1:3">
      <c r="A9841" t="s">
        <v>29520</v>
      </c>
      <c r="B9841" t="s">
        <v>29521</v>
      </c>
      <c r="C9841" t="s">
        <v>29522</v>
      </c>
    </row>
    <row r="9842" spans="1:3">
      <c r="A9842" t="s">
        <v>29523</v>
      </c>
      <c r="B9842" t="s">
        <v>29524</v>
      </c>
      <c r="C9842" t="s">
        <v>29525</v>
      </c>
    </row>
    <row r="9843" spans="1:3">
      <c r="A9843" t="s">
        <v>29526</v>
      </c>
      <c r="B9843" t="s">
        <v>29527</v>
      </c>
      <c r="C9843" t="s">
        <v>29528</v>
      </c>
    </row>
    <row r="9844" spans="1:3">
      <c r="A9844" t="s">
        <v>29529</v>
      </c>
      <c r="B9844" t="s">
        <v>29530</v>
      </c>
      <c r="C9844" t="s">
        <v>29531</v>
      </c>
    </row>
    <row r="9845" spans="1:3">
      <c r="A9845" t="s">
        <v>29532</v>
      </c>
      <c r="B9845" t="s">
        <v>29533</v>
      </c>
      <c r="C9845" t="s">
        <v>29534</v>
      </c>
    </row>
    <row r="9846" spans="1:3">
      <c r="A9846" t="s">
        <v>29535</v>
      </c>
      <c r="B9846" t="s">
        <v>29536</v>
      </c>
      <c r="C9846" t="s">
        <v>29537</v>
      </c>
    </row>
    <row r="9847" spans="1:3">
      <c r="A9847" t="s">
        <v>29538</v>
      </c>
      <c r="B9847" t="s">
        <v>29539</v>
      </c>
      <c r="C9847" t="s">
        <v>29540</v>
      </c>
    </row>
    <row r="9848" spans="1:3">
      <c r="A9848" t="s">
        <v>29541</v>
      </c>
      <c r="B9848" t="s">
        <v>29542</v>
      </c>
      <c r="C9848" t="s">
        <v>29543</v>
      </c>
    </row>
    <row r="9849" spans="1:3">
      <c r="A9849" t="s">
        <v>29544</v>
      </c>
      <c r="B9849" t="s">
        <v>29545</v>
      </c>
      <c r="C9849" t="s">
        <v>29546</v>
      </c>
    </row>
    <row r="9850" spans="1:3">
      <c r="A9850" t="s">
        <v>29547</v>
      </c>
      <c r="B9850" t="s">
        <v>29548</v>
      </c>
      <c r="C9850" t="s">
        <v>29549</v>
      </c>
    </row>
    <row r="9851" spans="1:3">
      <c r="A9851" t="s">
        <v>29550</v>
      </c>
      <c r="B9851" t="s">
        <v>29551</v>
      </c>
      <c r="C9851" t="s">
        <v>29552</v>
      </c>
    </row>
    <row r="9852" spans="1:3">
      <c r="A9852" t="s">
        <v>29553</v>
      </c>
      <c r="B9852" t="s">
        <v>29554</v>
      </c>
      <c r="C9852" t="s">
        <v>29555</v>
      </c>
    </row>
    <row r="9853" spans="1:3">
      <c r="A9853" t="s">
        <v>29556</v>
      </c>
      <c r="B9853" t="s">
        <v>29557</v>
      </c>
      <c r="C9853" t="s">
        <v>29558</v>
      </c>
    </row>
    <row r="9854" spans="1:3">
      <c r="A9854" t="s">
        <v>29559</v>
      </c>
      <c r="B9854" t="s">
        <v>29560</v>
      </c>
      <c r="C9854" t="s">
        <v>29561</v>
      </c>
    </row>
    <row r="9855" spans="1:3">
      <c r="A9855" t="s">
        <v>29562</v>
      </c>
      <c r="B9855" t="s">
        <v>29563</v>
      </c>
      <c r="C9855" t="s">
        <v>29564</v>
      </c>
    </row>
    <row r="9856" spans="1:3">
      <c r="A9856" t="s">
        <v>29565</v>
      </c>
      <c r="B9856" t="s">
        <v>29566</v>
      </c>
      <c r="C9856" t="s">
        <v>29567</v>
      </c>
    </row>
    <row r="9857" spans="1:3">
      <c r="A9857" t="s">
        <v>29568</v>
      </c>
      <c r="B9857" t="s">
        <v>29569</v>
      </c>
      <c r="C9857" t="s">
        <v>29570</v>
      </c>
    </row>
    <row r="9858" spans="1:3">
      <c r="A9858" t="s">
        <v>29571</v>
      </c>
      <c r="B9858" t="s">
        <v>29572</v>
      </c>
      <c r="C9858" t="s">
        <v>29573</v>
      </c>
    </row>
    <row r="9859" spans="1:3">
      <c r="A9859" t="s">
        <v>29574</v>
      </c>
      <c r="B9859" t="s">
        <v>29575</v>
      </c>
      <c r="C9859" t="s">
        <v>29576</v>
      </c>
    </row>
    <row r="9860" spans="1:3">
      <c r="A9860" t="s">
        <v>29577</v>
      </c>
      <c r="B9860" t="s">
        <v>29578</v>
      </c>
      <c r="C9860" t="s">
        <v>29579</v>
      </c>
    </row>
    <row r="9861" spans="1:3">
      <c r="A9861" t="s">
        <v>29580</v>
      </c>
      <c r="B9861" t="s">
        <v>29581</v>
      </c>
      <c r="C9861" t="s">
        <v>29582</v>
      </c>
    </row>
    <row r="9862" spans="1:3">
      <c r="A9862" t="s">
        <v>29583</v>
      </c>
      <c r="B9862" t="s">
        <v>29584</v>
      </c>
      <c r="C9862" t="s">
        <v>29585</v>
      </c>
    </row>
    <row r="9863" spans="1:3">
      <c r="A9863" t="s">
        <v>29586</v>
      </c>
      <c r="B9863" t="s">
        <v>29587</v>
      </c>
      <c r="C9863" t="s">
        <v>29588</v>
      </c>
    </row>
    <row r="9864" spans="1:3">
      <c r="A9864" t="s">
        <v>29589</v>
      </c>
      <c r="B9864" t="s">
        <v>29590</v>
      </c>
      <c r="C9864" t="s">
        <v>29591</v>
      </c>
    </row>
    <row r="9865" spans="1:3">
      <c r="A9865" t="s">
        <v>29592</v>
      </c>
      <c r="B9865" t="s">
        <v>29593</v>
      </c>
      <c r="C9865" t="s">
        <v>29594</v>
      </c>
    </row>
    <row r="9866" spans="1:3">
      <c r="A9866" t="s">
        <v>29595</v>
      </c>
      <c r="B9866" t="s">
        <v>29596</v>
      </c>
      <c r="C9866" t="s">
        <v>29597</v>
      </c>
    </row>
    <row r="9867" spans="1:3">
      <c r="A9867" t="s">
        <v>29598</v>
      </c>
      <c r="B9867" t="s">
        <v>29599</v>
      </c>
      <c r="C9867" t="s">
        <v>29600</v>
      </c>
    </row>
    <row r="9868" spans="1:3">
      <c r="A9868" t="s">
        <v>29601</v>
      </c>
      <c r="B9868" t="s">
        <v>29602</v>
      </c>
      <c r="C9868" t="s">
        <v>29603</v>
      </c>
    </row>
    <row r="9869" spans="1:3">
      <c r="A9869" t="s">
        <v>29604</v>
      </c>
      <c r="B9869" t="s">
        <v>29605</v>
      </c>
      <c r="C9869" t="s">
        <v>29606</v>
      </c>
    </row>
    <row r="9870" spans="1:3">
      <c r="A9870" t="s">
        <v>29607</v>
      </c>
      <c r="B9870" t="s">
        <v>29608</v>
      </c>
      <c r="C9870" t="s">
        <v>29609</v>
      </c>
    </row>
    <row r="9871" spans="1:3">
      <c r="A9871" t="s">
        <v>29610</v>
      </c>
      <c r="B9871" t="s">
        <v>29611</v>
      </c>
      <c r="C9871" t="s">
        <v>29612</v>
      </c>
    </row>
    <row r="9872" spans="1:3">
      <c r="A9872" t="s">
        <v>29613</v>
      </c>
      <c r="B9872" t="s">
        <v>29614</v>
      </c>
      <c r="C9872" t="s">
        <v>29615</v>
      </c>
    </row>
    <row r="9873" spans="1:3">
      <c r="A9873" t="s">
        <v>29616</v>
      </c>
      <c r="B9873" t="s">
        <v>29617</v>
      </c>
      <c r="C9873" t="s">
        <v>29618</v>
      </c>
    </row>
    <row r="9874" spans="1:3">
      <c r="A9874" t="s">
        <v>29619</v>
      </c>
      <c r="B9874" t="s">
        <v>29620</v>
      </c>
      <c r="C9874" t="s">
        <v>29621</v>
      </c>
    </row>
    <row r="9875" spans="1:3">
      <c r="A9875" t="s">
        <v>29622</v>
      </c>
      <c r="B9875" t="s">
        <v>29623</v>
      </c>
      <c r="C9875" t="s">
        <v>29624</v>
      </c>
    </row>
    <row r="9876" spans="1:3">
      <c r="A9876" t="s">
        <v>29625</v>
      </c>
      <c r="B9876" t="s">
        <v>29626</v>
      </c>
      <c r="C9876" t="s">
        <v>29627</v>
      </c>
    </row>
    <row r="9877" spans="1:3">
      <c r="A9877" t="s">
        <v>29628</v>
      </c>
      <c r="B9877" t="s">
        <v>29629</v>
      </c>
      <c r="C9877" t="s">
        <v>29630</v>
      </c>
    </row>
    <row r="9878" spans="1:3">
      <c r="A9878" t="s">
        <v>29631</v>
      </c>
      <c r="B9878" t="s">
        <v>29632</v>
      </c>
      <c r="C9878" t="s">
        <v>29633</v>
      </c>
    </row>
    <row r="9879" spans="1:3">
      <c r="A9879" t="s">
        <v>29634</v>
      </c>
      <c r="B9879" t="s">
        <v>29635</v>
      </c>
      <c r="C9879" t="s">
        <v>29636</v>
      </c>
    </row>
    <row r="9880" spans="1:3">
      <c r="A9880" t="s">
        <v>29637</v>
      </c>
      <c r="B9880" t="s">
        <v>29638</v>
      </c>
      <c r="C9880" t="s">
        <v>29639</v>
      </c>
    </row>
    <row r="9881" spans="1:3">
      <c r="A9881" t="s">
        <v>29640</v>
      </c>
      <c r="B9881" t="s">
        <v>29641</v>
      </c>
      <c r="C9881" t="s">
        <v>29642</v>
      </c>
    </row>
    <row r="9882" spans="1:3">
      <c r="A9882" t="s">
        <v>29643</v>
      </c>
      <c r="B9882" t="s">
        <v>29644</v>
      </c>
      <c r="C9882" t="s">
        <v>29645</v>
      </c>
    </row>
    <row r="9883" spans="1:3">
      <c r="A9883" t="s">
        <v>29646</v>
      </c>
      <c r="B9883" t="s">
        <v>29647</v>
      </c>
      <c r="C9883" t="s">
        <v>29648</v>
      </c>
    </row>
    <row r="9884" spans="1:3">
      <c r="A9884" t="s">
        <v>29649</v>
      </c>
      <c r="B9884" t="s">
        <v>29650</v>
      </c>
      <c r="C9884" t="s">
        <v>29651</v>
      </c>
    </row>
    <row r="9885" spans="1:3">
      <c r="A9885" t="s">
        <v>29652</v>
      </c>
      <c r="B9885" t="s">
        <v>29653</v>
      </c>
      <c r="C9885" t="s">
        <v>29654</v>
      </c>
    </row>
    <row r="9886" spans="1:3">
      <c r="A9886" t="s">
        <v>29655</v>
      </c>
      <c r="B9886" t="s">
        <v>29656</v>
      </c>
      <c r="C9886" t="s">
        <v>29657</v>
      </c>
    </row>
    <row r="9887" spans="1:3">
      <c r="A9887" t="s">
        <v>29658</v>
      </c>
      <c r="B9887" t="s">
        <v>29659</v>
      </c>
      <c r="C9887" t="s">
        <v>29660</v>
      </c>
    </row>
    <row r="9888" spans="1:3">
      <c r="A9888" t="s">
        <v>29661</v>
      </c>
      <c r="B9888" t="s">
        <v>29662</v>
      </c>
      <c r="C9888" t="s">
        <v>29663</v>
      </c>
    </row>
    <row r="9889" spans="1:3">
      <c r="A9889" t="s">
        <v>29664</v>
      </c>
      <c r="B9889" t="s">
        <v>29665</v>
      </c>
      <c r="C9889" t="s">
        <v>29666</v>
      </c>
    </row>
    <row r="9890" spans="1:3">
      <c r="A9890" t="s">
        <v>29667</v>
      </c>
      <c r="B9890" t="s">
        <v>29668</v>
      </c>
      <c r="C9890" t="s">
        <v>29669</v>
      </c>
    </row>
    <row r="9891" spans="1:3">
      <c r="A9891" t="s">
        <v>29670</v>
      </c>
      <c r="B9891" t="s">
        <v>29671</v>
      </c>
      <c r="C9891" t="s">
        <v>29672</v>
      </c>
    </row>
    <row r="9892" spans="1:3">
      <c r="A9892" t="s">
        <v>29673</v>
      </c>
      <c r="B9892" t="s">
        <v>29674</v>
      </c>
      <c r="C9892" t="s">
        <v>29675</v>
      </c>
    </row>
    <row r="9893" spans="1:3">
      <c r="A9893" t="s">
        <v>29676</v>
      </c>
      <c r="B9893" t="s">
        <v>29677</v>
      </c>
      <c r="C9893" t="s">
        <v>29678</v>
      </c>
    </row>
    <row r="9894" spans="1:3">
      <c r="A9894" t="s">
        <v>29679</v>
      </c>
      <c r="B9894" t="s">
        <v>29680</v>
      </c>
      <c r="C9894" t="s">
        <v>29681</v>
      </c>
    </row>
    <row r="9895" spans="1:3">
      <c r="A9895" t="s">
        <v>29682</v>
      </c>
      <c r="B9895" t="s">
        <v>29683</v>
      </c>
      <c r="C9895" t="s">
        <v>29684</v>
      </c>
    </row>
    <row r="9896" spans="1:3">
      <c r="A9896" t="s">
        <v>29685</v>
      </c>
      <c r="B9896" t="s">
        <v>29686</v>
      </c>
      <c r="C9896" t="s">
        <v>29687</v>
      </c>
    </row>
    <row r="9897" spans="1:3">
      <c r="A9897" t="s">
        <v>29688</v>
      </c>
      <c r="B9897" t="s">
        <v>29689</v>
      </c>
      <c r="C9897" t="s">
        <v>29690</v>
      </c>
    </row>
    <row r="9898" spans="1:3">
      <c r="A9898" t="s">
        <v>29691</v>
      </c>
      <c r="B9898" t="s">
        <v>29692</v>
      </c>
      <c r="C9898" t="s">
        <v>29693</v>
      </c>
    </row>
    <row r="9899" spans="1:3">
      <c r="A9899" t="s">
        <v>29694</v>
      </c>
      <c r="B9899" t="s">
        <v>29695</v>
      </c>
      <c r="C9899" t="s">
        <v>29696</v>
      </c>
    </row>
    <row r="9900" spans="1:3">
      <c r="A9900" t="s">
        <v>29697</v>
      </c>
      <c r="B9900" t="s">
        <v>29698</v>
      </c>
      <c r="C9900" t="s">
        <v>29699</v>
      </c>
    </row>
    <row r="9901" spans="1:3">
      <c r="A9901" t="s">
        <v>29700</v>
      </c>
      <c r="B9901" t="s">
        <v>29701</v>
      </c>
      <c r="C9901" t="s">
        <v>29702</v>
      </c>
    </row>
    <row r="9902" spans="1:3">
      <c r="A9902" t="s">
        <v>29703</v>
      </c>
      <c r="B9902" t="s">
        <v>29704</v>
      </c>
      <c r="C9902" t="s">
        <v>29705</v>
      </c>
    </row>
    <row r="9903" spans="1:3">
      <c r="A9903" t="s">
        <v>29706</v>
      </c>
      <c r="B9903" t="s">
        <v>29707</v>
      </c>
      <c r="C9903" t="s">
        <v>29708</v>
      </c>
    </row>
    <row r="9904" spans="1:3">
      <c r="A9904" t="s">
        <v>29709</v>
      </c>
      <c r="B9904" t="s">
        <v>29710</v>
      </c>
      <c r="C9904" t="s">
        <v>29711</v>
      </c>
    </row>
    <row r="9905" spans="1:3">
      <c r="A9905" t="s">
        <v>29712</v>
      </c>
      <c r="B9905" t="s">
        <v>29713</v>
      </c>
      <c r="C9905" t="s">
        <v>29714</v>
      </c>
    </row>
    <row r="9906" spans="1:3">
      <c r="A9906" t="s">
        <v>29715</v>
      </c>
      <c r="B9906" t="s">
        <v>29716</v>
      </c>
      <c r="C9906" t="s">
        <v>29717</v>
      </c>
    </row>
    <row r="9907" spans="1:3">
      <c r="A9907" t="s">
        <v>29718</v>
      </c>
      <c r="B9907" t="s">
        <v>29719</v>
      </c>
      <c r="C9907" t="s">
        <v>29720</v>
      </c>
    </row>
    <row r="9908" spans="1:3">
      <c r="A9908" t="s">
        <v>29721</v>
      </c>
      <c r="B9908" t="s">
        <v>29722</v>
      </c>
      <c r="C9908" t="s">
        <v>29723</v>
      </c>
    </row>
    <row r="9909" spans="1:3">
      <c r="A9909" t="s">
        <v>29724</v>
      </c>
      <c r="B9909" t="s">
        <v>29725</v>
      </c>
      <c r="C9909" t="s">
        <v>29726</v>
      </c>
    </row>
    <row r="9910" spans="1:3">
      <c r="A9910" t="s">
        <v>29727</v>
      </c>
      <c r="B9910" t="s">
        <v>29728</v>
      </c>
      <c r="C9910" t="s">
        <v>29729</v>
      </c>
    </row>
    <row r="9911" spans="1:3">
      <c r="A9911" t="s">
        <v>29730</v>
      </c>
      <c r="B9911" t="s">
        <v>29731</v>
      </c>
      <c r="C9911" t="s">
        <v>29732</v>
      </c>
    </row>
    <row r="9912" spans="1:3">
      <c r="A9912" t="s">
        <v>29733</v>
      </c>
      <c r="B9912" t="s">
        <v>29734</v>
      </c>
      <c r="C9912" t="s">
        <v>29735</v>
      </c>
    </row>
    <row r="9913" spans="1:3">
      <c r="A9913" t="s">
        <v>29736</v>
      </c>
      <c r="B9913" t="s">
        <v>29737</v>
      </c>
      <c r="C9913" t="s">
        <v>29738</v>
      </c>
    </row>
    <row r="9914" spans="1:3">
      <c r="A9914" t="s">
        <v>29739</v>
      </c>
      <c r="B9914" t="s">
        <v>29740</v>
      </c>
      <c r="C9914" t="s">
        <v>29741</v>
      </c>
    </row>
    <row r="9915" spans="1:3">
      <c r="A9915" t="s">
        <v>29742</v>
      </c>
      <c r="B9915" t="s">
        <v>29743</v>
      </c>
      <c r="C9915" t="s">
        <v>29744</v>
      </c>
    </row>
    <row r="9916" spans="1:3">
      <c r="A9916" t="s">
        <v>29745</v>
      </c>
      <c r="B9916" t="s">
        <v>29746</v>
      </c>
      <c r="C9916" t="s">
        <v>29747</v>
      </c>
    </row>
    <row r="9917" spans="1:3">
      <c r="A9917" t="s">
        <v>29748</v>
      </c>
      <c r="B9917" t="s">
        <v>29749</v>
      </c>
      <c r="C9917" t="s">
        <v>29750</v>
      </c>
    </row>
    <row r="9918" spans="1:3">
      <c r="A9918" t="s">
        <v>29751</v>
      </c>
      <c r="B9918" t="s">
        <v>29752</v>
      </c>
      <c r="C9918" t="s">
        <v>29753</v>
      </c>
    </row>
    <row r="9919" spans="1:3">
      <c r="A9919" t="s">
        <v>29754</v>
      </c>
      <c r="B9919" t="s">
        <v>29755</v>
      </c>
      <c r="C9919" t="s">
        <v>29756</v>
      </c>
    </row>
    <row r="9920" spans="1:3">
      <c r="A9920" t="s">
        <v>29757</v>
      </c>
      <c r="B9920" t="s">
        <v>29758</v>
      </c>
      <c r="C9920" t="s">
        <v>29759</v>
      </c>
    </row>
    <row r="9921" spans="1:3">
      <c r="A9921" t="s">
        <v>29760</v>
      </c>
      <c r="B9921" t="s">
        <v>29761</v>
      </c>
      <c r="C9921" t="s">
        <v>29762</v>
      </c>
    </row>
    <row r="9922" spans="1:3">
      <c r="A9922" t="s">
        <v>29763</v>
      </c>
      <c r="B9922" t="s">
        <v>29764</v>
      </c>
      <c r="C9922" t="s">
        <v>29765</v>
      </c>
    </row>
    <row r="9923" spans="1:3">
      <c r="A9923" t="s">
        <v>29766</v>
      </c>
      <c r="B9923" t="s">
        <v>29767</v>
      </c>
      <c r="C9923" t="s">
        <v>29768</v>
      </c>
    </row>
    <row r="9924" spans="1:3">
      <c r="A9924" t="s">
        <v>29769</v>
      </c>
      <c r="B9924" t="s">
        <v>29770</v>
      </c>
      <c r="C9924" t="s">
        <v>29771</v>
      </c>
    </row>
    <row r="9925" spans="1:3">
      <c r="A9925" t="s">
        <v>29772</v>
      </c>
      <c r="B9925" t="s">
        <v>29773</v>
      </c>
      <c r="C9925" t="s">
        <v>29774</v>
      </c>
    </row>
    <row r="9926" spans="1:3">
      <c r="A9926" t="s">
        <v>29775</v>
      </c>
      <c r="B9926" t="s">
        <v>29776</v>
      </c>
      <c r="C9926" t="s">
        <v>29777</v>
      </c>
    </row>
    <row r="9927" spans="1:3">
      <c r="A9927" t="s">
        <v>29778</v>
      </c>
      <c r="B9927" t="s">
        <v>29779</v>
      </c>
      <c r="C9927" t="s">
        <v>29780</v>
      </c>
    </row>
    <row r="9928" spans="1:3">
      <c r="A9928" t="s">
        <v>29781</v>
      </c>
      <c r="B9928" t="s">
        <v>29782</v>
      </c>
      <c r="C9928" t="s">
        <v>29783</v>
      </c>
    </row>
    <row r="9929" spans="1:3">
      <c r="A9929" t="s">
        <v>29784</v>
      </c>
      <c r="B9929" t="s">
        <v>29785</v>
      </c>
      <c r="C9929" t="s">
        <v>29786</v>
      </c>
    </row>
    <row r="9930" spans="1:3">
      <c r="A9930" t="s">
        <v>29787</v>
      </c>
      <c r="B9930" t="s">
        <v>29788</v>
      </c>
      <c r="C9930" t="s">
        <v>29789</v>
      </c>
    </row>
    <row r="9931" spans="1:3">
      <c r="A9931" t="s">
        <v>29790</v>
      </c>
      <c r="B9931" t="s">
        <v>29791</v>
      </c>
      <c r="C9931" t="s">
        <v>29792</v>
      </c>
    </row>
    <row r="9932" spans="1:3">
      <c r="A9932" t="s">
        <v>29793</v>
      </c>
      <c r="B9932" t="s">
        <v>29794</v>
      </c>
      <c r="C9932" t="s">
        <v>29795</v>
      </c>
    </row>
    <row r="9933" spans="1:3">
      <c r="A9933" t="s">
        <v>29796</v>
      </c>
      <c r="B9933" t="s">
        <v>29797</v>
      </c>
      <c r="C9933" t="s">
        <v>29798</v>
      </c>
    </row>
    <row r="9934" spans="1:3">
      <c r="A9934" t="s">
        <v>29799</v>
      </c>
      <c r="B9934" t="s">
        <v>29800</v>
      </c>
      <c r="C9934" t="s">
        <v>29801</v>
      </c>
    </row>
    <row r="9935" spans="1:3">
      <c r="A9935" t="s">
        <v>29802</v>
      </c>
      <c r="B9935" t="s">
        <v>29803</v>
      </c>
      <c r="C9935" t="s">
        <v>29804</v>
      </c>
    </row>
    <row r="9936" spans="1:3">
      <c r="A9936" t="s">
        <v>29805</v>
      </c>
      <c r="B9936" t="s">
        <v>29806</v>
      </c>
      <c r="C9936" t="s">
        <v>29807</v>
      </c>
    </row>
    <row r="9937" spans="1:3">
      <c r="A9937" t="s">
        <v>29808</v>
      </c>
      <c r="B9937" t="s">
        <v>29809</v>
      </c>
      <c r="C9937" t="s">
        <v>29810</v>
      </c>
    </row>
    <row r="9938" spans="1:3">
      <c r="A9938" t="s">
        <v>29811</v>
      </c>
      <c r="B9938" t="s">
        <v>29812</v>
      </c>
      <c r="C9938" t="s">
        <v>29813</v>
      </c>
    </row>
    <row r="9939" spans="1:3">
      <c r="A9939" t="s">
        <v>29814</v>
      </c>
      <c r="B9939" t="s">
        <v>29815</v>
      </c>
      <c r="C9939" t="s">
        <v>29816</v>
      </c>
    </row>
    <row r="9940" spans="1:3">
      <c r="A9940" t="s">
        <v>29817</v>
      </c>
      <c r="B9940" t="s">
        <v>29818</v>
      </c>
      <c r="C9940" t="s">
        <v>29819</v>
      </c>
    </row>
    <row r="9941" spans="1:3">
      <c r="A9941" t="s">
        <v>29820</v>
      </c>
      <c r="B9941" t="s">
        <v>29821</v>
      </c>
      <c r="C9941" t="s">
        <v>29822</v>
      </c>
    </row>
    <row r="9942" spans="1:3">
      <c r="A9942" t="s">
        <v>29823</v>
      </c>
      <c r="B9942" t="s">
        <v>29824</v>
      </c>
      <c r="C9942" t="s">
        <v>29825</v>
      </c>
    </row>
    <row r="9943" spans="1:3">
      <c r="A9943" t="s">
        <v>29826</v>
      </c>
      <c r="B9943" t="s">
        <v>29827</v>
      </c>
      <c r="C9943" t="s">
        <v>29828</v>
      </c>
    </row>
    <row r="9944" spans="1:3">
      <c r="A9944" t="s">
        <v>29829</v>
      </c>
      <c r="B9944" t="s">
        <v>29830</v>
      </c>
      <c r="C9944" t="s">
        <v>29831</v>
      </c>
    </row>
    <row r="9945" spans="1:3">
      <c r="A9945" t="s">
        <v>29832</v>
      </c>
      <c r="B9945" t="s">
        <v>29833</v>
      </c>
      <c r="C9945" t="s">
        <v>29834</v>
      </c>
    </row>
    <row r="9946" spans="1:3">
      <c r="A9946" t="s">
        <v>29835</v>
      </c>
      <c r="B9946" t="s">
        <v>29836</v>
      </c>
      <c r="C9946" t="s">
        <v>29837</v>
      </c>
    </row>
    <row r="9947" spans="1:3">
      <c r="A9947" t="s">
        <v>29838</v>
      </c>
      <c r="B9947" t="s">
        <v>29839</v>
      </c>
      <c r="C9947" t="s">
        <v>29840</v>
      </c>
    </row>
    <row r="9948" spans="1:3">
      <c r="A9948" t="s">
        <v>29841</v>
      </c>
      <c r="B9948" t="s">
        <v>29842</v>
      </c>
      <c r="C9948" t="s">
        <v>29843</v>
      </c>
    </row>
    <row r="9949" spans="1:3">
      <c r="A9949" t="s">
        <v>29844</v>
      </c>
      <c r="B9949" t="s">
        <v>29845</v>
      </c>
      <c r="C9949" t="s">
        <v>29846</v>
      </c>
    </row>
    <row r="9950" spans="1:3">
      <c r="A9950" t="s">
        <v>29847</v>
      </c>
      <c r="B9950" t="s">
        <v>29848</v>
      </c>
      <c r="C9950" t="s">
        <v>29849</v>
      </c>
    </row>
    <row r="9951" spans="1:3">
      <c r="A9951" t="s">
        <v>29850</v>
      </c>
      <c r="B9951" t="s">
        <v>29851</v>
      </c>
      <c r="C9951" t="s">
        <v>29852</v>
      </c>
    </row>
    <row r="9952" spans="1:3">
      <c r="A9952" t="s">
        <v>29853</v>
      </c>
      <c r="B9952" t="s">
        <v>29854</v>
      </c>
      <c r="C9952" t="s">
        <v>29855</v>
      </c>
    </row>
    <row r="9953" spans="1:3">
      <c r="A9953" t="s">
        <v>29856</v>
      </c>
      <c r="B9953" t="s">
        <v>29857</v>
      </c>
      <c r="C9953" t="s">
        <v>29858</v>
      </c>
    </row>
    <row r="9954" spans="1:3">
      <c r="A9954" t="s">
        <v>29859</v>
      </c>
      <c r="B9954" t="s">
        <v>29860</v>
      </c>
      <c r="C9954" t="s">
        <v>29861</v>
      </c>
    </row>
    <row r="9955" spans="1:3">
      <c r="A9955" t="s">
        <v>29862</v>
      </c>
      <c r="B9955" t="s">
        <v>29863</v>
      </c>
      <c r="C9955" t="s">
        <v>29864</v>
      </c>
    </row>
    <row r="9956" spans="1:3">
      <c r="A9956" t="s">
        <v>29865</v>
      </c>
      <c r="B9956" t="s">
        <v>29866</v>
      </c>
      <c r="C9956" t="s">
        <v>29867</v>
      </c>
    </row>
    <row r="9957" spans="1:3">
      <c r="A9957" t="s">
        <v>29868</v>
      </c>
      <c r="B9957" t="s">
        <v>29869</v>
      </c>
      <c r="C9957" t="s">
        <v>29870</v>
      </c>
    </row>
    <row r="9958" spans="1:3">
      <c r="A9958" t="s">
        <v>29871</v>
      </c>
      <c r="B9958" t="s">
        <v>29872</v>
      </c>
      <c r="C9958" t="s">
        <v>29873</v>
      </c>
    </row>
    <row r="9959" spans="1:3">
      <c r="A9959" t="s">
        <v>29874</v>
      </c>
      <c r="B9959" t="s">
        <v>29875</v>
      </c>
      <c r="C9959" t="s">
        <v>29876</v>
      </c>
    </row>
    <row r="9960" spans="1:3">
      <c r="A9960" t="s">
        <v>29877</v>
      </c>
      <c r="B9960" t="s">
        <v>29878</v>
      </c>
      <c r="C9960" t="s">
        <v>29879</v>
      </c>
    </row>
    <row r="9961" spans="1:3">
      <c r="A9961" t="s">
        <v>29880</v>
      </c>
      <c r="B9961" t="s">
        <v>29881</v>
      </c>
      <c r="C9961" t="s">
        <v>29882</v>
      </c>
    </row>
    <row r="9962" spans="1:3">
      <c r="A9962" t="s">
        <v>29883</v>
      </c>
      <c r="B9962" t="s">
        <v>29884</v>
      </c>
      <c r="C9962" t="s">
        <v>29885</v>
      </c>
    </row>
    <row r="9963" spans="1:3">
      <c r="A9963" t="s">
        <v>29886</v>
      </c>
      <c r="B9963" t="s">
        <v>29887</v>
      </c>
      <c r="C9963" t="s">
        <v>29888</v>
      </c>
    </row>
    <row r="9964" spans="1:3">
      <c r="A9964" t="s">
        <v>29889</v>
      </c>
      <c r="B9964" t="s">
        <v>29890</v>
      </c>
      <c r="C9964" t="s">
        <v>29891</v>
      </c>
    </row>
    <row r="9965" spans="1:3">
      <c r="A9965" t="s">
        <v>29892</v>
      </c>
      <c r="B9965" t="s">
        <v>29893</v>
      </c>
      <c r="C9965" t="s">
        <v>29894</v>
      </c>
    </row>
    <row r="9966" spans="1:3">
      <c r="A9966" t="s">
        <v>29895</v>
      </c>
      <c r="B9966" t="s">
        <v>29896</v>
      </c>
      <c r="C9966" t="s">
        <v>29897</v>
      </c>
    </row>
    <row r="9967" spans="1:3">
      <c r="A9967" t="s">
        <v>29898</v>
      </c>
      <c r="B9967" t="s">
        <v>29899</v>
      </c>
      <c r="C9967" t="s">
        <v>29900</v>
      </c>
    </row>
    <row r="9968" spans="1:3">
      <c r="A9968" t="s">
        <v>29901</v>
      </c>
      <c r="B9968" t="s">
        <v>29902</v>
      </c>
      <c r="C9968" t="s">
        <v>29903</v>
      </c>
    </row>
    <row r="9969" spans="1:3">
      <c r="A9969" t="s">
        <v>29904</v>
      </c>
      <c r="B9969" t="s">
        <v>29905</v>
      </c>
      <c r="C9969" t="s">
        <v>29906</v>
      </c>
    </row>
    <row r="9970" spans="1:3">
      <c r="A9970" t="s">
        <v>29907</v>
      </c>
      <c r="B9970" t="s">
        <v>29908</v>
      </c>
      <c r="C9970" t="s">
        <v>29909</v>
      </c>
    </row>
    <row r="9971" spans="1:3">
      <c r="A9971" t="s">
        <v>29910</v>
      </c>
      <c r="B9971" t="s">
        <v>29911</v>
      </c>
      <c r="C9971" t="s">
        <v>29912</v>
      </c>
    </row>
    <row r="9972" spans="1:3">
      <c r="A9972" t="s">
        <v>29913</v>
      </c>
      <c r="B9972" t="s">
        <v>29914</v>
      </c>
      <c r="C9972" t="s">
        <v>29915</v>
      </c>
    </row>
    <row r="9973" spans="1:3">
      <c r="A9973" t="s">
        <v>29916</v>
      </c>
      <c r="B9973" t="s">
        <v>29917</v>
      </c>
      <c r="C9973" t="s">
        <v>29918</v>
      </c>
    </row>
    <row r="9974" spans="1:3">
      <c r="A9974" t="s">
        <v>29919</v>
      </c>
      <c r="B9974" t="s">
        <v>29920</v>
      </c>
      <c r="C9974" t="s">
        <v>29921</v>
      </c>
    </row>
    <row r="9975" spans="1:3">
      <c r="A9975" t="s">
        <v>29922</v>
      </c>
      <c r="B9975" t="s">
        <v>29923</v>
      </c>
      <c r="C9975" t="s">
        <v>29924</v>
      </c>
    </row>
    <row r="9976" spans="1:3">
      <c r="A9976" t="s">
        <v>29925</v>
      </c>
      <c r="B9976" t="s">
        <v>29926</v>
      </c>
      <c r="C9976" t="s">
        <v>29927</v>
      </c>
    </row>
    <row r="9977" spans="1:3">
      <c r="A9977" t="s">
        <v>29928</v>
      </c>
      <c r="B9977" t="s">
        <v>29929</v>
      </c>
      <c r="C9977" t="s">
        <v>29930</v>
      </c>
    </row>
    <row r="9978" spans="1:3">
      <c r="A9978" t="s">
        <v>29931</v>
      </c>
      <c r="B9978" t="s">
        <v>29932</v>
      </c>
      <c r="C9978" t="s">
        <v>29933</v>
      </c>
    </row>
    <row r="9979" spans="1:3">
      <c r="A9979" t="s">
        <v>29934</v>
      </c>
      <c r="B9979" t="s">
        <v>29935</v>
      </c>
      <c r="C9979" t="s">
        <v>29936</v>
      </c>
    </row>
    <row r="9980" spans="1:3">
      <c r="A9980" t="s">
        <v>29937</v>
      </c>
      <c r="B9980" t="s">
        <v>29938</v>
      </c>
      <c r="C9980" t="s">
        <v>29939</v>
      </c>
    </row>
    <row r="9981" spans="1:3">
      <c r="A9981" t="s">
        <v>29940</v>
      </c>
      <c r="B9981" t="s">
        <v>29941</v>
      </c>
      <c r="C9981" t="s">
        <v>29942</v>
      </c>
    </row>
    <row r="9982" spans="1:3">
      <c r="A9982" t="s">
        <v>29943</v>
      </c>
      <c r="B9982" t="s">
        <v>29944</v>
      </c>
      <c r="C9982" t="s">
        <v>29945</v>
      </c>
    </row>
    <row r="9983" spans="1:3">
      <c r="A9983" t="s">
        <v>29946</v>
      </c>
      <c r="B9983" t="s">
        <v>29947</v>
      </c>
      <c r="C9983" t="s">
        <v>29948</v>
      </c>
    </row>
    <row r="9984" spans="1:3">
      <c r="A9984" t="s">
        <v>29949</v>
      </c>
      <c r="B9984" t="s">
        <v>29950</v>
      </c>
      <c r="C9984" t="s">
        <v>29951</v>
      </c>
    </row>
    <row r="9985" spans="1:3">
      <c r="A9985" t="s">
        <v>29952</v>
      </c>
      <c r="B9985" t="s">
        <v>29953</v>
      </c>
      <c r="C9985" t="s">
        <v>29954</v>
      </c>
    </row>
    <row r="9986" spans="1:3">
      <c r="A9986" t="s">
        <v>29955</v>
      </c>
      <c r="B9986" t="s">
        <v>29956</v>
      </c>
      <c r="C9986" t="s">
        <v>29957</v>
      </c>
    </row>
    <row r="9987" spans="1:3">
      <c r="A9987" t="s">
        <v>29958</v>
      </c>
      <c r="B9987" t="s">
        <v>29959</v>
      </c>
      <c r="C9987" t="s">
        <v>29960</v>
      </c>
    </row>
    <row r="9988" spans="1:3">
      <c r="A9988" t="s">
        <v>29961</v>
      </c>
      <c r="B9988" t="s">
        <v>29962</v>
      </c>
      <c r="C9988" t="s">
        <v>29963</v>
      </c>
    </row>
    <row r="9989" spans="1:3">
      <c r="A9989" t="s">
        <v>29964</v>
      </c>
      <c r="B9989" t="s">
        <v>29965</v>
      </c>
      <c r="C9989" t="s">
        <v>29966</v>
      </c>
    </row>
    <row r="9990" spans="1:3">
      <c r="A9990" t="s">
        <v>29967</v>
      </c>
      <c r="B9990" t="s">
        <v>29968</v>
      </c>
      <c r="C9990" t="s">
        <v>29969</v>
      </c>
    </row>
    <row r="9991" spans="1:3">
      <c r="A9991" t="s">
        <v>29970</v>
      </c>
      <c r="B9991" t="s">
        <v>29971</v>
      </c>
      <c r="C9991" t="s">
        <v>29972</v>
      </c>
    </row>
    <row r="9992" spans="1:3">
      <c r="A9992" t="s">
        <v>29973</v>
      </c>
      <c r="B9992" t="s">
        <v>29974</v>
      </c>
      <c r="C9992" t="s">
        <v>29975</v>
      </c>
    </row>
    <row r="9993" spans="1:3">
      <c r="A9993" t="s">
        <v>29976</v>
      </c>
      <c r="B9993" t="s">
        <v>29977</v>
      </c>
      <c r="C9993" t="s">
        <v>29978</v>
      </c>
    </row>
    <row r="9994" spans="1:3">
      <c r="A9994" t="s">
        <v>29979</v>
      </c>
      <c r="B9994" t="s">
        <v>29980</v>
      </c>
      <c r="C9994" t="s">
        <v>29981</v>
      </c>
    </row>
    <row r="9995" spans="1:3">
      <c r="A9995" t="s">
        <v>29982</v>
      </c>
      <c r="B9995" t="s">
        <v>29983</v>
      </c>
      <c r="C9995" t="s">
        <v>29984</v>
      </c>
    </row>
    <row r="9996" spans="1:3">
      <c r="A9996" t="s">
        <v>29985</v>
      </c>
      <c r="B9996" t="s">
        <v>29986</v>
      </c>
      <c r="C9996" t="s">
        <v>29987</v>
      </c>
    </row>
    <row r="9997" spans="1:3">
      <c r="A9997" t="s">
        <v>29988</v>
      </c>
      <c r="B9997" t="s">
        <v>29989</v>
      </c>
      <c r="C9997" t="s">
        <v>29990</v>
      </c>
    </row>
    <row r="9998" spans="1:3">
      <c r="A9998" t="s">
        <v>29991</v>
      </c>
      <c r="B9998" t="s">
        <v>29992</v>
      </c>
      <c r="C9998" t="s">
        <v>29993</v>
      </c>
    </row>
    <row r="9999" spans="1:3">
      <c r="A9999" t="s">
        <v>29994</v>
      </c>
      <c r="B9999" t="s">
        <v>29995</v>
      </c>
      <c r="C9999" t="s">
        <v>29996</v>
      </c>
    </row>
    <row r="10000" spans="1:3">
      <c r="A10000" t="s">
        <v>29997</v>
      </c>
      <c r="B10000" t="s">
        <v>29998</v>
      </c>
      <c r="C10000" t="s">
        <v>29999</v>
      </c>
    </row>
    <row r="10001" spans="1:3">
      <c r="A10001" t="s">
        <v>30000</v>
      </c>
      <c r="B10001" t="s">
        <v>30001</v>
      </c>
      <c r="C10001" t="s">
        <v>30002</v>
      </c>
    </row>
    <row r="10002" spans="1:3">
      <c r="A10002" t="s">
        <v>30003</v>
      </c>
      <c r="B10002" t="s">
        <v>30004</v>
      </c>
      <c r="C10002" t="s">
        <v>5</v>
      </c>
    </row>
    <row r="10003" spans="1:3">
      <c r="A10003" t="s">
        <v>30005</v>
      </c>
      <c r="B10003" t="s">
        <v>30006</v>
      </c>
      <c r="C10003" t="s">
        <v>8</v>
      </c>
    </row>
    <row r="10004" spans="1:3">
      <c r="A10004" t="s">
        <v>30007</v>
      </c>
      <c r="B10004" t="s">
        <v>30008</v>
      </c>
      <c r="C10004" t="s">
        <v>11</v>
      </c>
    </row>
    <row r="10005" spans="1:3">
      <c r="A10005" t="s">
        <v>30009</v>
      </c>
      <c r="B10005" t="s">
        <v>30010</v>
      </c>
      <c r="C10005" t="s">
        <v>14</v>
      </c>
    </row>
    <row r="10006" spans="1:3">
      <c r="A10006" t="s">
        <v>30011</v>
      </c>
      <c r="B10006" t="s">
        <v>30012</v>
      </c>
      <c r="C10006" t="s">
        <v>17</v>
      </c>
    </row>
    <row r="10007" spans="1:3">
      <c r="A10007" t="s">
        <v>30013</v>
      </c>
      <c r="B10007" t="s">
        <v>30014</v>
      </c>
      <c r="C10007" t="s">
        <v>20</v>
      </c>
    </row>
    <row r="10008" spans="1:3">
      <c r="A10008" t="s">
        <v>30015</v>
      </c>
      <c r="B10008" t="s">
        <v>30016</v>
      </c>
      <c r="C10008" t="s">
        <v>23</v>
      </c>
    </row>
    <row r="10009" spans="1:3">
      <c r="A10009" t="s">
        <v>30017</v>
      </c>
      <c r="B10009" t="s">
        <v>30018</v>
      </c>
      <c r="C10009" t="s">
        <v>26</v>
      </c>
    </row>
    <row r="10010" spans="1:3">
      <c r="A10010" t="s">
        <v>30019</v>
      </c>
      <c r="B10010" t="s">
        <v>30020</v>
      </c>
      <c r="C10010" t="s">
        <v>29</v>
      </c>
    </row>
    <row r="10011" spans="1:3">
      <c r="A10011" t="s">
        <v>30021</v>
      </c>
      <c r="B10011" t="s">
        <v>30022</v>
      </c>
      <c r="C10011" t="s">
        <v>32</v>
      </c>
    </row>
    <row r="10012" spans="1:3">
      <c r="A10012" t="s">
        <v>30023</v>
      </c>
      <c r="B10012" t="s">
        <v>30024</v>
      </c>
      <c r="C10012" t="s">
        <v>35</v>
      </c>
    </row>
    <row r="10013" spans="1:3">
      <c r="A10013" t="s">
        <v>30025</v>
      </c>
      <c r="B10013" t="s">
        <v>30026</v>
      </c>
      <c r="C10013" t="s">
        <v>38</v>
      </c>
    </row>
    <row r="10014" spans="1:3">
      <c r="A10014" t="s">
        <v>30027</v>
      </c>
      <c r="B10014" t="s">
        <v>30028</v>
      </c>
      <c r="C10014" t="s">
        <v>41</v>
      </c>
    </row>
    <row r="10015" spans="1:3">
      <c r="A10015" t="s">
        <v>30029</v>
      </c>
      <c r="B10015" t="s">
        <v>30030</v>
      </c>
      <c r="C10015" t="s">
        <v>44</v>
      </c>
    </row>
    <row r="10016" spans="1:3">
      <c r="A10016" t="s">
        <v>30031</v>
      </c>
      <c r="B10016" t="s">
        <v>30032</v>
      </c>
      <c r="C10016" t="s">
        <v>47</v>
      </c>
    </row>
    <row r="10017" spans="1:3">
      <c r="A10017" t="s">
        <v>30033</v>
      </c>
      <c r="B10017" t="s">
        <v>30034</v>
      </c>
      <c r="C10017" t="s">
        <v>50</v>
      </c>
    </row>
    <row r="10018" spans="1:3">
      <c r="A10018" t="s">
        <v>30035</v>
      </c>
      <c r="B10018" t="s">
        <v>30036</v>
      </c>
      <c r="C10018" t="s">
        <v>53</v>
      </c>
    </row>
    <row r="10019" spans="1:3">
      <c r="A10019" t="s">
        <v>30037</v>
      </c>
      <c r="B10019" t="s">
        <v>30038</v>
      </c>
      <c r="C10019" t="s">
        <v>56</v>
      </c>
    </row>
    <row r="10020" spans="1:3">
      <c r="A10020" t="s">
        <v>30039</v>
      </c>
      <c r="B10020" t="s">
        <v>30040</v>
      </c>
      <c r="C10020" t="s">
        <v>59</v>
      </c>
    </row>
    <row r="10021" spans="1:3">
      <c r="A10021" t="s">
        <v>30041</v>
      </c>
      <c r="B10021" t="s">
        <v>30042</v>
      </c>
      <c r="C10021" t="s">
        <v>62</v>
      </c>
    </row>
    <row r="10022" spans="1:3">
      <c r="A10022" t="s">
        <v>30043</v>
      </c>
      <c r="B10022" t="s">
        <v>30044</v>
      </c>
      <c r="C10022" t="s">
        <v>65</v>
      </c>
    </row>
    <row r="10023" spans="1:3">
      <c r="A10023" t="s">
        <v>30045</v>
      </c>
      <c r="B10023" t="s">
        <v>30046</v>
      </c>
      <c r="C10023" t="s">
        <v>68</v>
      </c>
    </row>
    <row r="10024" spans="1:3">
      <c r="A10024" t="s">
        <v>30047</v>
      </c>
      <c r="B10024" t="s">
        <v>30048</v>
      </c>
      <c r="C10024" t="s">
        <v>71</v>
      </c>
    </row>
    <row r="10025" spans="1:3">
      <c r="A10025" t="s">
        <v>30049</v>
      </c>
      <c r="B10025" t="s">
        <v>30050</v>
      </c>
      <c r="C10025" t="s">
        <v>74</v>
      </c>
    </row>
    <row r="10026" spans="1:3">
      <c r="A10026" t="s">
        <v>30051</v>
      </c>
      <c r="B10026" t="s">
        <v>30052</v>
      </c>
      <c r="C10026" t="s">
        <v>77</v>
      </c>
    </row>
    <row r="10027" spans="1:3">
      <c r="A10027" t="s">
        <v>30053</v>
      </c>
      <c r="B10027" t="s">
        <v>30054</v>
      </c>
      <c r="C10027" t="s">
        <v>80</v>
      </c>
    </row>
    <row r="10028" spans="1:3">
      <c r="A10028" t="s">
        <v>30055</v>
      </c>
      <c r="B10028" t="s">
        <v>30056</v>
      </c>
      <c r="C10028" t="s">
        <v>83</v>
      </c>
    </row>
    <row r="10029" spans="1:3">
      <c r="A10029" t="s">
        <v>30057</v>
      </c>
      <c r="B10029" t="s">
        <v>30058</v>
      </c>
      <c r="C10029" t="s">
        <v>86</v>
      </c>
    </row>
    <row r="10030" spans="1:3">
      <c r="A10030" t="s">
        <v>30059</v>
      </c>
      <c r="B10030" t="s">
        <v>30060</v>
      </c>
      <c r="C10030" t="s">
        <v>89</v>
      </c>
    </row>
    <row r="10031" spans="1:3">
      <c r="A10031" t="s">
        <v>30061</v>
      </c>
      <c r="B10031" t="s">
        <v>30062</v>
      </c>
      <c r="C10031" t="s">
        <v>92</v>
      </c>
    </row>
    <row r="10032" spans="1:3">
      <c r="A10032" t="s">
        <v>30063</v>
      </c>
      <c r="B10032" t="s">
        <v>30064</v>
      </c>
      <c r="C10032" t="s">
        <v>95</v>
      </c>
    </row>
    <row r="10033" spans="1:3">
      <c r="A10033" t="s">
        <v>30065</v>
      </c>
      <c r="B10033" t="s">
        <v>30066</v>
      </c>
      <c r="C10033" t="s">
        <v>98</v>
      </c>
    </row>
    <row r="10034" spans="1:3">
      <c r="A10034" t="s">
        <v>30067</v>
      </c>
      <c r="B10034" t="s">
        <v>30068</v>
      </c>
      <c r="C10034" t="s">
        <v>101</v>
      </c>
    </row>
    <row r="10035" spans="1:3">
      <c r="A10035" t="s">
        <v>30069</v>
      </c>
      <c r="B10035" t="s">
        <v>30070</v>
      </c>
      <c r="C10035" t="s">
        <v>104</v>
      </c>
    </row>
    <row r="10036" spans="1:3">
      <c r="A10036" t="s">
        <v>30071</v>
      </c>
      <c r="B10036" t="s">
        <v>30072</v>
      </c>
      <c r="C10036" t="s">
        <v>107</v>
      </c>
    </row>
    <row r="10037" spans="1:3">
      <c r="A10037" t="s">
        <v>30073</v>
      </c>
      <c r="B10037" t="s">
        <v>30074</v>
      </c>
      <c r="C10037" t="s">
        <v>110</v>
      </c>
    </row>
    <row r="10038" spans="1:3">
      <c r="A10038" t="s">
        <v>30075</v>
      </c>
      <c r="B10038" t="s">
        <v>30076</v>
      </c>
      <c r="C10038" t="s">
        <v>113</v>
      </c>
    </row>
    <row r="10039" spans="1:3">
      <c r="A10039" t="s">
        <v>30077</v>
      </c>
      <c r="B10039" t="s">
        <v>30078</v>
      </c>
      <c r="C10039" t="s">
        <v>116</v>
      </c>
    </row>
    <row r="10040" spans="1:3">
      <c r="A10040" t="s">
        <v>30079</v>
      </c>
      <c r="B10040" t="s">
        <v>30080</v>
      </c>
      <c r="C10040" t="s">
        <v>119</v>
      </c>
    </row>
    <row r="10041" spans="1:3">
      <c r="A10041" t="s">
        <v>30081</v>
      </c>
      <c r="B10041" t="s">
        <v>30082</v>
      </c>
      <c r="C10041" t="s">
        <v>122</v>
      </c>
    </row>
    <row r="10042" spans="1:3">
      <c r="A10042" t="s">
        <v>30083</v>
      </c>
      <c r="B10042" t="s">
        <v>30084</v>
      </c>
      <c r="C10042" t="s">
        <v>125</v>
      </c>
    </row>
    <row r="10043" spans="1:3">
      <c r="A10043" t="s">
        <v>30085</v>
      </c>
      <c r="B10043" t="s">
        <v>30086</v>
      </c>
      <c r="C10043" t="s">
        <v>128</v>
      </c>
    </row>
    <row r="10044" spans="1:3">
      <c r="A10044" t="s">
        <v>30087</v>
      </c>
      <c r="B10044" t="s">
        <v>30088</v>
      </c>
      <c r="C10044" t="s">
        <v>131</v>
      </c>
    </row>
    <row r="10045" spans="1:3">
      <c r="A10045" t="s">
        <v>30089</v>
      </c>
      <c r="B10045" t="s">
        <v>30090</v>
      </c>
      <c r="C10045" t="s">
        <v>134</v>
      </c>
    </row>
    <row r="10046" spans="1:3">
      <c r="A10046" t="s">
        <v>30091</v>
      </c>
      <c r="B10046" t="s">
        <v>30092</v>
      </c>
      <c r="C10046" t="s">
        <v>137</v>
      </c>
    </row>
    <row r="10047" spans="1:3">
      <c r="A10047" t="s">
        <v>30093</v>
      </c>
      <c r="B10047" t="s">
        <v>30094</v>
      </c>
      <c r="C10047" t="s">
        <v>140</v>
      </c>
    </row>
    <row r="10048" spans="1:3">
      <c r="A10048" t="s">
        <v>30095</v>
      </c>
      <c r="B10048" t="s">
        <v>30096</v>
      </c>
      <c r="C10048" t="s">
        <v>143</v>
      </c>
    </row>
    <row r="10049" spans="1:3">
      <c r="A10049" t="s">
        <v>30097</v>
      </c>
      <c r="B10049" t="s">
        <v>30098</v>
      </c>
      <c r="C10049" t="s">
        <v>146</v>
      </c>
    </row>
    <row r="10050" spans="1:3">
      <c r="A10050" t="s">
        <v>30099</v>
      </c>
      <c r="B10050" t="s">
        <v>30100</v>
      </c>
      <c r="C10050" t="s">
        <v>149</v>
      </c>
    </row>
    <row r="10051" spans="1:3">
      <c r="A10051" t="s">
        <v>30101</v>
      </c>
      <c r="B10051" t="s">
        <v>30102</v>
      </c>
      <c r="C10051" t="s">
        <v>152</v>
      </c>
    </row>
    <row r="10052" spans="1:3">
      <c r="A10052" t="s">
        <v>30103</v>
      </c>
      <c r="B10052" t="s">
        <v>30104</v>
      </c>
      <c r="C10052" t="s">
        <v>155</v>
      </c>
    </row>
    <row r="10053" spans="1:3">
      <c r="A10053" t="s">
        <v>30105</v>
      </c>
      <c r="B10053" t="s">
        <v>30106</v>
      </c>
      <c r="C10053" t="s">
        <v>158</v>
      </c>
    </row>
    <row r="10054" spans="1:3">
      <c r="A10054" t="s">
        <v>30107</v>
      </c>
      <c r="B10054" t="s">
        <v>30108</v>
      </c>
      <c r="C10054" t="s">
        <v>161</v>
      </c>
    </row>
    <row r="10055" spans="1:3">
      <c r="A10055" t="s">
        <v>30109</v>
      </c>
      <c r="B10055" t="s">
        <v>30110</v>
      </c>
      <c r="C10055" t="s">
        <v>164</v>
      </c>
    </row>
    <row r="10056" spans="1:3">
      <c r="A10056" t="s">
        <v>30111</v>
      </c>
      <c r="B10056" t="s">
        <v>30112</v>
      </c>
      <c r="C10056" t="s">
        <v>167</v>
      </c>
    </row>
    <row r="10057" spans="1:3">
      <c r="A10057" t="s">
        <v>30113</v>
      </c>
      <c r="B10057" t="s">
        <v>30114</v>
      </c>
      <c r="C10057" t="s">
        <v>170</v>
      </c>
    </row>
    <row r="10058" spans="1:3">
      <c r="A10058" t="s">
        <v>30115</v>
      </c>
      <c r="B10058" t="s">
        <v>30116</v>
      </c>
      <c r="C10058" t="s">
        <v>173</v>
      </c>
    </row>
    <row r="10059" spans="1:3">
      <c r="A10059" t="s">
        <v>30117</v>
      </c>
      <c r="B10059" t="s">
        <v>30118</v>
      </c>
      <c r="C10059" t="s">
        <v>176</v>
      </c>
    </row>
    <row r="10060" spans="1:3">
      <c r="A10060" t="s">
        <v>30119</v>
      </c>
      <c r="B10060" t="s">
        <v>30120</v>
      </c>
      <c r="C10060" t="s">
        <v>179</v>
      </c>
    </row>
    <row r="10061" spans="1:3">
      <c r="A10061" t="s">
        <v>30121</v>
      </c>
      <c r="B10061" t="s">
        <v>30122</v>
      </c>
      <c r="C10061" t="s">
        <v>182</v>
      </c>
    </row>
    <row r="10062" spans="1:3">
      <c r="A10062" t="s">
        <v>30123</v>
      </c>
      <c r="B10062" t="s">
        <v>30124</v>
      </c>
      <c r="C10062" t="s">
        <v>185</v>
      </c>
    </row>
    <row r="10063" spans="1:3">
      <c r="A10063" t="s">
        <v>30125</v>
      </c>
      <c r="B10063" t="s">
        <v>30126</v>
      </c>
      <c r="C10063" t="s">
        <v>188</v>
      </c>
    </row>
    <row r="10064" spans="1:3">
      <c r="A10064" t="s">
        <v>30127</v>
      </c>
      <c r="B10064" t="s">
        <v>30128</v>
      </c>
      <c r="C10064" t="s">
        <v>191</v>
      </c>
    </row>
    <row r="10065" spans="1:3">
      <c r="A10065" t="s">
        <v>30129</v>
      </c>
      <c r="B10065" t="s">
        <v>30130</v>
      </c>
      <c r="C10065" t="s">
        <v>194</v>
      </c>
    </row>
    <row r="10066" spans="1:3">
      <c r="A10066" t="s">
        <v>30131</v>
      </c>
      <c r="B10066" t="s">
        <v>30132</v>
      </c>
      <c r="C10066" t="s">
        <v>197</v>
      </c>
    </row>
    <row r="10067" spans="1:3">
      <c r="A10067" t="s">
        <v>30133</v>
      </c>
      <c r="B10067" t="s">
        <v>30134</v>
      </c>
      <c r="C10067" t="s">
        <v>200</v>
      </c>
    </row>
    <row r="10068" spans="1:3">
      <c r="A10068" t="s">
        <v>30135</v>
      </c>
      <c r="B10068" t="s">
        <v>30136</v>
      </c>
      <c r="C10068" t="s">
        <v>203</v>
      </c>
    </row>
    <row r="10069" spans="1:3">
      <c r="A10069" t="s">
        <v>30137</v>
      </c>
      <c r="B10069" t="s">
        <v>30138</v>
      </c>
      <c r="C10069" t="s">
        <v>206</v>
      </c>
    </row>
    <row r="10070" spans="1:3">
      <c r="A10070" t="s">
        <v>30139</v>
      </c>
      <c r="B10070" t="s">
        <v>30140</v>
      </c>
      <c r="C10070" t="s">
        <v>209</v>
      </c>
    </row>
    <row r="10071" spans="1:3">
      <c r="A10071" t="s">
        <v>30141</v>
      </c>
      <c r="B10071" t="s">
        <v>30142</v>
      </c>
      <c r="C10071" t="s">
        <v>212</v>
      </c>
    </row>
    <row r="10072" spans="1:3">
      <c r="A10072" t="s">
        <v>30143</v>
      </c>
      <c r="B10072" t="s">
        <v>30144</v>
      </c>
      <c r="C10072" t="s">
        <v>215</v>
      </c>
    </row>
    <row r="10073" spans="1:3">
      <c r="A10073" t="s">
        <v>30145</v>
      </c>
      <c r="B10073" t="s">
        <v>30146</v>
      </c>
      <c r="C10073" t="s">
        <v>218</v>
      </c>
    </row>
    <row r="10074" spans="1:3">
      <c r="A10074" t="s">
        <v>30147</v>
      </c>
      <c r="B10074" t="s">
        <v>30148</v>
      </c>
      <c r="C10074" t="s">
        <v>221</v>
      </c>
    </row>
    <row r="10075" spans="1:3">
      <c r="A10075" t="s">
        <v>30149</v>
      </c>
      <c r="B10075" t="s">
        <v>30150</v>
      </c>
      <c r="C10075" t="s">
        <v>224</v>
      </c>
    </row>
    <row r="10076" spans="1:3">
      <c r="A10076" t="s">
        <v>30151</v>
      </c>
      <c r="B10076" t="s">
        <v>30152</v>
      </c>
      <c r="C10076" t="s">
        <v>227</v>
      </c>
    </row>
    <row r="10077" spans="1:3">
      <c r="A10077" t="s">
        <v>30153</v>
      </c>
      <c r="B10077" t="s">
        <v>30154</v>
      </c>
      <c r="C10077" t="s">
        <v>230</v>
      </c>
    </row>
    <row r="10078" spans="1:3">
      <c r="A10078" t="s">
        <v>30155</v>
      </c>
      <c r="B10078" t="s">
        <v>30156</v>
      </c>
      <c r="C10078" t="s">
        <v>233</v>
      </c>
    </row>
    <row r="10079" spans="1:3">
      <c r="A10079" t="s">
        <v>30157</v>
      </c>
      <c r="B10079" t="s">
        <v>30158</v>
      </c>
      <c r="C10079" t="s">
        <v>236</v>
      </c>
    </row>
    <row r="10080" spans="1:3">
      <c r="A10080" t="s">
        <v>30159</v>
      </c>
      <c r="B10080" t="s">
        <v>30160</v>
      </c>
      <c r="C10080" t="s">
        <v>239</v>
      </c>
    </row>
    <row r="10081" spans="1:3">
      <c r="A10081" t="s">
        <v>30161</v>
      </c>
      <c r="B10081" t="s">
        <v>30162</v>
      </c>
      <c r="C10081" t="s">
        <v>242</v>
      </c>
    </row>
    <row r="10082" spans="1:3">
      <c r="A10082" t="s">
        <v>30163</v>
      </c>
      <c r="B10082" t="s">
        <v>30164</v>
      </c>
      <c r="C10082" t="s">
        <v>245</v>
      </c>
    </row>
    <row r="10083" spans="1:3">
      <c r="A10083" t="s">
        <v>30165</v>
      </c>
      <c r="B10083" t="s">
        <v>30166</v>
      </c>
      <c r="C10083" t="s">
        <v>248</v>
      </c>
    </row>
    <row r="10084" spans="1:3">
      <c r="A10084" t="s">
        <v>30167</v>
      </c>
      <c r="B10084" t="s">
        <v>30168</v>
      </c>
      <c r="C10084" t="s">
        <v>251</v>
      </c>
    </row>
    <row r="10085" spans="1:3">
      <c r="A10085" t="s">
        <v>30169</v>
      </c>
      <c r="B10085" t="s">
        <v>30170</v>
      </c>
      <c r="C10085" t="s">
        <v>254</v>
      </c>
    </row>
    <row r="10086" spans="1:3">
      <c r="A10086" t="s">
        <v>30171</v>
      </c>
      <c r="B10086" t="s">
        <v>30172</v>
      </c>
      <c r="C10086" t="s">
        <v>257</v>
      </c>
    </row>
    <row r="10087" spans="1:3">
      <c r="A10087" t="s">
        <v>30173</v>
      </c>
      <c r="B10087" t="s">
        <v>30174</v>
      </c>
      <c r="C10087" t="s">
        <v>260</v>
      </c>
    </row>
    <row r="10088" spans="1:3">
      <c r="A10088" t="s">
        <v>30175</v>
      </c>
      <c r="B10088" t="s">
        <v>30176</v>
      </c>
      <c r="C10088" t="s">
        <v>263</v>
      </c>
    </row>
    <row r="10089" spans="1:3">
      <c r="A10089" t="s">
        <v>30177</v>
      </c>
      <c r="B10089" t="s">
        <v>30178</v>
      </c>
      <c r="C10089" t="s">
        <v>266</v>
      </c>
    </row>
    <row r="10090" spans="1:3">
      <c r="A10090" t="s">
        <v>30179</v>
      </c>
      <c r="B10090" t="s">
        <v>30180</v>
      </c>
      <c r="C10090" t="s">
        <v>269</v>
      </c>
    </row>
    <row r="10091" spans="1:3">
      <c r="A10091" t="s">
        <v>30181</v>
      </c>
      <c r="B10091" t="s">
        <v>30182</v>
      </c>
      <c r="C10091" t="s">
        <v>272</v>
      </c>
    </row>
    <row r="10092" spans="1:3">
      <c r="A10092" t="s">
        <v>30183</v>
      </c>
      <c r="B10092" t="s">
        <v>30184</v>
      </c>
      <c r="C10092" t="s">
        <v>275</v>
      </c>
    </row>
    <row r="10093" spans="1:3">
      <c r="A10093" t="s">
        <v>30185</v>
      </c>
      <c r="B10093" t="s">
        <v>30186</v>
      </c>
      <c r="C10093" t="s">
        <v>278</v>
      </c>
    </row>
    <row r="10094" spans="1:3">
      <c r="A10094" t="s">
        <v>30187</v>
      </c>
      <c r="B10094" t="s">
        <v>30188</v>
      </c>
      <c r="C10094" t="s">
        <v>281</v>
      </c>
    </row>
    <row r="10095" spans="1:3">
      <c r="A10095" t="s">
        <v>30189</v>
      </c>
      <c r="B10095" t="s">
        <v>30190</v>
      </c>
      <c r="C10095" t="s">
        <v>284</v>
      </c>
    </row>
    <row r="10096" spans="1:3">
      <c r="A10096" t="s">
        <v>30191</v>
      </c>
      <c r="B10096" t="s">
        <v>30192</v>
      </c>
      <c r="C10096" t="s">
        <v>287</v>
      </c>
    </row>
    <row r="10097" spans="1:3">
      <c r="A10097" t="s">
        <v>30193</v>
      </c>
      <c r="B10097" t="s">
        <v>30194</v>
      </c>
      <c r="C10097" t="s">
        <v>290</v>
      </c>
    </row>
    <row r="10098" spans="1:3">
      <c r="A10098" t="s">
        <v>30195</v>
      </c>
      <c r="B10098" t="s">
        <v>30196</v>
      </c>
      <c r="C10098" t="s">
        <v>293</v>
      </c>
    </row>
    <row r="10099" spans="1:3">
      <c r="A10099" t="s">
        <v>30197</v>
      </c>
      <c r="B10099" t="s">
        <v>30198</v>
      </c>
      <c r="C10099" t="s">
        <v>296</v>
      </c>
    </row>
    <row r="10100" spans="1:3">
      <c r="A10100" t="s">
        <v>30199</v>
      </c>
      <c r="B10100" t="s">
        <v>30200</v>
      </c>
      <c r="C10100" t="s">
        <v>299</v>
      </c>
    </row>
    <row r="10101" spans="1:3">
      <c r="A10101" t="s">
        <v>30201</v>
      </c>
      <c r="B10101" t="s">
        <v>30202</v>
      </c>
      <c r="C10101" t="s">
        <v>302</v>
      </c>
    </row>
    <row r="10102" spans="1:3">
      <c r="A10102" t="s">
        <v>30203</v>
      </c>
      <c r="B10102" t="s">
        <v>30204</v>
      </c>
      <c r="C10102" t="s">
        <v>305</v>
      </c>
    </row>
    <row r="10103" spans="1:3">
      <c r="A10103" t="s">
        <v>30205</v>
      </c>
      <c r="B10103" t="s">
        <v>30206</v>
      </c>
      <c r="C10103" t="s">
        <v>308</v>
      </c>
    </row>
    <row r="10104" spans="1:3">
      <c r="A10104" t="s">
        <v>30207</v>
      </c>
      <c r="B10104" t="s">
        <v>30208</v>
      </c>
      <c r="C10104" t="s">
        <v>311</v>
      </c>
    </row>
    <row r="10105" spans="1:3">
      <c r="A10105" t="s">
        <v>30209</v>
      </c>
      <c r="B10105" t="s">
        <v>30210</v>
      </c>
      <c r="C10105" t="s">
        <v>314</v>
      </c>
    </row>
    <row r="10106" spans="1:3">
      <c r="A10106" t="s">
        <v>30211</v>
      </c>
      <c r="B10106" t="s">
        <v>30212</v>
      </c>
      <c r="C10106" t="s">
        <v>317</v>
      </c>
    </row>
    <row r="10107" spans="1:3">
      <c r="A10107" t="s">
        <v>30213</v>
      </c>
      <c r="B10107" t="s">
        <v>30214</v>
      </c>
      <c r="C10107" t="s">
        <v>320</v>
      </c>
    </row>
    <row r="10108" spans="1:3">
      <c r="A10108" t="s">
        <v>30215</v>
      </c>
      <c r="B10108" t="s">
        <v>30216</v>
      </c>
      <c r="C10108" t="s">
        <v>323</v>
      </c>
    </row>
    <row r="10109" spans="1:3">
      <c r="A10109" t="s">
        <v>30217</v>
      </c>
      <c r="B10109" t="s">
        <v>30218</v>
      </c>
      <c r="C10109" t="s">
        <v>326</v>
      </c>
    </row>
    <row r="10110" spans="1:3">
      <c r="A10110" t="s">
        <v>30219</v>
      </c>
      <c r="B10110" t="s">
        <v>30220</v>
      </c>
      <c r="C10110" t="s">
        <v>329</v>
      </c>
    </row>
    <row r="10111" spans="1:3">
      <c r="A10111" t="s">
        <v>30221</v>
      </c>
      <c r="B10111" t="s">
        <v>30222</v>
      </c>
      <c r="C10111" t="s">
        <v>332</v>
      </c>
    </row>
    <row r="10112" spans="1:3">
      <c r="A10112" t="s">
        <v>30223</v>
      </c>
      <c r="B10112" t="s">
        <v>30224</v>
      </c>
      <c r="C10112" t="s">
        <v>335</v>
      </c>
    </row>
    <row r="10113" spans="1:3">
      <c r="A10113" t="s">
        <v>30225</v>
      </c>
      <c r="B10113" t="s">
        <v>30226</v>
      </c>
      <c r="C10113" t="s">
        <v>338</v>
      </c>
    </row>
    <row r="10114" spans="1:3">
      <c r="A10114" t="s">
        <v>30227</v>
      </c>
      <c r="B10114" t="s">
        <v>30228</v>
      </c>
      <c r="C10114" t="s">
        <v>341</v>
      </c>
    </row>
    <row r="10115" spans="1:3">
      <c r="A10115" t="s">
        <v>30229</v>
      </c>
      <c r="B10115" t="s">
        <v>30230</v>
      </c>
      <c r="C10115" t="s">
        <v>344</v>
      </c>
    </row>
    <row r="10116" spans="1:3">
      <c r="A10116" t="s">
        <v>30231</v>
      </c>
      <c r="B10116" t="s">
        <v>30232</v>
      </c>
      <c r="C10116" t="s">
        <v>347</v>
      </c>
    </row>
    <row r="10117" spans="1:3">
      <c r="A10117" t="s">
        <v>30233</v>
      </c>
      <c r="B10117" t="s">
        <v>30234</v>
      </c>
      <c r="C10117" t="s">
        <v>350</v>
      </c>
    </row>
    <row r="10118" spans="1:3">
      <c r="A10118" t="s">
        <v>30235</v>
      </c>
      <c r="B10118" t="s">
        <v>30236</v>
      </c>
      <c r="C10118" t="s">
        <v>353</v>
      </c>
    </row>
    <row r="10119" spans="1:3">
      <c r="A10119" t="s">
        <v>30237</v>
      </c>
      <c r="B10119" t="s">
        <v>30238</v>
      </c>
      <c r="C10119" t="s">
        <v>356</v>
      </c>
    </row>
    <row r="10120" spans="1:3">
      <c r="A10120" t="s">
        <v>30239</v>
      </c>
      <c r="B10120" t="s">
        <v>30240</v>
      </c>
      <c r="C10120" t="s">
        <v>359</v>
      </c>
    </row>
    <row r="10121" spans="1:3">
      <c r="A10121" t="s">
        <v>30241</v>
      </c>
      <c r="B10121" t="s">
        <v>30242</v>
      </c>
      <c r="C10121" t="s">
        <v>362</v>
      </c>
    </row>
    <row r="10122" spans="1:3">
      <c r="A10122" t="s">
        <v>30243</v>
      </c>
      <c r="B10122" t="s">
        <v>30244</v>
      </c>
      <c r="C10122" t="s">
        <v>365</v>
      </c>
    </row>
    <row r="10123" spans="1:3">
      <c r="A10123" t="s">
        <v>30245</v>
      </c>
      <c r="B10123" t="s">
        <v>30246</v>
      </c>
      <c r="C10123" t="s">
        <v>368</v>
      </c>
    </row>
    <row r="10124" spans="1:3">
      <c r="A10124" t="s">
        <v>30247</v>
      </c>
      <c r="B10124" t="s">
        <v>30248</v>
      </c>
      <c r="C10124" t="s">
        <v>371</v>
      </c>
    </row>
    <row r="10125" spans="1:3">
      <c r="A10125" t="s">
        <v>30249</v>
      </c>
      <c r="B10125" t="s">
        <v>30250</v>
      </c>
      <c r="C10125" t="s">
        <v>374</v>
      </c>
    </row>
    <row r="10126" spans="1:3">
      <c r="A10126" t="s">
        <v>30251</v>
      </c>
      <c r="B10126" t="s">
        <v>30252</v>
      </c>
      <c r="C10126" t="s">
        <v>377</v>
      </c>
    </row>
    <row r="10127" spans="1:3">
      <c r="A10127" t="s">
        <v>30253</v>
      </c>
      <c r="B10127" t="s">
        <v>30254</v>
      </c>
      <c r="C10127" t="s">
        <v>380</v>
      </c>
    </row>
    <row r="10128" spans="1:3">
      <c r="A10128" t="s">
        <v>30255</v>
      </c>
      <c r="B10128" t="s">
        <v>30256</v>
      </c>
      <c r="C10128" t="s">
        <v>383</v>
      </c>
    </row>
    <row r="10129" spans="1:3">
      <c r="A10129" t="s">
        <v>30257</v>
      </c>
      <c r="B10129" t="s">
        <v>30258</v>
      </c>
      <c r="C10129" t="s">
        <v>386</v>
      </c>
    </row>
    <row r="10130" spans="1:3">
      <c r="A10130" t="s">
        <v>30259</v>
      </c>
      <c r="B10130" t="s">
        <v>30260</v>
      </c>
      <c r="C10130" t="s">
        <v>389</v>
      </c>
    </row>
    <row r="10131" spans="1:3">
      <c r="A10131" t="s">
        <v>30261</v>
      </c>
      <c r="B10131" t="s">
        <v>30262</v>
      </c>
      <c r="C10131" t="s">
        <v>392</v>
      </c>
    </row>
    <row r="10132" spans="1:3">
      <c r="A10132" t="s">
        <v>30263</v>
      </c>
      <c r="B10132" t="s">
        <v>30264</v>
      </c>
      <c r="C10132" t="s">
        <v>395</v>
      </c>
    </row>
    <row r="10133" spans="1:3">
      <c r="A10133" t="s">
        <v>30265</v>
      </c>
      <c r="B10133" t="s">
        <v>30266</v>
      </c>
      <c r="C10133" t="s">
        <v>398</v>
      </c>
    </row>
    <row r="10134" spans="1:3">
      <c r="A10134" t="s">
        <v>30267</v>
      </c>
      <c r="B10134" t="s">
        <v>30268</v>
      </c>
      <c r="C10134" t="s">
        <v>401</v>
      </c>
    </row>
    <row r="10135" spans="1:3">
      <c r="A10135" t="s">
        <v>30269</v>
      </c>
      <c r="B10135" t="s">
        <v>30270</v>
      </c>
      <c r="C10135" t="s">
        <v>404</v>
      </c>
    </row>
    <row r="10136" spans="1:3">
      <c r="A10136" t="s">
        <v>30271</v>
      </c>
      <c r="B10136" t="s">
        <v>30272</v>
      </c>
      <c r="C10136" t="s">
        <v>407</v>
      </c>
    </row>
    <row r="10137" spans="1:3">
      <c r="A10137" t="s">
        <v>30273</v>
      </c>
      <c r="B10137" t="s">
        <v>30274</v>
      </c>
      <c r="C10137" t="s">
        <v>410</v>
      </c>
    </row>
    <row r="10138" spans="1:3">
      <c r="A10138" t="s">
        <v>30275</v>
      </c>
      <c r="B10138" t="s">
        <v>30276</v>
      </c>
      <c r="C10138" t="s">
        <v>413</v>
      </c>
    </row>
    <row r="10139" spans="1:3">
      <c r="A10139" t="s">
        <v>30277</v>
      </c>
      <c r="B10139" t="s">
        <v>30278</v>
      </c>
      <c r="C10139" t="s">
        <v>416</v>
      </c>
    </row>
    <row r="10140" spans="1:3">
      <c r="A10140" t="s">
        <v>30279</v>
      </c>
      <c r="B10140" t="s">
        <v>30280</v>
      </c>
      <c r="C10140" t="s">
        <v>419</v>
      </c>
    </row>
    <row r="10141" spans="1:3">
      <c r="A10141" t="s">
        <v>30281</v>
      </c>
      <c r="B10141" t="s">
        <v>30282</v>
      </c>
      <c r="C10141" t="s">
        <v>422</v>
      </c>
    </row>
    <row r="10142" spans="1:3">
      <c r="A10142" t="s">
        <v>30283</v>
      </c>
      <c r="B10142" t="s">
        <v>30284</v>
      </c>
      <c r="C10142" t="s">
        <v>425</v>
      </c>
    </row>
    <row r="10143" spans="1:3">
      <c r="A10143" t="s">
        <v>30285</v>
      </c>
      <c r="B10143" t="s">
        <v>30286</v>
      </c>
      <c r="C10143" t="s">
        <v>428</v>
      </c>
    </row>
    <row r="10144" spans="1:3">
      <c r="A10144" t="s">
        <v>30287</v>
      </c>
      <c r="B10144" t="s">
        <v>30288</v>
      </c>
      <c r="C10144" t="s">
        <v>431</v>
      </c>
    </row>
    <row r="10145" spans="1:3">
      <c r="A10145" t="s">
        <v>30289</v>
      </c>
      <c r="B10145" t="s">
        <v>30290</v>
      </c>
      <c r="C10145" t="s">
        <v>434</v>
      </c>
    </row>
    <row r="10146" spans="1:3">
      <c r="A10146" t="s">
        <v>30291</v>
      </c>
      <c r="B10146" t="s">
        <v>30292</v>
      </c>
      <c r="C10146" t="s">
        <v>437</v>
      </c>
    </row>
    <row r="10147" spans="1:3">
      <c r="A10147" t="s">
        <v>30293</v>
      </c>
      <c r="B10147" t="s">
        <v>30294</v>
      </c>
      <c r="C10147" t="s">
        <v>440</v>
      </c>
    </row>
    <row r="10148" spans="1:3">
      <c r="A10148" t="s">
        <v>30295</v>
      </c>
      <c r="B10148" t="s">
        <v>30296</v>
      </c>
      <c r="C10148" t="s">
        <v>443</v>
      </c>
    </row>
    <row r="10149" spans="1:3">
      <c r="A10149" t="s">
        <v>30297</v>
      </c>
      <c r="B10149" t="s">
        <v>30298</v>
      </c>
      <c r="C10149" t="s">
        <v>446</v>
      </c>
    </row>
    <row r="10150" spans="1:3">
      <c r="A10150" t="s">
        <v>30299</v>
      </c>
      <c r="B10150" t="s">
        <v>30300</v>
      </c>
      <c r="C10150" t="s">
        <v>449</v>
      </c>
    </row>
    <row r="10151" spans="1:3">
      <c r="A10151" t="s">
        <v>30301</v>
      </c>
      <c r="B10151" t="s">
        <v>30302</v>
      </c>
      <c r="C10151" t="s">
        <v>452</v>
      </c>
    </row>
    <row r="10152" spans="1:3">
      <c r="A10152" t="s">
        <v>30303</v>
      </c>
      <c r="B10152" t="s">
        <v>30304</v>
      </c>
      <c r="C10152" t="s">
        <v>455</v>
      </c>
    </row>
    <row r="10153" spans="1:3">
      <c r="A10153" t="s">
        <v>30305</v>
      </c>
      <c r="B10153" t="s">
        <v>30306</v>
      </c>
      <c r="C10153" t="s">
        <v>458</v>
      </c>
    </row>
    <row r="10154" spans="1:3">
      <c r="A10154" t="s">
        <v>30307</v>
      </c>
      <c r="B10154" t="s">
        <v>30308</v>
      </c>
      <c r="C10154" t="s">
        <v>461</v>
      </c>
    </row>
    <row r="10155" spans="1:3">
      <c r="A10155" t="s">
        <v>30309</v>
      </c>
      <c r="B10155" t="s">
        <v>30310</v>
      </c>
      <c r="C10155" t="s">
        <v>464</v>
      </c>
    </row>
    <row r="10156" spans="1:3">
      <c r="A10156" t="s">
        <v>30311</v>
      </c>
      <c r="B10156" t="s">
        <v>30312</v>
      </c>
      <c r="C10156" t="s">
        <v>467</v>
      </c>
    </row>
    <row r="10157" spans="1:3">
      <c r="A10157" t="s">
        <v>30313</v>
      </c>
      <c r="B10157" t="s">
        <v>30314</v>
      </c>
      <c r="C10157" t="s">
        <v>470</v>
      </c>
    </row>
    <row r="10158" spans="1:3">
      <c r="A10158" t="s">
        <v>30315</v>
      </c>
      <c r="B10158" t="s">
        <v>30316</v>
      </c>
      <c r="C10158" t="s">
        <v>473</v>
      </c>
    </row>
    <row r="10159" spans="1:3">
      <c r="A10159" t="s">
        <v>30317</v>
      </c>
      <c r="B10159" t="s">
        <v>30318</v>
      </c>
      <c r="C10159" t="s">
        <v>476</v>
      </c>
    </row>
    <row r="10160" spans="1:3">
      <c r="A10160" t="s">
        <v>30319</v>
      </c>
      <c r="B10160" t="s">
        <v>30320</v>
      </c>
      <c r="C10160" t="s">
        <v>479</v>
      </c>
    </row>
    <row r="10161" spans="1:3">
      <c r="A10161" t="s">
        <v>30321</v>
      </c>
      <c r="B10161" t="s">
        <v>30322</v>
      </c>
      <c r="C10161" t="s">
        <v>482</v>
      </c>
    </row>
    <row r="10162" spans="1:3">
      <c r="A10162" t="s">
        <v>30323</v>
      </c>
      <c r="B10162" t="s">
        <v>30324</v>
      </c>
      <c r="C10162" t="s">
        <v>485</v>
      </c>
    </row>
    <row r="10163" spans="1:3">
      <c r="A10163" t="s">
        <v>30325</v>
      </c>
      <c r="B10163" t="s">
        <v>30326</v>
      </c>
      <c r="C10163" t="s">
        <v>488</v>
      </c>
    </row>
    <row r="10164" spans="1:3">
      <c r="A10164" t="s">
        <v>30327</v>
      </c>
      <c r="B10164" t="s">
        <v>30328</v>
      </c>
      <c r="C10164" t="s">
        <v>491</v>
      </c>
    </row>
    <row r="10165" spans="1:3">
      <c r="A10165" t="s">
        <v>30329</v>
      </c>
      <c r="B10165" t="s">
        <v>30330</v>
      </c>
      <c r="C10165" t="s">
        <v>494</v>
      </c>
    </row>
    <row r="10166" spans="1:3">
      <c r="A10166" t="s">
        <v>30331</v>
      </c>
      <c r="B10166" t="s">
        <v>30332</v>
      </c>
      <c r="C10166" t="s">
        <v>497</v>
      </c>
    </row>
    <row r="10167" spans="1:3">
      <c r="A10167" t="s">
        <v>30333</v>
      </c>
      <c r="B10167" t="s">
        <v>30334</v>
      </c>
      <c r="C10167" t="s">
        <v>500</v>
      </c>
    </row>
    <row r="10168" spans="1:3">
      <c r="A10168" t="s">
        <v>30335</v>
      </c>
      <c r="B10168" t="s">
        <v>30336</v>
      </c>
      <c r="C10168" t="s">
        <v>503</v>
      </c>
    </row>
    <row r="10169" spans="1:3">
      <c r="A10169" t="s">
        <v>30337</v>
      </c>
      <c r="B10169" t="s">
        <v>30338</v>
      </c>
      <c r="C10169" t="s">
        <v>506</v>
      </c>
    </row>
    <row r="10170" spans="1:3">
      <c r="A10170" t="s">
        <v>30339</v>
      </c>
      <c r="B10170" t="s">
        <v>30340</v>
      </c>
      <c r="C10170" t="s">
        <v>509</v>
      </c>
    </row>
    <row r="10171" spans="1:3">
      <c r="A10171" t="s">
        <v>30341</v>
      </c>
      <c r="B10171" t="s">
        <v>30342</v>
      </c>
      <c r="C10171" t="s">
        <v>512</v>
      </c>
    </row>
    <row r="10172" spans="1:3">
      <c r="A10172" t="s">
        <v>30343</v>
      </c>
      <c r="B10172" t="s">
        <v>30344</v>
      </c>
      <c r="C10172" t="s">
        <v>515</v>
      </c>
    </row>
    <row r="10173" spans="1:3">
      <c r="A10173" t="s">
        <v>30345</v>
      </c>
      <c r="B10173" t="s">
        <v>30346</v>
      </c>
      <c r="C10173" t="s">
        <v>518</v>
      </c>
    </row>
    <row r="10174" spans="1:3">
      <c r="A10174" t="s">
        <v>30347</v>
      </c>
      <c r="B10174" t="s">
        <v>30348</v>
      </c>
      <c r="C10174" t="s">
        <v>521</v>
      </c>
    </row>
    <row r="10175" spans="1:3">
      <c r="A10175" t="s">
        <v>30349</v>
      </c>
      <c r="B10175" t="s">
        <v>30350</v>
      </c>
      <c r="C10175" t="s">
        <v>524</v>
      </c>
    </row>
    <row r="10176" spans="1:3">
      <c r="A10176" t="s">
        <v>30351</v>
      </c>
      <c r="B10176" t="s">
        <v>30352</v>
      </c>
      <c r="C10176" t="s">
        <v>527</v>
      </c>
    </row>
    <row r="10177" spans="1:3">
      <c r="A10177" t="s">
        <v>30353</v>
      </c>
      <c r="B10177" t="s">
        <v>30354</v>
      </c>
      <c r="C10177" t="s">
        <v>530</v>
      </c>
    </row>
    <row r="10178" spans="1:3">
      <c r="A10178" t="s">
        <v>30355</v>
      </c>
      <c r="B10178" t="s">
        <v>30356</v>
      </c>
      <c r="C10178" t="s">
        <v>533</v>
      </c>
    </row>
    <row r="10179" spans="1:3">
      <c r="A10179" t="s">
        <v>30357</v>
      </c>
      <c r="B10179" t="s">
        <v>30358</v>
      </c>
      <c r="C10179" t="s">
        <v>536</v>
      </c>
    </row>
    <row r="10180" spans="1:3">
      <c r="A10180" t="s">
        <v>30359</v>
      </c>
      <c r="B10180" t="s">
        <v>30360</v>
      </c>
      <c r="C10180" t="s">
        <v>539</v>
      </c>
    </row>
    <row r="10181" spans="1:3">
      <c r="A10181" t="s">
        <v>30361</v>
      </c>
      <c r="B10181" t="s">
        <v>30362</v>
      </c>
      <c r="C10181" t="s">
        <v>542</v>
      </c>
    </row>
    <row r="10182" spans="1:3">
      <c r="A10182" t="s">
        <v>30363</v>
      </c>
      <c r="B10182" t="s">
        <v>30364</v>
      </c>
      <c r="C10182" t="s">
        <v>545</v>
      </c>
    </row>
    <row r="10183" spans="1:3">
      <c r="A10183" t="s">
        <v>30365</v>
      </c>
      <c r="B10183" t="s">
        <v>30366</v>
      </c>
      <c r="C10183" t="s">
        <v>548</v>
      </c>
    </row>
    <row r="10184" spans="1:3">
      <c r="A10184" t="s">
        <v>30367</v>
      </c>
      <c r="B10184" t="s">
        <v>30368</v>
      </c>
      <c r="C10184" t="s">
        <v>551</v>
      </c>
    </row>
    <row r="10185" spans="1:3">
      <c r="A10185" t="s">
        <v>30369</v>
      </c>
      <c r="B10185" t="s">
        <v>30370</v>
      </c>
      <c r="C10185" t="s">
        <v>554</v>
      </c>
    </row>
    <row r="10186" spans="1:3">
      <c r="A10186" t="s">
        <v>30371</v>
      </c>
      <c r="B10186" t="s">
        <v>30372</v>
      </c>
      <c r="C10186" t="s">
        <v>557</v>
      </c>
    </row>
    <row r="10187" spans="1:3">
      <c r="A10187" t="s">
        <v>30373</v>
      </c>
      <c r="B10187" t="s">
        <v>30374</v>
      </c>
      <c r="C10187" t="s">
        <v>560</v>
      </c>
    </row>
    <row r="10188" spans="1:3">
      <c r="A10188" t="s">
        <v>30375</v>
      </c>
      <c r="B10188" t="s">
        <v>30376</v>
      </c>
      <c r="C10188" t="s">
        <v>563</v>
      </c>
    </row>
    <row r="10189" spans="1:3">
      <c r="A10189" t="s">
        <v>30377</v>
      </c>
      <c r="B10189" t="s">
        <v>30378</v>
      </c>
      <c r="C10189" t="s">
        <v>566</v>
      </c>
    </row>
    <row r="10190" spans="1:3">
      <c r="A10190" t="s">
        <v>30379</v>
      </c>
      <c r="B10190" t="s">
        <v>30380</v>
      </c>
      <c r="C10190" t="s">
        <v>569</v>
      </c>
    </row>
    <row r="10191" spans="1:3">
      <c r="A10191" t="s">
        <v>30381</v>
      </c>
      <c r="B10191" t="s">
        <v>30382</v>
      </c>
      <c r="C10191" t="s">
        <v>572</v>
      </c>
    </row>
    <row r="10192" spans="1:3">
      <c r="A10192" t="s">
        <v>30383</v>
      </c>
      <c r="B10192" t="s">
        <v>30384</v>
      </c>
      <c r="C10192" t="s">
        <v>575</v>
      </c>
    </row>
    <row r="10193" spans="1:3">
      <c r="A10193" t="s">
        <v>30385</v>
      </c>
      <c r="B10193" t="s">
        <v>30386</v>
      </c>
      <c r="C10193" t="s">
        <v>578</v>
      </c>
    </row>
    <row r="10194" spans="1:3">
      <c r="A10194" t="s">
        <v>30387</v>
      </c>
      <c r="B10194" t="s">
        <v>30388</v>
      </c>
      <c r="C10194" t="s">
        <v>581</v>
      </c>
    </row>
    <row r="10195" spans="1:3">
      <c r="A10195" t="s">
        <v>30389</v>
      </c>
      <c r="B10195" t="s">
        <v>30390</v>
      </c>
      <c r="C10195" t="s">
        <v>584</v>
      </c>
    </row>
    <row r="10196" spans="1:3">
      <c r="A10196" t="s">
        <v>30391</v>
      </c>
      <c r="B10196" t="s">
        <v>30392</v>
      </c>
      <c r="C10196" t="s">
        <v>587</v>
      </c>
    </row>
    <row r="10197" spans="1:3">
      <c r="A10197" t="s">
        <v>30393</v>
      </c>
      <c r="B10197" t="s">
        <v>30394</v>
      </c>
      <c r="C10197" t="s">
        <v>590</v>
      </c>
    </row>
    <row r="10198" spans="1:3">
      <c r="A10198" t="s">
        <v>30395</v>
      </c>
      <c r="B10198" t="s">
        <v>30396</v>
      </c>
      <c r="C10198" t="s">
        <v>593</v>
      </c>
    </row>
    <row r="10199" spans="1:3">
      <c r="A10199" t="s">
        <v>30397</v>
      </c>
      <c r="B10199" t="s">
        <v>30398</v>
      </c>
      <c r="C10199" t="s">
        <v>596</v>
      </c>
    </row>
    <row r="10200" spans="1:3">
      <c r="A10200" t="s">
        <v>30399</v>
      </c>
      <c r="B10200" t="s">
        <v>30400</v>
      </c>
      <c r="C10200" t="s">
        <v>599</v>
      </c>
    </row>
    <row r="10201" spans="1:3">
      <c r="A10201" t="s">
        <v>30401</v>
      </c>
      <c r="B10201" t="s">
        <v>30402</v>
      </c>
      <c r="C10201" t="s">
        <v>602</v>
      </c>
    </row>
    <row r="10202" spans="1:3">
      <c r="A10202" t="s">
        <v>30403</v>
      </c>
      <c r="B10202" t="s">
        <v>30404</v>
      </c>
      <c r="C10202" t="s">
        <v>605</v>
      </c>
    </row>
    <row r="10203" spans="1:3">
      <c r="A10203" t="s">
        <v>30405</v>
      </c>
      <c r="B10203" t="s">
        <v>30406</v>
      </c>
      <c r="C10203" t="s">
        <v>608</v>
      </c>
    </row>
    <row r="10204" spans="1:3">
      <c r="A10204" t="s">
        <v>30407</v>
      </c>
      <c r="B10204" t="s">
        <v>30408</v>
      </c>
      <c r="C10204" t="s">
        <v>611</v>
      </c>
    </row>
    <row r="10205" spans="1:3">
      <c r="A10205" t="s">
        <v>30409</v>
      </c>
      <c r="B10205" t="s">
        <v>30410</v>
      </c>
      <c r="C10205" t="s">
        <v>614</v>
      </c>
    </row>
    <row r="10206" spans="1:3">
      <c r="A10206" t="s">
        <v>30411</v>
      </c>
      <c r="B10206" t="s">
        <v>30412</v>
      </c>
      <c r="C10206" t="s">
        <v>617</v>
      </c>
    </row>
    <row r="10207" spans="1:3">
      <c r="A10207" t="s">
        <v>30413</v>
      </c>
      <c r="B10207" t="s">
        <v>30414</v>
      </c>
      <c r="C10207" t="s">
        <v>620</v>
      </c>
    </row>
    <row r="10208" spans="1:3">
      <c r="A10208" t="s">
        <v>30415</v>
      </c>
      <c r="B10208" t="s">
        <v>30416</v>
      </c>
      <c r="C10208" t="s">
        <v>623</v>
      </c>
    </row>
    <row r="10209" spans="1:3">
      <c r="A10209" t="s">
        <v>30417</v>
      </c>
      <c r="B10209" t="s">
        <v>30418</v>
      </c>
      <c r="C10209" t="s">
        <v>626</v>
      </c>
    </row>
    <row r="10210" spans="1:3">
      <c r="A10210" t="s">
        <v>30419</v>
      </c>
      <c r="B10210" t="s">
        <v>30420</v>
      </c>
      <c r="C10210" t="s">
        <v>629</v>
      </c>
    </row>
    <row r="10211" spans="1:3">
      <c r="A10211" t="s">
        <v>30421</v>
      </c>
      <c r="B10211" t="s">
        <v>30422</v>
      </c>
      <c r="C10211" t="s">
        <v>632</v>
      </c>
    </row>
    <row r="10212" spans="1:3">
      <c r="A10212" t="s">
        <v>30423</v>
      </c>
      <c r="B10212" t="s">
        <v>30424</v>
      </c>
      <c r="C10212" t="s">
        <v>635</v>
      </c>
    </row>
    <row r="10213" spans="1:3">
      <c r="A10213" t="s">
        <v>30425</v>
      </c>
      <c r="B10213" t="s">
        <v>30426</v>
      </c>
      <c r="C10213" t="s">
        <v>638</v>
      </c>
    </row>
    <row r="10214" spans="1:3">
      <c r="A10214" t="s">
        <v>30427</v>
      </c>
      <c r="B10214" t="s">
        <v>30428</v>
      </c>
      <c r="C10214" t="s">
        <v>641</v>
      </c>
    </row>
    <row r="10215" spans="1:3">
      <c r="A10215" t="s">
        <v>30429</v>
      </c>
      <c r="B10215" t="s">
        <v>30430</v>
      </c>
      <c r="C10215" t="s">
        <v>644</v>
      </c>
    </row>
    <row r="10216" spans="1:3">
      <c r="A10216" t="s">
        <v>30431</v>
      </c>
      <c r="B10216" t="s">
        <v>30432</v>
      </c>
      <c r="C10216" t="s">
        <v>647</v>
      </c>
    </row>
    <row r="10217" spans="1:3">
      <c r="A10217" t="s">
        <v>30433</v>
      </c>
      <c r="B10217" t="s">
        <v>30434</v>
      </c>
      <c r="C10217" t="s">
        <v>650</v>
      </c>
    </row>
    <row r="10218" spans="1:3">
      <c r="A10218" t="s">
        <v>30435</v>
      </c>
      <c r="B10218" t="s">
        <v>30436</v>
      </c>
      <c r="C10218" t="s">
        <v>653</v>
      </c>
    </row>
    <row r="10219" spans="1:3">
      <c r="A10219" t="s">
        <v>30437</v>
      </c>
      <c r="B10219" t="s">
        <v>30438</v>
      </c>
      <c r="C10219" t="s">
        <v>656</v>
      </c>
    </row>
    <row r="10220" spans="1:3">
      <c r="A10220" t="s">
        <v>30439</v>
      </c>
      <c r="B10220" t="s">
        <v>30440</v>
      </c>
      <c r="C10220" t="s">
        <v>659</v>
      </c>
    </row>
    <row r="10221" spans="1:3">
      <c r="A10221" t="s">
        <v>30441</v>
      </c>
      <c r="B10221" t="s">
        <v>30442</v>
      </c>
      <c r="C10221" t="s">
        <v>662</v>
      </c>
    </row>
    <row r="10222" spans="1:3">
      <c r="A10222" t="s">
        <v>30443</v>
      </c>
      <c r="B10222" t="s">
        <v>30444</v>
      </c>
      <c r="C10222" t="s">
        <v>665</v>
      </c>
    </row>
    <row r="10223" spans="1:3">
      <c r="A10223" t="s">
        <v>30445</v>
      </c>
      <c r="B10223" t="s">
        <v>30446</v>
      </c>
      <c r="C10223" t="s">
        <v>668</v>
      </c>
    </row>
    <row r="10224" spans="1:3">
      <c r="A10224" t="s">
        <v>30447</v>
      </c>
      <c r="B10224" t="s">
        <v>30448</v>
      </c>
      <c r="C10224" t="s">
        <v>671</v>
      </c>
    </row>
    <row r="10225" spans="1:3">
      <c r="A10225" t="s">
        <v>30449</v>
      </c>
      <c r="B10225" t="s">
        <v>30450</v>
      </c>
      <c r="C10225" t="s">
        <v>674</v>
      </c>
    </row>
    <row r="10226" spans="1:3">
      <c r="A10226" t="s">
        <v>30451</v>
      </c>
      <c r="B10226" t="s">
        <v>30452</v>
      </c>
      <c r="C10226" t="s">
        <v>677</v>
      </c>
    </row>
    <row r="10227" spans="1:3">
      <c r="A10227" t="s">
        <v>30453</v>
      </c>
      <c r="B10227" t="s">
        <v>30454</v>
      </c>
      <c r="C10227" t="s">
        <v>680</v>
      </c>
    </row>
    <row r="10228" spans="1:3">
      <c r="A10228" t="s">
        <v>30455</v>
      </c>
      <c r="B10228" t="s">
        <v>30456</v>
      </c>
      <c r="C10228" t="s">
        <v>683</v>
      </c>
    </row>
    <row r="10229" spans="1:3">
      <c r="A10229" t="s">
        <v>30457</v>
      </c>
      <c r="B10229" t="s">
        <v>30458</v>
      </c>
      <c r="C10229" t="s">
        <v>686</v>
      </c>
    </row>
    <row r="10230" spans="1:3">
      <c r="A10230" t="s">
        <v>30459</v>
      </c>
      <c r="B10230" t="s">
        <v>30460</v>
      </c>
      <c r="C10230" t="s">
        <v>689</v>
      </c>
    </row>
    <row r="10231" spans="1:3">
      <c r="A10231" t="s">
        <v>30461</v>
      </c>
      <c r="B10231" t="s">
        <v>30462</v>
      </c>
      <c r="C10231" t="s">
        <v>692</v>
      </c>
    </row>
    <row r="10232" spans="1:3">
      <c r="A10232" t="s">
        <v>30463</v>
      </c>
      <c r="B10232" t="s">
        <v>30464</v>
      </c>
      <c r="C10232" t="s">
        <v>695</v>
      </c>
    </row>
    <row r="10233" spans="1:3">
      <c r="A10233" t="s">
        <v>30465</v>
      </c>
      <c r="B10233" t="s">
        <v>30466</v>
      </c>
      <c r="C10233" t="s">
        <v>698</v>
      </c>
    </row>
    <row r="10234" spans="1:3">
      <c r="A10234" t="s">
        <v>30467</v>
      </c>
      <c r="B10234" t="s">
        <v>30468</v>
      </c>
      <c r="C10234" t="s">
        <v>701</v>
      </c>
    </row>
    <row r="10235" spans="1:3">
      <c r="A10235" t="s">
        <v>30469</v>
      </c>
      <c r="B10235" t="s">
        <v>30470</v>
      </c>
      <c r="C10235" t="s">
        <v>704</v>
      </c>
    </row>
    <row r="10236" spans="1:3">
      <c r="A10236" t="s">
        <v>30471</v>
      </c>
      <c r="B10236" t="s">
        <v>30472</v>
      </c>
      <c r="C10236" t="s">
        <v>707</v>
      </c>
    </row>
    <row r="10237" spans="1:3">
      <c r="A10237" t="s">
        <v>30473</v>
      </c>
      <c r="B10237" t="s">
        <v>30474</v>
      </c>
      <c r="C10237" t="s">
        <v>710</v>
      </c>
    </row>
    <row r="10238" spans="1:3">
      <c r="A10238" t="s">
        <v>30475</v>
      </c>
      <c r="B10238" t="s">
        <v>30476</v>
      </c>
      <c r="C10238" t="s">
        <v>713</v>
      </c>
    </row>
    <row r="10239" spans="1:3">
      <c r="A10239" t="s">
        <v>30477</v>
      </c>
      <c r="B10239" t="s">
        <v>30478</v>
      </c>
      <c r="C10239" t="s">
        <v>716</v>
      </c>
    </row>
    <row r="10240" spans="1:3">
      <c r="A10240" t="s">
        <v>30479</v>
      </c>
      <c r="B10240" t="s">
        <v>30480</v>
      </c>
      <c r="C10240" t="s">
        <v>719</v>
      </c>
    </row>
    <row r="10241" spans="1:3">
      <c r="A10241" t="s">
        <v>30481</v>
      </c>
      <c r="B10241" t="s">
        <v>30482</v>
      </c>
      <c r="C10241" t="s">
        <v>722</v>
      </c>
    </row>
    <row r="10242" spans="1:3">
      <c r="A10242" t="s">
        <v>30483</v>
      </c>
      <c r="B10242" t="s">
        <v>30484</v>
      </c>
      <c r="C10242" t="s">
        <v>725</v>
      </c>
    </row>
    <row r="10243" spans="1:3">
      <c r="A10243" t="s">
        <v>30485</v>
      </c>
      <c r="B10243" t="s">
        <v>30486</v>
      </c>
      <c r="C10243" t="s">
        <v>728</v>
      </c>
    </row>
    <row r="10244" spans="1:3">
      <c r="A10244" t="s">
        <v>30487</v>
      </c>
      <c r="B10244" t="s">
        <v>30488</v>
      </c>
      <c r="C10244" t="s">
        <v>731</v>
      </c>
    </row>
    <row r="10245" spans="1:3">
      <c r="A10245" t="s">
        <v>30489</v>
      </c>
      <c r="B10245" t="s">
        <v>30490</v>
      </c>
      <c r="C10245" t="s">
        <v>734</v>
      </c>
    </row>
    <row r="10246" spans="1:3">
      <c r="A10246" t="s">
        <v>30491</v>
      </c>
      <c r="B10246" t="s">
        <v>30492</v>
      </c>
      <c r="C10246" t="s">
        <v>737</v>
      </c>
    </row>
    <row r="10247" spans="1:3">
      <c r="A10247" t="s">
        <v>30493</v>
      </c>
      <c r="B10247" t="s">
        <v>30494</v>
      </c>
      <c r="C10247" t="s">
        <v>740</v>
      </c>
    </row>
    <row r="10248" spans="1:3">
      <c r="A10248" t="s">
        <v>30495</v>
      </c>
      <c r="B10248" t="s">
        <v>30496</v>
      </c>
      <c r="C10248" t="s">
        <v>743</v>
      </c>
    </row>
    <row r="10249" spans="1:3">
      <c r="A10249" t="s">
        <v>30497</v>
      </c>
      <c r="B10249" t="s">
        <v>30498</v>
      </c>
      <c r="C10249" t="s">
        <v>746</v>
      </c>
    </row>
    <row r="10250" spans="1:3">
      <c r="A10250" t="s">
        <v>30499</v>
      </c>
      <c r="B10250" t="s">
        <v>30500</v>
      </c>
      <c r="C10250" t="s">
        <v>749</v>
      </c>
    </row>
    <row r="10251" spans="1:3">
      <c r="A10251" t="s">
        <v>30501</v>
      </c>
      <c r="B10251" t="s">
        <v>30502</v>
      </c>
      <c r="C10251" t="s">
        <v>752</v>
      </c>
    </row>
    <row r="10252" spans="1:3">
      <c r="A10252" t="s">
        <v>30503</v>
      </c>
      <c r="B10252" t="s">
        <v>30504</v>
      </c>
      <c r="C10252" t="s">
        <v>755</v>
      </c>
    </row>
    <row r="10253" spans="1:3">
      <c r="A10253" t="s">
        <v>30505</v>
      </c>
      <c r="B10253" t="s">
        <v>30506</v>
      </c>
      <c r="C10253" t="s">
        <v>758</v>
      </c>
    </row>
    <row r="10254" spans="1:3">
      <c r="A10254" t="s">
        <v>30507</v>
      </c>
      <c r="B10254" t="s">
        <v>30508</v>
      </c>
      <c r="C10254" t="s">
        <v>761</v>
      </c>
    </row>
    <row r="10255" spans="1:3">
      <c r="A10255" t="s">
        <v>30509</v>
      </c>
      <c r="B10255" t="s">
        <v>30510</v>
      </c>
      <c r="C10255" t="s">
        <v>764</v>
      </c>
    </row>
    <row r="10256" spans="1:3">
      <c r="A10256" t="s">
        <v>30511</v>
      </c>
      <c r="B10256" t="s">
        <v>30512</v>
      </c>
      <c r="C10256" t="s">
        <v>767</v>
      </c>
    </row>
    <row r="10257" spans="1:3">
      <c r="A10257" t="s">
        <v>30513</v>
      </c>
      <c r="B10257" t="s">
        <v>30514</v>
      </c>
      <c r="C10257" t="s">
        <v>770</v>
      </c>
    </row>
    <row r="10258" spans="1:3">
      <c r="A10258" t="s">
        <v>30515</v>
      </c>
      <c r="B10258" t="s">
        <v>30516</v>
      </c>
      <c r="C10258" t="s">
        <v>773</v>
      </c>
    </row>
    <row r="10259" spans="1:3">
      <c r="A10259" t="s">
        <v>30517</v>
      </c>
      <c r="B10259" t="s">
        <v>30518</v>
      </c>
      <c r="C10259" t="s">
        <v>776</v>
      </c>
    </row>
    <row r="10260" spans="1:3">
      <c r="A10260" t="s">
        <v>30519</v>
      </c>
      <c r="B10260" t="s">
        <v>30520</v>
      </c>
      <c r="C10260" t="s">
        <v>779</v>
      </c>
    </row>
    <row r="10261" spans="1:3">
      <c r="A10261" t="s">
        <v>30521</v>
      </c>
      <c r="B10261" t="s">
        <v>30522</v>
      </c>
      <c r="C10261" t="s">
        <v>782</v>
      </c>
    </row>
    <row r="10262" spans="1:3">
      <c r="A10262" t="s">
        <v>30523</v>
      </c>
      <c r="B10262" t="s">
        <v>30524</v>
      </c>
      <c r="C10262" t="s">
        <v>785</v>
      </c>
    </row>
    <row r="10263" spans="1:3">
      <c r="A10263" t="s">
        <v>30525</v>
      </c>
      <c r="B10263" t="s">
        <v>30526</v>
      </c>
      <c r="C10263" t="s">
        <v>788</v>
      </c>
    </row>
    <row r="10264" spans="1:3">
      <c r="A10264" t="s">
        <v>30527</v>
      </c>
      <c r="B10264" t="s">
        <v>30528</v>
      </c>
      <c r="C10264" t="s">
        <v>791</v>
      </c>
    </row>
    <row r="10265" spans="1:3">
      <c r="A10265" t="s">
        <v>30529</v>
      </c>
      <c r="B10265" t="s">
        <v>30530</v>
      </c>
      <c r="C10265" t="s">
        <v>794</v>
      </c>
    </row>
    <row r="10266" spans="1:3">
      <c r="A10266" t="s">
        <v>30531</v>
      </c>
      <c r="B10266" t="s">
        <v>30532</v>
      </c>
      <c r="C10266" t="s">
        <v>797</v>
      </c>
    </row>
    <row r="10267" spans="1:3">
      <c r="A10267" t="s">
        <v>30533</v>
      </c>
      <c r="B10267" t="s">
        <v>30534</v>
      </c>
      <c r="C10267" t="s">
        <v>800</v>
      </c>
    </row>
    <row r="10268" spans="1:3">
      <c r="A10268" t="s">
        <v>30535</v>
      </c>
      <c r="B10268" t="s">
        <v>30536</v>
      </c>
      <c r="C10268" t="s">
        <v>803</v>
      </c>
    </row>
    <row r="10269" spans="1:3">
      <c r="A10269" t="s">
        <v>30537</v>
      </c>
      <c r="B10269" t="s">
        <v>30538</v>
      </c>
      <c r="C10269" t="s">
        <v>806</v>
      </c>
    </row>
    <row r="10270" spans="1:3">
      <c r="A10270" t="s">
        <v>30539</v>
      </c>
      <c r="B10270" t="s">
        <v>30540</v>
      </c>
      <c r="C10270" t="s">
        <v>809</v>
      </c>
    </row>
    <row r="10271" spans="1:3">
      <c r="A10271" t="s">
        <v>30541</v>
      </c>
      <c r="B10271" t="s">
        <v>30542</v>
      </c>
      <c r="C10271" t="s">
        <v>812</v>
      </c>
    </row>
    <row r="10272" spans="1:3">
      <c r="A10272" t="s">
        <v>30543</v>
      </c>
      <c r="B10272" t="s">
        <v>30544</v>
      </c>
      <c r="C10272" t="s">
        <v>815</v>
      </c>
    </row>
    <row r="10273" spans="1:3">
      <c r="A10273" t="s">
        <v>30545</v>
      </c>
      <c r="B10273" t="s">
        <v>30546</v>
      </c>
      <c r="C10273" t="s">
        <v>818</v>
      </c>
    </row>
    <row r="10274" spans="1:3">
      <c r="A10274" t="s">
        <v>30547</v>
      </c>
      <c r="B10274" t="s">
        <v>30548</v>
      </c>
      <c r="C10274" t="s">
        <v>821</v>
      </c>
    </row>
    <row r="10275" spans="1:3">
      <c r="A10275" t="s">
        <v>30549</v>
      </c>
      <c r="B10275" t="s">
        <v>30550</v>
      </c>
      <c r="C10275" t="s">
        <v>824</v>
      </c>
    </row>
    <row r="10276" spans="1:3">
      <c r="A10276" t="s">
        <v>30551</v>
      </c>
      <c r="B10276" t="s">
        <v>30552</v>
      </c>
      <c r="C10276" t="s">
        <v>827</v>
      </c>
    </row>
    <row r="10277" spans="1:3">
      <c r="A10277" t="s">
        <v>30553</v>
      </c>
      <c r="B10277" t="s">
        <v>30554</v>
      </c>
      <c r="C10277" t="s">
        <v>830</v>
      </c>
    </row>
    <row r="10278" spans="1:3">
      <c r="A10278" t="s">
        <v>30555</v>
      </c>
      <c r="B10278" t="s">
        <v>30556</v>
      </c>
      <c r="C10278" t="s">
        <v>833</v>
      </c>
    </row>
    <row r="10279" spans="1:3">
      <c r="A10279" t="s">
        <v>30557</v>
      </c>
      <c r="B10279" t="s">
        <v>30558</v>
      </c>
      <c r="C10279" t="s">
        <v>836</v>
      </c>
    </row>
    <row r="10280" spans="1:3">
      <c r="A10280" t="s">
        <v>30559</v>
      </c>
      <c r="B10280" t="s">
        <v>30560</v>
      </c>
      <c r="C10280" t="s">
        <v>839</v>
      </c>
    </row>
    <row r="10281" spans="1:3">
      <c r="A10281" t="s">
        <v>30561</v>
      </c>
      <c r="B10281" t="s">
        <v>30562</v>
      </c>
      <c r="C10281" t="s">
        <v>842</v>
      </c>
    </row>
    <row r="10282" spans="1:3">
      <c r="A10282" t="s">
        <v>30563</v>
      </c>
      <c r="B10282" t="s">
        <v>30564</v>
      </c>
      <c r="C10282" t="s">
        <v>845</v>
      </c>
    </row>
    <row r="10283" spans="1:3">
      <c r="A10283" t="s">
        <v>30565</v>
      </c>
      <c r="B10283" t="s">
        <v>30566</v>
      </c>
      <c r="C10283" t="s">
        <v>848</v>
      </c>
    </row>
    <row r="10284" spans="1:3">
      <c r="A10284" t="s">
        <v>30567</v>
      </c>
      <c r="B10284" t="s">
        <v>30568</v>
      </c>
      <c r="C10284" t="s">
        <v>851</v>
      </c>
    </row>
    <row r="10285" spans="1:3">
      <c r="A10285" t="s">
        <v>30569</v>
      </c>
      <c r="B10285" t="s">
        <v>30570</v>
      </c>
      <c r="C10285" t="s">
        <v>854</v>
      </c>
    </row>
    <row r="10286" spans="1:3">
      <c r="A10286" t="s">
        <v>30571</v>
      </c>
      <c r="B10286" t="s">
        <v>30572</v>
      </c>
      <c r="C10286" t="s">
        <v>857</v>
      </c>
    </row>
    <row r="10287" spans="1:3">
      <c r="A10287" t="s">
        <v>30573</v>
      </c>
      <c r="B10287" t="s">
        <v>30574</v>
      </c>
      <c r="C10287" t="s">
        <v>860</v>
      </c>
    </row>
    <row r="10288" spans="1:3">
      <c r="A10288" t="s">
        <v>30575</v>
      </c>
      <c r="B10288" t="s">
        <v>30576</v>
      </c>
      <c r="C10288" t="s">
        <v>863</v>
      </c>
    </row>
    <row r="10289" spans="1:3">
      <c r="A10289" t="s">
        <v>30577</v>
      </c>
      <c r="B10289" t="s">
        <v>30578</v>
      </c>
      <c r="C10289" t="s">
        <v>866</v>
      </c>
    </row>
    <row r="10290" spans="1:3">
      <c r="A10290" t="s">
        <v>30579</v>
      </c>
      <c r="B10290" t="s">
        <v>30580</v>
      </c>
      <c r="C10290" t="s">
        <v>869</v>
      </c>
    </row>
    <row r="10291" spans="1:3">
      <c r="A10291" t="s">
        <v>30581</v>
      </c>
      <c r="B10291" t="s">
        <v>30582</v>
      </c>
      <c r="C10291" t="s">
        <v>872</v>
      </c>
    </row>
    <row r="10292" spans="1:3">
      <c r="A10292" t="s">
        <v>30583</v>
      </c>
      <c r="B10292" t="s">
        <v>30584</v>
      </c>
      <c r="C10292" t="s">
        <v>875</v>
      </c>
    </row>
    <row r="10293" spans="1:3">
      <c r="A10293" t="s">
        <v>30585</v>
      </c>
      <c r="B10293" t="s">
        <v>30586</v>
      </c>
      <c r="C10293" t="s">
        <v>878</v>
      </c>
    </row>
    <row r="10294" spans="1:3">
      <c r="A10294" t="s">
        <v>30587</v>
      </c>
      <c r="B10294" t="s">
        <v>30588</v>
      </c>
      <c r="C10294" t="s">
        <v>881</v>
      </c>
    </row>
    <row r="10295" spans="1:3">
      <c r="A10295" t="s">
        <v>30589</v>
      </c>
      <c r="B10295" t="s">
        <v>30590</v>
      </c>
      <c r="C10295" t="s">
        <v>884</v>
      </c>
    </row>
    <row r="10296" spans="1:3">
      <c r="A10296" t="s">
        <v>30591</v>
      </c>
      <c r="B10296" t="s">
        <v>30592</v>
      </c>
      <c r="C10296" t="s">
        <v>887</v>
      </c>
    </row>
    <row r="10297" spans="1:3">
      <c r="A10297" t="s">
        <v>30593</v>
      </c>
      <c r="B10297" t="s">
        <v>30594</v>
      </c>
      <c r="C10297" t="s">
        <v>890</v>
      </c>
    </row>
    <row r="10298" spans="1:3">
      <c r="A10298" t="s">
        <v>30595</v>
      </c>
      <c r="B10298" t="s">
        <v>30596</v>
      </c>
      <c r="C10298" t="s">
        <v>893</v>
      </c>
    </row>
    <row r="10299" spans="1:3">
      <c r="A10299" t="s">
        <v>30597</v>
      </c>
      <c r="B10299" t="s">
        <v>30598</v>
      </c>
      <c r="C10299" t="s">
        <v>896</v>
      </c>
    </row>
    <row r="10300" spans="1:3">
      <c r="A10300" t="s">
        <v>30599</v>
      </c>
      <c r="B10300" t="s">
        <v>30600</v>
      </c>
      <c r="C10300" t="s">
        <v>899</v>
      </c>
    </row>
    <row r="10301" spans="1:3">
      <c r="A10301" t="s">
        <v>30601</v>
      </c>
      <c r="B10301" t="s">
        <v>30602</v>
      </c>
      <c r="C10301" t="s">
        <v>902</v>
      </c>
    </row>
    <row r="10302" spans="1:3">
      <c r="A10302" t="s">
        <v>30603</v>
      </c>
      <c r="B10302" t="s">
        <v>30604</v>
      </c>
      <c r="C10302" t="s">
        <v>905</v>
      </c>
    </row>
    <row r="10303" spans="1:3">
      <c r="A10303" t="s">
        <v>30605</v>
      </c>
      <c r="B10303" t="s">
        <v>30606</v>
      </c>
      <c r="C10303" t="s">
        <v>908</v>
      </c>
    </row>
    <row r="10304" spans="1:3">
      <c r="A10304" t="s">
        <v>30607</v>
      </c>
      <c r="B10304" t="s">
        <v>30608</v>
      </c>
      <c r="C10304" t="s">
        <v>911</v>
      </c>
    </row>
    <row r="10305" spans="1:3">
      <c r="A10305" t="s">
        <v>30609</v>
      </c>
      <c r="B10305" t="s">
        <v>30610</v>
      </c>
      <c r="C10305" t="s">
        <v>914</v>
      </c>
    </row>
    <row r="10306" spans="1:3">
      <c r="A10306" t="s">
        <v>30611</v>
      </c>
      <c r="B10306" t="s">
        <v>30612</v>
      </c>
      <c r="C10306" t="s">
        <v>917</v>
      </c>
    </row>
    <row r="10307" spans="1:3">
      <c r="A10307" t="s">
        <v>30613</v>
      </c>
      <c r="B10307" t="s">
        <v>30614</v>
      </c>
      <c r="C10307" t="s">
        <v>920</v>
      </c>
    </row>
    <row r="10308" spans="1:3">
      <c r="A10308" t="s">
        <v>30615</v>
      </c>
      <c r="B10308" t="s">
        <v>30616</v>
      </c>
      <c r="C10308" t="s">
        <v>923</v>
      </c>
    </row>
    <row r="10309" spans="1:3">
      <c r="A10309" t="s">
        <v>30617</v>
      </c>
      <c r="B10309" t="s">
        <v>30618</v>
      </c>
      <c r="C10309" t="s">
        <v>926</v>
      </c>
    </row>
    <row r="10310" spans="1:3">
      <c r="A10310" t="s">
        <v>30619</v>
      </c>
      <c r="B10310" t="s">
        <v>30620</v>
      </c>
      <c r="C10310" t="s">
        <v>929</v>
      </c>
    </row>
    <row r="10311" spans="1:3">
      <c r="A10311" t="s">
        <v>30621</v>
      </c>
      <c r="B10311" t="s">
        <v>30622</v>
      </c>
      <c r="C10311" t="s">
        <v>932</v>
      </c>
    </row>
    <row r="10312" spans="1:3">
      <c r="A10312" t="s">
        <v>30623</v>
      </c>
      <c r="B10312" t="s">
        <v>30624</v>
      </c>
      <c r="C10312" t="s">
        <v>935</v>
      </c>
    </row>
    <row r="10313" spans="1:3">
      <c r="A10313" t="s">
        <v>30625</v>
      </c>
      <c r="B10313" t="s">
        <v>30626</v>
      </c>
      <c r="C10313" t="s">
        <v>938</v>
      </c>
    </row>
    <row r="10314" spans="1:3">
      <c r="A10314" t="s">
        <v>30627</v>
      </c>
      <c r="B10314" t="s">
        <v>30628</v>
      </c>
      <c r="C10314" t="s">
        <v>941</v>
      </c>
    </row>
    <row r="10315" spans="1:3">
      <c r="A10315" t="s">
        <v>30629</v>
      </c>
      <c r="B10315" t="s">
        <v>30630</v>
      </c>
      <c r="C10315" t="s">
        <v>944</v>
      </c>
    </row>
    <row r="10316" spans="1:3">
      <c r="A10316" t="s">
        <v>30631</v>
      </c>
      <c r="B10316" t="s">
        <v>30632</v>
      </c>
      <c r="C10316" t="s">
        <v>947</v>
      </c>
    </row>
    <row r="10317" spans="1:3">
      <c r="A10317" t="s">
        <v>30633</v>
      </c>
      <c r="B10317" t="s">
        <v>30634</v>
      </c>
      <c r="C10317" t="s">
        <v>950</v>
      </c>
    </row>
    <row r="10318" spans="1:3">
      <c r="A10318" t="s">
        <v>30635</v>
      </c>
      <c r="B10318" t="s">
        <v>30636</v>
      </c>
      <c r="C10318" t="s">
        <v>953</v>
      </c>
    </row>
    <row r="10319" spans="1:3">
      <c r="A10319" t="s">
        <v>30637</v>
      </c>
      <c r="B10319" t="s">
        <v>30638</v>
      </c>
      <c r="C10319" t="s">
        <v>956</v>
      </c>
    </row>
    <row r="10320" spans="1:3">
      <c r="A10320" t="s">
        <v>30639</v>
      </c>
      <c r="B10320" t="s">
        <v>30640</v>
      </c>
      <c r="C10320" t="s">
        <v>959</v>
      </c>
    </row>
    <row r="10321" spans="1:3">
      <c r="A10321" t="s">
        <v>30641</v>
      </c>
      <c r="B10321" t="s">
        <v>30642</v>
      </c>
      <c r="C10321" t="s">
        <v>962</v>
      </c>
    </row>
    <row r="10322" spans="1:3">
      <c r="A10322" t="s">
        <v>30643</v>
      </c>
      <c r="B10322" t="s">
        <v>30644</v>
      </c>
      <c r="C10322" t="s">
        <v>965</v>
      </c>
    </row>
    <row r="10323" spans="1:3">
      <c r="A10323" t="s">
        <v>30645</v>
      </c>
      <c r="B10323" t="s">
        <v>30646</v>
      </c>
      <c r="C10323" t="s">
        <v>968</v>
      </c>
    </row>
    <row r="10324" spans="1:3">
      <c r="A10324" t="s">
        <v>30647</v>
      </c>
      <c r="B10324" t="s">
        <v>30648</v>
      </c>
      <c r="C10324" t="s">
        <v>971</v>
      </c>
    </row>
    <row r="10325" spans="1:3">
      <c r="A10325" t="s">
        <v>30649</v>
      </c>
      <c r="B10325" t="s">
        <v>30650</v>
      </c>
      <c r="C10325" t="s">
        <v>974</v>
      </c>
    </row>
    <row r="10326" spans="1:3">
      <c r="A10326" t="s">
        <v>30651</v>
      </c>
      <c r="B10326" t="s">
        <v>30652</v>
      </c>
      <c r="C10326" t="s">
        <v>977</v>
      </c>
    </row>
    <row r="10327" spans="1:3">
      <c r="A10327" t="s">
        <v>30653</v>
      </c>
      <c r="B10327" t="s">
        <v>30654</v>
      </c>
      <c r="C10327" t="s">
        <v>980</v>
      </c>
    </row>
    <row r="10328" spans="1:3">
      <c r="A10328" t="s">
        <v>30655</v>
      </c>
      <c r="B10328" t="s">
        <v>30656</v>
      </c>
      <c r="C10328" t="s">
        <v>983</v>
      </c>
    </row>
    <row r="10329" spans="1:3">
      <c r="A10329" t="s">
        <v>30657</v>
      </c>
      <c r="B10329" t="s">
        <v>30658</v>
      </c>
      <c r="C10329" t="s">
        <v>986</v>
      </c>
    </row>
    <row r="10330" spans="1:3">
      <c r="A10330" t="s">
        <v>30659</v>
      </c>
      <c r="B10330" t="s">
        <v>30660</v>
      </c>
      <c r="C10330" t="s">
        <v>989</v>
      </c>
    </row>
    <row r="10331" spans="1:3">
      <c r="A10331" t="s">
        <v>30661</v>
      </c>
      <c r="B10331" t="s">
        <v>30662</v>
      </c>
      <c r="C10331" t="s">
        <v>992</v>
      </c>
    </row>
    <row r="10332" spans="1:3">
      <c r="A10332" t="s">
        <v>30663</v>
      </c>
      <c r="B10332" t="s">
        <v>30664</v>
      </c>
      <c r="C10332" t="s">
        <v>995</v>
      </c>
    </row>
    <row r="10333" spans="1:3">
      <c r="A10333" t="s">
        <v>30665</v>
      </c>
      <c r="B10333" t="s">
        <v>30666</v>
      </c>
      <c r="C10333" t="s">
        <v>998</v>
      </c>
    </row>
    <row r="10334" spans="1:3">
      <c r="A10334" t="s">
        <v>30667</v>
      </c>
      <c r="B10334" t="s">
        <v>30668</v>
      </c>
      <c r="C10334" t="s">
        <v>1001</v>
      </c>
    </row>
    <row r="10335" spans="1:3">
      <c r="A10335" t="s">
        <v>30669</v>
      </c>
      <c r="B10335" t="s">
        <v>30670</v>
      </c>
      <c r="C10335" t="s">
        <v>1004</v>
      </c>
    </row>
    <row r="10336" spans="1:3">
      <c r="A10336" t="s">
        <v>30671</v>
      </c>
      <c r="B10336" t="s">
        <v>30672</v>
      </c>
      <c r="C10336" t="s">
        <v>1007</v>
      </c>
    </row>
    <row r="10337" spans="1:3">
      <c r="A10337" t="s">
        <v>30673</v>
      </c>
      <c r="B10337" t="s">
        <v>30674</v>
      </c>
      <c r="C10337" t="s">
        <v>1010</v>
      </c>
    </row>
    <row r="10338" spans="1:3">
      <c r="A10338" t="s">
        <v>30675</v>
      </c>
      <c r="B10338" t="s">
        <v>30676</v>
      </c>
      <c r="C10338" t="s">
        <v>1013</v>
      </c>
    </row>
    <row r="10339" spans="1:3">
      <c r="A10339" t="s">
        <v>30677</v>
      </c>
      <c r="B10339" t="s">
        <v>30678</v>
      </c>
      <c r="C10339" t="s">
        <v>1016</v>
      </c>
    </row>
    <row r="10340" spans="1:3">
      <c r="A10340" t="s">
        <v>30679</v>
      </c>
      <c r="B10340" t="s">
        <v>30680</v>
      </c>
      <c r="C10340" t="s">
        <v>1019</v>
      </c>
    </row>
    <row r="10341" spans="1:3">
      <c r="A10341" t="s">
        <v>30681</v>
      </c>
      <c r="B10341" t="s">
        <v>30682</v>
      </c>
      <c r="C10341" t="s">
        <v>1022</v>
      </c>
    </row>
    <row r="10342" spans="1:3">
      <c r="A10342" t="s">
        <v>30683</v>
      </c>
      <c r="B10342" t="s">
        <v>30684</v>
      </c>
      <c r="C10342" t="s">
        <v>1025</v>
      </c>
    </row>
    <row r="10343" spans="1:3">
      <c r="A10343" t="s">
        <v>30685</v>
      </c>
      <c r="B10343" t="s">
        <v>30686</v>
      </c>
      <c r="C10343" t="s">
        <v>1028</v>
      </c>
    </row>
    <row r="10344" spans="1:3">
      <c r="A10344" t="s">
        <v>30687</v>
      </c>
      <c r="B10344" t="s">
        <v>30688</v>
      </c>
      <c r="C10344" t="s">
        <v>1031</v>
      </c>
    </row>
    <row r="10345" spans="1:3">
      <c r="A10345" t="s">
        <v>30689</v>
      </c>
      <c r="B10345" t="s">
        <v>30690</v>
      </c>
      <c r="C10345" t="s">
        <v>1034</v>
      </c>
    </row>
    <row r="10346" spans="1:3">
      <c r="A10346" t="s">
        <v>30691</v>
      </c>
      <c r="B10346" t="s">
        <v>30692</v>
      </c>
      <c r="C10346" t="s">
        <v>1037</v>
      </c>
    </row>
    <row r="10347" spans="1:3">
      <c r="A10347" t="s">
        <v>30693</v>
      </c>
      <c r="B10347" t="s">
        <v>30694</v>
      </c>
      <c r="C10347" t="s">
        <v>1040</v>
      </c>
    </row>
    <row r="10348" spans="1:3">
      <c r="A10348" t="s">
        <v>30695</v>
      </c>
      <c r="B10348" t="s">
        <v>30696</v>
      </c>
      <c r="C10348" t="s">
        <v>1043</v>
      </c>
    </row>
    <row r="10349" spans="1:3">
      <c r="A10349" t="s">
        <v>30697</v>
      </c>
      <c r="B10349" t="s">
        <v>30698</v>
      </c>
      <c r="C10349" t="s">
        <v>1046</v>
      </c>
    </row>
    <row r="10350" spans="1:3">
      <c r="A10350" t="s">
        <v>30699</v>
      </c>
      <c r="B10350" t="s">
        <v>30700</v>
      </c>
      <c r="C10350" t="s">
        <v>1049</v>
      </c>
    </row>
    <row r="10351" spans="1:3">
      <c r="A10351" t="s">
        <v>30701</v>
      </c>
      <c r="B10351" t="s">
        <v>30702</v>
      </c>
      <c r="C10351" t="s">
        <v>1052</v>
      </c>
    </row>
    <row r="10352" spans="1:3">
      <c r="A10352" t="s">
        <v>30703</v>
      </c>
      <c r="B10352" t="s">
        <v>30704</v>
      </c>
      <c r="C10352" t="s">
        <v>1055</v>
      </c>
    </row>
    <row r="10353" spans="1:3">
      <c r="A10353" t="s">
        <v>30705</v>
      </c>
      <c r="B10353" t="s">
        <v>30706</v>
      </c>
      <c r="C10353" t="s">
        <v>1058</v>
      </c>
    </row>
    <row r="10354" spans="1:3">
      <c r="A10354" t="s">
        <v>30707</v>
      </c>
      <c r="B10354" t="s">
        <v>30708</v>
      </c>
      <c r="C10354" t="s">
        <v>1061</v>
      </c>
    </row>
    <row r="10355" spans="1:3">
      <c r="A10355" t="s">
        <v>30709</v>
      </c>
      <c r="B10355" t="s">
        <v>30710</v>
      </c>
      <c r="C10355" t="s">
        <v>1064</v>
      </c>
    </row>
    <row r="10356" spans="1:3">
      <c r="A10356" t="s">
        <v>30711</v>
      </c>
      <c r="B10356" t="s">
        <v>30712</v>
      </c>
      <c r="C10356" t="s">
        <v>1067</v>
      </c>
    </row>
    <row r="10357" spans="1:3">
      <c r="A10357" t="s">
        <v>30713</v>
      </c>
      <c r="B10357" t="s">
        <v>30714</v>
      </c>
      <c r="C10357" t="s">
        <v>1070</v>
      </c>
    </row>
    <row r="10358" spans="1:3">
      <c r="A10358" t="s">
        <v>30715</v>
      </c>
      <c r="B10358" t="s">
        <v>30716</v>
      </c>
      <c r="C10358" t="s">
        <v>1073</v>
      </c>
    </row>
    <row r="10359" spans="1:3">
      <c r="A10359" t="s">
        <v>30717</v>
      </c>
      <c r="B10359" t="s">
        <v>30718</v>
      </c>
      <c r="C10359" t="s">
        <v>1076</v>
      </c>
    </row>
    <row r="10360" spans="1:3">
      <c r="A10360" t="s">
        <v>30719</v>
      </c>
      <c r="B10360" t="s">
        <v>30720</v>
      </c>
      <c r="C10360" t="s">
        <v>1079</v>
      </c>
    </row>
    <row r="10361" spans="1:3">
      <c r="A10361" t="s">
        <v>30721</v>
      </c>
      <c r="B10361" t="s">
        <v>30722</v>
      </c>
      <c r="C10361" t="s">
        <v>1082</v>
      </c>
    </row>
    <row r="10362" spans="1:3">
      <c r="A10362" t="s">
        <v>30723</v>
      </c>
      <c r="B10362" t="s">
        <v>30724</v>
      </c>
      <c r="C10362" t="s">
        <v>1085</v>
      </c>
    </row>
    <row r="10363" spans="1:3">
      <c r="A10363" t="s">
        <v>30725</v>
      </c>
      <c r="B10363" t="s">
        <v>30726</v>
      </c>
      <c r="C10363" t="s">
        <v>1088</v>
      </c>
    </row>
    <row r="10364" spans="1:3">
      <c r="A10364" t="s">
        <v>30727</v>
      </c>
      <c r="B10364" t="s">
        <v>30728</v>
      </c>
      <c r="C10364" t="s">
        <v>1091</v>
      </c>
    </row>
    <row r="10365" spans="1:3">
      <c r="A10365" t="s">
        <v>30729</v>
      </c>
      <c r="B10365" t="s">
        <v>30730</v>
      </c>
      <c r="C10365" t="s">
        <v>1094</v>
      </c>
    </row>
    <row r="10366" spans="1:3">
      <c r="A10366" t="s">
        <v>30731</v>
      </c>
      <c r="B10366" t="s">
        <v>30732</v>
      </c>
      <c r="C10366" t="s">
        <v>1097</v>
      </c>
    </row>
    <row r="10367" spans="1:3">
      <c r="A10367" t="s">
        <v>30733</v>
      </c>
      <c r="B10367" t="s">
        <v>30734</v>
      </c>
      <c r="C10367" t="s">
        <v>1100</v>
      </c>
    </row>
    <row r="10368" spans="1:3">
      <c r="A10368" t="s">
        <v>30735</v>
      </c>
      <c r="B10368" t="s">
        <v>30736</v>
      </c>
      <c r="C10368" t="s">
        <v>1103</v>
      </c>
    </row>
    <row r="10369" spans="1:3">
      <c r="A10369" t="s">
        <v>30737</v>
      </c>
      <c r="B10369" t="s">
        <v>30738</v>
      </c>
      <c r="C10369" t="s">
        <v>1106</v>
      </c>
    </row>
    <row r="10370" spans="1:3">
      <c r="A10370" t="s">
        <v>30739</v>
      </c>
      <c r="B10370" t="s">
        <v>30740</v>
      </c>
      <c r="C10370" t="s">
        <v>1109</v>
      </c>
    </row>
    <row r="10371" spans="1:3">
      <c r="A10371" t="s">
        <v>30741</v>
      </c>
      <c r="B10371" t="s">
        <v>30742</v>
      </c>
      <c r="C10371" t="s">
        <v>1112</v>
      </c>
    </row>
    <row r="10372" spans="1:3">
      <c r="A10372" t="s">
        <v>30743</v>
      </c>
      <c r="B10372" t="s">
        <v>30744</v>
      </c>
      <c r="C10372" t="s">
        <v>1115</v>
      </c>
    </row>
    <row r="10373" spans="1:3">
      <c r="A10373" t="s">
        <v>30745</v>
      </c>
      <c r="B10373" t="s">
        <v>30746</v>
      </c>
      <c r="C10373" t="s">
        <v>1118</v>
      </c>
    </row>
    <row r="10374" spans="1:3">
      <c r="A10374" t="s">
        <v>30747</v>
      </c>
      <c r="B10374" t="s">
        <v>30748</v>
      </c>
      <c r="C10374" t="s">
        <v>1121</v>
      </c>
    </row>
    <row r="10375" spans="1:3">
      <c r="A10375" t="s">
        <v>30749</v>
      </c>
      <c r="B10375" t="s">
        <v>30750</v>
      </c>
      <c r="C10375" t="s">
        <v>1124</v>
      </c>
    </row>
    <row r="10376" spans="1:3">
      <c r="A10376" t="s">
        <v>30751</v>
      </c>
      <c r="B10376" t="s">
        <v>30752</v>
      </c>
      <c r="C10376" t="s">
        <v>1127</v>
      </c>
    </row>
    <row r="10377" spans="1:3">
      <c r="A10377" t="s">
        <v>30753</v>
      </c>
      <c r="B10377" t="s">
        <v>30754</v>
      </c>
      <c r="C10377" t="s">
        <v>1130</v>
      </c>
    </row>
    <row r="10378" spans="1:3">
      <c r="A10378" t="s">
        <v>30755</v>
      </c>
      <c r="B10378" t="s">
        <v>30756</v>
      </c>
      <c r="C10378" t="s">
        <v>1133</v>
      </c>
    </row>
    <row r="10379" spans="1:3">
      <c r="A10379" t="s">
        <v>30757</v>
      </c>
      <c r="B10379" t="s">
        <v>30758</v>
      </c>
      <c r="C10379" t="s">
        <v>1136</v>
      </c>
    </row>
    <row r="10380" spans="1:3">
      <c r="A10380" t="s">
        <v>30759</v>
      </c>
      <c r="B10380" t="s">
        <v>30760</v>
      </c>
      <c r="C10380" t="s">
        <v>1139</v>
      </c>
    </row>
    <row r="10381" spans="1:3">
      <c r="A10381" t="s">
        <v>30761</v>
      </c>
      <c r="B10381" t="s">
        <v>30762</v>
      </c>
      <c r="C10381" t="s">
        <v>1142</v>
      </c>
    </row>
    <row r="10382" spans="1:3">
      <c r="A10382" t="s">
        <v>30763</v>
      </c>
      <c r="B10382" t="s">
        <v>30764</v>
      </c>
      <c r="C10382" t="s">
        <v>1145</v>
      </c>
    </row>
    <row r="10383" spans="1:3">
      <c r="A10383" t="s">
        <v>30765</v>
      </c>
      <c r="B10383" t="s">
        <v>30766</v>
      </c>
      <c r="C10383" t="s">
        <v>1148</v>
      </c>
    </row>
    <row r="10384" spans="1:3">
      <c r="A10384" t="s">
        <v>30767</v>
      </c>
      <c r="B10384" t="s">
        <v>30768</v>
      </c>
      <c r="C10384" t="s">
        <v>1151</v>
      </c>
    </row>
    <row r="10385" spans="1:3">
      <c r="A10385" t="s">
        <v>30769</v>
      </c>
      <c r="B10385" t="s">
        <v>30770</v>
      </c>
      <c r="C10385" t="s">
        <v>1154</v>
      </c>
    </row>
    <row r="10386" spans="1:3">
      <c r="A10386" t="s">
        <v>30771</v>
      </c>
      <c r="B10386" t="s">
        <v>30772</v>
      </c>
      <c r="C10386" t="s">
        <v>1157</v>
      </c>
    </row>
    <row r="10387" spans="1:3">
      <c r="A10387" t="s">
        <v>30773</v>
      </c>
      <c r="B10387" t="s">
        <v>30774</v>
      </c>
      <c r="C10387" t="s">
        <v>1160</v>
      </c>
    </row>
    <row r="10388" spans="1:3">
      <c r="A10388" t="s">
        <v>30775</v>
      </c>
      <c r="B10388" t="s">
        <v>30776</v>
      </c>
      <c r="C10388" t="s">
        <v>1163</v>
      </c>
    </row>
    <row r="10389" spans="1:3">
      <c r="A10389" t="s">
        <v>30777</v>
      </c>
      <c r="B10389" t="s">
        <v>30778</v>
      </c>
      <c r="C10389" t="s">
        <v>1166</v>
      </c>
    </row>
    <row r="10390" spans="1:3">
      <c r="A10390" t="s">
        <v>30779</v>
      </c>
      <c r="B10390" t="s">
        <v>30780</v>
      </c>
      <c r="C10390" t="s">
        <v>1169</v>
      </c>
    </row>
    <row r="10391" spans="1:3">
      <c r="A10391" t="s">
        <v>30781</v>
      </c>
      <c r="B10391" t="s">
        <v>30782</v>
      </c>
      <c r="C10391" t="s">
        <v>1172</v>
      </c>
    </row>
    <row r="10392" spans="1:3">
      <c r="A10392" t="s">
        <v>30783</v>
      </c>
      <c r="B10392" t="s">
        <v>30784</v>
      </c>
      <c r="C10392" t="s">
        <v>1175</v>
      </c>
    </row>
    <row r="10393" spans="1:3">
      <c r="A10393" t="s">
        <v>30785</v>
      </c>
      <c r="B10393" t="s">
        <v>30786</v>
      </c>
      <c r="C10393" t="s">
        <v>1178</v>
      </c>
    </row>
    <row r="10394" spans="1:3">
      <c r="A10394" t="s">
        <v>30787</v>
      </c>
      <c r="B10394" t="s">
        <v>30788</v>
      </c>
      <c r="C10394" t="s">
        <v>1181</v>
      </c>
    </row>
    <row r="10395" spans="1:3">
      <c r="A10395" t="s">
        <v>30789</v>
      </c>
      <c r="B10395" t="s">
        <v>30790</v>
      </c>
      <c r="C10395" t="s">
        <v>1184</v>
      </c>
    </row>
    <row r="10396" spans="1:3">
      <c r="A10396" t="s">
        <v>30791</v>
      </c>
      <c r="B10396" t="s">
        <v>30792</v>
      </c>
      <c r="C10396" t="s">
        <v>1187</v>
      </c>
    </row>
    <row r="10397" spans="1:3">
      <c r="A10397" t="s">
        <v>30793</v>
      </c>
      <c r="B10397" t="s">
        <v>30794</v>
      </c>
      <c r="C10397" t="s">
        <v>1190</v>
      </c>
    </row>
    <row r="10398" spans="1:3">
      <c r="A10398" t="s">
        <v>30795</v>
      </c>
      <c r="B10398" t="s">
        <v>30796</v>
      </c>
      <c r="C10398" t="s">
        <v>1193</v>
      </c>
    </row>
    <row r="10399" spans="1:3">
      <c r="A10399" t="s">
        <v>30797</v>
      </c>
      <c r="B10399" t="s">
        <v>30798</v>
      </c>
      <c r="C10399" t="s">
        <v>1196</v>
      </c>
    </row>
    <row r="10400" spans="1:3">
      <c r="A10400" t="s">
        <v>30799</v>
      </c>
      <c r="B10400" t="s">
        <v>30800</v>
      </c>
      <c r="C10400" t="s">
        <v>1199</v>
      </c>
    </row>
    <row r="10401" spans="1:3">
      <c r="A10401" t="s">
        <v>30801</v>
      </c>
      <c r="B10401" t="s">
        <v>30802</v>
      </c>
      <c r="C10401" t="s">
        <v>1202</v>
      </c>
    </row>
    <row r="10402" spans="1:3">
      <c r="A10402" t="s">
        <v>30803</v>
      </c>
      <c r="B10402" t="s">
        <v>30804</v>
      </c>
      <c r="C10402" t="s">
        <v>1205</v>
      </c>
    </row>
    <row r="10403" spans="1:3">
      <c r="A10403" t="s">
        <v>30805</v>
      </c>
      <c r="B10403" t="s">
        <v>30806</v>
      </c>
      <c r="C10403" t="s">
        <v>1208</v>
      </c>
    </row>
    <row r="10404" spans="1:3">
      <c r="A10404" t="s">
        <v>30807</v>
      </c>
      <c r="B10404" t="s">
        <v>30808</v>
      </c>
      <c r="C10404" t="s">
        <v>1211</v>
      </c>
    </row>
    <row r="10405" spans="1:3">
      <c r="A10405" t="s">
        <v>30809</v>
      </c>
      <c r="B10405" t="s">
        <v>30810</v>
      </c>
      <c r="C10405" t="s">
        <v>1214</v>
      </c>
    </row>
    <row r="10406" spans="1:3">
      <c r="A10406" t="s">
        <v>30811</v>
      </c>
      <c r="B10406" t="s">
        <v>30812</v>
      </c>
      <c r="C10406" t="s">
        <v>1217</v>
      </c>
    </row>
    <row r="10407" spans="1:3">
      <c r="A10407" t="s">
        <v>30813</v>
      </c>
      <c r="B10407" t="s">
        <v>30814</v>
      </c>
      <c r="C10407" t="s">
        <v>1220</v>
      </c>
    </row>
    <row r="10408" spans="1:3">
      <c r="A10408" t="s">
        <v>30815</v>
      </c>
      <c r="B10408" t="s">
        <v>30816</v>
      </c>
      <c r="C10408" t="s">
        <v>1223</v>
      </c>
    </row>
    <row r="10409" spans="1:3">
      <c r="A10409" t="s">
        <v>30817</v>
      </c>
      <c r="B10409" t="s">
        <v>30818</v>
      </c>
      <c r="C10409" t="s">
        <v>1226</v>
      </c>
    </row>
    <row r="10410" spans="1:3">
      <c r="A10410" t="s">
        <v>30819</v>
      </c>
      <c r="B10410" t="s">
        <v>30820</v>
      </c>
      <c r="C10410" t="s">
        <v>1229</v>
      </c>
    </row>
    <row r="10411" spans="1:3">
      <c r="A10411" t="s">
        <v>30821</v>
      </c>
      <c r="B10411" t="s">
        <v>30822</v>
      </c>
      <c r="C10411" t="s">
        <v>1232</v>
      </c>
    </row>
    <row r="10412" spans="1:3">
      <c r="A10412" t="s">
        <v>30823</v>
      </c>
      <c r="B10412" t="s">
        <v>30824</v>
      </c>
      <c r="C10412" t="s">
        <v>1235</v>
      </c>
    </row>
    <row r="10413" spans="1:3">
      <c r="A10413" t="s">
        <v>30825</v>
      </c>
      <c r="B10413" t="s">
        <v>30826</v>
      </c>
      <c r="C10413" t="s">
        <v>1238</v>
      </c>
    </row>
    <row r="10414" spans="1:3">
      <c r="A10414" t="s">
        <v>30827</v>
      </c>
      <c r="B10414" t="s">
        <v>30828</v>
      </c>
      <c r="C10414" t="s">
        <v>1241</v>
      </c>
    </row>
    <row r="10415" spans="1:3">
      <c r="A10415" t="s">
        <v>30829</v>
      </c>
      <c r="B10415" t="s">
        <v>30830</v>
      </c>
      <c r="C10415" t="s">
        <v>1244</v>
      </c>
    </row>
    <row r="10416" spans="1:3">
      <c r="A10416" t="s">
        <v>30831</v>
      </c>
      <c r="B10416" t="s">
        <v>30832</v>
      </c>
      <c r="C10416" t="s">
        <v>1247</v>
      </c>
    </row>
    <row r="10417" spans="1:3">
      <c r="A10417" t="s">
        <v>30833</v>
      </c>
      <c r="B10417" t="s">
        <v>30834</v>
      </c>
      <c r="C10417" t="s">
        <v>1250</v>
      </c>
    </row>
    <row r="10418" spans="1:3">
      <c r="A10418" t="s">
        <v>30835</v>
      </c>
      <c r="B10418" t="s">
        <v>30836</v>
      </c>
      <c r="C10418" t="s">
        <v>1253</v>
      </c>
    </row>
    <row r="10419" spans="1:3">
      <c r="A10419" t="s">
        <v>30837</v>
      </c>
      <c r="B10419" t="s">
        <v>30838</v>
      </c>
      <c r="C10419" t="s">
        <v>1256</v>
      </c>
    </row>
    <row r="10420" spans="1:3">
      <c r="A10420" t="s">
        <v>30839</v>
      </c>
      <c r="B10420" t="s">
        <v>30840</v>
      </c>
      <c r="C10420" t="s">
        <v>1259</v>
      </c>
    </row>
    <row r="10421" spans="1:3">
      <c r="A10421" t="s">
        <v>30841</v>
      </c>
      <c r="B10421" t="s">
        <v>30842</v>
      </c>
      <c r="C10421" t="s">
        <v>1262</v>
      </c>
    </row>
    <row r="10422" spans="1:3">
      <c r="A10422" t="s">
        <v>30843</v>
      </c>
      <c r="B10422" t="s">
        <v>30844</v>
      </c>
      <c r="C10422" t="s">
        <v>1265</v>
      </c>
    </row>
    <row r="10423" spans="1:3">
      <c r="A10423" t="s">
        <v>30845</v>
      </c>
      <c r="B10423" t="s">
        <v>30846</v>
      </c>
      <c r="C10423" t="s">
        <v>1268</v>
      </c>
    </row>
    <row r="10424" spans="1:3">
      <c r="A10424" t="s">
        <v>30847</v>
      </c>
      <c r="B10424" t="s">
        <v>30848</v>
      </c>
      <c r="C10424" t="s">
        <v>1271</v>
      </c>
    </row>
    <row r="10425" spans="1:3">
      <c r="A10425" t="s">
        <v>30849</v>
      </c>
      <c r="B10425" t="s">
        <v>30850</v>
      </c>
      <c r="C10425" t="s">
        <v>1274</v>
      </c>
    </row>
    <row r="10426" spans="1:3">
      <c r="A10426" t="s">
        <v>30851</v>
      </c>
      <c r="B10426" t="s">
        <v>30852</v>
      </c>
      <c r="C10426" t="s">
        <v>1277</v>
      </c>
    </row>
    <row r="10427" spans="1:3">
      <c r="A10427" t="s">
        <v>30853</v>
      </c>
      <c r="B10427" t="s">
        <v>30854</v>
      </c>
      <c r="C10427" t="s">
        <v>1280</v>
      </c>
    </row>
    <row r="10428" spans="1:3">
      <c r="A10428" t="s">
        <v>30855</v>
      </c>
      <c r="B10428" t="s">
        <v>30856</v>
      </c>
      <c r="C10428" t="s">
        <v>1283</v>
      </c>
    </row>
    <row r="10429" spans="1:3">
      <c r="A10429" t="s">
        <v>30857</v>
      </c>
      <c r="B10429" t="s">
        <v>30858</v>
      </c>
      <c r="C10429" t="s">
        <v>1286</v>
      </c>
    </row>
    <row r="10430" spans="1:3">
      <c r="A10430" t="s">
        <v>30859</v>
      </c>
      <c r="B10430" t="s">
        <v>30860</v>
      </c>
      <c r="C10430" t="s">
        <v>1289</v>
      </c>
    </row>
    <row r="10431" spans="1:3">
      <c r="A10431" t="s">
        <v>30861</v>
      </c>
      <c r="B10431" t="s">
        <v>30862</v>
      </c>
      <c r="C10431" t="s">
        <v>1292</v>
      </c>
    </row>
    <row r="10432" spans="1:3">
      <c r="A10432" t="s">
        <v>30863</v>
      </c>
      <c r="B10432" t="s">
        <v>30864</v>
      </c>
      <c r="C10432" t="s">
        <v>1295</v>
      </c>
    </row>
    <row r="10433" spans="1:3">
      <c r="A10433" t="s">
        <v>30865</v>
      </c>
      <c r="B10433" t="s">
        <v>30866</v>
      </c>
      <c r="C10433" t="s">
        <v>1298</v>
      </c>
    </row>
    <row r="10434" spans="1:3">
      <c r="A10434" t="s">
        <v>30867</v>
      </c>
      <c r="B10434" t="s">
        <v>30868</v>
      </c>
      <c r="C10434" t="s">
        <v>1301</v>
      </c>
    </row>
    <row r="10435" spans="1:3">
      <c r="A10435" t="s">
        <v>30869</v>
      </c>
      <c r="B10435" t="s">
        <v>30870</v>
      </c>
      <c r="C10435" t="s">
        <v>1304</v>
      </c>
    </row>
    <row r="10436" spans="1:3">
      <c r="A10436" t="s">
        <v>30871</v>
      </c>
      <c r="B10436" t="s">
        <v>30872</v>
      </c>
      <c r="C10436" t="s">
        <v>1307</v>
      </c>
    </row>
    <row r="10437" spans="1:3">
      <c r="A10437" t="s">
        <v>30873</v>
      </c>
      <c r="B10437" t="s">
        <v>30874</v>
      </c>
      <c r="C10437" t="s">
        <v>1310</v>
      </c>
    </row>
    <row r="10438" spans="1:3">
      <c r="A10438" t="s">
        <v>30875</v>
      </c>
      <c r="B10438" t="s">
        <v>30876</v>
      </c>
      <c r="C10438" t="s">
        <v>1313</v>
      </c>
    </row>
    <row r="10439" spans="1:3">
      <c r="A10439" t="s">
        <v>30877</v>
      </c>
      <c r="B10439" t="s">
        <v>30878</v>
      </c>
      <c r="C10439" t="s">
        <v>1316</v>
      </c>
    </row>
    <row r="10440" spans="1:3">
      <c r="A10440" t="s">
        <v>30879</v>
      </c>
      <c r="B10440" t="s">
        <v>30880</v>
      </c>
      <c r="C10440" t="s">
        <v>1319</v>
      </c>
    </row>
    <row r="10441" spans="1:3">
      <c r="A10441" t="s">
        <v>30881</v>
      </c>
      <c r="B10441" t="s">
        <v>30882</v>
      </c>
      <c r="C10441" t="s">
        <v>1322</v>
      </c>
    </row>
    <row r="10442" spans="1:3">
      <c r="A10442" t="s">
        <v>30883</v>
      </c>
      <c r="B10442" t="s">
        <v>30884</v>
      </c>
      <c r="C10442" t="s">
        <v>1325</v>
      </c>
    </row>
    <row r="10443" spans="1:3">
      <c r="A10443" t="s">
        <v>30885</v>
      </c>
      <c r="B10443" t="s">
        <v>30886</v>
      </c>
      <c r="C10443" t="s">
        <v>1328</v>
      </c>
    </row>
    <row r="10444" spans="1:3">
      <c r="A10444" t="s">
        <v>30887</v>
      </c>
      <c r="B10444" t="s">
        <v>30888</v>
      </c>
      <c r="C10444" t="s">
        <v>1331</v>
      </c>
    </row>
    <row r="10445" spans="1:3">
      <c r="A10445" t="s">
        <v>30889</v>
      </c>
      <c r="B10445" t="s">
        <v>30890</v>
      </c>
      <c r="C10445" t="s">
        <v>1334</v>
      </c>
    </row>
    <row r="10446" spans="1:3">
      <c r="A10446" t="s">
        <v>30891</v>
      </c>
      <c r="B10446" t="s">
        <v>30892</v>
      </c>
      <c r="C10446" t="s">
        <v>1337</v>
      </c>
    </row>
    <row r="10447" spans="1:3">
      <c r="A10447" t="s">
        <v>30893</v>
      </c>
      <c r="B10447" t="s">
        <v>30894</v>
      </c>
      <c r="C10447" t="s">
        <v>1340</v>
      </c>
    </row>
    <row r="10448" spans="1:3">
      <c r="A10448" t="s">
        <v>30895</v>
      </c>
      <c r="B10448" t="s">
        <v>30896</v>
      </c>
      <c r="C10448" t="s">
        <v>1343</v>
      </c>
    </row>
    <row r="10449" spans="1:3">
      <c r="A10449" t="s">
        <v>30897</v>
      </c>
      <c r="B10449" t="s">
        <v>30898</v>
      </c>
      <c r="C10449" t="s">
        <v>1346</v>
      </c>
    </row>
    <row r="10450" spans="1:3">
      <c r="A10450" t="s">
        <v>30899</v>
      </c>
      <c r="B10450" t="s">
        <v>30900</v>
      </c>
      <c r="C10450" t="s">
        <v>1349</v>
      </c>
    </row>
    <row r="10451" spans="1:3">
      <c r="A10451" t="s">
        <v>30901</v>
      </c>
      <c r="B10451" t="s">
        <v>30902</v>
      </c>
      <c r="C10451" t="s">
        <v>1352</v>
      </c>
    </row>
    <row r="10452" spans="1:3">
      <c r="A10452" t="s">
        <v>30903</v>
      </c>
      <c r="B10452" t="s">
        <v>30904</v>
      </c>
      <c r="C10452" t="s">
        <v>1355</v>
      </c>
    </row>
    <row r="10453" spans="1:3">
      <c r="A10453" t="s">
        <v>30905</v>
      </c>
      <c r="B10453" t="s">
        <v>30906</v>
      </c>
      <c r="C10453" t="s">
        <v>1358</v>
      </c>
    </row>
    <row r="10454" spans="1:3">
      <c r="A10454" t="s">
        <v>30907</v>
      </c>
      <c r="B10454" t="s">
        <v>30908</v>
      </c>
      <c r="C10454" t="s">
        <v>1361</v>
      </c>
    </row>
    <row r="10455" spans="1:3">
      <c r="A10455" t="s">
        <v>30909</v>
      </c>
      <c r="B10455" t="s">
        <v>30910</v>
      </c>
      <c r="C10455" t="s">
        <v>1364</v>
      </c>
    </row>
    <row r="10456" spans="1:3">
      <c r="A10456" t="s">
        <v>30911</v>
      </c>
      <c r="B10456" t="s">
        <v>30912</v>
      </c>
      <c r="C10456" t="s">
        <v>1367</v>
      </c>
    </row>
    <row r="10457" spans="1:3">
      <c r="A10457" t="s">
        <v>30913</v>
      </c>
      <c r="B10457" t="s">
        <v>30914</v>
      </c>
      <c r="C10457" t="s">
        <v>1370</v>
      </c>
    </row>
    <row r="10458" spans="1:3">
      <c r="A10458" t="s">
        <v>30915</v>
      </c>
      <c r="B10458" t="s">
        <v>30916</v>
      </c>
      <c r="C10458" t="s">
        <v>1373</v>
      </c>
    </row>
    <row r="10459" spans="1:3">
      <c r="A10459" t="s">
        <v>30917</v>
      </c>
      <c r="B10459" t="s">
        <v>30918</v>
      </c>
      <c r="C10459" t="s">
        <v>1376</v>
      </c>
    </row>
    <row r="10460" spans="1:3">
      <c r="A10460" t="s">
        <v>30919</v>
      </c>
      <c r="B10460" t="s">
        <v>30920</v>
      </c>
      <c r="C10460" t="s">
        <v>1379</v>
      </c>
    </row>
    <row r="10461" spans="1:3">
      <c r="A10461" t="s">
        <v>30921</v>
      </c>
      <c r="B10461" t="s">
        <v>30922</v>
      </c>
      <c r="C10461" t="s">
        <v>1382</v>
      </c>
    </row>
    <row r="10462" spans="1:3">
      <c r="A10462" t="s">
        <v>30923</v>
      </c>
      <c r="B10462" t="s">
        <v>30924</v>
      </c>
      <c r="C10462" t="s">
        <v>1385</v>
      </c>
    </row>
    <row r="10463" spans="1:3">
      <c r="A10463" t="s">
        <v>30925</v>
      </c>
      <c r="B10463" t="s">
        <v>30926</v>
      </c>
      <c r="C10463" t="s">
        <v>1388</v>
      </c>
    </row>
    <row r="10464" spans="1:3">
      <c r="A10464" t="s">
        <v>30927</v>
      </c>
      <c r="B10464" t="s">
        <v>30928</v>
      </c>
      <c r="C10464" t="s">
        <v>1391</v>
      </c>
    </row>
    <row r="10465" spans="1:3">
      <c r="A10465" t="s">
        <v>30929</v>
      </c>
      <c r="B10465" t="s">
        <v>30930</v>
      </c>
      <c r="C10465" t="s">
        <v>1394</v>
      </c>
    </row>
    <row r="10466" spans="1:3">
      <c r="A10466" t="s">
        <v>30931</v>
      </c>
      <c r="B10466" t="s">
        <v>30932</v>
      </c>
      <c r="C10466" t="s">
        <v>1397</v>
      </c>
    </row>
    <row r="10467" spans="1:3">
      <c r="A10467" t="s">
        <v>30933</v>
      </c>
      <c r="B10467" t="s">
        <v>30934</v>
      </c>
      <c r="C10467" t="s">
        <v>1400</v>
      </c>
    </row>
    <row r="10468" spans="1:3">
      <c r="A10468" t="s">
        <v>30935</v>
      </c>
      <c r="B10468" t="s">
        <v>30936</v>
      </c>
      <c r="C10468" t="s">
        <v>1403</v>
      </c>
    </row>
    <row r="10469" spans="1:3">
      <c r="A10469" t="s">
        <v>30937</v>
      </c>
      <c r="B10469" t="s">
        <v>30938</v>
      </c>
      <c r="C10469" t="s">
        <v>1406</v>
      </c>
    </row>
    <row r="10470" spans="1:3">
      <c r="A10470" t="s">
        <v>30939</v>
      </c>
      <c r="B10470" t="s">
        <v>30940</v>
      </c>
      <c r="C10470" t="s">
        <v>1409</v>
      </c>
    </row>
    <row r="10471" spans="1:3">
      <c r="A10471" t="s">
        <v>30941</v>
      </c>
      <c r="B10471" t="s">
        <v>30942</v>
      </c>
      <c r="C10471" t="s">
        <v>1412</v>
      </c>
    </row>
    <row r="10472" spans="1:3">
      <c r="A10472" t="s">
        <v>30943</v>
      </c>
      <c r="B10472" t="s">
        <v>30944</v>
      </c>
      <c r="C10472" t="s">
        <v>1415</v>
      </c>
    </row>
    <row r="10473" spans="1:3">
      <c r="A10473" t="s">
        <v>30945</v>
      </c>
      <c r="B10473" t="s">
        <v>30946</v>
      </c>
      <c r="C10473" t="s">
        <v>1418</v>
      </c>
    </row>
    <row r="10474" spans="1:3">
      <c r="A10474" t="s">
        <v>30947</v>
      </c>
      <c r="B10474" t="s">
        <v>30948</v>
      </c>
      <c r="C10474" t="s">
        <v>1421</v>
      </c>
    </row>
    <row r="10475" spans="1:3">
      <c r="A10475" t="s">
        <v>30949</v>
      </c>
      <c r="B10475" t="s">
        <v>30950</v>
      </c>
      <c r="C10475" t="s">
        <v>1424</v>
      </c>
    </row>
    <row r="10476" spans="1:3">
      <c r="A10476" t="s">
        <v>30951</v>
      </c>
      <c r="B10476" t="s">
        <v>30952</v>
      </c>
      <c r="C10476" t="s">
        <v>1427</v>
      </c>
    </row>
    <row r="10477" spans="1:3">
      <c r="A10477" t="s">
        <v>30953</v>
      </c>
      <c r="B10477" t="s">
        <v>30954</v>
      </c>
      <c r="C10477" t="s">
        <v>1430</v>
      </c>
    </row>
    <row r="10478" spans="1:3">
      <c r="A10478" t="s">
        <v>30955</v>
      </c>
      <c r="B10478" t="s">
        <v>30956</v>
      </c>
      <c r="C10478" t="s">
        <v>1433</v>
      </c>
    </row>
    <row r="10479" spans="1:3">
      <c r="A10479" t="s">
        <v>30957</v>
      </c>
      <c r="B10479" t="s">
        <v>30958</v>
      </c>
      <c r="C10479" t="s">
        <v>1436</v>
      </c>
    </row>
    <row r="10480" spans="1:3">
      <c r="A10480" t="s">
        <v>30959</v>
      </c>
      <c r="B10480" t="s">
        <v>30960</v>
      </c>
      <c r="C10480" t="s">
        <v>1439</v>
      </c>
    </row>
    <row r="10481" spans="1:3">
      <c r="A10481" t="s">
        <v>30961</v>
      </c>
      <c r="B10481" t="s">
        <v>30962</v>
      </c>
      <c r="C10481" t="s">
        <v>1442</v>
      </c>
    </row>
    <row r="10482" spans="1:3">
      <c r="A10482" t="s">
        <v>30963</v>
      </c>
      <c r="B10482" t="s">
        <v>30964</v>
      </c>
      <c r="C10482" t="s">
        <v>1445</v>
      </c>
    </row>
    <row r="10483" spans="1:3">
      <c r="A10483" t="s">
        <v>30965</v>
      </c>
      <c r="B10483" t="s">
        <v>30966</v>
      </c>
      <c r="C10483" t="s">
        <v>1448</v>
      </c>
    </row>
    <row r="10484" spans="1:3">
      <c r="A10484" t="s">
        <v>30967</v>
      </c>
      <c r="B10484" t="s">
        <v>30968</v>
      </c>
      <c r="C10484" t="s">
        <v>1451</v>
      </c>
    </row>
    <row r="10485" spans="1:3">
      <c r="A10485" t="s">
        <v>30969</v>
      </c>
      <c r="B10485" t="s">
        <v>30970</v>
      </c>
      <c r="C10485" t="s">
        <v>1454</v>
      </c>
    </row>
    <row r="10486" spans="1:3">
      <c r="A10486" t="s">
        <v>30971</v>
      </c>
      <c r="B10486" t="s">
        <v>30972</v>
      </c>
      <c r="C10486" t="s">
        <v>1457</v>
      </c>
    </row>
    <row r="10487" spans="1:3">
      <c r="A10487" t="s">
        <v>30973</v>
      </c>
      <c r="B10487" t="s">
        <v>30974</v>
      </c>
      <c r="C10487" t="s">
        <v>1460</v>
      </c>
    </row>
    <row r="10488" spans="1:3">
      <c r="A10488" t="s">
        <v>30975</v>
      </c>
      <c r="B10488" t="s">
        <v>30976</v>
      </c>
      <c r="C10488" t="s">
        <v>1463</v>
      </c>
    </row>
    <row r="10489" spans="1:3">
      <c r="A10489" t="s">
        <v>30977</v>
      </c>
      <c r="B10489" t="s">
        <v>30978</v>
      </c>
      <c r="C10489" t="s">
        <v>1466</v>
      </c>
    </row>
    <row r="10490" spans="1:3">
      <c r="A10490" t="s">
        <v>30979</v>
      </c>
      <c r="B10490" t="s">
        <v>30980</v>
      </c>
      <c r="C10490" t="s">
        <v>1469</v>
      </c>
    </row>
    <row r="10491" spans="1:3">
      <c r="A10491" t="s">
        <v>30981</v>
      </c>
      <c r="B10491" t="s">
        <v>30982</v>
      </c>
      <c r="C10491" t="s">
        <v>1472</v>
      </c>
    </row>
    <row r="10492" spans="1:3">
      <c r="A10492" t="s">
        <v>30983</v>
      </c>
      <c r="B10492" t="s">
        <v>30984</v>
      </c>
      <c r="C10492" t="s">
        <v>1475</v>
      </c>
    </row>
    <row r="10493" spans="1:3">
      <c r="A10493" t="s">
        <v>30985</v>
      </c>
      <c r="B10493" t="s">
        <v>30986</v>
      </c>
      <c r="C10493" t="s">
        <v>1478</v>
      </c>
    </row>
    <row r="10494" spans="1:3">
      <c r="A10494" t="s">
        <v>30987</v>
      </c>
      <c r="B10494" t="s">
        <v>30988</v>
      </c>
      <c r="C10494" t="s">
        <v>1481</v>
      </c>
    </row>
    <row r="10495" spans="1:3">
      <c r="A10495" t="s">
        <v>30989</v>
      </c>
      <c r="B10495" t="s">
        <v>30990</v>
      </c>
      <c r="C10495" t="s">
        <v>1484</v>
      </c>
    </row>
    <row r="10496" spans="1:3">
      <c r="A10496" t="s">
        <v>30991</v>
      </c>
      <c r="B10496" t="s">
        <v>30992</v>
      </c>
      <c r="C10496" t="s">
        <v>1487</v>
      </c>
    </row>
    <row r="10497" spans="1:3">
      <c r="A10497" t="s">
        <v>30993</v>
      </c>
      <c r="B10497" t="s">
        <v>30994</v>
      </c>
      <c r="C10497" t="s">
        <v>1490</v>
      </c>
    </row>
    <row r="10498" spans="1:3">
      <c r="A10498" t="s">
        <v>30995</v>
      </c>
      <c r="B10498" t="s">
        <v>30996</v>
      </c>
      <c r="C10498" t="s">
        <v>1493</v>
      </c>
    </row>
    <row r="10499" spans="1:3">
      <c r="A10499" t="s">
        <v>30997</v>
      </c>
      <c r="B10499" t="s">
        <v>30998</v>
      </c>
      <c r="C10499" t="s">
        <v>1496</v>
      </c>
    </row>
    <row r="10500" spans="1:3">
      <c r="A10500" t="s">
        <v>30999</v>
      </c>
      <c r="B10500" t="s">
        <v>31000</v>
      </c>
      <c r="C10500" t="s">
        <v>1499</v>
      </c>
    </row>
    <row r="10501" spans="1:3">
      <c r="A10501" t="s">
        <v>31001</v>
      </c>
      <c r="B10501" t="s">
        <v>31002</v>
      </c>
      <c r="C10501" t="s">
        <v>1502</v>
      </c>
    </row>
    <row r="10502" spans="1:3">
      <c r="A10502" t="s">
        <v>31003</v>
      </c>
      <c r="B10502" t="s">
        <v>31004</v>
      </c>
      <c r="C10502" t="s">
        <v>1505</v>
      </c>
    </row>
    <row r="10503" spans="1:3">
      <c r="A10503" t="s">
        <v>31005</v>
      </c>
      <c r="B10503" t="s">
        <v>31006</v>
      </c>
      <c r="C10503" t="s">
        <v>1508</v>
      </c>
    </row>
    <row r="10504" spans="1:3">
      <c r="A10504" t="s">
        <v>31007</v>
      </c>
      <c r="B10504" t="s">
        <v>31008</v>
      </c>
      <c r="C10504" t="s">
        <v>1511</v>
      </c>
    </row>
    <row r="10505" spans="1:3">
      <c r="A10505" t="s">
        <v>31009</v>
      </c>
      <c r="B10505" t="s">
        <v>31010</v>
      </c>
      <c r="C10505" t="s">
        <v>1514</v>
      </c>
    </row>
    <row r="10506" spans="1:3">
      <c r="A10506" t="s">
        <v>31011</v>
      </c>
      <c r="B10506" t="s">
        <v>31012</v>
      </c>
      <c r="C10506" t="s">
        <v>1517</v>
      </c>
    </row>
    <row r="10507" spans="1:3">
      <c r="A10507" t="s">
        <v>31013</v>
      </c>
      <c r="B10507" t="s">
        <v>31014</v>
      </c>
      <c r="C10507" t="s">
        <v>1520</v>
      </c>
    </row>
    <row r="10508" spans="1:3">
      <c r="A10508" t="s">
        <v>31015</v>
      </c>
      <c r="B10508" t="s">
        <v>31016</v>
      </c>
      <c r="C10508" t="s">
        <v>1523</v>
      </c>
    </row>
    <row r="10509" spans="1:3">
      <c r="A10509" t="s">
        <v>31017</v>
      </c>
      <c r="B10509" t="s">
        <v>31018</v>
      </c>
      <c r="C10509" t="s">
        <v>1526</v>
      </c>
    </row>
    <row r="10510" spans="1:3">
      <c r="A10510" t="s">
        <v>31019</v>
      </c>
      <c r="B10510" t="s">
        <v>31020</v>
      </c>
      <c r="C10510" t="s">
        <v>1529</v>
      </c>
    </row>
    <row r="10511" spans="1:3">
      <c r="A10511" t="s">
        <v>31021</v>
      </c>
      <c r="B10511" t="s">
        <v>31022</v>
      </c>
      <c r="C10511" t="s">
        <v>1532</v>
      </c>
    </row>
    <row r="10512" spans="1:3">
      <c r="A10512" t="s">
        <v>31023</v>
      </c>
      <c r="B10512" t="s">
        <v>31024</v>
      </c>
      <c r="C10512" t="s">
        <v>1535</v>
      </c>
    </row>
    <row r="10513" spans="1:3">
      <c r="A10513" t="s">
        <v>31025</v>
      </c>
      <c r="B10513" t="s">
        <v>31026</v>
      </c>
      <c r="C10513" t="s">
        <v>1538</v>
      </c>
    </row>
    <row r="10514" spans="1:3">
      <c r="A10514" t="s">
        <v>31027</v>
      </c>
      <c r="B10514" t="s">
        <v>31028</v>
      </c>
      <c r="C10514" t="s">
        <v>1541</v>
      </c>
    </row>
    <row r="10515" spans="1:3">
      <c r="A10515" t="s">
        <v>31029</v>
      </c>
      <c r="B10515" t="s">
        <v>31030</v>
      </c>
      <c r="C10515" t="s">
        <v>1544</v>
      </c>
    </row>
    <row r="10516" spans="1:3">
      <c r="A10516" t="s">
        <v>31031</v>
      </c>
      <c r="B10516" t="s">
        <v>31032</v>
      </c>
      <c r="C10516" t="s">
        <v>1547</v>
      </c>
    </row>
    <row r="10517" spans="1:3">
      <c r="A10517" t="s">
        <v>31033</v>
      </c>
      <c r="B10517" t="s">
        <v>31034</v>
      </c>
      <c r="C10517" t="s">
        <v>1550</v>
      </c>
    </row>
    <row r="10518" spans="1:3">
      <c r="A10518" t="s">
        <v>31035</v>
      </c>
      <c r="B10518" t="s">
        <v>31036</v>
      </c>
      <c r="C10518" t="s">
        <v>1553</v>
      </c>
    </row>
    <row r="10519" spans="1:3">
      <c r="A10519" t="s">
        <v>31037</v>
      </c>
      <c r="B10519" t="s">
        <v>31038</v>
      </c>
      <c r="C10519" t="s">
        <v>1556</v>
      </c>
    </row>
    <row r="10520" spans="1:3">
      <c r="A10520" t="s">
        <v>31039</v>
      </c>
      <c r="B10520" t="s">
        <v>31040</v>
      </c>
      <c r="C10520" t="s">
        <v>1559</v>
      </c>
    </row>
    <row r="10521" spans="1:3">
      <c r="A10521" t="s">
        <v>31041</v>
      </c>
      <c r="B10521" t="s">
        <v>31042</v>
      </c>
      <c r="C10521" t="s">
        <v>1562</v>
      </c>
    </row>
    <row r="10522" spans="1:3">
      <c r="A10522" t="s">
        <v>31043</v>
      </c>
      <c r="B10522" t="s">
        <v>31044</v>
      </c>
      <c r="C10522" t="s">
        <v>1565</v>
      </c>
    </row>
    <row r="10523" spans="1:3">
      <c r="A10523" t="s">
        <v>31045</v>
      </c>
      <c r="B10523" t="s">
        <v>31046</v>
      </c>
      <c r="C10523" t="s">
        <v>1568</v>
      </c>
    </row>
    <row r="10524" spans="1:3">
      <c r="A10524" t="s">
        <v>31047</v>
      </c>
      <c r="B10524" t="s">
        <v>31048</v>
      </c>
      <c r="C10524" t="s">
        <v>1571</v>
      </c>
    </row>
    <row r="10525" spans="1:3">
      <c r="A10525" t="s">
        <v>31049</v>
      </c>
      <c r="B10525" t="s">
        <v>31050</v>
      </c>
      <c r="C10525" t="s">
        <v>1574</v>
      </c>
    </row>
    <row r="10526" spans="1:3">
      <c r="A10526" t="s">
        <v>31051</v>
      </c>
      <c r="B10526" t="s">
        <v>31052</v>
      </c>
      <c r="C10526" t="s">
        <v>1577</v>
      </c>
    </row>
    <row r="10527" spans="1:3">
      <c r="A10527" t="s">
        <v>31053</v>
      </c>
      <c r="B10527" t="s">
        <v>31054</v>
      </c>
      <c r="C10527" t="s">
        <v>1580</v>
      </c>
    </row>
    <row r="10528" spans="1:3">
      <c r="A10528" t="s">
        <v>31055</v>
      </c>
      <c r="B10528" t="s">
        <v>31056</v>
      </c>
      <c r="C10528" t="s">
        <v>1583</v>
      </c>
    </row>
    <row r="10529" spans="1:3">
      <c r="A10529" t="s">
        <v>31057</v>
      </c>
      <c r="B10529" t="s">
        <v>31058</v>
      </c>
      <c r="C10529" t="s">
        <v>1586</v>
      </c>
    </row>
    <row r="10530" spans="1:3">
      <c r="A10530" t="s">
        <v>31059</v>
      </c>
      <c r="B10530" t="s">
        <v>31060</v>
      </c>
      <c r="C10530" t="s">
        <v>1589</v>
      </c>
    </row>
    <row r="10531" spans="1:3">
      <c r="A10531" t="s">
        <v>31061</v>
      </c>
      <c r="B10531" t="s">
        <v>31062</v>
      </c>
      <c r="C10531" t="s">
        <v>1592</v>
      </c>
    </row>
    <row r="10532" spans="1:3">
      <c r="A10532" t="s">
        <v>31063</v>
      </c>
      <c r="B10532" t="s">
        <v>31064</v>
      </c>
      <c r="C10532" t="s">
        <v>1595</v>
      </c>
    </row>
    <row r="10533" spans="1:3">
      <c r="A10533" t="s">
        <v>31065</v>
      </c>
      <c r="B10533" t="s">
        <v>31066</v>
      </c>
      <c r="C10533" t="s">
        <v>1598</v>
      </c>
    </row>
    <row r="10534" spans="1:3">
      <c r="A10534" t="s">
        <v>31067</v>
      </c>
      <c r="B10534" t="s">
        <v>31068</v>
      </c>
      <c r="C10534" t="s">
        <v>1601</v>
      </c>
    </row>
    <row r="10535" spans="1:3">
      <c r="A10535" t="s">
        <v>31069</v>
      </c>
      <c r="B10535" t="s">
        <v>31070</v>
      </c>
      <c r="C10535" t="s">
        <v>1604</v>
      </c>
    </row>
    <row r="10536" spans="1:3">
      <c r="A10536" t="s">
        <v>31071</v>
      </c>
      <c r="B10536" t="s">
        <v>31072</v>
      </c>
      <c r="C10536" t="s">
        <v>1607</v>
      </c>
    </row>
    <row r="10537" spans="1:3">
      <c r="A10537" t="s">
        <v>31073</v>
      </c>
      <c r="B10537" t="s">
        <v>31074</v>
      </c>
      <c r="C10537" t="s">
        <v>1610</v>
      </c>
    </row>
    <row r="10538" spans="1:3">
      <c r="A10538" t="s">
        <v>31075</v>
      </c>
      <c r="B10538" t="s">
        <v>31076</v>
      </c>
      <c r="C10538" t="s">
        <v>1613</v>
      </c>
    </row>
    <row r="10539" spans="1:3">
      <c r="A10539" t="s">
        <v>31077</v>
      </c>
      <c r="B10539" t="s">
        <v>31078</v>
      </c>
      <c r="C10539" t="s">
        <v>1616</v>
      </c>
    </row>
    <row r="10540" spans="1:3">
      <c r="A10540" t="s">
        <v>31079</v>
      </c>
      <c r="B10540" t="s">
        <v>31080</v>
      </c>
      <c r="C10540" t="s">
        <v>1619</v>
      </c>
    </row>
    <row r="10541" spans="1:3">
      <c r="A10541" t="s">
        <v>31081</v>
      </c>
      <c r="B10541" t="s">
        <v>31082</v>
      </c>
      <c r="C10541" t="s">
        <v>1622</v>
      </c>
    </row>
    <row r="10542" spans="1:3">
      <c r="A10542" t="s">
        <v>31083</v>
      </c>
      <c r="B10542" t="s">
        <v>31084</v>
      </c>
      <c r="C10542" t="s">
        <v>1625</v>
      </c>
    </row>
    <row r="10543" spans="1:3">
      <c r="A10543" t="s">
        <v>31085</v>
      </c>
      <c r="B10543" t="s">
        <v>31086</v>
      </c>
      <c r="C10543" t="s">
        <v>1628</v>
      </c>
    </row>
    <row r="10544" spans="1:3">
      <c r="A10544" t="s">
        <v>31087</v>
      </c>
      <c r="B10544" t="s">
        <v>31088</v>
      </c>
      <c r="C10544" t="s">
        <v>1631</v>
      </c>
    </row>
    <row r="10545" spans="1:3">
      <c r="A10545" t="s">
        <v>31089</v>
      </c>
      <c r="B10545" t="s">
        <v>31090</v>
      </c>
      <c r="C10545" t="s">
        <v>1634</v>
      </c>
    </row>
    <row r="10546" spans="1:3">
      <c r="A10546" t="s">
        <v>31091</v>
      </c>
      <c r="B10546" t="s">
        <v>31092</v>
      </c>
      <c r="C10546" t="s">
        <v>1637</v>
      </c>
    </row>
    <row r="10547" spans="1:3">
      <c r="A10547" t="s">
        <v>31093</v>
      </c>
      <c r="B10547" t="s">
        <v>31094</v>
      </c>
      <c r="C10547" t="s">
        <v>1640</v>
      </c>
    </row>
    <row r="10548" spans="1:3">
      <c r="A10548" t="s">
        <v>31095</v>
      </c>
      <c r="B10548" t="s">
        <v>31096</v>
      </c>
      <c r="C10548" t="s">
        <v>1643</v>
      </c>
    </row>
    <row r="10549" spans="1:3">
      <c r="A10549" t="s">
        <v>31097</v>
      </c>
      <c r="B10549" t="s">
        <v>31098</v>
      </c>
      <c r="C10549" t="s">
        <v>1646</v>
      </c>
    </row>
    <row r="10550" spans="1:3">
      <c r="A10550" t="s">
        <v>31099</v>
      </c>
      <c r="B10550" t="s">
        <v>31100</v>
      </c>
      <c r="C10550" t="s">
        <v>1649</v>
      </c>
    </row>
    <row r="10551" spans="1:3">
      <c r="A10551" t="s">
        <v>31101</v>
      </c>
      <c r="B10551" t="s">
        <v>31102</v>
      </c>
      <c r="C10551" t="s">
        <v>1652</v>
      </c>
    </row>
    <row r="10552" spans="1:3">
      <c r="A10552" t="s">
        <v>31103</v>
      </c>
      <c r="B10552" t="s">
        <v>31104</v>
      </c>
      <c r="C10552" t="s">
        <v>1655</v>
      </c>
    </row>
    <row r="10553" spans="1:3">
      <c r="A10553" t="s">
        <v>31105</v>
      </c>
      <c r="B10553" t="s">
        <v>31106</v>
      </c>
      <c r="C10553" t="s">
        <v>1658</v>
      </c>
    </row>
    <row r="10554" spans="1:3">
      <c r="A10554" t="s">
        <v>31107</v>
      </c>
      <c r="B10554" t="s">
        <v>31108</v>
      </c>
      <c r="C10554" t="s">
        <v>1661</v>
      </c>
    </row>
    <row r="10555" spans="1:3">
      <c r="A10555" t="s">
        <v>31109</v>
      </c>
      <c r="B10555" t="s">
        <v>31110</v>
      </c>
      <c r="C10555" t="s">
        <v>1664</v>
      </c>
    </row>
    <row r="10556" spans="1:3">
      <c r="A10556" t="s">
        <v>31111</v>
      </c>
      <c r="B10556" t="s">
        <v>31112</v>
      </c>
      <c r="C10556" t="s">
        <v>1667</v>
      </c>
    </row>
    <row r="10557" spans="1:3">
      <c r="A10557" t="s">
        <v>31113</v>
      </c>
      <c r="B10557" t="s">
        <v>31114</v>
      </c>
      <c r="C10557" t="s">
        <v>1670</v>
      </c>
    </row>
    <row r="10558" spans="1:3">
      <c r="A10558" t="s">
        <v>31115</v>
      </c>
      <c r="B10558" t="s">
        <v>31116</v>
      </c>
      <c r="C10558" t="s">
        <v>1673</v>
      </c>
    </row>
    <row r="10559" spans="1:3">
      <c r="A10559" t="s">
        <v>31117</v>
      </c>
      <c r="B10559" t="s">
        <v>31118</v>
      </c>
      <c r="C10559" t="s">
        <v>1676</v>
      </c>
    </row>
    <row r="10560" spans="1:3">
      <c r="A10560" t="s">
        <v>31119</v>
      </c>
      <c r="B10560" t="s">
        <v>31120</v>
      </c>
      <c r="C10560" t="s">
        <v>1679</v>
      </c>
    </row>
    <row r="10561" spans="1:3">
      <c r="A10561" t="s">
        <v>31121</v>
      </c>
      <c r="B10561" t="s">
        <v>31122</v>
      </c>
      <c r="C10561" t="s">
        <v>1682</v>
      </c>
    </row>
    <row r="10562" spans="1:3">
      <c r="A10562" t="s">
        <v>31123</v>
      </c>
      <c r="B10562" t="s">
        <v>31124</v>
      </c>
      <c r="C10562" t="s">
        <v>1685</v>
      </c>
    </row>
    <row r="10563" spans="1:3">
      <c r="A10563" t="s">
        <v>31125</v>
      </c>
      <c r="B10563" t="s">
        <v>31126</v>
      </c>
      <c r="C10563" t="s">
        <v>1688</v>
      </c>
    </row>
    <row r="10564" spans="1:3">
      <c r="A10564" t="s">
        <v>31127</v>
      </c>
      <c r="B10564" t="s">
        <v>31128</v>
      </c>
      <c r="C10564" t="s">
        <v>1691</v>
      </c>
    </row>
    <row r="10565" spans="1:3">
      <c r="A10565" t="s">
        <v>31129</v>
      </c>
      <c r="B10565" t="s">
        <v>31130</v>
      </c>
      <c r="C10565" t="s">
        <v>1694</v>
      </c>
    </row>
    <row r="10566" spans="1:3">
      <c r="A10566" t="s">
        <v>31131</v>
      </c>
      <c r="B10566" t="s">
        <v>31132</v>
      </c>
      <c r="C10566" t="s">
        <v>1697</v>
      </c>
    </row>
    <row r="10567" spans="1:3">
      <c r="A10567" t="s">
        <v>31133</v>
      </c>
      <c r="B10567" t="s">
        <v>31134</v>
      </c>
      <c r="C10567" t="s">
        <v>1700</v>
      </c>
    </row>
    <row r="10568" spans="1:3">
      <c r="A10568" t="s">
        <v>31135</v>
      </c>
      <c r="B10568" t="s">
        <v>31136</v>
      </c>
      <c r="C10568" t="s">
        <v>1703</v>
      </c>
    </row>
    <row r="10569" spans="1:3">
      <c r="A10569" t="s">
        <v>31137</v>
      </c>
      <c r="B10569" t="s">
        <v>31138</v>
      </c>
      <c r="C10569" t="s">
        <v>1706</v>
      </c>
    </row>
    <row r="10570" spans="1:3">
      <c r="A10570" t="s">
        <v>31139</v>
      </c>
      <c r="B10570" t="s">
        <v>31140</v>
      </c>
      <c r="C10570" t="s">
        <v>1709</v>
      </c>
    </row>
    <row r="10571" spans="1:3">
      <c r="A10571" t="s">
        <v>31141</v>
      </c>
      <c r="B10571" t="s">
        <v>31142</v>
      </c>
      <c r="C10571" t="s">
        <v>1712</v>
      </c>
    </row>
    <row r="10572" spans="1:3">
      <c r="A10572" t="s">
        <v>31143</v>
      </c>
      <c r="B10572" t="s">
        <v>31144</v>
      </c>
      <c r="C10572" t="s">
        <v>1715</v>
      </c>
    </row>
    <row r="10573" spans="1:3">
      <c r="A10573" t="s">
        <v>31145</v>
      </c>
      <c r="B10573" t="s">
        <v>31146</v>
      </c>
      <c r="C10573" t="s">
        <v>1718</v>
      </c>
    </row>
    <row r="10574" spans="1:3">
      <c r="A10574" t="s">
        <v>31147</v>
      </c>
      <c r="B10574" t="s">
        <v>31148</v>
      </c>
      <c r="C10574" t="s">
        <v>1721</v>
      </c>
    </row>
    <row r="10575" spans="1:3">
      <c r="A10575" t="s">
        <v>31149</v>
      </c>
      <c r="B10575" t="s">
        <v>31150</v>
      </c>
      <c r="C10575" t="s">
        <v>1724</v>
      </c>
    </row>
    <row r="10576" spans="1:3">
      <c r="A10576" t="s">
        <v>31151</v>
      </c>
      <c r="B10576" t="s">
        <v>31152</v>
      </c>
      <c r="C10576" t="s">
        <v>1727</v>
      </c>
    </row>
    <row r="10577" spans="1:3">
      <c r="A10577" t="s">
        <v>31153</v>
      </c>
      <c r="B10577" t="s">
        <v>31154</v>
      </c>
      <c r="C10577" t="s">
        <v>1730</v>
      </c>
    </row>
    <row r="10578" spans="1:3">
      <c r="A10578" t="s">
        <v>31155</v>
      </c>
      <c r="B10578" t="s">
        <v>31156</v>
      </c>
      <c r="C10578" t="s">
        <v>1733</v>
      </c>
    </row>
    <row r="10579" spans="1:3">
      <c r="A10579" t="s">
        <v>31157</v>
      </c>
      <c r="B10579" t="s">
        <v>31158</v>
      </c>
      <c r="C10579" t="s">
        <v>1736</v>
      </c>
    </row>
    <row r="10580" spans="1:3">
      <c r="A10580" t="s">
        <v>31159</v>
      </c>
      <c r="B10580" t="s">
        <v>31160</v>
      </c>
      <c r="C10580" t="s">
        <v>1739</v>
      </c>
    </row>
    <row r="10581" spans="1:3">
      <c r="A10581" t="s">
        <v>31161</v>
      </c>
      <c r="B10581" t="s">
        <v>31162</v>
      </c>
      <c r="C10581" t="s">
        <v>1742</v>
      </c>
    </row>
    <row r="10582" spans="1:3">
      <c r="A10582" t="s">
        <v>31163</v>
      </c>
      <c r="B10582" t="s">
        <v>31164</v>
      </c>
      <c r="C10582" t="s">
        <v>1745</v>
      </c>
    </row>
    <row r="10583" spans="1:3">
      <c r="A10583" t="s">
        <v>31165</v>
      </c>
      <c r="B10583" t="s">
        <v>31166</v>
      </c>
      <c r="C10583" t="s">
        <v>1748</v>
      </c>
    </row>
    <row r="10584" spans="1:3">
      <c r="A10584" t="s">
        <v>31167</v>
      </c>
      <c r="B10584" t="s">
        <v>31168</v>
      </c>
      <c r="C10584" t="s">
        <v>1751</v>
      </c>
    </row>
    <row r="10585" spans="1:3">
      <c r="A10585" t="s">
        <v>31169</v>
      </c>
      <c r="B10585" t="s">
        <v>31170</v>
      </c>
      <c r="C10585" t="s">
        <v>1754</v>
      </c>
    </row>
    <row r="10586" spans="1:3">
      <c r="A10586" t="s">
        <v>31171</v>
      </c>
      <c r="B10586" t="s">
        <v>31172</v>
      </c>
      <c r="C10586" t="s">
        <v>1757</v>
      </c>
    </row>
    <row r="10587" spans="1:3">
      <c r="A10587" t="s">
        <v>31173</v>
      </c>
      <c r="B10587" t="s">
        <v>31174</v>
      </c>
      <c r="C10587" t="s">
        <v>1760</v>
      </c>
    </row>
    <row r="10588" spans="1:3">
      <c r="A10588" t="s">
        <v>31175</v>
      </c>
      <c r="B10588" t="s">
        <v>31176</v>
      </c>
      <c r="C10588" t="s">
        <v>1763</v>
      </c>
    </row>
    <row r="10589" spans="1:3">
      <c r="A10589" t="s">
        <v>31177</v>
      </c>
      <c r="B10589" t="s">
        <v>31178</v>
      </c>
      <c r="C10589" t="s">
        <v>1766</v>
      </c>
    </row>
    <row r="10590" spans="1:3">
      <c r="A10590" t="s">
        <v>31179</v>
      </c>
      <c r="B10590" t="s">
        <v>31180</v>
      </c>
      <c r="C10590" t="s">
        <v>1769</v>
      </c>
    </row>
    <row r="10591" spans="1:3">
      <c r="A10591" t="s">
        <v>31181</v>
      </c>
      <c r="B10591" t="s">
        <v>31182</v>
      </c>
      <c r="C10591" t="s">
        <v>1772</v>
      </c>
    </row>
    <row r="10592" spans="1:3">
      <c r="A10592" t="s">
        <v>31183</v>
      </c>
      <c r="B10592" t="s">
        <v>31184</v>
      </c>
      <c r="C10592" t="s">
        <v>1775</v>
      </c>
    </row>
    <row r="10593" spans="1:3">
      <c r="A10593" t="s">
        <v>31185</v>
      </c>
      <c r="B10593" t="s">
        <v>31186</v>
      </c>
      <c r="C10593" t="s">
        <v>1778</v>
      </c>
    </row>
    <row r="10594" spans="1:3">
      <c r="A10594" t="s">
        <v>31187</v>
      </c>
      <c r="B10594" t="s">
        <v>31188</v>
      </c>
      <c r="C10594" t="s">
        <v>1781</v>
      </c>
    </row>
    <row r="10595" spans="1:3">
      <c r="A10595" t="s">
        <v>31189</v>
      </c>
      <c r="B10595" t="s">
        <v>31190</v>
      </c>
      <c r="C10595" t="s">
        <v>1784</v>
      </c>
    </row>
    <row r="10596" spans="1:3">
      <c r="A10596" t="s">
        <v>31191</v>
      </c>
      <c r="B10596" t="s">
        <v>31192</v>
      </c>
      <c r="C10596" t="s">
        <v>1787</v>
      </c>
    </row>
    <row r="10597" spans="1:3">
      <c r="A10597" t="s">
        <v>31193</v>
      </c>
      <c r="B10597" t="s">
        <v>31194</v>
      </c>
      <c r="C10597" t="s">
        <v>1790</v>
      </c>
    </row>
    <row r="10598" spans="1:3">
      <c r="A10598" t="s">
        <v>31195</v>
      </c>
      <c r="B10598" t="s">
        <v>31196</v>
      </c>
      <c r="C10598" t="s">
        <v>1793</v>
      </c>
    </row>
    <row r="10599" spans="1:3">
      <c r="A10599" t="s">
        <v>31197</v>
      </c>
      <c r="B10599" t="s">
        <v>31198</v>
      </c>
      <c r="C10599" t="s">
        <v>1796</v>
      </c>
    </row>
    <row r="10600" spans="1:3">
      <c r="A10600" t="s">
        <v>31199</v>
      </c>
      <c r="B10600" t="s">
        <v>31200</v>
      </c>
      <c r="C10600" t="s">
        <v>1799</v>
      </c>
    </row>
    <row r="10601" spans="1:3">
      <c r="A10601" t="s">
        <v>31201</v>
      </c>
      <c r="B10601" t="s">
        <v>31202</v>
      </c>
      <c r="C10601" t="s">
        <v>1802</v>
      </c>
    </row>
    <row r="10602" spans="1:3">
      <c r="A10602" t="s">
        <v>31203</v>
      </c>
      <c r="B10602" t="s">
        <v>31204</v>
      </c>
      <c r="C10602" t="s">
        <v>1805</v>
      </c>
    </row>
    <row r="10603" spans="1:3">
      <c r="A10603" t="s">
        <v>31205</v>
      </c>
      <c r="B10603" t="s">
        <v>31206</v>
      </c>
      <c r="C10603" t="s">
        <v>1808</v>
      </c>
    </row>
    <row r="10604" spans="1:3">
      <c r="A10604" t="s">
        <v>31207</v>
      </c>
      <c r="B10604" t="s">
        <v>31208</v>
      </c>
      <c r="C10604" t="s">
        <v>1811</v>
      </c>
    </row>
    <row r="10605" spans="1:3">
      <c r="A10605" t="s">
        <v>31209</v>
      </c>
      <c r="B10605" t="s">
        <v>31210</v>
      </c>
      <c r="C10605" t="s">
        <v>1814</v>
      </c>
    </row>
    <row r="10606" spans="1:3">
      <c r="A10606" t="s">
        <v>31211</v>
      </c>
      <c r="B10606" t="s">
        <v>31212</v>
      </c>
      <c r="C10606" t="s">
        <v>1817</v>
      </c>
    </row>
    <row r="10607" spans="1:3">
      <c r="A10607" t="s">
        <v>31213</v>
      </c>
      <c r="B10607" t="s">
        <v>31214</v>
      </c>
      <c r="C10607" t="s">
        <v>1820</v>
      </c>
    </row>
    <row r="10608" spans="1:3">
      <c r="A10608" t="s">
        <v>31215</v>
      </c>
      <c r="B10608" t="s">
        <v>31216</v>
      </c>
      <c r="C10608" t="s">
        <v>1823</v>
      </c>
    </row>
    <row r="10609" spans="1:3">
      <c r="A10609" t="s">
        <v>31217</v>
      </c>
      <c r="B10609" t="s">
        <v>31218</v>
      </c>
      <c r="C10609" t="s">
        <v>1826</v>
      </c>
    </row>
    <row r="10610" spans="1:3">
      <c r="A10610" t="s">
        <v>31219</v>
      </c>
      <c r="B10610" t="s">
        <v>31220</v>
      </c>
      <c r="C10610" t="s">
        <v>1829</v>
      </c>
    </row>
    <row r="10611" spans="1:3">
      <c r="A10611" t="s">
        <v>31221</v>
      </c>
      <c r="B10611" t="s">
        <v>31222</v>
      </c>
      <c r="C10611" t="s">
        <v>1832</v>
      </c>
    </row>
    <row r="10612" spans="1:3">
      <c r="A10612" t="s">
        <v>31223</v>
      </c>
      <c r="B10612" t="s">
        <v>31224</v>
      </c>
      <c r="C10612" t="s">
        <v>1835</v>
      </c>
    </row>
    <row r="10613" spans="1:3">
      <c r="A10613" t="s">
        <v>31225</v>
      </c>
      <c r="B10613" t="s">
        <v>31226</v>
      </c>
      <c r="C10613" t="s">
        <v>1838</v>
      </c>
    </row>
    <row r="10614" spans="1:3">
      <c r="A10614" t="s">
        <v>31227</v>
      </c>
      <c r="B10614" t="s">
        <v>31228</v>
      </c>
      <c r="C10614" t="s">
        <v>1841</v>
      </c>
    </row>
    <row r="10615" spans="1:3">
      <c r="A10615" t="s">
        <v>31229</v>
      </c>
      <c r="B10615" t="s">
        <v>31230</v>
      </c>
      <c r="C10615" t="s">
        <v>1844</v>
      </c>
    </row>
    <row r="10616" spans="1:3">
      <c r="A10616" t="s">
        <v>31231</v>
      </c>
      <c r="B10616" t="s">
        <v>31232</v>
      </c>
      <c r="C10616" t="s">
        <v>1847</v>
      </c>
    </row>
    <row r="10617" spans="1:3">
      <c r="A10617" t="s">
        <v>31233</v>
      </c>
      <c r="B10617" t="s">
        <v>31234</v>
      </c>
      <c r="C10617" t="s">
        <v>1850</v>
      </c>
    </row>
    <row r="10618" spans="1:3">
      <c r="A10618" t="s">
        <v>31235</v>
      </c>
      <c r="B10618" t="s">
        <v>31236</v>
      </c>
      <c r="C10618" t="s">
        <v>1853</v>
      </c>
    </row>
    <row r="10619" spans="1:3">
      <c r="A10619" t="s">
        <v>31237</v>
      </c>
      <c r="B10619" t="s">
        <v>31238</v>
      </c>
      <c r="C10619" t="s">
        <v>1856</v>
      </c>
    </row>
    <row r="10620" spans="1:3">
      <c r="A10620" t="s">
        <v>31239</v>
      </c>
      <c r="B10620" t="s">
        <v>31240</v>
      </c>
      <c r="C10620" t="s">
        <v>1859</v>
      </c>
    </row>
    <row r="10621" spans="1:3">
      <c r="A10621" t="s">
        <v>31241</v>
      </c>
      <c r="B10621" t="s">
        <v>31242</v>
      </c>
      <c r="C10621" t="s">
        <v>1862</v>
      </c>
    </row>
    <row r="10622" spans="1:3">
      <c r="A10622" t="s">
        <v>31243</v>
      </c>
      <c r="B10622" t="s">
        <v>31244</v>
      </c>
      <c r="C10622" t="s">
        <v>1865</v>
      </c>
    </row>
    <row r="10623" spans="1:3">
      <c r="A10623" t="s">
        <v>31245</v>
      </c>
      <c r="B10623" t="s">
        <v>31246</v>
      </c>
      <c r="C10623" t="s">
        <v>1868</v>
      </c>
    </row>
    <row r="10624" spans="1:3">
      <c r="A10624" t="s">
        <v>31247</v>
      </c>
      <c r="B10624" t="s">
        <v>31248</v>
      </c>
      <c r="C10624" t="s">
        <v>1871</v>
      </c>
    </row>
    <row r="10625" spans="1:3">
      <c r="A10625" t="s">
        <v>31249</v>
      </c>
      <c r="B10625" t="s">
        <v>31250</v>
      </c>
      <c r="C10625" t="s">
        <v>1874</v>
      </c>
    </row>
    <row r="10626" spans="1:3">
      <c r="A10626" t="s">
        <v>31251</v>
      </c>
      <c r="B10626" t="s">
        <v>31252</v>
      </c>
      <c r="C10626" t="s">
        <v>1877</v>
      </c>
    </row>
    <row r="10627" spans="1:3">
      <c r="A10627" t="s">
        <v>31253</v>
      </c>
      <c r="B10627" t="s">
        <v>31254</v>
      </c>
      <c r="C10627" t="s">
        <v>1880</v>
      </c>
    </row>
    <row r="10628" spans="1:3">
      <c r="A10628" t="s">
        <v>31255</v>
      </c>
      <c r="B10628" t="s">
        <v>31256</v>
      </c>
      <c r="C10628" t="s">
        <v>1883</v>
      </c>
    </row>
    <row r="10629" spans="1:3">
      <c r="A10629" t="s">
        <v>31257</v>
      </c>
      <c r="B10629" t="s">
        <v>31258</v>
      </c>
      <c r="C10629" t="s">
        <v>1886</v>
      </c>
    </row>
    <row r="10630" spans="1:3">
      <c r="A10630" t="s">
        <v>31259</v>
      </c>
      <c r="B10630" t="s">
        <v>31260</v>
      </c>
      <c r="C10630" t="s">
        <v>1889</v>
      </c>
    </row>
    <row r="10631" spans="1:3">
      <c r="A10631" t="s">
        <v>31261</v>
      </c>
      <c r="B10631" t="s">
        <v>31262</v>
      </c>
      <c r="C10631" t="s">
        <v>1892</v>
      </c>
    </row>
    <row r="10632" spans="1:3">
      <c r="A10632" t="s">
        <v>31263</v>
      </c>
      <c r="B10632" t="s">
        <v>31264</v>
      </c>
      <c r="C10632" t="s">
        <v>1895</v>
      </c>
    </row>
    <row r="10633" spans="1:3">
      <c r="A10633" t="s">
        <v>31265</v>
      </c>
      <c r="B10633" t="s">
        <v>31266</v>
      </c>
      <c r="C10633" t="s">
        <v>1898</v>
      </c>
    </row>
    <row r="10634" spans="1:3">
      <c r="A10634" t="s">
        <v>31267</v>
      </c>
      <c r="B10634" t="s">
        <v>31268</v>
      </c>
      <c r="C10634" t="s">
        <v>1901</v>
      </c>
    </row>
    <row r="10635" spans="1:3">
      <c r="A10635" t="s">
        <v>31269</v>
      </c>
      <c r="B10635" t="s">
        <v>31270</v>
      </c>
      <c r="C10635" t="s">
        <v>1904</v>
      </c>
    </row>
    <row r="10636" spans="1:3">
      <c r="A10636" t="s">
        <v>31271</v>
      </c>
      <c r="B10636" t="s">
        <v>31272</v>
      </c>
      <c r="C10636" t="s">
        <v>1907</v>
      </c>
    </row>
    <row r="10637" spans="1:3">
      <c r="A10637" t="s">
        <v>31273</v>
      </c>
      <c r="B10637" t="s">
        <v>31274</v>
      </c>
      <c r="C10637" t="s">
        <v>1910</v>
      </c>
    </row>
    <row r="10638" spans="1:3">
      <c r="A10638" t="s">
        <v>31275</v>
      </c>
      <c r="B10638" t="s">
        <v>31276</v>
      </c>
      <c r="C10638" t="s">
        <v>1913</v>
      </c>
    </row>
    <row r="10639" spans="1:3">
      <c r="A10639" t="s">
        <v>31277</v>
      </c>
      <c r="B10639" t="s">
        <v>31278</v>
      </c>
      <c r="C10639" t="s">
        <v>1916</v>
      </c>
    </row>
    <row r="10640" spans="1:3">
      <c r="A10640" t="s">
        <v>31279</v>
      </c>
      <c r="B10640" t="s">
        <v>31280</v>
      </c>
      <c r="C10640" t="s">
        <v>1919</v>
      </c>
    </row>
    <row r="10641" spans="1:3">
      <c r="A10641" t="s">
        <v>31281</v>
      </c>
      <c r="B10641" t="s">
        <v>31282</v>
      </c>
      <c r="C10641" t="s">
        <v>1922</v>
      </c>
    </row>
    <row r="10642" spans="1:3">
      <c r="A10642" t="s">
        <v>31283</v>
      </c>
      <c r="B10642" t="s">
        <v>31284</v>
      </c>
      <c r="C10642" t="s">
        <v>1925</v>
      </c>
    </row>
    <row r="10643" spans="1:3">
      <c r="A10643" t="s">
        <v>31285</v>
      </c>
      <c r="B10643" t="s">
        <v>31286</v>
      </c>
      <c r="C10643" t="s">
        <v>1928</v>
      </c>
    </row>
    <row r="10644" spans="1:3">
      <c r="A10644" t="s">
        <v>31287</v>
      </c>
      <c r="B10644" t="s">
        <v>31288</v>
      </c>
      <c r="C10644" t="s">
        <v>1931</v>
      </c>
    </row>
    <row r="10645" spans="1:3">
      <c r="A10645" t="s">
        <v>31289</v>
      </c>
      <c r="B10645" t="s">
        <v>31290</v>
      </c>
      <c r="C10645" t="s">
        <v>1934</v>
      </c>
    </row>
    <row r="10646" spans="1:3">
      <c r="A10646" t="s">
        <v>31291</v>
      </c>
      <c r="B10646" t="s">
        <v>31292</v>
      </c>
      <c r="C10646" t="s">
        <v>1937</v>
      </c>
    </row>
    <row r="10647" spans="1:3">
      <c r="A10647" t="s">
        <v>31293</v>
      </c>
      <c r="B10647" t="s">
        <v>31294</v>
      </c>
      <c r="C10647" t="s">
        <v>1940</v>
      </c>
    </row>
    <row r="10648" spans="1:3">
      <c r="A10648" t="s">
        <v>31295</v>
      </c>
      <c r="B10648" t="s">
        <v>31296</v>
      </c>
      <c r="C10648" t="s">
        <v>1943</v>
      </c>
    </row>
    <row r="10649" spans="1:3">
      <c r="A10649" t="s">
        <v>31297</v>
      </c>
      <c r="B10649" t="s">
        <v>31298</v>
      </c>
      <c r="C10649" t="s">
        <v>1946</v>
      </c>
    </row>
    <row r="10650" spans="1:3">
      <c r="A10650" t="s">
        <v>31299</v>
      </c>
      <c r="B10650" t="s">
        <v>31300</v>
      </c>
      <c r="C10650" t="s">
        <v>1949</v>
      </c>
    </row>
    <row r="10651" spans="1:3">
      <c r="A10651" t="s">
        <v>31301</v>
      </c>
      <c r="B10651" t="s">
        <v>31302</v>
      </c>
      <c r="C10651" t="s">
        <v>1952</v>
      </c>
    </row>
    <row r="10652" spans="1:3">
      <c r="A10652" t="s">
        <v>31303</v>
      </c>
      <c r="B10652" t="s">
        <v>31304</v>
      </c>
      <c r="C10652" t="s">
        <v>1955</v>
      </c>
    </row>
    <row r="10653" spans="1:3">
      <c r="A10653" t="s">
        <v>31305</v>
      </c>
      <c r="B10653" t="s">
        <v>31306</v>
      </c>
      <c r="C10653" t="s">
        <v>1958</v>
      </c>
    </row>
    <row r="10654" spans="1:3">
      <c r="A10654" t="s">
        <v>31307</v>
      </c>
      <c r="B10654" t="s">
        <v>31308</v>
      </c>
      <c r="C10654" t="s">
        <v>1961</v>
      </c>
    </row>
    <row r="10655" spans="1:3">
      <c r="A10655" t="s">
        <v>31309</v>
      </c>
      <c r="B10655" t="s">
        <v>31310</v>
      </c>
      <c r="C10655" t="s">
        <v>1964</v>
      </c>
    </row>
    <row r="10656" spans="1:3">
      <c r="A10656" t="s">
        <v>31311</v>
      </c>
      <c r="B10656" t="s">
        <v>31312</v>
      </c>
      <c r="C10656" t="s">
        <v>1967</v>
      </c>
    </row>
    <row r="10657" spans="1:3">
      <c r="A10657" t="s">
        <v>31313</v>
      </c>
      <c r="B10657" t="s">
        <v>31314</v>
      </c>
      <c r="C10657" t="s">
        <v>1970</v>
      </c>
    </row>
    <row r="10658" spans="1:3">
      <c r="A10658" t="s">
        <v>31315</v>
      </c>
      <c r="B10658" t="s">
        <v>31316</v>
      </c>
      <c r="C10658" t="s">
        <v>1973</v>
      </c>
    </row>
    <row r="10659" spans="1:3">
      <c r="A10659" t="s">
        <v>31317</v>
      </c>
      <c r="B10659" t="s">
        <v>31318</v>
      </c>
      <c r="C10659" t="s">
        <v>1976</v>
      </c>
    </row>
    <row r="10660" spans="1:3">
      <c r="A10660" t="s">
        <v>31319</v>
      </c>
      <c r="B10660" t="s">
        <v>31320</v>
      </c>
      <c r="C10660" t="s">
        <v>1979</v>
      </c>
    </row>
    <row r="10661" spans="1:3">
      <c r="A10661" t="s">
        <v>31321</v>
      </c>
      <c r="B10661" t="s">
        <v>31322</v>
      </c>
      <c r="C10661" t="s">
        <v>1982</v>
      </c>
    </row>
    <row r="10662" spans="1:3">
      <c r="A10662" t="s">
        <v>31323</v>
      </c>
      <c r="B10662" t="s">
        <v>31324</v>
      </c>
      <c r="C10662" t="s">
        <v>1985</v>
      </c>
    </row>
    <row r="10663" spans="1:3">
      <c r="A10663" t="s">
        <v>31325</v>
      </c>
      <c r="B10663" t="s">
        <v>31326</v>
      </c>
      <c r="C10663" t="s">
        <v>1988</v>
      </c>
    </row>
    <row r="10664" spans="1:3">
      <c r="A10664" t="s">
        <v>31327</v>
      </c>
      <c r="B10664" t="s">
        <v>31328</v>
      </c>
      <c r="C10664" t="s">
        <v>1991</v>
      </c>
    </row>
    <row r="10665" spans="1:3">
      <c r="A10665" t="s">
        <v>31329</v>
      </c>
      <c r="B10665" t="s">
        <v>31330</v>
      </c>
      <c r="C10665" t="s">
        <v>1994</v>
      </c>
    </row>
    <row r="10666" spans="1:3">
      <c r="A10666" t="s">
        <v>31331</v>
      </c>
      <c r="B10666" t="s">
        <v>31332</v>
      </c>
      <c r="C10666" t="s">
        <v>1997</v>
      </c>
    </row>
    <row r="10667" spans="1:3">
      <c r="A10667" t="s">
        <v>31333</v>
      </c>
      <c r="B10667" t="s">
        <v>31334</v>
      </c>
      <c r="C10667" t="s">
        <v>2000</v>
      </c>
    </row>
    <row r="10668" spans="1:3">
      <c r="A10668" t="s">
        <v>31335</v>
      </c>
      <c r="B10668" t="s">
        <v>31336</v>
      </c>
      <c r="C10668" t="s">
        <v>2003</v>
      </c>
    </row>
    <row r="10669" spans="1:3">
      <c r="A10669" t="s">
        <v>31337</v>
      </c>
      <c r="B10669" t="s">
        <v>31338</v>
      </c>
      <c r="C10669" t="s">
        <v>2006</v>
      </c>
    </row>
    <row r="10670" spans="1:3">
      <c r="A10670" t="s">
        <v>31339</v>
      </c>
      <c r="B10670" t="s">
        <v>31340</v>
      </c>
      <c r="C10670" t="s">
        <v>2009</v>
      </c>
    </row>
    <row r="10671" spans="1:3">
      <c r="A10671" t="s">
        <v>31341</v>
      </c>
      <c r="B10671" t="s">
        <v>31342</v>
      </c>
      <c r="C10671" t="s">
        <v>2012</v>
      </c>
    </row>
    <row r="10672" spans="1:3">
      <c r="A10672" t="s">
        <v>31343</v>
      </c>
      <c r="B10672" t="s">
        <v>31344</v>
      </c>
      <c r="C10672" t="s">
        <v>2015</v>
      </c>
    </row>
    <row r="10673" spans="1:3">
      <c r="A10673" t="s">
        <v>31345</v>
      </c>
      <c r="B10673" t="s">
        <v>31346</v>
      </c>
      <c r="C10673" t="s">
        <v>2018</v>
      </c>
    </row>
    <row r="10674" spans="1:3">
      <c r="A10674" t="s">
        <v>31347</v>
      </c>
      <c r="B10674" t="s">
        <v>31348</v>
      </c>
      <c r="C10674" t="s">
        <v>2021</v>
      </c>
    </row>
    <row r="10675" spans="1:3">
      <c r="A10675" t="s">
        <v>31349</v>
      </c>
      <c r="B10675" t="s">
        <v>31350</v>
      </c>
      <c r="C10675" t="s">
        <v>2024</v>
      </c>
    </row>
    <row r="10676" spans="1:3">
      <c r="A10676" t="s">
        <v>31351</v>
      </c>
      <c r="B10676" t="s">
        <v>31352</v>
      </c>
      <c r="C10676" t="s">
        <v>2027</v>
      </c>
    </row>
    <row r="10677" spans="1:3">
      <c r="A10677" t="s">
        <v>31353</v>
      </c>
      <c r="B10677" t="s">
        <v>31354</v>
      </c>
      <c r="C10677" t="s">
        <v>2030</v>
      </c>
    </row>
    <row r="10678" spans="1:3">
      <c r="A10678" t="s">
        <v>31355</v>
      </c>
      <c r="B10678" t="s">
        <v>31356</v>
      </c>
      <c r="C10678" t="s">
        <v>2033</v>
      </c>
    </row>
    <row r="10679" spans="1:3">
      <c r="A10679" t="s">
        <v>31357</v>
      </c>
      <c r="B10679" t="s">
        <v>31358</v>
      </c>
      <c r="C10679" t="s">
        <v>2036</v>
      </c>
    </row>
    <row r="10680" spans="1:3">
      <c r="A10680" t="s">
        <v>31359</v>
      </c>
      <c r="B10680" t="s">
        <v>31360</v>
      </c>
      <c r="C10680" t="s">
        <v>2039</v>
      </c>
    </row>
    <row r="10681" spans="1:3">
      <c r="A10681" t="s">
        <v>31361</v>
      </c>
      <c r="B10681" t="s">
        <v>31362</v>
      </c>
      <c r="C10681" t="s">
        <v>2042</v>
      </c>
    </row>
    <row r="10682" spans="1:3">
      <c r="A10682" t="s">
        <v>31363</v>
      </c>
      <c r="B10682" t="s">
        <v>31364</v>
      </c>
      <c r="C10682" t="s">
        <v>2045</v>
      </c>
    </row>
    <row r="10683" spans="1:3">
      <c r="A10683" t="s">
        <v>31365</v>
      </c>
      <c r="B10683" t="s">
        <v>31366</v>
      </c>
      <c r="C10683" t="s">
        <v>2048</v>
      </c>
    </row>
    <row r="10684" spans="1:3">
      <c r="A10684" t="s">
        <v>31367</v>
      </c>
      <c r="B10684" t="s">
        <v>31368</v>
      </c>
      <c r="C10684" t="s">
        <v>2051</v>
      </c>
    </row>
    <row r="10685" spans="1:3">
      <c r="A10685" t="s">
        <v>31369</v>
      </c>
      <c r="B10685" t="s">
        <v>31370</v>
      </c>
      <c r="C10685" t="s">
        <v>2054</v>
      </c>
    </row>
    <row r="10686" spans="1:3">
      <c r="A10686" t="s">
        <v>31371</v>
      </c>
      <c r="B10686" t="s">
        <v>31372</v>
      </c>
      <c r="C10686" t="s">
        <v>2057</v>
      </c>
    </row>
    <row r="10687" spans="1:3">
      <c r="A10687" t="s">
        <v>31373</v>
      </c>
      <c r="B10687" t="s">
        <v>31374</v>
      </c>
      <c r="C10687" t="s">
        <v>2060</v>
      </c>
    </row>
    <row r="10688" spans="1:3">
      <c r="A10688" t="s">
        <v>31375</v>
      </c>
      <c r="B10688" t="s">
        <v>31376</v>
      </c>
      <c r="C10688" t="s">
        <v>2063</v>
      </c>
    </row>
    <row r="10689" spans="1:3">
      <c r="A10689" t="s">
        <v>31377</v>
      </c>
      <c r="B10689" t="s">
        <v>31378</v>
      </c>
      <c r="C10689" t="s">
        <v>2066</v>
      </c>
    </row>
    <row r="10690" spans="1:3">
      <c r="A10690" t="s">
        <v>31379</v>
      </c>
      <c r="B10690" t="s">
        <v>31380</v>
      </c>
      <c r="C10690" t="s">
        <v>2069</v>
      </c>
    </row>
    <row r="10691" spans="1:3">
      <c r="A10691" t="s">
        <v>31381</v>
      </c>
      <c r="B10691" t="s">
        <v>31382</v>
      </c>
      <c r="C10691" t="s">
        <v>2072</v>
      </c>
    </row>
    <row r="10692" spans="1:3">
      <c r="A10692" t="s">
        <v>31383</v>
      </c>
      <c r="B10692" t="s">
        <v>31384</v>
      </c>
      <c r="C10692" t="s">
        <v>2075</v>
      </c>
    </row>
    <row r="10693" spans="1:3">
      <c r="A10693" t="s">
        <v>31385</v>
      </c>
      <c r="B10693" t="s">
        <v>31386</v>
      </c>
      <c r="C10693" t="s">
        <v>2078</v>
      </c>
    </row>
    <row r="10694" spans="1:3">
      <c r="A10694" t="s">
        <v>31387</v>
      </c>
      <c r="B10694" t="s">
        <v>31388</v>
      </c>
      <c r="C10694" t="s">
        <v>2081</v>
      </c>
    </row>
    <row r="10695" spans="1:3">
      <c r="A10695" t="s">
        <v>31389</v>
      </c>
      <c r="B10695" t="s">
        <v>31390</v>
      </c>
      <c r="C10695" t="s">
        <v>2084</v>
      </c>
    </row>
    <row r="10696" spans="1:3">
      <c r="A10696" t="s">
        <v>31391</v>
      </c>
      <c r="B10696" t="s">
        <v>31392</v>
      </c>
      <c r="C10696" t="s">
        <v>2087</v>
      </c>
    </row>
    <row r="10697" spans="1:3">
      <c r="A10697" t="s">
        <v>31393</v>
      </c>
      <c r="B10697" t="s">
        <v>31394</v>
      </c>
      <c r="C10697" t="s">
        <v>2090</v>
      </c>
    </row>
    <row r="10698" spans="1:3">
      <c r="A10698" t="s">
        <v>31395</v>
      </c>
      <c r="B10698" t="s">
        <v>31396</v>
      </c>
      <c r="C10698" t="s">
        <v>2093</v>
      </c>
    </row>
    <row r="10699" spans="1:3">
      <c r="A10699" t="s">
        <v>31397</v>
      </c>
      <c r="B10699" t="s">
        <v>31398</v>
      </c>
      <c r="C10699" t="s">
        <v>2096</v>
      </c>
    </row>
    <row r="10700" spans="1:3">
      <c r="A10700" t="s">
        <v>31399</v>
      </c>
      <c r="B10700" t="s">
        <v>31400</v>
      </c>
      <c r="C10700" t="s">
        <v>2099</v>
      </c>
    </row>
    <row r="10701" spans="1:3">
      <c r="A10701" t="s">
        <v>31401</v>
      </c>
      <c r="B10701" t="s">
        <v>31402</v>
      </c>
      <c r="C10701" t="s">
        <v>2102</v>
      </c>
    </row>
    <row r="10702" spans="1:3">
      <c r="A10702" t="s">
        <v>31403</v>
      </c>
      <c r="B10702" t="s">
        <v>31404</v>
      </c>
      <c r="C10702" t="s">
        <v>2105</v>
      </c>
    </row>
    <row r="10703" spans="1:3">
      <c r="A10703" t="s">
        <v>31405</v>
      </c>
      <c r="B10703" t="s">
        <v>31406</v>
      </c>
      <c r="C10703" t="s">
        <v>2108</v>
      </c>
    </row>
    <row r="10704" spans="1:3">
      <c r="A10704" t="s">
        <v>31407</v>
      </c>
      <c r="B10704" t="s">
        <v>31408</v>
      </c>
      <c r="C10704" t="s">
        <v>2111</v>
      </c>
    </row>
    <row r="10705" spans="1:3">
      <c r="A10705" t="s">
        <v>31409</v>
      </c>
      <c r="B10705" t="s">
        <v>31410</v>
      </c>
      <c r="C10705" t="s">
        <v>2114</v>
      </c>
    </row>
    <row r="10706" spans="1:3">
      <c r="A10706" t="s">
        <v>31411</v>
      </c>
      <c r="B10706" t="s">
        <v>31412</v>
      </c>
      <c r="C10706" t="s">
        <v>2117</v>
      </c>
    </row>
    <row r="10707" spans="1:3">
      <c r="A10707" t="s">
        <v>31413</v>
      </c>
      <c r="B10707" t="s">
        <v>31414</v>
      </c>
      <c r="C10707" t="s">
        <v>2120</v>
      </c>
    </row>
    <row r="10708" spans="1:3">
      <c r="A10708" t="s">
        <v>31415</v>
      </c>
      <c r="B10708" t="s">
        <v>31416</v>
      </c>
      <c r="C10708" t="s">
        <v>2123</v>
      </c>
    </row>
    <row r="10709" spans="1:3">
      <c r="A10709" t="s">
        <v>31417</v>
      </c>
      <c r="B10709" t="s">
        <v>31418</v>
      </c>
      <c r="C10709" t="s">
        <v>2126</v>
      </c>
    </row>
    <row r="10710" spans="1:3">
      <c r="A10710" t="s">
        <v>31419</v>
      </c>
      <c r="B10710" t="s">
        <v>31420</v>
      </c>
      <c r="C10710" t="s">
        <v>2129</v>
      </c>
    </row>
    <row r="10711" spans="1:3">
      <c r="A10711" t="s">
        <v>31421</v>
      </c>
      <c r="B10711" t="s">
        <v>31422</v>
      </c>
      <c r="C10711" t="s">
        <v>2132</v>
      </c>
    </row>
    <row r="10712" spans="1:3">
      <c r="A10712" t="s">
        <v>31423</v>
      </c>
      <c r="B10712" t="s">
        <v>31424</v>
      </c>
      <c r="C10712" t="s">
        <v>2135</v>
      </c>
    </row>
    <row r="10713" spans="1:3">
      <c r="A10713" t="s">
        <v>31425</v>
      </c>
      <c r="B10713" t="s">
        <v>31426</v>
      </c>
      <c r="C10713" t="s">
        <v>2138</v>
      </c>
    </row>
    <row r="10714" spans="1:3">
      <c r="A10714" t="s">
        <v>31427</v>
      </c>
      <c r="B10714" t="s">
        <v>31428</v>
      </c>
      <c r="C10714" t="s">
        <v>2141</v>
      </c>
    </row>
    <row r="10715" spans="1:3">
      <c r="A10715" t="s">
        <v>31429</v>
      </c>
      <c r="B10715" t="s">
        <v>31430</v>
      </c>
      <c r="C10715" t="s">
        <v>2144</v>
      </c>
    </row>
    <row r="10716" spans="1:3">
      <c r="A10716" t="s">
        <v>31431</v>
      </c>
      <c r="B10716" t="s">
        <v>31432</v>
      </c>
      <c r="C10716" t="s">
        <v>2147</v>
      </c>
    </row>
    <row r="10717" spans="1:3">
      <c r="A10717" t="s">
        <v>31433</v>
      </c>
      <c r="B10717" t="s">
        <v>31434</v>
      </c>
      <c r="C10717" t="s">
        <v>2150</v>
      </c>
    </row>
    <row r="10718" spans="1:3">
      <c r="A10718" t="s">
        <v>31435</v>
      </c>
      <c r="B10718" t="s">
        <v>31436</v>
      </c>
      <c r="C10718" t="s">
        <v>2153</v>
      </c>
    </row>
    <row r="10719" spans="1:3">
      <c r="A10719" t="s">
        <v>31437</v>
      </c>
      <c r="B10719" t="s">
        <v>31438</v>
      </c>
      <c r="C10719" t="s">
        <v>2156</v>
      </c>
    </row>
    <row r="10720" spans="1:3">
      <c r="A10720" t="s">
        <v>31439</v>
      </c>
      <c r="B10720" t="s">
        <v>31440</v>
      </c>
      <c r="C10720" t="s">
        <v>2159</v>
      </c>
    </row>
    <row r="10721" spans="1:3">
      <c r="A10721" t="s">
        <v>31441</v>
      </c>
      <c r="B10721" t="s">
        <v>31442</v>
      </c>
      <c r="C10721" t="s">
        <v>2162</v>
      </c>
    </row>
    <row r="10722" spans="1:3">
      <c r="A10722" t="s">
        <v>31443</v>
      </c>
      <c r="B10722" t="s">
        <v>31444</v>
      </c>
      <c r="C10722" t="s">
        <v>2165</v>
      </c>
    </row>
    <row r="10723" spans="1:3">
      <c r="A10723" t="s">
        <v>31445</v>
      </c>
      <c r="B10723" t="s">
        <v>31446</v>
      </c>
      <c r="C10723" t="s">
        <v>2168</v>
      </c>
    </row>
    <row r="10724" spans="1:3">
      <c r="A10724" t="s">
        <v>31447</v>
      </c>
      <c r="B10724" t="s">
        <v>31448</v>
      </c>
      <c r="C10724" t="s">
        <v>2171</v>
      </c>
    </row>
    <row r="10725" spans="1:3">
      <c r="A10725" t="s">
        <v>31449</v>
      </c>
      <c r="B10725" t="s">
        <v>31450</v>
      </c>
      <c r="C10725" t="s">
        <v>2174</v>
      </c>
    </row>
    <row r="10726" spans="1:3">
      <c r="A10726" t="s">
        <v>31451</v>
      </c>
      <c r="B10726" t="s">
        <v>31452</v>
      </c>
      <c r="C10726" t="s">
        <v>2177</v>
      </c>
    </row>
    <row r="10727" spans="1:3">
      <c r="A10727" t="s">
        <v>31453</v>
      </c>
      <c r="B10727" t="s">
        <v>31454</v>
      </c>
      <c r="C10727" t="s">
        <v>2180</v>
      </c>
    </row>
    <row r="10728" spans="1:3">
      <c r="A10728" t="s">
        <v>31455</v>
      </c>
      <c r="B10728" t="s">
        <v>31456</v>
      </c>
      <c r="C10728" t="s">
        <v>2183</v>
      </c>
    </row>
    <row r="10729" spans="1:3">
      <c r="A10729" t="s">
        <v>31457</v>
      </c>
      <c r="B10729" t="s">
        <v>31458</v>
      </c>
      <c r="C10729" t="s">
        <v>2186</v>
      </c>
    </row>
    <row r="10730" spans="1:3">
      <c r="A10730" t="s">
        <v>31459</v>
      </c>
      <c r="B10730" t="s">
        <v>31460</v>
      </c>
      <c r="C10730" t="s">
        <v>2189</v>
      </c>
    </row>
    <row r="10731" spans="1:3">
      <c r="A10731" t="s">
        <v>31461</v>
      </c>
      <c r="B10731" t="s">
        <v>31462</v>
      </c>
      <c r="C10731" t="s">
        <v>2192</v>
      </c>
    </row>
    <row r="10732" spans="1:3">
      <c r="A10732" t="s">
        <v>31463</v>
      </c>
      <c r="B10732" t="s">
        <v>31464</v>
      </c>
      <c r="C10732" t="s">
        <v>2195</v>
      </c>
    </row>
    <row r="10733" spans="1:3">
      <c r="A10733" t="s">
        <v>31465</v>
      </c>
      <c r="B10733" t="s">
        <v>31466</v>
      </c>
      <c r="C10733" t="s">
        <v>2198</v>
      </c>
    </row>
    <row r="10734" spans="1:3">
      <c r="A10734" t="s">
        <v>31467</v>
      </c>
      <c r="B10734" t="s">
        <v>31468</v>
      </c>
      <c r="C10734" t="s">
        <v>2201</v>
      </c>
    </row>
    <row r="10735" spans="1:3">
      <c r="A10735" t="s">
        <v>31469</v>
      </c>
      <c r="B10735" t="s">
        <v>31470</v>
      </c>
      <c r="C10735" t="s">
        <v>2204</v>
      </c>
    </row>
    <row r="10736" spans="1:3">
      <c r="A10736" t="s">
        <v>31471</v>
      </c>
      <c r="B10736" t="s">
        <v>31472</v>
      </c>
      <c r="C10736" t="s">
        <v>2207</v>
      </c>
    </row>
    <row r="10737" spans="1:3">
      <c r="A10737" t="s">
        <v>31473</v>
      </c>
      <c r="B10737" t="s">
        <v>31474</v>
      </c>
      <c r="C10737" t="s">
        <v>2210</v>
      </c>
    </row>
    <row r="10738" spans="1:3">
      <c r="A10738" t="s">
        <v>31475</v>
      </c>
      <c r="B10738" t="s">
        <v>31476</v>
      </c>
      <c r="C10738" t="s">
        <v>2213</v>
      </c>
    </row>
    <row r="10739" spans="1:3">
      <c r="A10739" t="s">
        <v>31477</v>
      </c>
      <c r="B10739" t="s">
        <v>31478</v>
      </c>
      <c r="C10739" t="s">
        <v>2216</v>
      </c>
    </row>
    <row r="10740" spans="1:3">
      <c r="A10740" t="s">
        <v>31479</v>
      </c>
      <c r="B10740" t="s">
        <v>31480</v>
      </c>
      <c r="C10740" t="s">
        <v>2219</v>
      </c>
    </row>
    <row r="10741" spans="1:3">
      <c r="A10741" t="s">
        <v>31481</v>
      </c>
      <c r="B10741" t="s">
        <v>31482</v>
      </c>
      <c r="C10741" t="s">
        <v>2222</v>
      </c>
    </row>
    <row r="10742" spans="1:3">
      <c r="A10742" t="s">
        <v>31483</v>
      </c>
      <c r="B10742" t="s">
        <v>31484</v>
      </c>
      <c r="C10742" t="s">
        <v>2225</v>
      </c>
    </row>
    <row r="10743" spans="1:3">
      <c r="A10743" t="s">
        <v>31485</v>
      </c>
      <c r="B10743" t="s">
        <v>31486</v>
      </c>
      <c r="C10743" t="s">
        <v>2228</v>
      </c>
    </row>
    <row r="10744" spans="1:3">
      <c r="A10744" t="s">
        <v>31487</v>
      </c>
      <c r="B10744" t="s">
        <v>31488</v>
      </c>
      <c r="C10744" t="s">
        <v>2231</v>
      </c>
    </row>
    <row r="10745" spans="1:3">
      <c r="A10745" t="s">
        <v>31489</v>
      </c>
      <c r="B10745" t="s">
        <v>31490</v>
      </c>
      <c r="C10745" t="s">
        <v>2234</v>
      </c>
    </row>
    <row r="10746" spans="1:3">
      <c r="A10746" t="s">
        <v>31491</v>
      </c>
      <c r="B10746" t="s">
        <v>31492</v>
      </c>
      <c r="C10746" t="s">
        <v>2237</v>
      </c>
    </row>
    <row r="10747" spans="1:3">
      <c r="A10747" t="s">
        <v>31493</v>
      </c>
      <c r="B10747" t="s">
        <v>31494</v>
      </c>
      <c r="C10747" t="s">
        <v>2240</v>
      </c>
    </row>
    <row r="10748" spans="1:3">
      <c r="A10748" t="s">
        <v>31495</v>
      </c>
      <c r="B10748" t="s">
        <v>31496</v>
      </c>
      <c r="C10748" t="s">
        <v>2243</v>
      </c>
    </row>
    <row r="10749" spans="1:3">
      <c r="A10749" t="s">
        <v>31497</v>
      </c>
      <c r="B10749" t="s">
        <v>31498</v>
      </c>
      <c r="C10749" t="s">
        <v>2246</v>
      </c>
    </row>
    <row r="10750" spans="1:3">
      <c r="A10750" t="s">
        <v>31499</v>
      </c>
      <c r="B10750" t="s">
        <v>31500</v>
      </c>
      <c r="C10750" t="s">
        <v>2249</v>
      </c>
    </row>
    <row r="10751" spans="1:3">
      <c r="A10751" t="s">
        <v>31501</v>
      </c>
      <c r="B10751" t="s">
        <v>31502</v>
      </c>
      <c r="C10751" t="s">
        <v>2252</v>
      </c>
    </row>
    <row r="10752" spans="1:3">
      <c r="A10752" t="s">
        <v>31503</v>
      </c>
      <c r="B10752" t="s">
        <v>31504</v>
      </c>
      <c r="C10752" t="s">
        <v>2255</v>
      </c>
    </row>
    <row r="10753" spans="1:3">
      <c r="A10753" t="s">
        <v>31505</v>
      </c>
      <c r="B10753" t="s">
        <v>31506</v>
      </c>
      <c r="C10753" t="s">
        <v>2258</v>
      </c>
    </row>
    <row r="10754" spans="1:3">
      <c r="A10754" t="s">
        <v>31507</v>
      </c>
      <c r="B10754" t="s">
        <v>31508</v>
      </c>
      <c r="C10754" t="s">
        <v>2261</v>
      </c>
    </row>
    <row r="10755" spans="1:3">
      <c r="A10755" t="s">
        <v>31509</v>
      </c>
      <c r="B10755" t="s">
        <v>31510</v>
      </c>
      <c r="C10755" t="s">
        <v>2264</v>
      </c>
    </row>
    <row r="10756" spans="1:3">
      <c r="A10756" t="s">
        <v>31511</v>
      </c>
      <c r="B10756" t="s">
        <v>31512</v>
      </c>
      <c r="C10756" t="s">
        <v>2267</v>
      </c>
    </row>
    <row r="10757" spans="1:3">
      <c r="A10757" t="s">
        <v>31513</v>
      </c>
      <c r="B10757" t="s">
        <v>31514</v>
      </c>
      <c r="C10757" t="s">
        <v>2270</v>
      </c>
    </row>
    <row r="10758" spans="1:3">
      <c r="A10758" t="s">
        <v>31515</v>
      </c>
      <c r="B10758" t="s">
        <v>31516</v>
      </c>
      <c r="C10758" t="s">
        <v>2273</v>
      </c>
    </row>
    <row r="10759" spans="1:3">
      <c r="A10759" t="s">
        <v>31517</v>
      </c>
      <c r="B10759" t="s">
        <v>31518</v>
      </c>
      <c r="C10759" t="s">
        <v>2276</v>
      </c>
    </row>
    <row r="10760" spans="1:3">
      <c r="A10760" t="s">
        <v>31519</v>
      </c>
      <c r="B10760" t="s">
        <v>31520</v>
      </c>
      <c r="C10760" t="s">
        <v>2279</v>
      </c>
    </row>
    <row r="10761" spans="1:3">
      <c r="A10761" t="s">
        <v>31521</v>
      </c>
      <c r="B10761" t="s">
        <v>31522</v>
      </c>
      <c r="C10761" t="s">
        <v>2282</v>
      </c>
    </row>
    <row r="10762" spans="1:3">
      <c r="A10762" t="s">
        <v>31523</v>
      </c>
      <c r="B10762" t="s">
        <v>31524</v>
      </c>
      <c r="C10762" t="s">
        <v>2285</v>
      </c>
    </row>
    <row r="10763" spans="1:3">
      <c r="A10763" t="s">
        <v>31525</v>
      </c>
      <c r="B10763" t="s">
        <v>31526</v>
      </c>
      <c r="C10763" t="s">
        <v>2288</v>
      </c>
    </row>
    <row r="10764" spans="1:3">
      <c r="A10764" t="s">
        <v>31527</v>
      </c>
      <c r="B10764" t="s">
        <v>31528</v>
      </c>
      <c r="C10764" t="s">
        <v>2291</v>
      </c>
    </row>
    <row r="10765" spans="1:3">
      <c r="A10765" t="s">
        <v>31529</v>
      </c>
      <c r="B10765" t="s">
        <v>31530</v>
      </c>
      <c r="C10765" t="s">
        <v>2294</v>
      </c>
    </row>
    <row r="10766" spans="1:3">
      <c r="A10766" t="s">
        <v>31531</v>
      </c>
      <c r="B10766" t="s">
        <v>31532</v>
      </c>
      <c r="C10766" t="s">
        <v>2297</v>
      </c>
    </row>
    <row r="10767" spans="1:3">
      <c r="A10767" t="s">
        <v>31533</v>
      </c>
      <c r="B10767" t="s">
        <v>31534</v>
      </c>
      <c r="C10767" t="s">
        <v>2300</v>
      </c>
    </row>
    <row r="10768" spans="1:3">
      <c r="A10768" t="s">
        <v>31535</v>
      </c>
      <c r="B10768" t="s">
        <v>31536</v>
      </c>
      <c r="C10768" t="s">
        <v>2303</v>
      </c>
    </row>
    <row r="10769" spans="1:3">
      <c r="A10769" t="s">
        <v>31537</v>
      </c>
      <c r="B10769" t="s">
        <v>31538</v>
      </c>
      <c r="C10769" t="s">
        <v>2306</v>
      </c>
    </row>
    <row r="10770" spans="1:3">
      <c r="A10770" t="s">
        <v>31539</v>
      </c>
      <c r="B10770" t="s">
        <v>31540</v>
      </c>
      <c r="C10770" t="s">
        <v>2309</v>
      </c>
    </row>
    <row r="10771" spans="1:3">
      <c r="A10771" t="s">
        <v>31541</v>
      </c>
      <c r="B10771" t="s">
        <v>31542</v>
      </c>
      <c r="C10771" t="s">
        <v>2312</v>
      </c>
    </row>
    <row r="10772" spans="1:3">
      <c r="A10772" t="s">
        <v>31543</v>
      </c>
      <c r="B10772" t="s">
        <v>31544</v>
      </c>
      <c r="C10772" t="s">
        <v>2315</v>
      </c>
    </row>
    <row r="10773" spans="1:3">
      <c r="A10773" t="s">
        <v>31545</v>
      </c>
      <c r="B10773" t="s">
        <v>31546</v>
      </c>
      <c r="C10773" t="s">
        <v>2318</v>
      </c>
    </row>
    <row r="10774" spans="1:3">
      <c r="A10774" t="s">
        <v>31547</v>
      </c>
      <c r="B10774" t="s">
        <v>31548</v>
      </c>
      <c r="C10774" t="s">
        <v>2321</v>
      </c>
    </row>
    <row r="10775" spans="1:3">
      <c r="A10775" t="s">
        <v>31549</v>
      </c>
      <c r="B10775" t="s">
        <v>31550</v>
      </c>
      <c r="C10775" t="s">
        <v>2324</v>
      </c>
    </row>
    <row r="10776" spans="1:3">
      <c r="A10776" t="s">
        <v>31551</v>
      </c>
      <c r="B10776" t="s">
        <v>31552</v>
      </c>
      <c r="C10776" t="s">
        <v>2327</v>
      </c>
    </row>
    <row r="10777" spans="1:3">
      <c r="A10777" t="s">
        <v>31553</v>
      </c>
      <c r="B10777" t="s">
        <v>31554</v>
      </c>
      <c r="C10777" t="s">
        <v>2330</v>
      </c>
    </row>
    <row r="10778" spans="1:3">
      <c r="A10778" t="s">
        <v>31555</v>
      </c>
      <c r="B10778" t="s">
        <v>31556</v>
      </c>
      <c r="C10778" t="s">
        <v>2333</v>
      </c>
    </row>
    <row r="10779" spans="1:3">
      <c r="A10779" t="s">
        <v>31557</v>
      </c>
      <c r="B10779" t="s">
        <v>31558</v>
      </c>
      <c r="C10779" t="s">
        <v>2336</v>
      </c>
    </row>
    <row r="10780" spans="1:3">
      <c r="A10780" t="s">
        <v>31559</v>
      </c>
      <c r="B10780" t="s">
        <v>31560</v>
      </c>
      <c r="C10780" t="s">
        <v>2339</v>
      </c>
    </row>
    <row r="10781" spans="1:3">
      <c r="A10781" t="s">
        <v>31561</v>
      </c>
      <c r="B10781" t="s">
        <v>31562</v>
      </c>
      <c r="C10781" t="s">
        <v>2342</v>
      </c>
    </row>
    <row r="10782" spans="1:3">
      <c r="A10782" t="s">
        <v>31563</v>
      </c>
      <c r="B10782" t="s">
        <v>31564</v>
      </c>
      <c r="C10782" t="s">
        <v>2345</v>
      </c>
    </row>
    <row r="10783" spans="1:3">
      <c r="A10783" t="s">
        <v>31565</v>
      </c>
      <c r="B10783" t="s">
        <v>31566</v>
      </c>
      <c r="C10783" t="s">
        <v>2348</v>
      </c>
    </row>
    <row r="10784" spans="1:3">
      <c r="A10784" t="s">
        <v>31567</v>
      </c>
      <c r="B10784" t="s">
        <v>31568</v>
      </c>
      <c r="C10784" t="s">
        <v>2351</v>
      </c>
    </row>
    <row r="10785" spans="1:3">
      <c r="A10785" t="s">
        <v>31569</v>
      </c>
      <c r="B10785" t="s">
        <v>31570</v>
      </c>
      <c r="C10785" t="s">
        <v>2354</v>
      </c>
    </row>
    <row r="10786" spans="1:3">
      <c r="A10786" t="s">
        <v>31571</v>
      </c>
      <c r="B10786" t="s">
        <v>31572</v>
      </c>
      <c r="C10786" t="s">
        <v>2357</v>
      </c>
    </row>
    <row r="10787" spans="1:3">
      <c r="A10787" t="s">
        <v>31573</v>
      </c>
      <c r="B10787" t="s">
        <v>31574</v>
      </c>
      <c r="C10787" t="s">
        <v>2360</v>
      </c>
    </row>
    <row r="10788" spans="1:3">
      <c r="A10788" t="s">
        <v>31575</v>
      </c>
      <c r="B10788" t="s">
        <v>31576</v>
      </c>
      <c r="C10788" t="s">
        <v>2363</v>
      </c>
    </row>
    <row r="10789" spans="1:3">
      <c r="A10789" t="s">
        <v>31577</v>
      </c>
      <c r="B10789" t="s">
        <v>31578</v>
      </c>
      <c r="C10789" t="s">
        <v>2366</v>
      </c>
    </row>
    <row r="10790" spans="1:3">
      <c r="A10790" t="s">
        <v>31579</v>
      </c>
      <c r="B10790" t="s">
        <v>31580</v>
      </c>
      <c r="C10790" t="s">
        <v>2369</v>
      </c>
    </row>
    <row r="10791" spans="1:3">
      <c r="A10791" t="s">
        <v>31581</v>
      </c>
      <c r="B10791" t="s">
        <v>31582</v>
      </c>
      <c r="C10791" t="s">
        <v>2372</v>
      </c>
    </row>
    <row r="10792" spans="1:3">
      <c r="A10792" t="s">
        <v>31583</v>
      </c>
      <c r="B10792" t="s">
        <v>31584</v>
      </c>
      <c r="C10792" t="s">
        <v>2375</v>
      </c>
    </row>
    <row r="10793" spans="1:3">
      <c r="A10793" t="s">
        <v>31585</v>
      </c>
      <c r="B10793" t="s">
        <v>31586</v>
      </c>
      <c r="C10793" t="s">
        <v>2378</v>
      </c>
    </row>
    <row r="10794" spans="1:3">
      <c r="A10794" t="s">
        <v>31587</v>
      </c>
      <c r="B10794" t="s">
        <v>31588</v>
      </c>
      <c r="C10794" t="s">
        <v>2381</v>
      </c>
    </row>
    <row r="10795" spans="1:3">
      <c r="A10795" t="s">
        <v>31589</v>
      </c>
      <c r="B10795" t="s">
        <v>31590</v>
      </c>
      <c r="C10795" t="s">
        <v>2384</v>
      </c>
    </row>
    <row r="10796" spans="1:3">
      <c r="A10796" t="s">
        <v>31591</v>
      </c>
      <c r="B10796" t="s">
        <v>31592</v>
      </c>
      <c r="C10796" t="s">
        <v>2387</v>
      </c>
    </row>
    <row r="10797" spans="1:3">
      <c r="A10797" t="s">
        <v>31593</v>
      </c>
      <c r="B10797" t="s">
        <v>31594</v>
      </c>
      <c r="C10797" t="s">
        <v>2390</v>
      </c>
    </row>
    <row r="10798" spans="1:3">
      <c r="A10798" t="s">
        <v>31595</v>
      </c>
      <c r="B10798" t="s">
        <v>31596</v>
      </c>
      <c r="C10798" t="s">
        <v>2393</v>
      </c>
    </row>
    <row r="10799" spans="1:3">
      <c r="A10799" t="s">
        <v>31597</v>
      </c>
      <c r="B10799" t="s">
        <v>31598</v>
      </c>
      <c r="C10799" t="s">
        <v>2396</v>
      </c>
    </row>
    <row r="10800" spans="1:3">
      <c r="A10800" t="s">
        <v>31599</v>
      </c>
      <c r="B10800" t="s">
        <v>31600</v>
      </c>
      <c r="C10800" t="s">
        <v>2399</v>
      </c>
    </row>
    <row r="10801" spans="1:3">
      <c r="A10801" t="s">
        <v>31601</v>
      </c>
      <c r="B10801" t="s">
        <v>31602</v>
      </c>
      <c r="C10801" t="s">
        <v>2402</v>
      </c>
    </row>
    <row r="10802" spans="1:3">
      <c r="A10802" t="s">
        <v>31603</v>
      </c>
      <c r="B10802" t="s">
        <v>31604</v>
      </c>
      <c r="C10802" t="s">
        <v>2405</v>
      </c>
    </row>
    <row r="10803" spans="1:3">
      <c r="A10803" t="s">
        <v>31605</v>
      </c>
      <c r="B10803" t="s">
        <v>31606</v>
      </c>
      <c r="C10803" t="s">
        <v>2408</v>
      </c>
    </row>
    <row r="10804" spans="1:3">
      <c r="A10804" t="s">
        <v>31607</v>
      </c>
      <c r="B10804" t="s">
        <v>31608</v>
      </c>
      <c r="C10804" t="s">
        <v>2411</v>
      </c>
    </row>
    <row r="10805" spans="1:3">
      <c r="A10805" t="s">
        <v>31609</v>
      </c>
      <c r="B10805" t="s">
        <v>31610</v>
      </c>
      <c r="C10805" t="s">
        <v>2414</v>
      </c>
    </row>
    <row r="10806" spans="1:3">
      <c r="A10806" t="s">
        <v>31611</v>
      </c>
      <c r="B10806" t="s">
        <v>31612</v>
      </c>
      <c r="C10806" t="s">
        <v>2417</v>
      </c>
    </row>
    <row r="10807" spans="1:3">
      <c r="A10807" t="s">
        <v>31613</v>
      </c>
      <c r="B10807" t="s">
        <v>31614</v>
      </c>
      <c r="C10807" t="s">
        <v>2420</v>
      </c>
    </row>
    <row r="10808" spans="1:3">
      <c r="A10808" t="s">
        <v>31615</v>
      </c>
      <c r="B10808" t="s">
        <v>31616</v>
      </c>
      <c r="C10808" t="s">
        <v>2423</v>
      </c>
    </row>
    <row r="10809" spans="1:3">
      <c r="A10809" t="s">
        <v>31617</v>
      </c>
      <c r="B10809" t="s">
        <v>31618</v>
      </c>
      <c r="C10809" t="s">
        <v>2426</v>
      </c>
    </row>
    <row r="10810" spans="1:3">
      <c r="A10810" t="s">
        <v>31619</v>
      </c>
      <c r="B10810" t="s">
        <v>31620</v>
      </c>
      <c r="C10810" t="s">
        <v>2429</v>
      </c>
    </row>
    <row r="10811" spans="1:3">
      <c r="A10811" t="s">
        <v>31621</v>
      </c>
      <c r="B10811" t="s">
        <v>31622</v>
      </c>
      <c r="C10811" t="s">
        <v>2432</v>
      </c>
    </row>
    <row r="10812" spans="1:3">
      <c r="A10812" t="s">
        <v>31623</v>
      </c>
      <c r="B10812" t="s">
        <v>31624</v>
      </c>
      <c r="C10812" t="s">
        <v>2435</v>
      </c>
    </row>
    <row r="10813" spans="1:3">
      <c r="A10813" t="s">
        <v>31625</v>
      </c>
      <c r="B10813" t="s">
        <v>31626</v>
      </c>
      <c r="C10813" t="s">
        <v>2438</v>
      </c>
    </row>
    <row r="10814" spans="1:3">
      <c r="A10814" t="s">
        <v>31627</v>
      </c>
      <c r="B10814" t="s">
        <v>31628</v>
      </c>
      <c r="C10814" t="s">
        <v>2441</v>
      </c>
    </row>
    <row r="10815" spans="1:3">
      <c r="A10815" t="s">
        <v>31629</v>
      </c>
      <c r="B10815" t="s">
        <v>31630</v>
      </c>
      <c r="C10815" t="s">
        <v>2444</v>
      </c>
    </row>
    <row r="10816" spans="1:3">
      <c r="A10816" t="s">
        <v>31631</v>
      </c>
      <c r="B10816" t="s">
        <v>31632</v>
      </c>
      <c r="C10816" t="s">
        <v>2447</v>
      </c>
    </row>
    <row r="10817" spans="1:3">
      <c r="A10817" t="s">
        <v>31633</v>
      </c>
      <c r="B10817" t="s">
        <v>31634</v>
      </c>
      <c r="C10817" t="s">
        <v>2450</v>
      </c>
    </row>
    <row r="10818" spans="1:3">
      <c r="A10818" t="s">
        <v>31635</v>
      </c>
      <c r="B10818" t="s">
        <v>31636</v>
      </c>
      <c r="C10818" t="s">
        <v>2453</v>
      </c>
    </row>
    <row r="10819" spans="1:3">
      <c r="A10819" t="s">
        <v>31637</v>
      </c>
      <c r="B10819" t="s">
        <v>31638</v>
      </c>
      <c r="C10819" t="s">
        <v>2456</v>
      </c>
    </row>
    <row r="10820" spans="1:3">
      <c r="A10820" t="s">
        <v>31639</v>
      </c>
      <c r="B10820" t="s">
        <v>31640</v>
      </c>
      <c r="C10820" t="s">
        <v>2459</v>
      </c>
    </row>
    <row r="10821" spans="1:3">
      <c r="A10821" t="s">
        <v>31641</v>
      </c>
      <c r="B10821" t="s">
        <v>31642</v>
      </c>
      <c r="C10821" t="s">
        <v>2462</v>
      </c>
    </row>
    <row r="10822" spans="1:3">
      <c r="A10822" t="s">
        <v>31643</v>
      </c>
      <c r="B10822" t="s">
        <v>31644</v>
      </c>
      <c r="C10822" t="s">
        <v>2465</v>
      </c>
    </row>
    <row r="10823" spans="1:3">
      <c r="A10823" t="s">
        <v>31645</v>
      </c>
      <c r="B10823" t="s">
        <v>31646</v>
      </c>
      <c r="C10823" t="s">
        <v>2468</v>
      </c>
    </row>
    <row r="10824" spans="1:3">
      <c r="A10824" t="s">
        <v>31647</v>
      </c>
      <c r="B10824" t="s">
        <v>31648</v>
      </c>
      <c r="C10824" t="s">
        <v>2471</v>
      </c>
    </row>
    <row r="10825" spans="1:3">
      <c r="A10825" t="s">
        <v>31649</v>
      </c>
      <c r="B10825" t="s">
        <v>31650</v>
      </c>
      <c r="C10825" t="s">
        <v>2474</v>
      </c>
    </row>
    <row r="10826" spans="1:3">
      <c r="A10826" t="s">
        <v>31651</v>
      </c>
      <c r="B10826" t="s">
        <v>31652</v>
      </c>
      <c r="C10826" t="s">
        <v>2477</v>
      </c>
    </row>
    <row r="10827" spans="1:3">
      <c r="A10827" t="s">
        <v>31653</v>
      </c>
      <c r="B10827" t="s">
        <v>31654</v>
      </c>
      <c r="C10827" t="s">
        <v>2480</v>
      </c>
    </row>
    <row r="10828" spans="1:3">
      <c r="A10828" t="s">
        <v>31655</v>
      </c>
      <c r="B10828" t="s">
        <v>31656</v>
      </c>
      <c r="C10828" t="s">
        <v>2483</v>
      </c>
    </row>
    <row r="10829" spans="1:3">
      <c r="A10829" t="s">
        <v>31657</v>
      </c>
      <c r="B10829" t="s">
        <v>31658</v>
      </c>
      <c r="C10829" t="s">
        <v>2486</v>
      </c>
    </row>
    <row r="10830" spans="1:3">
      <c r="A10830" t="s">
        <v>31659</v>
      </c>
      <c r="B10830" t="s">
        <v>31660</v>
      </c>
      <c r="C10830" t="s">
        <v>2489</v>
      </c>
    </row>
    <row r="10831" spans="1:3">
      <c r="A10831" t="s">
        <v>31661</v>
      </c>
      <c r="B10831" t="s">
        <v>31662</v>
      </c>
      <c r="C10831" t="s">
        <v>2492</v>
      </c>
    </row>
    <row r="10832" spans="1:3">
      <c r="A10832" t="s">
        <v>31663</v>
      </c>
      <c r="B10832" t="s">
        <v>31664</v>
      </c>
      <c r="C10832" t="s">
        <v>2495</v>
      </c>
    </row>
    <row r="10833" spans="1:3">
      <c r="A10833" t="s">
        <v>31665</v>
      </c>
      <c r="B10833" t="s">
        <v>31666</v>
      </c>
      <c r="C10833" t="s">
        <v>2498</v>
      </c>
    </row>
    <row r="10834" spans="1:3">
      <c r="A10834" t="s">
        <v>31667</v>
      </c>
      <c r="B10834" t="s">
        <v>31668</v>
      </c>
      <c r="C10834" t="s">
        <v>2501</v>
      </c>
    </row>
    <row r="10835" spans="1:3">
      <c r="A10835" t="s">
        <v>31669</v>
      </c>
      <c r="B10835" t="s">
        <v>31670</v>
      </c>
      <c r="C10835" t="s">
        <v>2504</v>
      </c>
    </row>
    <row r="10836" spans="1:3">
      <c r="A10836" t="s">
        <v>31671</v>
      </c>
      <c r="B10836" t="s">
        <v>31672</v>
      </c>
      <c r="C10836" t="s">
        <v>2507</v>
      </c>
    </row>
    <row r="10837" spans="1:3">
      <c r="A10837" t="s">
        <v>31673</v>
      </c>
      <c r="B10837" t="s">
        <v>31674</v>
      </c>
      <c r="C10837" t="s">
        <v>2510</v>
      </c>
    </row>
    <row r="10838" spans="1:3">
      <c r="A10838" t="s">
        <v>31675</v>
      </c>
      <c r="B10838" t="s">
        <v>31676</v>
      </c>
      <c r="C10838" t="s">
        <v>2513</v>
      </c>
    </row>
    <row r="10839" spans="1:3">
      <c r="A10839" t="s">
        <v>31677</v>
      </c>
      <c r="B10839" t="s">
        <v>31678</v>
      </c>
      <c r="C10839" t="s">
        <v>2516</v>
      </c>
    </row>
    <row r="10840" spans="1:3">
      <c r="A10840" t="s">
        <v>31679</v>
      </c>
      <c r="B10840" t="s">
        <v>31680</v>
      </c>
      <c r="C10840" t="s">
        <v>2519</v>
      </c>
    </row>
    <row r="10841" spans="1:3">
      <c r="A10841" t="s">
        <v>31681</v>
      </c>
      <c r="B10841" t="s">
        <v>31682</v>
      </c>
      <c r="C10841" t="s">
        <v>2522</v>
      </c>
    </row>
    <row r="10842" spans="1:3">
      <c r="A10842" t="s">
        <v>31683</v>
      </c>
      <c r="B10842" t="s">
        <v>31684</v>
      </c>
      <c r="C10842" t="s">
        <v>2525</v>
      </c>
    </row>
    <row r="10843" spans="1:3">
      <c r="A10843" t="s">
        <v>31685</v>
      </c>
      <c r="B10843" t="s">
        <v>31686</v>
      </c>
      <c r="C10843" t="s">
        <v>2528</v>
      </c>
    </row>
    <row r="10844" spans="1:3">
      <c r="A10844" t="s">
        <v>31687</v>
      </c>
      <c r="B10844" t="s">
        <v>31688</v>
      </c>
      <c r="C10844" t="s">
        <v>2531</v>
      </c>
    </row>
    <row r="10845" spans="1:3">
      <c r="A10845" t="s">
        <v>31689</v>
      </c>
      <c r="B10845" t="s">
        <v>31690</v>
      </c>
      <c r="C10845" t="s">
        <v>2534</v>
      </c>
    </row>
    <row r="10846" spans="1:3">
      <c r="A10846" t="s">
        <v>31691</v>
      </c>
      <c r="B10846" t="s">
        <v>31692</v>
      </c>
      <c r="C10846" t="s">
        <v>2537</v>
      </c>
    </row>
    <row r="10847" spans="1:3">
      <c r="A10847" t="s">
        <v>31693</v>
      </c>
      <c r="B10847" t="s">
        <v>31694</v>
      </c>
      <c r="C10847" t="s">
        <v>2540</v>
      </c>
    </row>
    <row r="10848" spans="1:3">
      <c r="A10848" t="s">
        <v>31695</v>
      </c>
      <c r="B10848" t="s">
        <v>31696</v>
      </c>
      <c r="C10848" t="s">
        <v>2543</v>
      </c>
    </row>
    <row r="10849" spans="1:3">
      <c r="A10849" t="s">
        <v>31697</v>
      </c>
      <c r="B10849" t="s">
        <v>31698</v>
      </c>
      <c r="C10849" t="s">
        <v>2546</v>
      </c>
    </row>
    <row r="10850" spans="1:3">
      <c r="A10850" t="s">
        <v>31699</v>
      </c>
      <c r="B10850" t="s">
        <v>31700</v>
      </c>
      <c r="C10850" t="s">
        <v>2549</v>
      </c>
    </row>
    <row r="10851" spans="1:3">
      <c r="A10851" t="s">
        <v>31701</v>
      </c>
      <c r="B10851" t="s">
        <v>31702</v>
      </c>
      <c r="C10851" t="s">
        <v>2552</v>
      </c>
    </row>
    <row r="10852" spans="1:3">
      <c r="A10852" t="s">
        <v>31703</v>
      </c>
      <c r="B10852" t="s">
        <v>31704</v>
      </c>
      <c r="C10852" t="s">
        <v>2555</v>
      </c>
    </row>
    <row r="10853" spans="1:3">
      <c r="A10853" t="s">
        <v>31705</v>
      </c>
      <c r="B10853" t="s">
        <v>31706</v>
      </c>
      <c r="C10853" t="s">
        <v>2558</v>
      </c>
    </row>
    <row r="10854" spans="1:3">
      <c r="A10854" t="s">
        <v>31707</v>
      </c>
      <c r="B10854" t="s">
        <v>31708</v>
      </c>
      <c r="C10854" t="s">
        <v>2561</v>
      </c>
    </row>
    <row r="10855" spans="1:3">
      <c r="A10855" t="s">
        <v>31709</v>
      </c>
      <c r="B10855" t="s">
        <v>31710</v>
      </c>
      <c r="C10855" t="s">
        <v>2564</v>
      </c>
    </row>
    <row r="10856" spans="1:3">
      <c r="A10856" t="s">
        <v>31711</v>
      </c>
      <c r="B10856" t="s">
        <v>31712</v>
      </c>
      <c r="C10856" t="s">
        <v>2567</v>
      </c>
    </row>
    <row r="10857" spans="1:3">
      <c r="A10857" t="s">
        <v>31713</v>
      </c>
      <c r="B10857" t="s">
        <v>31714</v>
      </c>
      <c r="C10857" t="s">
        <v>2570</v>
      </c>
    </row>
    <row r="10858" spans="1:3">
      <c r="A10858" t="s">
        <v>31715</v>
      </c>
      <c r="B10858" t="s">
        <v>31716</v>
      </c>
      <c r="C10858" t="s">
        <v>2573</v>
      </c>
    </row>
    <row r="10859" spans="1:3">
      <c r="A10859" t="s">
        <v>31717</v>
      </c>
      <c r="B10859" t="s">
        <v>31718</v>
      </c>
      <c r="C10859" t="s">
        <v>2576</v>
      </c>
    </row>
    <row r="10860" spans="1:3">
      <c r="A10860" t="s">
        <v>31719</v>
      </c>
      <c r="B10860" t="s">
        <v>31720</v>
      </c>
      <c r="C10860" t="s">
        <v>2579</v>
      </c>
    </row>
    <row r="10861" spans="1:3">
      <c r="A10861" t="s">
        <v>31721</v>
      </c>
      <c r="B10861" t="s">
        <v>31722</v>
      </c>
      <c r="C10861" t="s">
        <v>2582</v>
      </c>
    </row>
    <row r="10862" spans="1:3">
      <c r="A10862" t="s">
        <v>31723</v>
      </c>
      <c r="B10862" t="s">
        <v>31724</v>
      </c>
      <c r="C10862" t="s">
        <v>2585</v>
      </c>
    </row>
    <row r="10863" spans="1:3">
      <c r="A10863" t="s">
        <v>31725</v>
      </c>
      <c r="B10863" t="s">
        <v>31726</v>
      </c>
      <c r="C10863" t="s">
        <v>2588</v>
      </c>
    </row>
    <row r="10864" spans="1:3">
      <c r="A10864" t="s">
        <v>31727</v>
      </c>
      <c r="B10864" t="s">
        <v>31728</v>
      </c>
      <c r="C10864" t="s">
        <v>2591</v>
      </c>
    </row>
    <row r="10865" spans="1:3">
      <c r="A10865" t="s">
        <v>31729</v>
      </c>
      <c r="B10865" t="s">
        <v>31730</v>
      </c>
      <c r="C10865" t="s">
        <v>2594</v>
      </c>
    </row>
    <row r="10866" spans="1:3">
      <c r="A10866" t="s">
        <v>31731</v>
      </c>
      <c r="B10866" t="s">
        <v>31732</v>
      </c>
      <c r="C10866" t="s">
        <v>2597</v>
      </c>
    </row>
    <row r="10867" spans="1:3">
      <c r="A10867" t="s">
        <v>31733</v>
      </c>
      <c r="B10867" t="s">
        <v>31734</v>
      </c>
      <c r="C10867" t="s">
        <v>2600</v>
      </c>
    </row>
    <row r="10868" spans="1:3">
      <c r="A10868" t="s">
        <v>31735</v>
      </c>
      <c r="B10868" t="s">
        <v>31736</v>
      </c>
      <c r="C10868" t="s">
        <v>2603</v>
      </c>
    </row>
    <row r="10869" spans="1:3">
      <c r="A10869" t="s">
        <v>31737</v>
      </c>
      <c r="B10869" t="s">
        <v>31738</v>
      </c>
      <c r="C10869" t="s">
        <v>2606</v>
      </c>
    </row>
    <row r="10870" spans="1:3">
      <c r="A10870" t="s">
        <v>31739</v>
      </c>
      <c r="B10870" t="s">
        <v>31740</v>
      </c>
      <c r="C10870" t="s">
        <v>2609</v>
      </c>
    </row>
    <row r="10871" spans="1:3">
      <c r="A10871" t="s">
        <v>31741</v>
      </c>
      <c r="B10871" t="s">
        <v>31742</v>
      </c>
      <c r="C10871" t="s">
        <v>2612</v>
      </c>
    </row>
    <row r="10872" spans="1:3">
      <c r="A10872" t="s">
        <v>31743</v>
      </c>
      <c r="B10872" t="s">
        <v>31744</v>
      </c>
      <c r="C10872" t="s">
        <v>2615</v>
      </c>
    </row>
    <row r="10873" spans="1:3">
      <c r="A10873" t="s">
        <v>31745</v>
      </c>
      <c r="B10873" t="s">
        <v>31746</v>
      </c>
      <c r="C10873" t="s">
        <v>2618</v>
      </c>
    </row>
    <row r="10874" spans="1:3">
      <c r="A10874" t="s">
        <v>31747</v>
      </c>
      <c r="B10874" t="s">
        <v>31748</v>
      </c>
      <c r="C10874" t="s">
        <v>2621</v>
      </c>
    </row>
    <row r="10875" spans="1:3">
      <c r="A10875" t="s">
        <v>31749</v>
      </c>
      <c r="B10875" t="s">
        <v>31750</v>
      </c>
      <c r="C10875" t="s">
        <v>2624</v>
      </c>
    </row>
    <row r="10876" spans="1:3">
      <c r="A10876" t="s">
        <v>31751</v>
      </c>
      <c r="B10876" t="s">
        <v>31752</v>
      </c>
      <c r="C10876" t="s">
        <v>2627</v>
      </c>
    </row>
    <row r="10877" spans="1:3">
      <c r="A10877" t="s">
        <v>31753</v>
      </c>
      <c r="B10877" t="s">
        <v>31754</v>
      </c>
      <c r="C10877" t="s">
        <v>2630</v>
      </c>
    </row>
    <row r="10878" spans="1:3">
      <c r="A10878" t="s">
        <v>31755</v>
      </c>
      <c r="B10878" t="s">
        <v>31756</v>
      </c>
      <c r="C10878" t="s">
        <v>2633</v>
      </c>
    </row>
    <row r="10879" spans="1:3">
      <c r="A10879" t="s">
        <v>31757</v>
      </c>
      <c r="B10879" t="s">
        <v>31758</v>
      </c>
      <c r="C10879" t="s">
        <v>2636</v>
      </c>
    </row>
    <row r="10880" spans="1:3">
      <c r="A10880" t="s">
        <v>31759</v>
      </c>
      <c r="B10880" t="s">
        <v>31760</v>
      </c>
      <c r="C10880" t="s">
        <v>2639</v>
      </c>
    </row>
    <row r="10881" spans="1:3">
      <c r="A10881" t="s">
        <v>31761</v>
      </c>
      <c r="B10881" t="s">
        <v>31762</v>
      </c>
      <c r="C10881" t="s">
        <v>2642</v>
      </c>
    </row>
    <row r="10882" spans="1:3">
      <c r="A10882" t="s">
        <v>31763</v>
      </c>
      <c r="B10882" t="s">
        <v>31764</v>
      </c>
      <c r="C10882" t="s">
        <v>2645</v>
      </c>
    </row>
    <row r="10883" spans="1:3">
      <c r="A10883" t="s">
        <v>31765</v>
      </c>
      <c r="B10883" t="s">
        <v>31766</v>
      </c>
      <c r="C10883" t="s">
        <v>2648</v>
      </c>
    </row>
    <row r="10884" spans="1:3">
      <c r="A10884" t="s">
        <v>31767</v>
      </c>
      <c r="B10884" t="s">
        <v>31768</v>
      </c>
      <c r="C10884" t="s">
        <v>2651</v>
      </c>
    </row>
    <row r="10885" spans="1:3">
      <c r="A10885" t="s">
        <v>31769</v>
      </c>
      <c r="B10885" t="s">
        <v>31770</v>
      </c>
      <c r="C10885" t="s">
        <v>2654</v>
      </c>
    </row>
    <row r="10886" spans="1:3">
      <c r="A10886" t="s">
        <v>31771</v>
      </c>
      <c r="B10886" t="s">
        <v>31772</v>
      </c>
      <c r="C10886" t="s">
        <v>2657</v>
      </c>
    </row>
    <row r="10887" spans="1:3">
      <c r="A10887" t="s">
        <v>31773</v>
      </c>
      <c r="B10887" t="s">
        <v>31774</v>
      </c>
      <c r="C10887" t="s">
        <v>2660</v>
      </c>
    </row>
    <row r="10888" spans="1:3">
      <c r="A10888" t="s">
        <v>31775</v>
      </c>
      <c r="B10888" t="s">
        <v>31776</v>
      </c>
      <c r="C10888" t="s">
        <v>2663</v>
      </c>
    </row>
    <row r="10889" spans="1:3">
      <c r="A10889" t="s">
        <v>31777</v>
      </c>
      <c r="B10889" t="s">
        <v>31778</v>
      </c>
      <c r="C10889" t="s">
        <v>2666</v>
      </c>
    </row>
    <row r="10890" spans="1:3">
      <c r="A10890" t="s">
        <v>31779</v>
      </c>
      <c r="B10890" t="s">
        <v>31780</v>
      </c>
      <c r="C10890" t="s">
        <v>2669</v>
      </c>
    </row>
    <row r="10891" spans="1:3">
      <c r="A10891" t="s">
        <v>31781</v>
      </c>
      <c r="B10891" t="s">
        <v>31782</v>
      </c>
      <c r="C10891" t="s">
        <v>2672</v>
      </c>
    </row>
    <row r="10892" spans="1:3">
      <c r="A10892" t="s">
        <v>31783</v>
      </c>
      <c r="B10892" t="s">
        <v>31784</v>
      </c>
      <c r="C10892" t="s">
        <v>2675</v>
      </c>
    </row>
    <row r="10893" spans="1:3">
      <c r="A10893" t="s">
        <v>31785</v>
      </c>
      <c r="B10893" t="s">
        <v>31786</v>
      </c>
      <c r="C10893" t="s">
        <v>2678</v>
      </c>
    </row>
    <row r="10894" spans="1:3">
      <c r="A10894" t="s">
        <v>31787</v>
      </c>
      <c r="B10894" t="s">
        <v>31788</v>
      </c>
      <c r="C10894" t="s">
        <v>2681</v>
      </c>
    </row>
    <row r="10895" spans="1:3">
      <c r="A10895" t="s">
        <v>31789</v>
      </c>
      <c r="B10895" t="s">
        <v>31790</v>
      </c>
      <c r="C10895" t="s">
        <v>2684</v>
      </c>
    </row>
    <row r="10896" spans="1:3">
      <c r="A10896" t="s">
        <v>31791</v>
      </c>
      <c r="B10896" t="s">
        <v>31792</v>
      </c>
      <c r="C10896" t="s">
        <v>2687</v>
      </c>
    </row>
    <row r="10897" spans="1:3">
      <c r="A10897" t="s">
        <v>31793</v>
      </c>
      <c r="B10897" t="s">
        <v>31794</v>
      </c>
      <c r="C10897" t="s">
        <v>2690</v>
      </c>
    </row>
    <row r="10898" spans="1:3">
      <c r="A10898" t="s">
        <v>31795</v>
      </c>
      <c r="B10898" t="s">
        <v>31796</v>
      </c>
      <c r="C10898" t="s">
        <v>2693</v>
      </c>
    </row>
    <row r="10899" spans="1:3">
      <c r="A10899" t="s">
        <v>31797</v>
      </c>
      <c r="B10899" t="s">
        <v>31798</v>
      </c>
      <c r="C10899" t="s">
        <v>2696</v>
      </c>
    </row>
    <row r="10900" spans="1:3">
      <c r="A10900" t="s">
        <v>31799</v>
      </c>
      <c r="B10900" t="s">
        <v>31800</v>
      </c>
      <c r="C10900" t="s">
        <v>2699</v>
      </c>
    </row>
    <row r="10901" spans="1:3">
      <c r="A10901" t="s">
        <v>31801</v>
      </c>
      <c r="B10901" t="s">
        <v>31802</v>
      </c>
      <c r="C10901" t="s">
        <v>2702</v>
      </c>
    </row>
    <row r="10902" spans="1:3">
      <c r="A10902" t="s">
        <v>31803</v>
      </c>
      <c r="B10902" t="s">
        <v>31804</v>
      </c>
      <c r="C10902" t="s">
        <v>2705</v>
      </c>
    </row>
    <row r="10903" spans="1:3">
      <c r="A10903" t="s">
        <v>31805</v>
      </c>
      <c r="B10903" t="s">
        <v>31806</v>
      </c>
      <c r="C10903" t="s">
        <v>2708</v>
      </c>
    </row>
    <row r="10904" spans="1:3">
      <c r="A10904" t="s">
        <v>31807</v>
      </c>
      <c r="B10904" t="s">
        <v>31808</v>
      </c>
      <c r="C10904" t="s">
        <v>2711</v>
      </c>
    </row>
    <row r="10905" spans="1:3">
      <c r="A10905" t="s">
        <v>31809</v>
      </c>
      <c r="B10905" t="s">
        <v>31810</v>
      </c>
      <c r="C10905" t="s">
        <v>2714</v>
      </c>
    </row>
    <row r="10906" spans="1:3">
      <c r="A10906" t="s">
        <v>31811</v>
      </c>
      <c r="B10906" t="s">
        <v>31812</v>
      </c>
      <c r="C10906" t="s">
        <v>2717</v>
      </c>
    </row>
    <row r="10907" spans="1:3">
      <c r="A10907" t="s">
        <v>31813</v>
      </c>
      <c r="B10907" t="s">
        <v>31814</v>
      </c>
      <c r="C10907" t="s">
        <v>2720</v>
      </c>
    </row>
    <row r="10908" spans="1:3">
      <c r="A10908" t="s">
        <v>31815</v>
      </c>
      <c r="B10908" t="s">
        <v>31816</v>
      </c>
      <c r="C10908" t="s">
        <v>2723</v>
      </c>
    </row>
    <row r="10909" spans="1:3">
      <c r="A10909" t="s">
        <v>31817</v>
      </c>
      <c r="B10909" t="s">
        <v>31818</v>
      </c>
      <c r="C10909" t="s">
        <v>2726</v>
      </c>
    </row>
    <row r="10910" spans="1:3">
      <c r="A10910" t="s">
        <v>31819</v>
      </c>
      <c r="B10910" t="s">
        <v>31820</v>
      </c>
      <c r="C10910" t="s">
        <v>2729</v>
      </c>
    </row>
    <row r="10911" spans="1:3">
      <c r="A10911" t="s">
        <v>31821</v>
      </c>
      <c r="B10911" t="s">
        <v>31822</v>
      </c>
      <c r="C10911" t="s">
        <v>2732</v>
      </c>
    </row>
    <row r="10912" spans="1:3">
      <c r="A10912" t="s">
        <v>31823</v>
      </c>
      <c r="B10912" t="s">
        <v>31824</v>
      </c>
      <c r="C10912" t="s">
        <v>2735</v>
      </c>
    </row>
    <row r="10913" spans="1:3">
      <c r="A10913" t="s">
        <v>31825</v>
      </c>
      <c r="B10913" t="s">
        <v>31826</v>
      </c>
      <c r="C10913" t="s">
        <v>2738</v>
      </c>
    </row>
    <row r="10914" spans="1:3">
      <c r="A10914" t="s">
        <v>31827</v>
      </c>
      <c r="B10914" t="s">
        <v>31828</v>
      </c>
      <c r="C10914" t="s">
        <v>2741</v>
      </c>
    </row>
    <row r="10915" spans="1:3">
      <c r="A10915" t="s">
        <v>31829</v>
      </c>
      <c r="B10915" t="s">
        <v>31830</v>
      </c>
      <c r="C10915" t="s">
        <v>2744</v>
      </c>
    </row>
    <row r="10916" spans="1:3">
      <c r="A10916" t="s">
        <v>31831</v>
      </c>
      <c r="B10916" t="s">
        <v>31832</v>
      </c>
      <c r="C10916" t="s">
        <v>2747</v>
      </c>
    </row>
    <row r="10917" spans="1:3">
      <c r="A10917" t="s">
        <v>31833</v>
      </c>
      <c r="B10917" t="s">
        <v>31834</v>
      </c>
      <c r="C10917" t="s">
        <v>2750</v>
      </c>
    </row>
    <row r="10918" spans="1:3">
      <c r="A10918" t="s">
        <v>31835</v>
      </c>
      <c r="B10918" t="s">
        <v>31836</v>
      </c>
      <c r="C10918" t="s">
        <v>2753</v>
      </c>
    </row>
    <row r="10919" spans="1:3">
      <c r="A10919" t="s">
        <v>31837</v>
      </c>
      <c r="B10919" t="s">
        <v>31838</v>
      </c>
      <c r="C10919" t="s">
        <v>2756</v>
      </c>
    </row>
    <row r="10920" spans="1:3">
      <c r="A10920" t="s">
        <v>31839</v>
      </c>
      <c r="B10920" t="s">
        <v>31840</v>
      </c>
      <c r="C10920" t="s">
        <v>2759</v>
      </c>
    </row>
    <row r="10921" spans="1:3">
      <c r="A10921" t="s">
        <v>31841</v>
      </c>
      <c r="B10921" t="s">
        <v>31842</v>
      </c>
      <c r="C10921" t="s">
        <v>2762</v>
      </c>
    </row>
    <row r="10922" spans="1:3">
      <c r="A10922" t="s">
        <v>31843</v>
      </c>
      <c r="B10922" t="s">
        <v>31844</v>
      </c>
      <c r="C10922" t="s">
        <v>2765</v>
      </c>
    </row>
    <row r="10923" spans="1:3">
      <c r="A10923" t="s">
        <v>31845</v>
      </c>
      <c r="B10923" t="s">
        <v>31846</v>
      </c>
      <c r="C10923" t="s">
        <v>2768</v>
      </c>
    </row>
    <row r="10924" spans="1:3">
      <c r="A10924" t="s">
        <v>31847</v>
      </c>
      <c r="B10924" t="s">
        <v>31848</v>
      </c>
      <c r="C10924" t="s">
        <v>2771</v>
      </c>
    </row>
    <row r="10925" spans="1:3">
      <c r="A10925" t="s">
        <v>31849</v>
      </c>
      <c r="B10925" t="s">
        <v>31850</v>
      </c>
      <c r="C10925" t="s">
        <v>2774</v>
      </c>
    </row>
    <row r="10926" spans="1:3">
      <c r="A10926" t="s">
        <v>31851</v>
      </c>
      <c r="B10926" t="s">
        <v>31852</v>
      </c>
      <c r="C10926" t="s">
        <v>2777</v>
      </c>
    </row>
    <row r="10927" spans="1:3">
      <c r="A10927" t="s">
        <v>31853</v>
      </c>
      <c r="B10927" t="s">
        <v>31854</v>
      </c>
      <c r="C10927" t="s">
        <v>2780</v>
      </c>
    </row>
    <row r="10928" spans="1:3">
      <c r="A10928" t="s">
        <v>31855</v>
      </c>
      <c r="B10928" t="s">
        <v>31856</v>
      </c>
      <c r="C10928" t="s">
        <v>2783</v>
      </c>
    </row>
    <row r="10929" spans="1:3">
      <c r="A10929" t="s">
        <v>31857</v>
      </c>
      <c r="B10929" t="s">
        <v>31858</v>
      </c>
      <c r="C10929" t="s">
        <v>2786</v>
      </c>
    </row>
    <row r="10930" spans="1:3">
      <c r="A10930" t="s">
        <v>31859</v>
      </c>
      <c r="B10930" t="s">
        <v>31860</v>
      </c>
      <c r="C10930" t="s">
        <v>2789</v>
      </c>
    </row>
    <row r="10931" spans="1:3">
      <c r="A10931" t="s">
        <v>31861</v>
      </c>
      <c r="B10931" t="s">
        <v>31862</v>
      </c>
      <c r="C10931" t="s">
        <v>2792</v>
      </c>
    </row>
    <row r="10932" spans="1:3">
      <c r="A10932" t="s">
        <v>31863</v>
      </c>
      <c r="B10932" t="s">
        <v>31864</v>
      </c>
      <c r="C10932" t="s">
        <v>2795</v>
      </c>
    </row>
    <row r="10933" spans="1:3">
      <c r="A10933" t="s">
        <v>31865</v>
      </c>
      <c r="B10933" t="s">
        <v>31866</v>
      </c>
      <c r="C10933" t="s">
        <v>2798</v>
      </c>
    </row>
    <row r="10934" spans="1:3">
      <c r="A10934" t="s">
        <v>31867</v>
      </c>
      <c r="B10934" t="s">
        <v>31868</v>
      </c>
      <c r="C10934" t="s">
        <v>2801</v>
      </c>
    </row>
    <row r="10935" spans="1:3">
      <c r="A10935" t="s">
        <v>31869</v>
      </c>
      <c r="B10935" t="s">
        <v>31870</v>
      </c>
      <c r="C10935" t="s">
        <v>2804</v>
      </c>
    </row>
    <row r="10936" spans="1:3">
      <c r="A10936" t="s">
        <v>31871</v>
      </c>
      <c r="B10936" t="s">
        <v>31872</v>
      </c>
      <c r="C10936" t="s">
        <v>2807</v>
      </c>
    </row>
    <row r="10937" spans="1:3">
      <c r="A10937" t="s">
        <v>31873</v>
      </c>
      <c r="B10937" t="s">
        <v>31874</v>
      </c>
      <c r="C10937" t="s">
        <v>2810</v>
      </c>
    </row>
    <row r="10938" spans="1:3">
      <c r="A10938" t="s">
        <v>31875</v>
      </c>
      <c r="B10938" t="s">
        <v>31876</v>
      </c>
      <c r="C10938" t="s">
        <v>2813</v>
      </c>
    </row>
    <row r="10939" spans="1:3">
      <c r="A10939" t="s">
        <v>31877</v>
      </c>
      <c r="B10939" t="s">
        <v>31878</v>
      </c>
      <c r="C10939" t="s">
        <v>2816</v>
      </c>
    </row>
    <row r="10940" spans="1:3">
      <c r="A10940" t="s">
        <v>31879</v>
      </c>
      <c r="B10940" t="s">
        <v>31880</v>
      </c>
      <c r="C10940" t="s">
        <v>2819</v>
      </c>
    </row>
    <row r="10941" spans="1:3">
      <c r="A10941" t="s">
        <v>31881</v>
      </c>
      <c r="B10941" t="s">
        <v>31882</v>
      </c>
      <c r="C10941" t="s">
        <v>2822</v>
      </c>
    </row>
    <row r="10942" spans="1:3">
      <c r="A10942" t="s">
        <v>31883</v>
      </c>
      <c r="B10942" t="s">
        <v>31884</v>
      </c>
      <c r="C10942" t="s">
        <v>2825</v>
      </c>
    </row>
    <row r="10943" spans="1:3">
      <c r="A10943" t="s">
        <v>31885</v>
      </c>
      <c r="B10943" t="s">
        <v>31886</v>
      </c>
      <c r="C10943" t="s">
        <v>2828</v>
      </c>
    </row>
    <row r="10944" spans="1:3">
      <c r="A10944" t="s">
        <v>31887</v>
      </c>
      <c r="B10944" t="s">
        <v>31888</v>
      </c>
      <c r="C10944" t="s">
        <v>2831</v>
      </c>
    </row>
    <row r="10945" spans="1:3">
      <c r="A10945" t="s">
        <v>31889</v>
      </c>
      <c r="B10945" t="s">
        <v>31890</v>
      </c>
      <c r="C10945" t="s">
        <v>2834</v>
      </c>
    </row>
    <row r="10946" spans="1:3">
      <c r="A10946" t="s">
        <v>31891</v>
      </c>
      <c r="B10946" t="s">
        <v>31892</v>
      </c>
      <c r="C10946" t="s">
        <v>2837</v>
      </c>
    </row>
    <row r="10947" spans="1:3">
      <c r="A10947" t="s">
        <v>31893</v>
      </c>
      <c r="B10947" t="s">
        <v>31894</v>
      </c>
      <c r="C10947" t="s">
        <v>2840</v>
      </c>
    </row>
    <row r="10948" spans="1:3">
      <c r="A10948" t="s">
        <v>31895</v>
      </c>
      <c r="B10948" t="s">
        <v>31896</v>
      </c>
      <c r="C10948" t="s">
        <v>2843</v>
      </c>
    </row>
    <row r="10949" spans="1:3">
      <c r="A10949" t="s">
        <v>31897</v>
      </c>
      <c r="B10949" t="s">
        <v>31898</v>
      </c>
      <c r="C10949" t="s">
        <v>2846</v>
      </c>
    </row>
    <row r="10950" spans="1:3">
      <c r="A10950" t="s">
        <v>31899</v>
      </c>
      <c r="B10950" t="s">
        <v>31900</v>
      </c>
      <c r="C10950" t="s">
        <v>2849</v>
      </c>
    </row>
    <row r="10951" spans="1:3">
      <c r="A10951" t="s">
        <v>31901</v>
      </c>
      <c r="B10951" t="s">
        <v>31902</v>
      </c>
      <c r="C10951" t="s">
        <v>2852</v>
      </c>
    </row>
    <row r="10952" spans="1:3">
      <c r="A10952" t="s">
        <v>31903</v>
      </c>
      <c r="B10952" t="s">
        <v>31904</v>
      </c>
      <c r="C10952" t="s">
        <v>2855</v>
      </c>
    </row>
    <row r="10953" spans="1:3">
      <c r="A10953" t="s">
        <v>31905</v>
      </c>
      <c r="B10953" t="s">
        <v>31906</v>
      </c>
      <c r="C10953" t="s">
        <v>2858</v>
      </c>
    </row>
    <row r="10954" spans="1:3">
      <c r="A10954" t="s">
        <v>31907</v>
      </c>
      <c r="B10954" t="s">
        <v>31908</v>
      </c>
      <c r="C10954" t="s">
        <v>2861</v>
      </c>
    </row>
    <row r="10955" spans="1:3">
      <c r="A10955" t="s">
        <v>31909</v>
      </c>
      <c r="B10955" t="s">
        <v>31910</v>
      </c>
      <c r="C10955" t="s">
        <v>2864</v>
      </c>
    </row>
    <row r="10956" spans="1:3">
      <c r="A10956" t="s">
        <v>31911</v>
      </c>
      <c r="B10956" t="s">
        <v>31912</v>
      </c>
      <c r="C10956" t="s">
        <v>2867</v>
      </c>
    </row>
    <row r="10957" spans="1:3">
      <c r="A10957" t="s">
        <v>31913</v>
      </c>
      <c r="B10957" t="s">
        <v>31914</v>
      </c>
      <c r="C10957" t="s">
        <v>2870</v>
      </c>
    </row>
    <row r="10958" spans="1:3">
      <c r="A10958" t="s">
        <v>31915</v>
      </c>
      <c r="B10958" t="s">
        <v>31916</v>
      </c>
      <c r="C10958" t="s">
        <v>2873</v>
      </c>
    </row>
    <row r="10959" spans="1:3">
      <c r="A10959" t="s">
        <v>31917</v>
      </c>
      <c r="B10959" t="s">
        <v>31918</v>
      </c>
      <c r="C10959" t="s">
        <v>2876</v>
      </c>
    </row>
    <row r="10960" spans="1:3">
      <c r="A10960" t="s">
        <v>31919</v>
      </c>
      <c r="B10960" t="s">
        <v>31920</v>
      </c>
      <c r="C10960" t="s">
        <v>2879</v>
      </c>
    </row>
    <row r="10961" spans="1:3">
      <c r="A10961" t="s">
        <v>31921</v>
      </c>
      <c r="B10961" t="s">
        <v>31922</v>
      </c>
      <c r="C10961" t="s">
        <v>2882</v>
      </c>
    </row>
    <row r="10962" spans="1:3">
      <c r="A10962" t="s">
        <v>31923</v>
      </c>
      <c r="B10962" t="s">
        <v>31924</v>
      </c>
      <c r="C10962" t="s">
        <v>2885</v>
      </c>
    </row>
    <row r="10963" spans="1:3">
      <c r="A10963" t="s">
        <v>31925</v>
      </c>
      <c r="B10963" t="s">
        <v>31926</v>
      </c>
      <c r="C10963" t="s">
        <v>2888</v>
      </c>
    </row>
    <row r="10964" spans="1:3">
      <c r="A10964" t="s">
        <v>31927</v>
      </c>
      <c r="B10964" t="s">
        <v>31928</v>
      </c>
      <c r="C10964" t="s">
        <v>2891</v>
      </c>
    </row>
    <row r="10965" spans="1:3">
      <c r="A10965" t="s">
        <v>31929</v>
      </c>
      <c r="B10965" t="s">
        <v>31930</v>
      </c>
      <c r="C10965" t="s">
        <v>2894</v>
      </c>
    </row>
    <row r="10966" spans="1:3">
      <c r="A10966" t="s">
        <v>31931</v>
      </c>
      <c r="B10966" t="s">
        <v>31932</v>
      </c>
      <c r="C10966" t="s">
        <v>2897</v>
      </c>
    </row>
    <row r="10967" spans="1:3">
      <c r="A10967" t="s">
        <v>31933</v>
      </c>
      <c r="B10967" t="s">
        <v>31934</v>
      </c>
      <c r="C10967" t="s">
        <v>2900</v>
      </c>
    </row>
    <row r="10968" spans="1:3">
      <c r="A10968" t="s">
        <v>31935</v>
      </c>
      <c r="B10968" t="s">
        <v>31936</v>
      </c>
      <c r="C10968" t="s">
        <v>2903</v>
      </c>
    </row>
    <row r="10969" spans="1:3">
      <c r="A10969" t="s">
        <v>31937</v>
      </c>
      <c r="B10969" t="s">
        <v>31938</v>
      </c>
      <c r="C10969" t="s">
        <v>2906</v>
      </c>
    </row>
    <row r="10970" spans="1:3">
      <c r="A10970" t="s">
        <v>31939</v>
      </c>
      <c r="B10970" t="s">
        <v>31940</v>
      </c>
      <c r="C10970" t="s">
        <v>2909</v>
      </c>
    </row>
    <row r="10971" spans="1:3">
      <c r="A10971" t="s">
        <v>31941</v>
      </c>
      <c r="B10971" t="s">
        <v>31942</v>
      </c>
      <c r="C10971" t="s">
        <v>2912</v>
      </c>
    </row>
    <row r="10972" spans="1:3">
      <c r="A10972" t="s">
        <v>31943</v>
      </c>
      <c r="B10972" t="s">
        <v>31944</v>
      </c>
      <c r="C10972" t="s">
        <v>2915</v>
      </c>
    </row>
    <row r="10973" spans="1:3">
      <c r="A10973" t="s">
        <v>31945</v>
      </c>
      <c r="B10973" t="s">
        <v>31946</v>
      </c>
      <c r="C10973" t="s">
        <v>2918</v>
      </c>
    </row>
    <row r="10974" spans="1:3">
      <c r="A10974" t="s">
        <v>31947</v>
      </c>
      <c r="B10974" t="s">
        <v>31948</v>
      </c>
      <c r="C10974" t="s">
        <v>2921</v>
      </c>
    </row>
    <row r="10975" spans="1:3">
      <c r="A10975" t="s">
        <v>31949</v>
      </c>
      <c r="B10975" t="s">
        <v>31950</v>
      </c>
      <c r="C10975" t="s">
        <v>2924</v>
      </c>
    </row>
    <row r="10976" spans="1:3">
      <c r="A10976" t="s">
        <v>31951</v>
      </c>
      <c r="B10976" t="s">
        <v>31952</v>
      </c>
      <c r="C10976" t="s">
        <v>2927</v>
      </c>
    </row>
    <row r="10977" spans="1:3">
      <c r="A10977" t="s">
        <v>31953</v>
      </c>
      <c r="B10977" t="s">
        <v>31954</v>
      </c>
      <c r="C10977" t="s">
        <v>2930</v>
      </c>
    </row>
    <row r="10978" spans="1:3">
      <c r="A10978" t="s">
        <v>31955</v>
      </c>
      <c r="B10978" t="s">
        <v>31956</v>
      </c>
      <c r="C10978" t="s">
        <v>2933</v>
      </c>
    </row>
    <row r="10979" spans="1:3">
      <c r="A10979" t="s">
        <v>31957</v>
      </c>
      <c r="B10979" t="s">
        <v>31958</v>
      </c>
      <c r="C10979" t="s">
        <v>2936</v>
      </c>
    </row>
    <row r="10980" spans="1:3">
      <c r="A10980" t="s">
        <v>31959</v>
      </c>
      <c r="B10980" t="s">
        <v>31960</v>
      </c>
      <c r="C10980" t="s">
        <v>2939</v>
      </c>
    </row>
    <row r="10981" spans="1:3">
      <c r="A10981" t="s">
        <v>31961</v>
      </c>
      <c r="B10981" t="s">
        <v>31962</v>
      </c>
      <c r="C10981" t="s">
        <v>2942</v>
      </c>
    </row>
    <row r="10982" spans="1:3">
      <c r="A10982" t="s">
        <v>31963</v>
      </c>
      <c r="B10982" t="s">
        <v>31964</v>
      </c>
      <c r="C10982" t="s">
        <v>2945</v>
      </c>
    </row>
    <row r="10983" spans="1:3">
      <c r="A10983" t="s">
        <v>31965</v>
      </c>
      <c r="B10983" t="s">
        <v>31966</v>
      </c>
      <c r="C10983" t="s">
        <v>2948</v>
      </c>
    </row>
    <row r="10984" spans="1:3">
      <c r="A10984" t="s">
        <v>31967</v>
      </c>
      <c r="B10984" t="s">
        <v>31968</v>
      </c>
      <c r="C10984" t="s">
        <v>2951</v>
      </c>
    </row>
    <row r="10985" spans="1:3">
      <c r="A10985" t="s">
        <v>31969</v>
      </c>
      <c r="B10985" t="s">
        <v>31970</v>
      </c>
      <c r="C10985" t="s">
        <v>2954</v>
      </c>
    </row>
    <row r="10986" spans="1:3">
      <c r="A10986" t="s">
        <v>31971</v>
      </c>
      <c r="B10986" t="s">
        <v>31972</v>
      </c>
      <c r="C10986" t="s">
        <v>2957</v>
      </c>
    </row>
    <row r="10987" spans="1:3">
      <c r="A10987" t="s">
        <v>31973</v>
      </c>
      <c r="B10987" t="s">
        <v>31974</v>
      </c>
      <c r="C10987" t="s">
        <v>2960</v>
      </c>
    </row>
    <row r="10988" spans="1:3">
      <c r="A10988" t="s">
        <v>31975</v>
      </c>
      <c r="B10988" t="s">
        <v>31976</v>
      </c>
      <c r="C10988" t="s">
        <v>2963</v>
      </c>
    </row>
    <row r="10989" spans="1:3">
      <c r="A10989" t="s">
        <v>31977</v>
      </c>
      <c r="B10989" t="s">
        <v>31978</v>
      </c>
      <c r="C10989" t="s">
        <v>2966</v>
      </c>
    </row>
    <row r="10990" spans="1:3">
      <c r="A10990" t="s">
        <v>31979</v>
      </c>
      <c r="B10990" t="s">
        <v>31980</v>
      </c>
      <c r="C10990" t="s">
        <v>2969</v>
      </c>
    </row>
    <row r="10991" spans="1:3">
      <c r="A10991" t="s">
        <v>31981</v>
      </c>
      <c r="B10991" t="s">
        <v>31982</v>
      </c>
      <c r="C10991" t="s">
        <v>2972</v>
      </c>
    </row>
    <row r="10992" spans="1:3">
      <c r="A10992" t="s">
        <v>31983</v>
      </c>
      <c r="B10992" t="s">
        <v>31984</v>
      </c>
      <c r="C10992" t="s">
        <v>2975</v>
      </c>
    </row>
    <row r="10993" spans="1:3">
      <c r="A10993" t="s">
        <v>31985</v>
      </c>
      <c r="B10993" t="s">
        <v>31986</v>
      </c>
      <c r="C10993" t="s">
        <v>2978</v>
      </c>
    </row>
    <row r="10994" spans="1:3">
      <c r="A10994" t="s">
        <v>31987</v>
      </c>
      <c r="B10994" t="s">
        <v>31988</v>
      </c>
      <c r="C10994" t="s">
        <v>2981</v>
      </c>
    </row>
    <row r="10995" spans="1:3">
      <c r="A10995" t="s">
        <v>31989</v>
      </c>
      <c r="B10995" t="s">
        <v>31990</v>
      </c>
      <c r="C10995" t="s">
        <v>2984</v>
      </c>
    </row>
    <row r="10996" spans="1:3">
      <c r="A10996" t="s">
        <v>31991</v>
      </c>
      <c r="B10996" t="s">
        <v>31992</v>
      </c>
      <c r="C10996" t="s">
        <v>2987</v>
      </c>
    </row>
    <row r="10997" spans="1:3">
      <c r="A10997" t="s">
        <v>31993</v>
      </c>
      <c r="B10997" t="s">
        <v>31994</v>
      </c>
      <c r="C10997" t="s">
        <v>2990</v>
      </c>
    </row>
    <row r="10998" spans="1:3">
      <c r="A10998" t="s">
        <v>31995</v>
      </c>
      <c r="B10998" t="s">
        <v>31996</v>
      </c>
      <c r="C10998" t="s">
        <v>2993</v>
      </c>
    </row>
    <row r="10999" spans="1:3">
      <c r="A10999" t="s">
        <v>31997</v>
      </c>
      <c r="B10999" t="s">
        <v>31998</v>
      </c>
      <c r="C10999" t="s">
        <v>2996</v>
      </c>
    </row>
    <row r="11000" spans="1:3">
      <c r="A11000" t="s">
        <v>31999</v>
      </c>
      <c r="B11000" t="s">
        <v>32000</v>
      </c>
      <c r="C11000" t="s">
        <v>2999</v>
      </c>
    </row>
    <row r="11001" spans="1:3">
      <c r="A11001" t="s">
        <v>32001</v>
      </c>
      <c r="B11001" t="s">
        <v>32002</v>
      </c>
      <c r="C11001" t="s">
        <v>3002</v>
      </c>
    </row>
    <row r="11002" spans="1:3">
      <c r="A11002" t="s">
        <v>32003</v>
      </c>
      <c r="B11002" t="s">
        <v>32004</v>
      </c>
      <c r="C11002" t="s">
        <v>3005</v>
      </c>
    </row>
    <row r="11003" spans="1:3">
      <c r="A11003" t="s">
        <v>32005</v>
      </c>
      <c r="B11003" t="s">
        <v>32006</v>
      </c>
      <c r="C11003" t="s">
        <v>3008</v>
      </c>
    </row>
    <row r="11004" spans="1:3">
      <c r="A11004" t="s">
        <v>32007</v>
      </c>
      <c r="B11004" t="s">
        <v>32008</v>
      </c>
      <c r="C11004" t="s">
        <v>3011</v>
      </c>
    </row>
    <row r="11005" spans="1:3">
      <c r="A11005" t="s">
        <v>32009</v>
      </c>
      <c r="B11005" t="s">
        <v>32010</v>
      </c>
      <c r="C11005" t="s">
        <v>3014</v>
      </c>
    </row>
    <row r="11006" spans="1:3">
      <c r="A11006" t="s">
        <v>32011</v>
      </c>
      <c r="B11006" t="s">
        <v>32012</v>
      </c>
      <c r="C11006" t="s">
        <v>3017</v>
      </c>
    </row>
    <row r="11007" spans="1:3">
      <c r="A11007" t="s">
        <v>32013</v>
      </c>
      <c r="B11007" t="s">
        <v>32014</v>
      </c>
      <c r="C11007" t="s">
        <v>3020</v>
      </c>
    </row>
    <row r="11008" spans="1:3">
      <c r="A11008" t="s">
        <v>32015</v>
      </c>
      <c r="B11008" t="s">
        <v>32016</v>
      </c>
      <c r="C11008" t="s">
        <v>3023</v>
      </c>
    </row>
    <row r="11009" spans="1:3">
      <c r="A11009" t="s">
        <v>32017</v>
      </c>
      <c r="B11009" t="s">
        <v>32018</v>
      </c>
      <c r="C11009" t="s">
        <v>3026</v>
      </c>
    </row>
    <row r="11010" spans="1:3">
      <c r="A11010" t="s">
        <v>32019</v>
      </c>
      <c r="B11010" t="s">
        <v>32020</v>
      </c>
      <c r="C11010" t="s">
        <v>3029</v>
      </c>
    </row>
    <row r="11011" spans="1:3">
      <c r="A11011" t="s">
        <v>32021</v>
      </c>
      <c r="B11011" t="s">
        <v>32022</v>
      </c>
      <c r="C11011" t="s">
        <v>3032</v>
      </c>
    </row>
    <row r="11012" spans="1:3">
      <c r="A11012" t="s">
        <v>32023</v>
      </c>
      <c r="B11012" t="s">
        <v>32024</v>
      </c>
      <c r="C11012" t="s">
        <v>3035</v>
      </c>
    </row>
    <row r="11013" spans="1:3">
      <c r="A11013" t="s">
        <v>32025</v>
      </c>
      <c r="B11013" t="s">
        <v>32026</v>
      </c>
      <c r="C11013" t="s">
        <v>3038</v>
      </c>
    </row>
    <row r="11014" spans="1:3">
      <c r="A11014" t="s">
        <v>32027</v>
      </c>
      <c r="B11014" t="s">
        <v>32028</v>
      </c>
      <c r="C11014" t="s">
        <v>3041</v>
      </c>
    </row>
    <row r="11015" spans="1:3">
      <c r="A11015" t="s">
        <v>32029</v>
      </c>
      <c r="B11015" t="s">
        <v>32030</v>
      </c>
      <c r="C11015" t="s">
        <v>3044</v>
      </c>
    </row>
    <row r="11016" spans="1:3">
      <c r="A11016" t="s">
        <v>32031</v>
      </c>
      <c r="B11016" t="s">
        <v>32032</v>
      </c>
      <c r="C11016" t="s">
        <v>3047</v>
      </c>
    </row>
    <row r="11017" spans="1:3">
      <c r="A11017" t="s">
        <v>32033</v>
      </c>
      <c r="B11017" t="s">
        <v>32034</v>
      </c>
      <c r="C11017" t="s">
        <v>3050</v>
      </c>
    </row>
    <row r="11018" spans="1:3">
      <c r="A11018" t="s">
        <v>32035</v>
      </c>
      <c r="B11018" t="s">
        <v>32036</v>
      </c>
      <c r="C11018" t="s">
        <v>3053</v>
      </c>
    </row>
    <row r="11019" spans="1:3">
      <c r="A11019" t="s">
        <v>32037</v>
      </c>
      <c r="B11019" t="s">
        <v>32038</v>
      </c>
      <c r="C11019" t="s">
        <v>3056</v>
      </c>
    </row>
    <row r="11020" spans="1:3">
      <c r="A11020" t="s">
        <v>32039</v>
      </c>
      <c r="B11020" t="s">
        <v>32040</v>
      </c>
      <c r="C11020" t="s">
        <v>3059</v>
      </c>
    </row>
    <row r="11021" spans="1:3">
      <c r="A11021" t="s">
        <v>32041</v>
      </c>
      <c r="B11021" t="s">
        <v>32042</v>
      </c>
      <c r="C11021" t="s">
        <v>3062</v>
      </c>
    </row>
    <row r="11022" spans="1:3">
      <c r="A11022" t="s">
        <v>32043</v>
      </c>
      <c r="B11022" t="s">
        <v>32044</v>
      </c>
      <c r="C11022" t="s">
        <v>3065</v>
      </c>
    </row>
    <row r="11023" spans="1:3">
      <c r="A11023" t="s">
        <v>32045</v>
      </c>
      <c r="B11023" t="s">
        <v>32046</v>
      </c>
      <c r="C11023" t="s">
        <v>3068</v>
      </c>
    </row>
    <row r="11024" spans="1:3">
      <c r="A11024" t="s">
        <v>32047</v>
      </c>
      <c r="B11024" t="s">
        <v>32048</v>
      </c>
      <c r="C11024" t="s">
        <v>3071</v>
      </c>
    </row>
    <row r="11025" spans="1:3">
      <c r="A11025" t="s">
        <v>32049</v>
      </c>
      <c r="B11025" t="s">
        <v>32050</v>
      </c>
      <c r="C11025" t="s">
        <v>3074</v>
      </c>
    </row>
    <row r="11026" spans="1:3">
      <c r="A11026" t="s">
        <v>32051</v>
      </c>
      <c r="B11026" t="s">
        <v>32052</v>
      </c>
      <c r="C11026" t="s">
        <v>3077</v>
      </c>
    </row>
    <row r="11027" spans="1:3">
      <c r="A11027" t="s">
        <v>32053</v>
      </c>
      <c r="B11027" t="s">
        <v>32054</v>
      </c>
      <c r="C11027" t="s">
        <v>3080</v>
      </c>
    </row>
    <row r="11028" spans="1:3">
      <c r="A11028" t="s">
        <v>32055</v>
      </c>
      <c r="B11028" t="s">
        <v>32056</v>
      </c>
      <c r="C11028" t="s">
        <v>3083</v>
      </c>
    </row>
    <row r="11029" spans="1:3">
      <c r="A11029" t="s">
        <v>32057</v>
      </c>
      <c r="B11029" t="s">
        <v>32058</v>
      </c>
      <c r="C11029" t="s">
        <v>3086</v>
      </c>
    </row>
    <row r="11030" spans="1:3">
      <c r="A11030" t="s">
        <v>32059</v>
      </c>
      <c r="B11030" t="s">
        <v>32060</v>
      </c>
      <c r="C11030" t="s">
        <v>3089</v>
      </c>
    </row>
    <row r="11031" spans="1:3">
      <c r="A11031" t="s">
        <v>32061</v>
      </c>
      <c r="B11031" t="s">
        <v>32062</v>
      </c>
      <c r="C11031" t="s">
        <v>3092</v>
      </c>
    </row>
    <row r="11032" spans="1:3">
      <c r="A11032" t="s">
        <v>32063</v>
      </c>
      <c r="B11032" t="s">
        <v>32064</v>
      </c>
      <c r="C11032" t="s">
        <v>3095</v>
      </c>
    </row>
    <row r="11033" spans="1:3">
      <c r="A11033" t="s">
        <v>32065</v>
      </c>
      <c r="B11033" t="s">
        <v>32066</v>
      </c>
      <c r="C11033" t="s">
        <v>3098</v>
      </c>
    </row>
    <row r="11034" spans="1:3">
      <c r="A11034" t="s">
        <v>32067</v>
      </c>
      <c r="B11034" t="s">
        <v>32068</v>
      </c>
      <c r="C11034" t="s">
        <v>3101</v>
      </c>
    </row>
    <row r="11035" spans="1:3">
      <c r="A11035" t="s">
        <v>32069</v>
      </c>
      <c r="B11035" t="s">
        <v>32070</v>
      </c>
      <c r="C11035" t="s">
        <v>3104</v>
      </c>
    </row>
    <row r="11036" spans="1:3">
      <c r="A11036" t="s">
        <v>32071</v>
      </c>
      <c r="B11036" t="s">
        <v>32072</v>
      </c>
      <c r="C11036" t="s">
        <v>3107</v>
      </c>
    </row>
    <row r="11037" spans="1:3">
      <c r="A11037" t="s">
        <v>32073</v>
      </c>
      <c r="B11037" t="s">
        <v>32074</v>
      </c>
      <c r="C11037" t="s">
        <v>3110</v>
      </c>
    </row>
    <row r="11038" spans="1:3">
      <c r="A11038" t="s">
        <v>32075</v>
      </c>
      <c r="B11038" t="s">
        <v>32076</v>
      </c>
      <c r="C11038" t="s">
        <v>3113</v>
      </c>
    </row>
    <row r="11039" spans="1:3">
      <c r="A11039" t="s">
        <v>32077</v>
      </c>
      <c r="B11039" t="s">
        <v>32078</v>
      </c>
      <c r="C11039" t="s">
        <v>3116</v>
      </c>
    </row>
    <row r="11040" spans="1:3">
      <c r="A11040" t="s">
        <v>32079</v>
      </c>
      <c r="B11040" t="s">
        <v>32080</v>
      </c>
      <c r="C11040" t="s">
        <v>3119</v>
      </c>
    </row>
    <row r="11041" spans="1:3">
      <c r="A11041" t="s">
        <v>32081</v>
      </c>
      <c r="B11041" t="s">
        <v>32082</v>
      </c>
      <c r="C11041" t="s">
        <v>3122</v>
      </c>
    </row>
    <row r="11042" spans="1:3">
      <c r="A11042" t="s">
        <v>32083</v>
      </c>
      <c r="B11042" t="s">
        <v>32084</v>
      </c>
      <c r="C11042" t="s">
        <v>3125</v>
      </c>
    </row>
    <row r="11043" spans="1:3">
      <c r="A11043" t="s">
        <v>32085</v>
      </c>
      <c r="B11043" t="s">
        <v>32086</v>
      </c>
      <c r="C11043" t="s">
        <v>3128</v>
      </c>
    </row>
    <row r="11044" spans="1:3">
      <c r="A11044" t="s">
        <v>32087</v>
      </c>
      <c r="B11044" t="s">
        <v>32088</v>
      </c>
      <c r="C11044" t="s">
        <v>3131</v>
      </c>
    </row>
    <row r="11045" spans="1:3">
      <c r="A11045" t="s">
        <v>32089</v>
      </c>
      <c r="B11045" t="s">
        <v>32090</v>
      </c>
      <c r="C11045" t="s">
        <v>3134</v>
      </c>
    </row>
    <row r="11046" spans="1:3">
      <c r="A11046" t="s">
        <v>32091</v>
      </c>
      <c r="B11046" t="s">
        <v>32092</v>
      </c>
      <c r="C11046" t="s">
        <v>3137</v>
      </c>
    </row>
    <row r="11047" spans="1:3">
      <c r="A11047" t="s">
        <v>32093</v>
      </c>
      <c r="B11047" t="s">
        <v>32094</v>
      </c>
      <c r="C11047" t="s">
        <v>3140</v>
      </c>
    </row>
    <row r="11048" spans="1:3">
      <c r="A11048" t="s">
        <v>32095</v>
      </c>
      <c r="B11048" t="s">
        <v>32096</v>
      </c>
      <c r="C11048" t="s">
        <v>3143</v>
      </c>
    </row>
    <row r="11049" spans="1:3">
      <c r="A11049" t="s">
        <v>32097</v>
      </c>
      <c r="B11049" t="s">
        <v>32098</v>
      </c>
      <c r="C11049" t="s">
        <v>3146</v>
      </c>
    </row>
    <row r="11050" spans="1:3">
      <c r="A11050" t="s">
        <v>32099</v>
      </c>
      <c r="B11050" t="s">
        <v>32100</v>
      </c>
      <c r="C11050" t="s">
        <v>3149</v>
      </c>
    </row>
    <row r="11051" spans="1:3">
      <c r="A11051" t="s">
        <v>32101</v>
      </c>
      <c r="B11051" t="s">
        <v>32102</v>
      </c>
      <c r="C11051" t="s">
        <v>3152</v>
      </c>
    </row>
    <row r="11052" spans="1:3">
      <c r="A11052" t="s">
        <v>32103</v>
      </c>
      <c r="B11052" t="s">
        <v>32104</v>
      </c>
      <c r="C11052" t="s">
        <v>3155</v>
      </c>
    </row>
    <row r="11053" spans="1:3">
      <c r="A11053" t="s">
        <v>32105</v>
      </c>
      <c r="B11053" t="s">
        <v>32106</v>
      </c>
      <c r="C11053" t="s">
        <v>3158</v>
      </c>
    </row>
    <row r="11054" spans="1:3">
      <c r="A11054" t="s">
        <v>32107</v>
      </c>
      <c r="B11054" t="s">
        <v>32108</v>
      </c>
      <c r="C11054" t="s">
        <v>3161</v>
      </c>
    </row>
    <row r="11055" spans="1:3">
      <c r="A11055" t="s">
        <v>32109</v>
      </c>
      <c r="B11055" t="s">
        <v>32110</v>
      </c>
      <c r="C11055" t="s">
        <v>3164</v>
      </c>
    </row>
    <row r="11056" spans="1:3">
      <c r="A11056" t="s">
        <v>32111</v>
      </c>
      <c r="B11056" t="s">
        <v>32112</v>
      </c>
      <c r="C11056" t="s">
        <v>3167</v>
      </c>
    </row>
    <row r="11057" spans="1:3">
      <c r="A11057" t="s">
        <v>32113</v>
      </c>
      <c r="B11057" t="s">
        <v>32114</v>
      </c>
      <c r="C11057" t="s">
        <v>3170</v>
      </c>
    </row>
    <row r="11058" spans="1:3">
      <c r="A11058" t="s">
        <v>32115</v>
      </c>
      <c r="B11058" t="s">
        <v>32116</v>
      </c>
      <c r="C11058" t="s">
        <v>3173</v>
      </c>
    </row>
    <row r="11059" spans="1:3">
      <c r="A11059" t="s">
        <v>32117</v>
      </c>
      <c r="B11059" t="s">
        <v>32118</v>
      </c>
      <c r="C11059" t="s">
        <v>3176</v>
      </c>
    </row>
    <row r="11060" spans="1:3">
      <c r="A11060" t="s">
        <v>32119</v>
      </c>
      <c r="B11060" t="s">
        <v>32120</v>
      </c>
      <c r="C11060" t="s">
        <v>3179</v>
      </c>
    </row>
    <row r="11061" spans="1:3">
      <c r="A11061" t="s">
        <v>32121</v>
      </c>
      <c r="B11061" t="s">
        <v>32122</v>
      </c>
      <c r="C11061" t="s">
        <v>3182</v>
      </c>
    </row>
    <row r="11062" spans="1:3">
      <c r="A11062" t="s">
        <v>32123</v>
      </c>
      <c r="B11062" t="s">
        <v>32124</v>
      </c>
      <c r="C11062" t="s">
        <v>3185</v>
      </c>
    </row>
    <row r="11063" spans="1:3">
      <c r="A11063" t="s">
        <v>32125</v>
      </c>
      <c r="B11063" t="s">
        <v>32126</v>
      </c>
      <c r="C11063" t="s">
        <v>3188</v>
      </c>
    </row>
    <row r="11064" spans="1:3">
      <c r="A11064" t="s">
        <v>32127</v>
      </c>
      <c r="B11064" t="s">
        <v>32128</v>
      </c>
      <c r="C11064" t="s">
        <v>3191</v>
      </c>
    </row>
    <row r="11065" spans="1:3">
      <c r="A11065" t="s">
        <v>32129</v>
      </c>
      <c r="B11065" t="s">
        <v>32130</v>
      </c>
      <c r="C11065" t="s">
        <v>3194</v>
      </c>
    </row>
    <row r="11066" spans="1:3">
      <c r="A11066" t="s">
        <v>32131</v>
      </c>
      <c r="B11066" t="s">
        <v>32132</v>
      </c>
      <c r="C11066" t="s">
        <v>3197</v>
      </c>
    </row>
    <row r="11067" spans="1:3">
      <c r="A11067" t="s">
        <v>32133</v>
      </c>
      <c r="B11067" t="s">
        <v>32134</v>
      </c>
      <c r="C11067" t="s">
        <v>3200</v>
      </c>
    </row>
    <row r="11068" spans="1:3">
      <c r="A11068" t="s">
        <v>32135</v>
      </c>
      <c r="B11068" t="s">
        <v>32136</v>
      </c>
      <c r="C11068" t="s">
        <v>3203</v>
      </c>
    </row>
    <row r="11069" spans="1:3">
      <c r="A11069" t="s">
        <v>32137</v>
      </c>
      <c r="B11069" t="s">
        <v>32138</v>
      </c>
      <c r="C11069" t="s">
        <v>3206</v>
      </c>
    </row>
    <row r="11070" spans="1:3">
      <c r="A11070" t="s">
        <v>32139</v>
      </c>
      <c r="B11070" t="s">
        <v>32140</v>
      </c>
      <c r="C11070" t="s">
        <v>3209</v>
      </c>
    </row>
    <row r="11071" spans="1:3">
      <c r="A11071" t="s">
        <v>32141</v>
      </c>
      <c r="B11071" t="s">
        <v>32142</v>
      </c>
      <c r="C11071" t="s">
        <v>3212</v>
      </c>
    </row>
    <row r="11072" spans="1:3">
      <c r="A11072" t="s">
        <v>32143</v>
      </c>
      <c r="B11072" t="s">
        <v>32144</v>
      </c>
      <c r="C11072" t="s">
        <v>3215</v>
      </c>
    </row>
    <row r="11073" spans="1:3">
      <c r="A11073" t="s">
        <v>32145</v>
      </c>
      <c r="B11073" t="s">
        <v>32146</v>
      </c>
      <c r="C11073" t="s">
        <v>3218</v>
      </c>
    </row>
    <row r="11074" spans="1:3">
      <c r="A11074" t="s">
        <v>32147</v>
      </c>
      <c r="B11074" t="s">
        <v>32148</v>
      </c>
      <c r="C11074" t="s">
        <v>3221</v>
      </c>
    </row>
    <row r="11075" spans="1:3">
      <c r="A11075" t="s">
        <v>32149</v>
      </c>
      <c r="B11075" t="s">
        <v>32150</v>
      </c>
      <c r="C11075" t="s">
        <v>3224</v>
      </c>
    </row>
    <row r="11076" spans="1:3">
      <c r="A11076" t="s">
        <v>32151</v>
      </c>
      <c r="B11076" t="s">
        <v>32152</v>
      </c>
      <c r="C11076" t="s">
        <v>3227</v>
      </c>
    </row>
    <row r="11077" spans="1:3">
      <c r="A11077" t="s">
        <v>32153</v>
      </c>
      <c r="B11077" t="s">
        <v>32154</v>
      </c>
      <c r="C11077" t="s">
        <v>3230</v>
      </c>
    </row>
    <row r="11078" spans="1:3">
      <c r="A11078" t="s">
        <v>32155</v>
      </c>
      <c r="B11078" t="s">
        <v>32156</v>
      </c>
      <c r="C11078" t="s">
        <v>3233</v>
      </c>
    </row>
    <row r="11079" spans="1:3">
      <c r="A11079" t="s">
        <v>32157</v>
      </c>
      <c r="B11079" t="s">
        <v>32158</v>
      </c>
      <c r="C11079" t="s">
        <v>3236</v>
      </c>
    </row>
    <row r="11080" spans="1:3">
      <c r="A11080" t="s">
        <v>32159</v>
      </c>
      <c r="B11080" t="s">
        <v>32160</v>
      </c>
      <c r="C11080" t="s">
        <v>3239</v>
      </c>
    </row>
    <row r="11081" spans="1:3">
      <c r="A11081" t="s">
        <v>32161</v>
      </c>
      <c r="B11081" t="s">
        <v>32162</v>
      </c>
      <c r="C11081" t="s">
        <v>3242</v>
      </c>
    </row>
    <row r="11082" spans="1:3">
      <c r="A11082" t="s">
        <v>32163</v>
      </c>
      <c r="B11082" t="s">
        <v>32164</v>
      </c>
      <c r="C11082" t="s">
        <v>3245</v>
      </c>
    </row>
    <row r="11083" spans="1:3">
      <c r="A11083" t="s">
        <v>32165</v>
      </c>
      <c r="B11083" t="s">
        <v>32166</v>
      </c>
      <c r="C11083" t="s">
        <v>3248</v>
      </c>
    </row>
    <row r="11084" spans="1:3">
      <c r="A11084" t="s">
        <v>32167</v>
      </c>
      <c r="B11084" t="s">
        <v>32168</v>
      </c>
      <c r="C11084" t="s">
        <v>3251</v>
      </c>
    </row>
    <row r="11085" spans="1:3">
      <c r="A11085" t="s">
        <v>32169</v>
      </c>
      <c r="B11085" t="s">
        <v>32170</v>
      </c>
      <c r="C11085" t="s">
        <v>3254</v>
      </c>
    </row>
    <row r="11086" spans="1:3">
      <c r="A11086" t="s">
        <v>32171</v>
      </c>
      <c r="B11086" t="s">
        <v>32172</v>
      </c>
      <c r="C11086" t="s">
        <v>3257</v>
      </c>
    </row>
    <row r="11087" spans="1:3">
      <c r="A11087" t="s">
        <v>32173</v>
      </c>
      <c r="B11087" t="s">
        <v>32174</v>
      </c>
      <c r="C11087" t="s">
        <v>3260</v>
      </c>
    </row>
    <row r="11088" spans="1:3">
      <c r="A11088" t="s">
        <v>32175</v>
      </c>
      <c r="B11088" t="s">
        <v>32176</v>
      </c>
      <c r="C11088" t="s">
        <v>3263</v>
      </c>
    </row>
    <row r="11089" spans="1:3">
      <c r="A11089" t="s">
        <v>32177</v>
      </c>
      <c r="B11089" t="s">
        <v>32178</v>
      </c>
      <c r="C11089" t="s">
        <v>3266</v>
      </c>
    </row>
    <row r="11090" spans="1:3">
      <c r="A11090" t="s">
        <v>32179</v>
      </c>
      <c r="B11090" t="s">
        <v>32180</v>
      </c>
      <c r="C11090" t="s">
        <v>3269</v>
      </c>
    </row>
    <row r="11091" spans="1:3">
      <c r="A11091" t="s">
        <v>32181</v>
      </c>
      <c r="B11091" t="s">
        <v>32182</v>
      </c>
      <c r="C11091" t="s">
        <v>3272</v>
      </c>
    </row>
    <row r="11092" spans="1:3">
      <c r="A11092" t="s">
        <v>32183</v>
      </c>
      <c r="B11092" t="s">
        <v>32184</v>
      </c>
      <c r="C11092" t="s">
        <v>3275</v>
      </c>
    </row>
    <row r="11093" spans="1:3">
      <c r="A11093" t="s">
        <v>32185</v>
      </c>
      <c r="B11093" t="s">
        <v>32186</v>
      </c>
      <c r="C11093" t="s">
        <v>3278</v>
      </c>
    </row>
    <row r="11094" spans="1:3">
      <c r="A11094" t="s">
        <v>32187</v>
      </c>
      <c r="B11094" t="s">
        <v>32188</v>
      </c>
      <c r="C11094" t="s">
        <v>3281</v>
      </c>
    </row>
    <row r="11095" spans="1:3">
      <c r="A11095" t="s">
        <v>32189</v>
      </c>
      <c r="B11095" t="s">
        <v>32190</v>
      </c>
      <c r="C11095" t="s">
        <v>3284</v>
      </c>
    </row>
    <row r="11096" spans="1:3">
      <c r="A11096" t="s">
        <v>32191</v>
      </c>
      <c r="B11096" t="s">
        <v>32192</v>
      </c>
      <c r="C11096" t="s">
        <v>3287</v>
      </c>
    </row>
    <row r="11097" spans="1:3">
      <c r="A11097" t="s">
        <v>32193</v>
      </c>
      <c r="B11097" t="s">
        <v>32194</v>
      </c>
      <c r="C11097" t="s">
        <v>3290</v>
      </c>
    </row>
    <row r="11098" spans="1:3">
      <c r="A11098" t="s">
        <v>32195</v>
      </c>
      <c r="B11098" t="s">
        <v>32196</v>
      </c>
      <c r="C11098" t="s">
        <v>3293</v>
      </c>
    </row>
    <row r="11099" spans="1:3">
      <c r="A11099" t="s">
        <v>32197</v>
      </c>
      <c r="B11099" t="s">
        <v>32198</v>
      </c>
      <c r="C11099" t="s">
        <v>3296</v>
      </c>
    </row>
    <row r="11100" spans="1:3">
      <c r="A11100" t="s">
        <v>32199</v>
      </c>
      <c r="B11100" t="s">
        <v>32200</v>
      </c>
      <c r="C11100" t="s">
        <v>3299</v>
      </c>
    </row>
    <row r="11101" spans="1:3">
      <c r="A11101" t="s">
        <v>32201</v>
      </c>
      <c r="B11101" t="s">
        <v>32202</v>
      </c>
      <c r="C11101" t="s">
        <v>3302</v>
      </c>
    </row>
    <row r="11102" spans="1:3">
      <c r="A11102" t="s">
        <v>32203</v>
      </c>
      <c r="B11102" t="s">
        <v>32204</v>
      </c>
      <c r="C11102" t="s">
        <v>3305</v>
      </c>
    </row>
    <row r="11103" spans="1:3">
      <c r="A11103" t="s">
        <v>32205</v>
      </c>
      <c r="B11103" t="s">
        <v>32206</v>
      </c>
      <c r="C11103" t="s">
        <v>3308</v>
      </c>
    </row>
    <row r="11104" spans="1:3">
      <c r="A11104" t="s">
        <v>32207</v>
      </c>
      <c r="B11104" t="s">
        <v>32208</v>
      </c>
      <c r="C11104" t="s">
        <v>3311</v>
      </c>
    </row>
    <row r="11105" spans="1:3">
      <c r="A11105" t="s">
        <v>32209</v>
      </c>
      <c r="B11105" t="s">
        <v>32210</v>
      </c>
      <c r="C11105" t="s">
        <v>3314</v>
      </c>
    </row>
    <row r="11106" spans="1:3">
      <c r="A11106" t="s">
        <v>32211</v>
      </c>
      <c r="B11106" t="s">
        <v>32212</v>
      </c>
      <c r="C11106" t="s">
        <v>3317</v>
      </c>
    </row>
    <row r="11107" spans="1:3">
      <c r="A11107" t="s">
        <v>32213</v>
      </c>
      <c r="B11107" t="s">
        <v>32214</v>
      </c>
      <c r="C11107" t="s">
        <v>3320</v>
      </c>
    </row>
    <row r="11108" spans="1:3">
      <c r="A11108" t="s">
        <v>32215</v>
      </c>
      <c r="B11108" t="s">
        <v>32216</v>
      </c>
      <c r="C11108" t="s">
        <v>3323</v>
      </c>
    </row>
    <row r="11109" spans="1:3">
      <c r="A11109" t="s">
        <v>32217</v>
      </c>
      <c r="B11109" t="s">
        <v>32218</v>
      </c>
      <c r="C11109" t="s">
        <v>3326</v>
      </c>
    </row>
    <row r="11110" spans="1:3">
      <c r="A11110" t="s">
        <v>32219</v>
      </c>
      <c r="B11110" t="s">
        <v>32220</v>
      </c>
      <c r="C11110" t="s">
        <v>3329</v>
      </c>
    </row>
    <row r="11111" spans="1:3">
      <c r="A11111" t="s">
        <v>32221</v>
      </c>
      <c r="B11111" t="s">
        <v>32222</v>
      </c>
      <c r="C11111" t="s">
        <v>3332</v>
      </c>
    </row>
    <row r="11112" spans="1:3">
      <c r="A11112" t="s">
        <v>32223</v>
      </c>
      <c r="B11112" t="s">
        <v>32224</v>
      </c>
      <c r="C11112" t="s">
        <v>3335</v>
      </c>
    </row>
    <row r="11113" spans="1:3">
      <c r="A11113" t="s">
        <v>32225</v>
      </c>
      <c r="B11113" t="s">
        <v>32226</v>
      </c>
      <c r="C11113" t="s">
        <v>3338</v>
      </c>
    </row>
    <row r="11114" spans="1:3">
      <c r="A11114" t="s">
        <v>32227</v>
      </c>
      <c r="B11114" t="s">
        <v>32228</v>
      </c>
      <c r="C11114" t="s">
        <v>3341</v>
      </c>
    </row>
    <row r="11115" spans="1:3">
      <c r="A11115" t="s">
        <v>32229</v>
      </c>
      <c r="B11115" t="s">
        <v>32230</v>
      </c>
      <c r="C11115" t="s">
        <v>3344</v>
      </c>
    </row>
    <row r="11116" spans="1:3">
      <c r="A11116" t="s">
        <v>32231</v>
      </c>
      <c r="B11116" t="s">
        <v>32232</v>
      </c>
      <c r="C11116" t="s">
        <v>3347</v>
      </c>
    </row>
    <row r="11117" spans="1:3">
      <c r="A11117" t="s">
        <v>32233</v>
      </c>
      <c r="B11117" t="s">
        <v>32234</v>
      </c>
      <c r="C11117" t="s">
        <v>3350</v>
      </c>
    </row>
    <row r="11118" spans="1:3">
      <c r="A11118" t="s">
        <v>32235</v>
      </c>
      <c r="B11118" t="s">
        <v>32236</v>
      </c>
      <c r="C11118" t="s">
        <v>3353</v>
      </c>
    </row>
    <row r="11119" spans="1:3">
      <c r="A11119" t="s">
        <v>32237</v>
      </c>
      <c r="B11119" t="s">
        <v>32238</v>
      </c>
      <c r="C11119" t="s">
        <v>3356</v>
      </c>
    </row>
    <row r="11120" spans="1:3">
      <c r="A11120" t="s">
        <v>32239</v>
      </c>
      <c r="B11120" t="s">
        <v>32240</v>
      </c>
      <c r="C11120" t="s">
        <v>3359</v>
      </c>
    </row>
    <row r="11121" spans="1:3">
      <c r="A11121" t="s">
        <v>32241</v>
      </c>
      <c r="B11121" t="s">
        <v>32242</v>
      </c>
      <c r="C11121" t="s">
        <v>3362</v>
      </c>
    </row>
    <row r="11122" spans="1:3">
      <c r="A11122" t="s">
        <v>32243</v>
      </c>
      <c r="B11122" t="s">
        <v>32244</v>
      </c>
      <c r="C11122" t="s">
        <v>3365</v>
      </c>
    </row>
    <row r="11123" spans="1:3">
      <c r="A11123" t="s">
        <v>32245</v>
      </c>
      <c r="B11123" t="s">
        <v>32246</v>
      </c>
      <c r="C11123" t="s">
        <v>3368</v>
      </c>
    </row>
    <row r="11124" spans="1:3">
      <c r="A11124" t="s">
        <v>32247</v>
      </c>
      <c r="B11124" t="s">
        <v>32248</v>
      </c>
      <c r="C11124" t="s">
        <v>3371</v>
      </c>
    </row>
    <row r="11125" spans="1:3">
      <c r="A11125" t="s">
        <v>32249</v>
      </c>
      <c r="B11125" t="s">
        <v>32250</v>
      </c>
      <c r="C11125" t="s">
        <v>3374</v>
      </c>
    </row>
    <row r="11126" spans="1:3">
      <c r="A11126" t="s">
        <v>32251</v>
      </c>
      <c r="B11126" t="s">
        <v>32252</v>
      </c>
      <c r="C11126" t="s">
        <v>3377</v>
      </c>
    </row>
    <row r="11127" spans="1:3">
      <c r="A11127" t="s">
        <v>32253</v>
      </c>
      <c r="B11127" t="s">
        <v>32254</v>
      </c>
      <c r="C11127" t="s">
        <v>3380</v>
      </c>
    </row>
    <row r="11128" spans="1:3">
      <c r="A11128" t="s">
        <v>32255</v>
      </c>
      <c r="B11128" t="s">
        <v>32256</v>
      </c>
      <c r="C11128" t="s">
        <v>3383</v>
      </c>
    </row>
    <row r="11129" spans="1:3">
      <c r="A11129" t="s">
        <v>32257</v>
      </c>
      <c r="B11129" t="s">
        <v>32258</v>
      </c>
      <c r="C11129" t="s">
        <v>3386</v>
      </c>
    </row>
    <row r="11130" spans="1:3">
      <c r="A11130" t="s">
        <v>32259</v>
      </c>
      <c r="B11130" t="s">
        <v>32260</v>
      </c>
      <c r="C11130" t="s">
        <v>3389</v>
      </c>
    </row>
    <row r="11131" spans="1:3">
      <c r="A11131" t="s">
        <v>32261</v>
      </c>
      <c r="B11131" t="s">
        <v>32262</v>
      </c>
      <c r="C11131" t="s">
        <v>3392</v>
      </c>
    </row>
    <row r="11132" spans="1:3">
      <c r="A11132" t="s">
        <v>32263</v>
      </c>
      <c r="B11132" t="s">
        <v>32264</v>
      </c>
      <c r="C11132" t="s">
        <v>3395</v>
      </c>
    </row>
    <row r="11133" spans="1:3">
      <c r="A11133" t="s">
        <v>32265</v>
      </c>
      <c r="B11133" t="s">
        <v>32266</v>
      </c>
      <c r="C11133" t="s">
        <v>3398</v>
      </c>
    </row>
    <row r="11134" spans="1:3">
      <c r="A11134" t="s">
        <v>32267</v>
      </c>
      <c r="B11134" t="s">
        <v>32268</v>
      </c>
      <c r="C11134" t="s">
        <v>3401</v>
      </c>
    </row>
    <row r="11135" spans="1:3">
      <c r="A11135" t="s">
        <v>32269</v>
      </c>
      <c r="B11135" t="s">
        <v>32270</v>
      </c>
      <c r="C11135" t="s">
        <v>3404</v>
      </c>
    </row>
    <row r="11136" spans="1:3">
      <c r="A11136" t="s">
        <v>32271</v>
      </c>
      <c r="B11136" t="s">
        <v>32272</v>
      </c>
      <c r="C11136" t="s">
        <v>3407</v>
      </c>
    </row>
    <row r="11137" spans="1:3">
      <c r="A11137" t="s">
        <v>32273</v>
      </c>
      <c r="B11137" t="s">
        <v>32274</v>
      </c>
      <c r="C11137" t="s">
        <v>3410</v>
      </c>
    </row>
    <row r="11138" spans="1:3">
      <c r="A11138" t="s">
        <v>32275</v>
      </c>
      <c r="B11138" t="s">
        <v>32276</v>
      </c>
      <c r="C11138" t="s">
        <v>3413</v>
      </c>
    </row>
    <row r="11139" spans="1:3">
      <c r="A11139" t="s">
        <v>32277</v>
      </c>
      <c r="B11139" t="s">
        <v>32278</v>
      </c>
      <c r="C11139" t="s">
        <v>3416</v>
      </c>
    </row>
    <row r="11140" spans="1:3">
      <c r="A11140" t="s">
        <v>32279</v>
      </c>
      <c r="B11140" t="s">
        <v>32280</v>
      </c>
      <c r="C11140" t="s">
        <v>3419</v>
      </c>
    </row>
    <row r="11141" spans="1:3">
      <c r="A11141" t="s">
        <v>32281</v>
      </c>
      <c r="B11141" t="s">
        <v>32282</v>
      </c>
      <c r="C11141" t="s">
        <v>3422</v>
      </c>
    </row>
    <row r="11142" spans="1:3">
      <c r="A11142" t="s">
        <v>32283</v>
      </c>
      <c r="B11142" t="s">
        <v>32284</v>
      </c>
      <c r="C11142" t="s">
        <v>3425</v>
      </c>
    </row>
    <row r="11143" spans="1:3">
      <c r="A11143" t="s">
        <v>32285</v>
      </c>
      <c r="B11143" t="s">
        <v>32286</v>
      </c>
      <c r="C11143" t="s">
        <v>3428</v>
      </c>
    </row>
    <row r="11144" spans="1:3">
      <c r="A11144" t="s">
        <v>32287</v>
      </c>
      <c r="B11144" t="s">
        <v>32288</v>
      </c>
      <c r="C11144" t="s">
        <v>3431</v>
      </c>
    </row>
    <row r="11145" spans="1:3">
      <c r="A11145" t="s">
        <v>32289</v>
      </c>
      <c r="B11145" t="s">
        <v>32290</v>
      </c>
      <c r="C11145" t="s">
        <v>3434</v>
      </c>
    </row>
    <row r="11146" spans="1:3">
      <c r="A11146" t="s">
        <v>32291</v>
      </c>
      <c r="B11146" t="s">
        <v>32292</v>
      </c>
      <c r="C11146" t="s">
        <v>3437</v>
      </c>
    </row>
    <row r="11147" spans="1:3">
      <c r="A11147" t="s">
        <v>32293</v>
      </c>
      <c r="B11147" t="s">
        <v>32294</v>
      </c>
      <c r="C11147" t="s">
        <v>3440</v>
      </c>
    </row>
    <row r="11148" spans="1:3">
      <c r="A11148" t="s">
        <v>32295</v>
      </c>
      <c r="B11148" t="s">
        <v>32296</v>
      </c>
      <c r="C11148" t="s">
        <v>3443</v>
      </c>
    </row>
    <row r="11149" spans="1:3">
      <c r="A11149" t="s">
        <v>32297</v>
      </c>
      <c r="B11149" t="s">
        <v>32298</v>
      </c>
      <c r="C11149" t="s">
        <v>3446</v>
      </c>
    </row>
    <row r="11150" spans="1:3">
      <c r="A11150" t="s">
        <v>32299</v>
      </c>
      <c r="B11150" t="s">
        <v>32300</v>
      </c>
      <c r="C11150" t="s">
        <v>3449</v>
      </c>
    </row>
    <row r="11151" spans="1:3">
      <c r="A11151" t="s">
        <v>32301</v>
      </c>
      <c r="B11151" t="s">
        <v>32302</v>
      </c>
      <c r="C11151" t="s">
        <v>3452</v>
      </c>
    </row>
    <row r="11152" spans="1:3">
      <c r="A11152" t="s">
        <v>32303</v>
      </c>
      <c r="B11152" t="s">
        <v>32304</v>
      </c>
      <c r="C11152" t="s">
        <v>3455</v>
      </c>
    </row>
    <row r="11153" spans="1:3">
      <c r="A11153" t="s">
        <v>32305</v>
      </c>
      <c r="B11153" t="s">
        <v>32306</v>
      </c>
      <c r="C11153" t="s">
        <v>3458</v>
      </c>
    </row>
    <row r="11154" spans="1:3">
      <c r="A11154" t="s">
        <v>32307</v>
      </c>
      <c r="B11154" t="s">
        <v>32308</v>
      </c>
      <c r="C11154" t="s">
        <v>3461</v>
      </c>
    </row>
    <row r="11155" spans="1:3">
      <c r="A11155" t="s">
        <v>32309</v>
      </c>
      <c r="B11155" t="s">
        <v>32310</v>
      </c>
      <c r="C11155" t="s">
        <v>3464</v>
      </c>
    </row>
    <row r="11156" spans="1:3">
      <c r="A11156" t="s">
        <v>32311</v>
      </c>
      <c r="B11156" t="s">
        <v>32312</v>
      </c>
      <c r="C11156" t="s">
        <v>3467</v>
      </c>
    </row>
    <row r="11157" spans="1:3">
      <c r="A11157" t="s">
        <v>32313</v>
      </c>
      <c r="B11157" t="s">
        <v>32314</v>
      </c>
      <c r="C11157" t="s">
        <v>3470</v>
      </c>
    </row>
    <row r="11158" spans="1:3">
      <c r="A11158" t="s">
        <v>32315</v>
      </c>
      <c r="B11158" t="s">
        <v>32316</v>
      </c>
      <c r="C11158" t="s">
        <v>3473</v>
      </c>
    </row>
    <row r="11159" spans="1:3">
      <c r="A11159" t="s">
        <v>32317</v>
      </c>
      <c r="B11159" t="s">
        <v>32318</v>
      </c>
      <c r="C11159" t="s">
        <v>3476</v>
      </c>
    </row>
    <row r="11160" spans="1:3">
      <c r="A11160" t="s">
        <v>32319</v>
      </c>
      <c r="B11160" t="s">
        <v>32320</v>
      </c>
      <c r="C11160" t="s">
        <v>3479</v>
      </c>
    </row>
    <row r="11161" spans="1:3">
      <c r="A11161" t="s">
        <v>32321</v>
      </c>
      <c r="B11161" t="s">
        <v>32322</v>
      </c>
      <c r="C11161" t="s">
        <v>3482</v>
      </c>
    </row>
    <row r="11162" spans="1:3">
      <c r="A11162" t="s">
        <v>32323</v>
      </c>
      <c r="B11162" t="s">
        <v>32324</v>
      </c>
      <c r="C11162" t="s">
        <v>3485</v>
      </c>
    </row>
    <row r="11163" spans="1:3">
      <c r="A11163" t="s">
        <v>32325</v>
      </c>
      <c r="B11163" t="s">
        <v>32326</v>
      </c>
      <c r="C11163" t="s">
        <v>3488</v>
      </c>
    </row>
    <row r="11164" spans="1:3">
      <c r="A11164" t="s">
        <v>32327</v>
      </c>
      <c r="B11164" t="s">
        <v>32328</v>
      </c>
      <c r="C11164" t="s">
        <v>3491</v>
      </c>
    </row>
    <row r="11165" spans="1:3">
      <c r="A11165" t="s">
        <v>32329</v>
      </c>
      <c r="B11165" t="s">
        <v>32330</v>
      </c>
      <c r="C11165" t="s">
        <v>3494</v>
      </c>
    </row>
    <row r="11166" spans="1:3">
      <c r="A11166" t="s">
        <v>32331</v>
      </c>
      <c r="B11166" t="s">
        <v>32332</v>
      </c>
      <c r="C11166" t="s">
        <v>3497</v>
      </c>
    </row>
    <row r="11167" spans="1:3">
      <c r="A11167" t="s">
        <v>32333</v>
      </c>
      <c r="B11167" t="s">
        <v>32334</v>
      </c>
      <c r="C11167" t="s">
        <v>3500</v>
      </c>
    </row>
    <row r="11168" spans="1:3">
      <c r="A11168" t="s">
        <v>32335</v>
      </c>
      <c r="B11168" t="s">
        <v>32336</v>
      </c>
      <c r="C11168" t="s">
        <v>3503</v>
      </c>
    </row>
    <row r="11169" spans="1:3">
      <c r="A11169" t="s">
        <v>32337</v>
      </c>
      <c r="B11169" t="s">
        <v>32338</v>
      </c>
      <c r="C11169" t="s">
        <v>3506</v>
      </c>
    </row>
    <row r="11170" spans="1:3">
      <c r="A11170" t="s">
        <v>32339</v>
      </c>
      <c r="B11170" t="s">
        <v>32340</v>
      </c>
      <c r="C11170" t="s">
        <v>3509</v>
      </c>
    </row>
    <row r="11171" spans="1:3">
      <c r="A11171" t="s">
        <v>32341</v>
      </c>
      <c r="B11171" t="s">
        <v>32342</v>
      </c>
      <c r="C11171" t="s">
        <v>3512</v>
      </c>
    </row>
    <row r="11172" spans="1:3">
      <c r="A11172" t="s">
        <v>32343</v>
      </c>
      <c r="B11172" t="s">
        <v>32344</v>
      </c>
      <c r="C11172" t="s">
        <v>3515</v>
      </c>
    </row>
    <row r="11173" spans="1:3">
      <c r="A11173" t="s">
        <v>32345</v>
      </c>
      <c r="B11173" t="s">
        <v>32346</v>
      </c>
      <c r="C11173" t="s">
        <v>3518</v>
      </c>
    </row>
    <row r="11174" spans="1:3">
      <c r="A11174" t="s">
        <v>32347</v>
      </c>
      <c r="B11174" t="s">
        <v>32348</v>
      </c>
      <c r="C11174" t="s">
        <v>3521</v>
      </c>
    </row>
    <row r="11175" spans="1:3">
      <c r="A11175" t="s">
        <v>32349</v>
      </c>
      <c r="B11175" t="s">
        <v>32350</v>
      </c>
      <c r="C11175" t="s">
        <v>3524</v>
      </c>
    </row>
    <row r="11176" spans="1:3">
      <c r="A11176" t="s">
        <v>32351</v>
      </c>
      <c r="B11176" t="s">
        <v>32352</v>
      </c>
      <c r="C11176" t="s">
        <v>3527</v>
      </c>
    </row>
    <row r="11177" spans="1:3">
      <c r="A11177" t="s">
        <v>32353</v>
      </c>
      <c r="B11177" t="s">
        <v>32354</v>
      </c>
      <c r="C11177" t="s">
        <v>3530</v>
      </c>
    </row>
    <row r="11178" spans="1:3">
      <c r="A11178" t="s">
        <v>32355</v>
      </c>
      <c r="B11178" t="s">
        <v>32356</v>
      </c>
      <c r="C11178" t="s">
        <v>3533</v>
      </c>
    </row>
    <row r="11179" spans="1:3">
      <c r="A11179" t="s">
        <v>32357</v>
      </c>
      <c r="B11179" t="s">
        <v>32358</v>
      </c>
      <c r="C11179" t="s">
        <v>3536</v>
      </c>
    </row>
    <row r="11180" spans="1:3">
      <c r="A11180" t="s">
        <v>32359</v>
      </c>
      <c r="B11180" t="s">
        <v>32360</v>
      </c>
      <c r="C11180" t="s">
        <v>3539</v>
      </c>
    </row>
    <row r="11181" spans="1:3">
      <c r="A11181" t="s">
        <v>32361</v>
      </c>
      <c r="B11181" t="s">
        <v>32362</v>
      </c>
      <c r="C11181" t="s">
        <v>3542</v>
      </c>
    </row>
    <row r="11182" spans="1:3">
      <c r="A11182" t="s">
        <v>32363</v>
      </c>
      <c r="B11182" t="s">
        <v>32364</v>
      </c>
      <c r="C11182" t="s">
        <v>3545</v>
      </c>
    </row>
    <row r="11183" spans="1:3">
      <c r="A11183" t="s">
        <v>32365</v>
      </c>
      <c r="B11183" t="s">
        <v>32366</v>
      </c>
      <c r="C11183" t="s">
        <v>3548</v>
      </c>
    </row>
    <row r="11184" spans="1:3">
      <c r="A11184" t="s">
        <v>32367</v>
      </c>
      <c r="B11184" t="s">
        <v>32368</v>
      </c>
      <c r="C11184" t="s">
        <v>3551</v>
      </c>
    </row>
    <row r="11185" spans="1:3">
      <c r="A11185" t="s">
        <v>32369</v>
      </c>
      <c r="B11185" t="s">
        <v>32370</v>
      </c>
      <c r="C11185" t="s">
        <v>3554</v>
      </c>
    </row>
    <row r="11186" spans="1:3">
      <c r="A11186" t="s">
        <v>32371</v>
      </c>
      <c r="B11186" t="s">
        <v>32372</v>
      </c>
      <c r="C11186" t="s">
        <v>3557</v>
      </c>
    </row>
    <row r="11187" spans="1:3">
      <c r="A11187" t="s">
        <v>32373</v>
      </c>
      <c r="B11187" t="s">
        <v>32374</v>
      </c>
      <c r="C11187" t="s">
        <v>3560</v>
      </c>
    </row>
    <row r="11188" spans="1:3">
      <c r="A11188" t="s">
        <v>32375</v>
      </c>
      <c r="B11188" t="s">
        <v>32376</v>
      </c>
      <c r="C11188" t="s">
        <v>3563</v>
      </c>
    </row>
    <row r="11189" spans="1:3">
      <c r="A11189" t="s">
        <v>32377</v>
      </c>
      <c r="B11189" t="s">
        <v>32378</v>
      </c>
      <c r="C11189" t="s">
        <v>3566</v>
      </c>
    </row>
    <row r="11190" spans="1:3">
      <c r="A11190" t="s">
        <v>32379</v>
      </c>
      <c r="B11190" t="s">
        <v>32380</v>
      </c>
      <c r="C11190" t="s">
        <v>3569</v>
      </c>
    </row>
    <row r="11191" spans="1:3">
      <c r="A11191" t="s">
        <v>32381</v>
      </c>
      <c r="B11191" t="s">
        <v>32382</v>
      </c>
      <c r="C11191" t="s">
        <v>3572</v>
      </c>
    </row>
    <row r="11192" spans="1:3">
      <c r="A11192" t="s">
        <v>32383</v>
      </c>
      <c r="B11192" t="s">
        <v>32384</v>
      </c>
      <c r="C11192" t="s">
        <v>3575</v>
      </c>
    </row>
    <row r="11193" spans="1:3">
      <c r="A11193" t="s">
        <v>32385</v>
      </c>
      <c r="B11193" t="s">
        <v>32386</v>
      </c>
      <c r="C11193" t="s">
        <v>3578</v>
      </c>
    </row>
    <row r="11194" spans="1:3">
      <c r="A11194" t="s">
        <v>32387</v>
      </c>
      <c r="B11194" t="s">
        <v>32388</v>
      </c>
      <c r="C11194" t="s">
        <v>3581</v>
      </c>
    </row>
    <row r="11195" spans="1:3">
      <c r="A11195" t="s">
        <v>32389</v>
      </c>
      <c r="B11195" t="s">
        <v>32390</v>
      </c>
      <c r="C11195" t="s">
        <v>3584</v>
      </c>
    </row>
    <row r="11196" spans="1:3">
      <c r="A11196" t="s">
        <v>32391</v>
      </c>
      <c r="B11196" t="s">
        <v>32392</v>
      </c>
      <c r="C11196" t="s">
        <v>3587</v>
      </c>
    </row>
    <row r="11197" spans="1:3">
      <c r="A11197" t="s">
        <v>32393</v>
      </c>
      <c r="B11197" t="s">
        <v>32394</v>
      </c>
      <c r="C11197" t="s">
        <v>3590</v>
      </c>
    </row>
    <row r="11198" spans="1:3">
      <c r="A11198" t="s">
        <v>32395</v>
      </c>
      <c r="B11198" t="s">
        <v>32396</v>
      </c>
      <c r="C11198" t="s">
        <v>3593</v>
      </c>
    </row>
    <row r="11199" spans="1:3">
      <c r="A11199" t="s">
        <v>32397</v>
      </c>
      <c r="B11199" t="s">
        <v>32398</v>
      </c>
      <c r="C11199" t="s">
        <v>3596</v>
      </c>
    </row>
    <row r="11200" spans="1:3">
      <c r="A11200" t="s">
        <v>32399</v>
      </c>
      <c r="B11200" t="s">
        <v>32400</v>
      </c>
      <c r="C11200" t="s">
        <v>3599</v>
      </c>
    </row>
    <row r="11201" spans="1:3">
      <c r="A11201" t="s">
        <v>32401</v>
      </c>
      <c r="B11201" t="s">
        <v>32402</v>
      </c>
      <c r="C11201" t="s">
        <v>3602</v>
      </c>
    </row>
    <row r="11202" spans="1:3">
      <c r="A11202" t="s">
        <v>32403</v>
      </c>
      <c r="B11202" t="s">
        <v>32404</v>
      </c>
      <c r="C11202" t="s">
        <v>3605</v>
      </c>
    </row>
    <row r="11203" spans="1:3">
      <c r="A11203" t="s">
        <v>32405</v>
      </c>
      <c r="B11203" t="s">
        <v>32406</v>
      </c>
      <c r="C11203" t="s">
        <v>3608</v>
      </c>
    </row>
    <row r="11204" spans="1:3">
      <c r="A11204" t="s">
        <v>32407</v>
      </c>
      <c r="B11204" t="s">
        <v>32408</v>
      </c>
      <c r="C11204" t="s">
        <v>3611</v>
      </c>
    </row>
    <row r="11205" spans="1:3">
      <c r="A11205" t="s">
        <v>32409</v>
      </c>
      <c r="B11205" t="s">
        <v>32410</v>
      </c>
      <c r="C11205" t="s">
        <v>3614</v>
      </c>
    </row>
    <row r="11206" spans="1:3">
      <c r="A11206" t="s">
        <v>32411</v>
      </c>
      <c r="B11206" t="s">
        <v>32412</v>
      </c>
      <c r="C11206" t="s">
        <v>3617</v>
      </c>
    </row>
    <row r="11207" spans="1:3">
      <c r="A11207" t="s">
        <v>32413</v>
      </c>
      <c r="B11207" t="s">
        <v>32414</v>
      </c>
      <c r="C11207" t="s">
        <v>3620</v>
      </c>
    </row>
    <row r="11208" spans="1:3">
      <c r="A11208" t="s">
        <v>32415</v>
      </c>
      <c r="B11208" t="s">
        <v>32416</v>
      </c>
      <c r="C11208" t="s">
        <v>3623</v>
      </c>
    </row>
    <row r="11209" spans="1:3">
      <c r="A11209" t="s">
        <v>32417</v>
      </c>
      <c r="B11209" t="s">
        <v>32418</v>
      </c>
      <c r="C11209" t="s">
        <v>3626</v>
      </c>
    </row>
    <row r="11210" spans="1:3">
      <c r="A11210" t="s">
        <v>32419</v>
      </c>
      <c r="B11210" t="s">
        <v>32420</v>
      </c>
      <c r="C11210" t="s">
        <v>3629</v>
      </c>
    </row>
    <row r="11211" spans="1:3">
      <c r="A11211" t="s">
        <v>32421</v>
      </c>
      <c r="B11211" t="s">
        <v>32422</v>
      </c>
      <c r="C11211" t="s">
        <v>3632</v>
      </c>
    </row>
    <row r="11212" spans="1:3">
      <c r="A11212" t="s">
        <v>32423</v>
      </c>
      <c r="B11212" t="s">
        <v>32424</v>
      </c>
      <c r="C11212" t="s">
        <v>3635</v>
      </c>
    </row>
    <row r="11213" spans="1:3">
      <c r="A11213" t="s">
        <v>32425</v>
      </c>
      <c r="B11213" t="s">
        <v>32426</v>
      </c>
      <c r="C11213" t="s">
        <v>3638</v>
      </c>
    </row>
    <row r="11214" spans="1:3">
      <c r="A11214" t="s">
        <v>32427</v>
      </c>
      <c r="B11214" t="s">
        <v>32428</v>
      </c>
      <c r="C11214" t="s">
        <v>3641</v>
      </c>
    </row>
    <row r="11215" spans="1:3">
      <c r="A11215" t="s">
        <v>32429</v>
      </c>
      <c r="B11215" t="s">
        <v>32430</v>
      </c>
      <c r="C11215" t="s">
        <v>3644</v>
      </c>
    </row>
    <row r="11216" spans="1:3">
      <c r="A11216" t="s">
        <v>32431</v>
      </c>
      <c r="B11216" t="s">
        <v>32432</v>
      </c>
      <c r="C11216" t="s">
        <v>3647</v>
      </c>
    </row>
    <row r="11217" spans="1:3">
      <c r="A11217" t="s">
        <v>32433</v>
      </c>
      <c r="B11217" t="s">
        <v>32434</v>
      </c>
      <c r="C11217" t="s">
        <v>3650</v>
      </c>
    </row>
    <row r="11218" spans="1:3">
      <c r="A11218" t="s">
        <v>32435</v>
      </c>
      <c r="B11218" t="s">
        <v>32436</v>
      </c>
      <c r="C11218" t="s">
        <v>3653</v>
      </c>
    </row>
    <row r="11219" spans="1:3">
      <c r="A11219" t="s">
        <v>32437</v>
      </c>
      <c r="B11219" t="s">
        <v>32438</v>
      </c>
      <c r="C11219" t="s">
        <v>3656</v>
      </c>
    </row>
    <row r="11220" spans="1:3">
      <c r="A11220" t="s">
        <v>32439</v>
      </c>
      <c r="B11220" t="s">
        <v>32440</v>
      </c>
      <c r="C11220" t="s">
        <v>3659</v>
      </c>
    </row>
    <row r="11221" spans="1:3">
      <c r="A11221" t="s">
        <v>32441</v>
      </c>
      <c r="B11221" t="s">
        <v>32442</v>
      </c>
      <c r="C11221" t="s">
        <v>3662</v>
      </c>
    </row>
    <row r="11222" spans="1:3">
      <c r="A11222" t="s">
        <v>32443</v>
      </c>
      <c r="B11222" t="s">
        <v>32444</v>
      </c>
      <c r="C11222" t="s">
        <v>3665</v>
      </c>
    </row>
    <row r="11223" spans="1:3">
      <c r="A11223" t="s">
        <v>32445</v>
      </c>
      <c r="B11223" t="s">
        <v>32446</v>
      </c>
      <c r="C11223" t="s">
        <v>3668</v>
      </c>
    </row>
    <row r="11224" spans="1:3">
      <c r="A11224" t="s">
        <v>32447</v>
      </c>
      <c r="B11224" t="s">
        <v>32448</v>
      </c>
      <c r="C11224" t="s">
        <v>3671</v>
      </c>
    </row>
    <row r="11225" spans="1:3">
      <c r="A11225" t="s">
        <v>32449</v>
      </c>
      <c r="B11225" t="s">
        <v>32450</v>
      </c>
      <c r="C11225" t="s">
        <v>3674</v>
      </c>
    </row>
    <row r="11226" spans="1:3">
      <c r="A11226" t="s">
        <v>32451</v>
      </c>
      <c r="B11226" t="s">
        <v>32452</v>
      </c>
      <c r="C11226" t="s">
        <v>3677</v>
      </c>
    </row>
    <row r="11227" spans="1:3">
      <c r="A11227" t="s">
        <v>32453</v>
      </c>
      <c r="B11227" t="s">
        <v>32454</v>
      </c>
      <c r="C11227" t="s">
        <v>3680</v>
      </c>
    </row>
    <row r="11228" spans="1:3">
      <c r="A11228" t="s">
        <v>32455</v>
      </c>
      <c r="B11228" t="s">
        <v>32456</v>
      </c>
      <c r="C11228" t="s">
        <v>3683</v>
      </c>
    </row>
    <row r="11229" spans="1:3">
      <c r="A11229" t="s">
        <v>32457</v>
      </c>
      <c r="B11229" t="s">
        <v>32458</v>
      </c>
      <c r="C11229" t="s">
        <v>3686</v>
      </c>
    </row>
    <row r="11230" spans="1:3">
      <c r="A11230" t="s">
        <v>32459</v>
      </c>
      <c r="B11230" t="s">
        <v>32460</v>
      </c>
      <c r="C11230" t="s">
        <v>3689</v>
      </c>
    </row>
    <row r="11231" spans="1:3">
      <c r="A11231" t="s">
        <v>32461</v>
      </c>
      <c r="B11231" t="s">
        <v>32462</v>
      </c>
      <c r="C11231" t="s">
        <v>3692</v>
      </c>
    </row>
    <row r="11232" spans="1:3">
      <c r="A11232" t="s">
        <v>32463</v>
      </c>
      <c r="B11232" t="s">
        <v>32464</v>
      </c>
      <c r="C11232" t="s">
        <v>3695</v>
      </c>
    </row>
    <row r="11233" spans="1:3">
      <c r="A11233" t="s">
        <v>32465</v>
      </c>
      <c r="B11233" t="s">
        <v>32466</v>
      </c>
      <c r="C11233" t="s">
        <v>3698</v>
      </c>
    </row>
    <row r="11234" spans="1:3">
      <c r="A11234" t="s">
        <v>32467</v>
      </c>
      <c r="B11234" t="s">
        <v>32468</v>
      </c>
      <c r="C11234" t="s">
        <v>3701</v>
      </c>
    </row>
    <row r="11235" spans="1:3">
      <c r="A11235" t="s">
        <v>32469</v>
      </c>
      <c r="B11235" t="s">
        <v>32470</v>
      </c>
      <c r="C11235" t="s">
        <v>3704</v>
      </c>
    </row>
    <row r="11236" spans="1:3">
      <c r="A11236" t="s">
        <v>32471</v>
      </c>
      <c r="B11236" t="s">
        <v>32472</v>
      </c>
      <c r="C11236" t="s">
        <v>3707</v>
      </c>
    </row>
    <row r="11237" spans="1:3">
      <c r="A11237" t="s">
        <v>32473</v>
      </c>
      <c r="B11237" t="s">
        <v>32474</v>
      </c>
      <c r="C11237" t="s">
        <v>3710</v>
      </c>
    </row>
    <row r="11238" spans="1:3">
      <c r="A11238" t="s">
        <v>32475</v>
      </c>
      <c r="B11238" t="s">
        <v>32476</v>
      </c>
      <c r="C11238" t="s">
        <v>3713</v>
      </c>
    </row>
    <row r="11239" spans="1:3">
      <c r="A11239" t="s">
        <v>32477</v>
      </c>
      <c r="B11239" t="s">
        <v>32478</v>
      </c>
      <c r="C11239" t="s">
        <v>3716</v>
      </c>
    </row>
    <row r="11240" spans="1:3">
      <c r="A11240" t="s">
        <v>32479</v>
      </c>
      <c r="B11240" t="s">
        <v>32480</v>
      </c>
      <c r="C11240" t="s">
        <v>3719</v>
      </c>
    </row>
    <row r="11241" spans="1:3">
      <c r="A11241" t="s">
        <v>32481</v>
      </c>
      <c r="B11241" t="s">
        <v>32482</v>
      </c>
      <c r="C11241" t="s">
        <v>3722</v>
      </c>
    </row>
    <row r="11242" spans="1:3">
      <c r="A11242" t="s">
        <v>32483</v>
      </c>
      <c r="B11242" t="s">
        <v>32484</v>
      </c>
      <c r="C11242" t="s">
        <v>3725</v>
      </c>
    </row>
    <row r="11243" spans="1:3">
      <c r="A11243" t="s">
        <v>32485</v>
      </c>
      <c r="B11243" t="s">
        <v>32486</v>
      </c>
      <c r="C11243" t="s">
        <v>3728</v>
      </c>
    </row>
    <row r="11244" spans="1:3">
      <c r="A11244" t="s">
        <v>32487</v>
      </c>
      <c r="B11244" t="s">
        <v>32488</v>
      </c>
      <c r="C11244" t="s">
        <v>3731</v>
      </c>
    </row>
    <row r="11245" spans="1:3">
      <c r="A11245" t="s">
        <v>32489</v>
      </c>
      <c r="B11245" t="s">
        <v>32490</v>
      </c>
      <c r="C11245" t="s">
        <v>3734</v>
      </c>
    </row>
    <row r="11246" spans="1:3">
      <c r="A11246" t="s">
        <v>32491</v>
      </c>
      <c r="B11246" t="s">
        <v>32492</v>
      </c>
      <c r="C11246" t="s">
        <v>3737</v>
      </c>
    </row>
    <row r="11247" spans="1:3">
      <c r="A11247" t="s">
        <v>32493</v>
      </c>
      <c r="B11247" t="s">
        <v>32494</v>
      </c>
      <c r="C11247" t="s">
        <v>3740</v>
      </c>
    </row>
    <row r="11248" spans="1:3">
      <c r="A11248" t="s">
        <v>32495</v>
      </c>
      <c r="B11248" t="s">
        <v>32496</v>
      </c>
      <c r="C11248" t="s">
        <v>3743</v>
      </c>
    </row>
    <row r="11249" spans="1:3">
      <c r="A11249" t="s">
        <v>32497</v>
      </c>
      <c r="B11249" t="s">
        <v>32498</v>
      </c>
      <c r="C11249" t="s">
        <v>3746</v>
      </c>
    </row>
    <row r="11250" spans="1:3">
      <c r="A11250" t="s">
        <v>32499</v>
      </c>
      <c r="B11250" t="s">
        <v>32500</v>
      </c>
      <c r="C11250" t="s">
        <v>3749</v>
      </c>
    </row>
    <row r="11251" spans="1:3">
      <c r="A11251" t="s">
        <v>32501</v>
      </c>
      <c r="B11251" t="s">
        <v>32502</v>
      </c>
      <c r="C11251" t="s">
        <v>3752</v>
      </c>
    </row>
    <row r="11252" spans="1:3">
      <c r="A11252" t="s">
        <v>32503</v>
      </c>
      <c r="B11252" t="s">
        <v>32504</v>
      </c>
      <c r="C11252" t="s">
        <v>3755</v>
      </c>
    </row>
    <row r="11253" spans="1:3">
      <c r="A11253" t="s">
        <v>32505</v>
      </c>
      <c r="B11253" t="s">
        <v>32506</v>
      </c>
      <c r="C11253" t="s">
        <v>3758</v>
      </c>
    </row>
    <row r="11254" spans="1:3">
      <c r="A11254" t="s">
        <v>32507</v>
      </c>
      <c r="B11254" t="s">
        <v>32508</v>
      </c>
      <c r="C11254" t="s">
        <v>3761</v>
      </c>
    </row>
    <row r="11255" spans="1:3">
      <c r="A11255" t="s">
        <v>32509</v>
      </c>
      <c r="B11255" t="s">
        <v>32510</v>
      </c>
      <c r="C11255" t="s">
        <v>3764</v>
      </c>
    </row>
    <row r="11256" spans="1:3">
      <c r="A11256" t="s">
        <v>32511</v>
      </c>
      <c r="B11256" t="s">
        <v>32512</v>
      </c>
      <c r="C11256" t="s">
        <v>3767</v>
      </c>
    </row>
    <row r="11257" spans="1:3">
      <c r="A11257" t="s">
        <v>32513</v>
      </c>
      <c r="B11257" t="s">
        <v>32514</v>
      </c>
      <c r="C11257" t="s">
        <v>3770</v>
      </c>
    </row>
    <row r="11258" spans="1:3">
      <c r="A11258" t="s">
        <v>32515</v>
      </c>
      <c r="B11258" t="s">
        <v>32516</v>
      </c>
      <c r="C11258" t="s">
        <v>3773</v>
      </c>
    </row>
    <row r="11259" spans="1:3">
      <c r="A11259" t="s">
        <v>32517</v>
      </c>
      <c r="B11259" t="s">
        <v>32518</v>
      </c>
      <c r="C11259" t="s">
        <v>3776</v>
      </c>
    </row>
    <row r="11260" spans="1:3">
      <c r="A11260" t="s">
        <v>32519</v>
      </c>
      <c r="B11260" t="s">
        <v>32520</v>
      </c>
      <c r="C11260" t="s">
        <v>3779</v>
      </c>
    </row>
    <row r="11261" spans="1:3">
      <c r="A11261" t="s">
        <v>32521</v>
      </c>
      <c r="B11261" t="s">
        <v>32522</v>
      </c>
      <c r="C11261" t="s">
        <v>3782</v>
      </c>
    </row>
    <row r="11262" spans="1:3">
      <c r="A11262" t="s">
        <v>32523</v>
      </c>
      <c r="B11262" t="s">
        <v>32524</v>
      </c>
      <c r="C11262" t="s">
        <v>3785</v>
      </c>
    </row>
    <row r="11263" spans="1:3">
      <c r="A11263" t="s">
        <v>32525</v>
      </c>
      <c r="B11263" t="s">
        <v>32526</v>
      </c>
      <c r="C11263" t="s">
        <v>3788</v>
      </c>
    </row>
    <row r="11264" spans="1:3">
      <c r="A11264" t="s">
        <v>32527</v>
      </c>
      <c r="B11264" t="s">
        <v>32528</v>
      </c>
      <c r="C11264" t="s">
        <v>3791</v>
      </c>
    </row>
    <row r="11265" spans="1:3">
      <c r="A11265" t="s">
        <v>32529</v>
      </c>
      <c r="B11265" t="s">
        <v>32530</v>
      </c>
      <c r="C11265" t="s">
        <v>3794</v>
      </c>
    </row>
    <row r="11266" spans="1:3">
      <c r="A11266" t="s">
        <v>32531</v>
      </c>
      <c r="B11266" t="s">
        <v>32532</v>
      </c>
      <c r="C11266" t="s">
        <v>3797</v>
      </c>
    </row>
    <row r="11267" spans="1:3">
      <c r="A11267" t="s">
        <v>32533</v>
      </c>
      <c r="B11267" t="s">
        <v>32534</v>
      </c>
      <c r="C11267" t="s">
        <v>3800</v>
      </c>
    </row>
    <row r="11268" spans="1:3">
      <c r="A11268" t="s">
        <v>32535</v>
      </c>
      <c r="B11268" t="s">
        <v>32536</v>
      </c>
      <c r="C11268" t="s">
        <v>3803</v>
      </c>
    </row>
    <row r="11269" spans="1:3">
      <c r="A11269" t="s">
        <v>32537</v>
      </c>
      <c r="B11269" t="s">
        <v>32538</v>
      </c>
      <c r="C11269" t="s">
        <v>3806</v>
      </c>
    </row>
    <row r="11270" spans="1:3">
      <c r="A11270" t="s">
        <v>32539</v>
      </c>
      <c r="B11270" t="s">
        <v>32540</v>
      </c>
      <c r="C11270" t="s">
        <v>3809</v>
      </c>
    </row>
    <row r="11271" spans="1:3">
      <c r="A11271" t="s">
        <v>32541</v>
      </c>
      <c r="B11271" t="s">
        <v>32542</v>
      </c>
      <c r="C11271" t="s">
        <v>3812</v>
      </c>
    </row>
    <row r="11272" spans="1:3">
      <c r="A11272" t="s">
        <v>32543</v>
      </c>
      <c r="B11272" t="s">
        <v>32544</v>
      </c>
      <c r="C11272" t="s">
        <v>3815</v>
      </c>
    </row>
    <row r="11273" spans="1:3">
      <c r="A11273" t="s">
        <v>32545</v>
      </c>
      <c r="B11273" t="s">
        <v>32546</v>
      </c>
      <c r="C11273" t="s">
        <v>3818</v>
      </c>
    </row>
    <row r="11274" spans="1:3">
      <c r="A11274" t="s">
        <v>32547</v>
      </c>
      <c r="B11274" t="s">
        <v>32548</v>
      </c>
      <c r="C11274" t="s">
        <v>3821</v>
      </c>
    </row>
    <row r="11275" spans="1:3">
      <c r="A11275" t="s">
        <v>32549</v>
      </c>
      <c r="B11275" t="s">
        <v>32550</v>
      </c>
      <c r="C11275" t="s">
        <v>3824</v>
      </c>
    </row>
    <row r="11276" spans="1:3">
      <c r="A11276" t="s">
        <v>32551</v>
      </c>
      <c r="B11276" t="s">
        <v>32552</v>
      </c>
      <c r="C11276" t="s">
        <v>3827</v>
      </c>
    </row>
    <row r="11277" spans="1:3">
      <c r="A11277" t="s">
        <v>32553</v>
      </c>
      <c r="B11277" t="s">
        <v>32554</v>
      </c>
      <c r="C11277" t="s">
        <v>3830</v>
      </c>
    </row>
    <row r="11278" spans="1:3">
      <c r="A11278" t="s">
        <v>32555</v>
      </c>
      <c r="B11278" t="s">
        <v>32556</v>
      </c>
      <c r="C11278" t="s">
        <v>3833</v>
      </c>
    </row>
    <row r="11279" spans="1:3">
      <c r="A11279" t="s">
        <v>32557</v>
      </c>
      <c r="B11279" t="s">
        <v>32558</v>
      </c>
      <c r="C11279" t="s">
        <v>3836</v>
      </c>
    </row>
    <row r="11280" spans="1:3">
      <c r="A11280" t="s">
        <v>32559</v>
      </c>
      <c r="B11280" t="s">
        <v>32560</v>
      </c>
      <c r="C11280" t="s">
        <v>3839</v>
      </c>
    </row>
    <row r="11281" spans="1:3">
      <c r="A11281" t="s">
        <v>32561</v>
      </c>
      <c r="B11281" t="s">
        <v>32562</v>
      </c>
      <c r="C11281" t="s">
        <v>3842</v>
      </c>
    </row>
    <row r="11282" spans="1:3">
      <c r="A11282" t="s">
        <v>32563</v>
      </c>
      <c r="B11282" t="s">
        <v>32564</v>
      </c>
      <c r="C11282" t="s">
        <v>3845</v>
      </c>
    </row>
    <row r="11283" spans="1:3">
      <c r="A11283" t="s">
        <v>32565</v>
      </c>
      <c r="B11283" t="s">
        <v>32566</v>
      </c>
      <c r="C11283" t="s">
        <v>3848</v>
      </c>
    </row>
    <row r="11284" spans="1:3">
      <c r="A11284" t="s">
        <v>32567</v>
      </c>
      <c r="B11284" t="s">
        <v>32568</v>
      </c>
      <c r="C11284" t="s">
        <v>3851</v>
      </c>
    </row>
    <row r="11285" spans="1:3">
      <c r="A11285" t="s">
        <v>32569</v>
      </c>
      <c r="B11285" t="s">
        <v>32570</v>
      </c>
      <c r="C11285" t="s">
        <v>3854</v>
      </c>
    </row>
    <row r="11286" spans="1:3">
      <c r="A11286" t="s">
        <v>32571</v>
      </c>
      <c r="B11286" t="s">
        <v>32572</v>
      </c>
      <c r="C11286" t="s">
        <v>3857</v>
      </c>
    </row>
    <row r="11287" spans="1:3">
      <c r="A11287" t="s">
        <v>32573</v>
      </c>
      <c r="B11287" t="s">
        <v>32574</v>
      </c>
      <c r="C11287" t="s">
        <v>3860</v>
      </c>
    </row>
    <row r="11288" spans="1:3">
      <c r="A11288" t="s">
        <v>32575</v>
      </c>
      <c r="B11288" t="s">
        <v>32576</v>
      </c>
      <c r="C11288" t="s">
        <v>3863</v>
      </c>
    </row>
    <row r="11289" spans="1:3">
      <c r="A11289" t="s">
        <v>32577</v>
      </c>
      <c r="B11289" t="s">
        <v>32578</v>
      </c>
      <c r="C11289" t="s">
        <v>3866</v>
      </c>
    </row>
    <row r="11290" spans="1:3">
      <c r="A11290" t="s">
        <v>32579</v>
      </c>
      <c r="B11290" t="s">
        <v>32580</v>
      </c>
      <c r="C11290" t="s">
        <v>3869</v>
      </c>
    </row>
    <row r="11291" spans="1:3">
      <c r="A11291" t="s">
        <v>32581</v>
      </c>
      <c r="B11291" t="s">
        <v>32582</v>
      </c>
      <c r="C11291" t="s">
        <v>3872</v>
      </c>
    </row>
    <row r="11292" spans="1:3">
      <c r="A11292" t="s">
        <v>32583</v>
      </c>
      <c r="B11292" t="s">
        <v>32584</v>
      </c>
      <c r="C11292" t="s">
        <v>3875</v>
      </c>
    </row>
    <row r="11293" spans="1:3">
      <c r="A11293" t="s">
        <v>32585</v>
      </c>
      <c r="B11293" t="s">
        <v>32586</v>
      </c>
      <c r="C11293" t="s">
        <v>3878</v>
      </c>
    </row>
    <row r="11294" spans="1:3">
      <c r="A11294" t="s">
        <v>32587</v>
      </c>
      <c r="B11294" t="s">
        <v>32588</v>
      </c>
      <c r="C11294" t="s">
        <v>3881</v>
      </c>
    </row>
    <row r="11295" spans="1:3">
      <c r="A11295" t="s">
        <v>32589</v>
      </c>
      <c r="B11295" t="s">
        <v>32590</v>
      </c>
      <c r="C11295" t="s">
        <v>3884</v>
      </c>
    </row>
    <row r="11296" spans="1:3">
      <c r="A11296" t="s">
        <v>32591</v>
      </c>
      <c r="B11296" t="s">
        <v>32592</v>
      </c>
      <c r="C11296" t="s">
        <v>3887</v>
      </c>
    </row>
    <row r="11297" spans="1:3">
      <c r="A11297" t="s">
        <v>32593</v>
      </c>
      <c r="B11297" t="s">
        <v>32594</v>
      </c>
      <c r="C11297" t="s">
        <v>3890</v>
      </c>
    </row>
    <row r="11298" spans="1:3">
      <c r="A11298" t="s">
        <v>32595</v>
      </c>
      <c r="B11298" t="s">
        <v>32596</v>
      </c>
      <c r="C11298" t="s">
        <v>3893</v>
      </c>
    </row>
    <row r="11299" spans="1:3">
      <c r="A11299" t="s">
        <v>32597</v>
      </c>
      <c r="B11299" t="s">
        <v>32598</v>
      </c>
      <c r="C11299" t="s">
        <v>3896</v>
      </c>
    </row>
    <row r="11300" spans="1:3">
      <c r="A11300" t="s">
        <v>32599</v>
      </c>
      <c r="B11300" t="s">
        <v>32600</v>
      </c>
      <c r="C11300" t="s">
        <v>3899</v>
      </c>
    </row>
    <row r="11301" spans="1:3">
      <c r="A11301" t="s">
        <v>32601</v>
      </c>
      <c r="B11301" t="s">
        <v>32602</v>
      </c>
      <c r="C11301" t="s">
        <v>3902</v>
      </c>
    </row>
    <row r="11302" spans="1:3">
      <c r="A11302" t="s">
        <v>32603</v>
      </c>
      <c r="B11302" t="s">
        <v>32604</v>
      </c>
      <c r="C11302" t="s">
        <v>3905</v>
      </c>
    </row>
    <row r="11303" spans="1:3">
      <c r="A11303" t="s">
        <v>32605</v>
      </c>
      <c r="B11303" t="s">
        <v>32606</v>
      </c>
      <c r="C11303" t="s">
        <v>3908</v>
      </c>
    </row>
    <row r="11304" spans="1:3">
      <c r="A11304" t="s">
        <v>32607</v>
      </c>
      <c r="B11304" t="s">
        <v>32608</v>
      </c>
      <c r="C11304" t="s">
        <v>3911</v>
      </c>
    </row>
    <row r="11305" spans="1:3">
      <c r="A11305" t="s">
        <v>32609</v>
      </c>
      <c r="B11305" t="s">
        <v>32610</v>
      </c>
      <c r="C11305" t="s">
        <v>3914</v>
      </c>
    </row>
    <row r="11306" spans="1:3">
      <c r="A11306" t="s">
        <v>32611</v>
      </c>
      <c r="B11306" t="s">
        <v>32612</v>
      </c>
      <c r="C11306" t="s">
        <v>3917</v>
      </c>
    </row>
    <row r="11307" spans="1:3">
      <c r="A11307" t="s">
        <v>32613</v>
      </c>
      <c r="B11307" t="s">
        <v>32614</v>
      </c>
      <c r="C11307" t="s">
        <v>3920</v>
      </c>
    </row>
    <row r="11308" spans="1:3">
      <c r="A11308" t="s">
        <v>32615</v>
      </c>
      <c r="B11308" t="s">
        <v>32616</v>
      </c>
      <c r="C11308" t="s">
        <v>3923</v>
      </c>
    </row>
    <row r="11309" spans="1:3">
      <c r="A11309" t="s">
        <v>32617</v>
      </c>
      <c r="B11309" t="s">
        <v>32618</v>
      </c>
      <c r="C11309" t="s">
        <v>3926</v>
      </c>
    </row>
    <row r="11310" spans="1:3">
      <c r="A11310" t="s">
        <v>32619</v>
      </c>
      <c r="B11310" t="s">
        <v>32620</v>
      </c>
      <c r="C11310" t="s">
        <v>3929</v>
      </c>
    </row>
    <row r="11311" spans="1:3">
      <c r="A11311" t="s">
        <v>32621</v>
      </c>
      <c r="B11311" t="s">
        <v>32622</v>
      </c>
      <c r="C11311" t="s">
        <v>3932</v>
      </c>
    </row>
    <row r="11312" spans="1:3">
      <c r="A11312" t="s">
        <v>32623</v>
      </c>
      <c r="B11312" t="s">
        <v>32624</v>
      </c>
      <c r="C11312" t="s">
        <v>3935</v>
      </c>
    </row>
    <row r="11313" spans="1:3">
      <c r="A11313" t="s">
        <v>32625</v>
      </c>
      <c r="B11313" t="s">
        <v>32626</v>
      </c>
      <c r="C11313" t="s">
        <v>3938</v>
      </c>
    </row>
    <row r="11314" spans="1:3">
      <c r="A11314" t="s">
        <v>32627</v>
      </c>
      <c r="B11314" t="s">
        <v>32628</v>
      </c>
      <c r="C11314" t="s">
        <v>3941</v>
      </c>
    </row>
    <row r="11315" spans="1:3">
      <c r="A11315" t="s">
        <v>32629</v>
      </c>
      <c r="B11315" t="s">
        <v>32630</v>
      </c>
      <c r="C11315" t="s">
        <v>3944</v>
      </c>
    </row>
    <row r="11316" spans="1:3">
      <c r="A11316" t="s">
        <v>32631</v>
      </c>
      <c r="B11316" t="s">
        <v>32632</v>
      </c>
      <c r="C11316" t="s">
        <v>3947</v>
      </c>
    </row>
    <row r="11317" spans="1:3">
      <c r="A11317" t="s">
        <v>32633</v>
      </c>
      <c r="B11317" t="s">
        <v>32634</v>
      </c>
      <c r="C11317" t="s">
        <v>3950</v>
      </c>
    </row>
    <row r="11318" spans="1:3">
      <c r="A11318" t="s">
        <v>32635</v>
      </c>
      <c r="B11318" t="s">
        <v>32636</v>
      </c>
      <c r="C11318" t="s">
        <v>3953</v>
      </c>
    </row>
    <row r="11319" spans="1:3">
      <c r="A11319" t="s">
        <v>32637</v>
      </c>
      <c r="B11319" t="s">
        <v>32638</v>
      </c>
      <c r="C11319" t="s">
        <v>3956</v>
      </c>
    </row>
    <row r="11320" spans="1:3">
      <c r="A11320" t="s">
        <v>32639</v>
      </c>
      <c r="B11320" t="s">
        <v>32640</v>
      </c>
      <c r="C11320" t="s">
        <v>3959</v>
      </c>
    </row>
    <row r="11321" spans="1:3">
      <c r="A11321" t="s">
        <v>32641</v>
      </c>
      <c r="B11321" t="s">
        <v>32642</v>
      </c>
      <c r="C11321" t="s">
        <v>3962</v>
      </c>
    </row>
    <row r="11322" spans="1:3">
      <c r="A11322" t="s">
        <v>32643</v>
      </c>
      <c r="B11322" t="s">
        <v>32644</v>
      </c>
      <c r="C11322" t="s">
        <v>3965</v>
      </c>
    </row>
    <row r="11323" spans="1:3">
      <c r="A11323" t="s">
        <v>32645</v>
      </c>
      <c r="B11323" t="s">
        <v>32646</v>
      </c>
      <c r="C11323" t="s">
        <v>3968</v>
      </c>
    </row>
    <row r="11324" spans="1:3">
      <c r="A11324" t="s">
        <v>32647</v>
      </c>
      <c r="B11324" t="s">
        <v>32648</v>
      </c>
      <c r="C11324" t="s">
        <v>3971</v>
      </c>
    </row>
    <row r="11325" spans="1:3">
      <c r="A11325" t="s">
        <v>32649</v>
      </c>
      <c r="B11325" t="s">
        <v>32650</v>
      </c>
      <c r="C11325" t="s">
        <v>3974</v>
      </c>
    </row>
    <row r="11326" spans="1:3">
      <c r="A11326" t="s">
        <v>32651</v>
      </c>
      <c r="B11326" t="s">
        <v>32652</v>
      </c>
      <c r="C11326" t="s">
        <v>3977</v>
      </c>
    </row>
    <row r="11327" spans="1:3">
      <c r="A11327" t="s">
        <v>32653</v>
      </c>
      <c r="B11327" t="s">
        <v>32654</v>
      </c>
      <c r="C11327" t="s">
        <v>3980</v>
      </c>
    </row>
    <row r="11328" spans="1:3">
      <c r="A11328" t="s">
        <v>32655</v>
      </c>
      <c r="B11328" t="s">
        <v>32656</v>
      </c>
      <c r="C11328" t="s">
        <v>3983</v>
      </c>
    </row>
    <row r="11329" spans="1:3">
      <c r="A11329" t="s">
        <v>32657</v>
      </c>
      <c r="B11329" t="s">
        <v>32658</v>
      </c>
      <c r="C11329" t="s">
        <v>3986</v>
      </c>
    </row>
    <row r="11330" spans="1:3">
      <c r="A11330" t="s">
        <v>32659</v>
      </c>
      <c r="B11330" t="s">
        <v>32660</v>
      </c>
      <c r="C11330" t="s">
        <v>3989</v>
      </c>
    </row>
    <row r="11331" spans="1:3">
      <c r="A11331" t="s">
        <v>32661</v>
      </c>
      <c r="B11331" t="s">
        <v>32662</v>
      </c>
      <c r="C11331" t="s">
        <v>3992</v>
      </c>
    </row>
    <row r="11332" spans="1:3">
      <c r="A11332" t="s">
        <v>32663</v>
      </c>
      <c r="B11332" t="s">
        <v>32664</v>
      </c>
      <c r="C11332" t="s">
        <v>3995</v>
      </c>
    </row>
    <row r="11333" spans="1:3">
      <c r="A11333" t="s">
        <v>32665</v>
      </c>
      <c r="B11333" t="s">
        <v>32666</v>
      </c>
      <c r="C11333" t="s">
        <v>3998</v>
      </c>
    </row>
    <row r="11334" spans="1:3">
      <c r="A11334" t="s">
        <v>32667</v>
      </c>
      <c r="B11334" t="s">
        <v>32668</v>
      </c>
      <c r="C11334" t="s">
        <v>4001</v>
      </c>
    </row>
    <row r="11335" spans="1:3">
      <c r="A11335" t="s">
        <v>32669</v>
      </c>
      <c r="B11335" t="s">
        <v>32670</v>
      </c>
      <c r="C11335" t="s">
        <v>4004</v>
      </c>
    </row>
    <row r="11336" spans="1:3">
      <c r="A11336" t="s">
        <v>32671</v>
      </c>
      <c r="B11336" t="s">
        <v>32672</v>
      </c>
      <c r="C11336" t="s">
        <v>4007</v>
      </c>
    </row>
    <row r="11337" spans="1:3">
      <c r="A11337" t="s">
        <v>32673</v>
      </c>
      <c r="B11337" t="s">
        <v>32674</v>
      </c>
      <c r="C11337" t="s">
        <v>4010</v>
      </c>
    </row>
    <row r="11338" spans="1:3">
      <c r="A11338" t="s">
        <v>32675</v>
      </c>
      <c r="B11338" t="s">
        <v>32676</v>
      </c>
      <c r="C11338" t="s">
        <v>4013</v>
      </c>
    </row>
    <row r="11339" spans="1:3">
      <c r="A11339" t="s">
        <v>32677</v>
      </c>
      <c r="B11339" t="s">
        <v>32678</v>
      </c>
      <c r="C11339" t="s">
        <v>4016</v>
      </c>
    </row>
    <row r="11340" spans="1:3">
      <c r="A11340" t="s">
        <v>32679</v>
      </c>
      <c r="B11340" t="s">
        <v>32680</v>
      </c>
      <c r="C11340" t="s">
        <v>4019</v>
      </c>
    </row>
    <row r="11341" spans="1:3">
      <c r="A11341" t="s">
        <v>32681</v>
      </c>
      <c r="B11341" t="s">
        <v>32682</v>
      </c>
      <c r="C11341" t="s">
        <v>4022</v>
      </c>
    </row>
    <row r="11342" spans="1:3">
      <c r="A11342" t="s">
        <v>32683</v>
      </c>
      <c r="B11342" t="s">
        <v>32684</v>
      </c>
      <c r="C11342" t="s">
        <v>4025</v>
      </c>
    </row>
    <row r="11343" spans="1:3">
      <c r="A11343" t="s">
        <v>32685</v>
      </c>
      <c r="B11343" t="s">
        <v>32686</v>
      </c>
      <c r="C11343" t="s">
        <v>4028</v>
      </c>
    </row>
    <row r="11344" spans="1:3">
      <c r="A11344" t="s">
        <v>32687</v>
      </c>
      <c r="B11344" t="s">
        <v>32688</v>
      </c>
      <c r="C11344" t="s">
        <v>4031</v>
      </c>
    </row>
    <row r="11345" spans="1:3">
      <c r="A11345" t="s">
        <v>32689</v>
      </c>
      <c r="B11345" t="s">
        <v>32690</v>
      </c>
      <c r="C11345" t="s">
        <v>4034</v>
      </c>
    </row>
    <row r="11346" spans="1:3">
      <c r="A11346" t="s">
        <v>32691</v>
      </c>
      <c r="B11346" t="s">
        <v>32692</v>
      </c>
      <c r="C11346" t="s">
        <v>4037</v>
      </c>
    </row>
    <row r="11347" spans="1:3">
      <c r="A11347" t="s">
        <v>32693</v>
      </c>
      <c r="B11347" t="s">
        <v>32694</v>
      </c>
      <c r="C11347" t="s">
        <v>4040</v>
      </c>
    </row>
    <row r="11348" spans="1:3">
      <c r="A11348" t="s">
        <v>32695</v>
      </c>
      <c r="B11348" t="s">
        <v>32696</v>
      </c>
      <c r="C11348" t="s">
        <v>4043</v>
      </c>
    </row>
    <row r="11349" spans="1:3">
      <c r="A11349" t="s">
        <v>32697</v>
      </c>
      <c r="B11349" t="s">
        <v>32698</v>
      </c>
      <c r="C11349" t="s">
        <v>4046</v>
      </c>
    </row>
    <row r="11350" spans="1:3">
      <c r="A11350" t="s">
        <v>32699</v>
      </c>
      <c r="B11350" t="s">
        <v>32700</v>
      </c>
      <c r="C11350" t="s">
        <v>4049</v>
      </c>
    </row>
    <row r="11351" spans="1:3">
      <c r="A11351" t="s">
        <v>32701</v>
      </c>
      <c r="B11351" t="s">
        <v>32702</v>
      </c>
      <c r="C11351" t="s">
        <v>4052</v>
      </c>
    </row>
    <row r="11352" spans="1:3">
      <c r="A11352" t="s">
        <v>32703</v>
      </c>
      <c r="B11352" t="s">
        <v>32704</v>
      </c>
      <c r="C11352" t="s">
        <v>4055</v>
      </c>
    </row>
    <row r="11353" spans="1:3">
      <c r="A11353" t="s">
        <v>32705</v>
      </c>
      <c r="B11353" t="s">
        <v>32706</v>
      </c>
      <c r="C11353" t="s">
        <v>4058</v>
      </c>
    </row>
    <row r="11354" spans="1:3">
      <c r="A11354" t="s">
        <v>32707</v>
      </c>
      <c r="B11354" t="s">
        <v>32708</v>
      </c>
      <c r="C11354" t="s">
        <v>4061</v>
      </c>
    </row>
    <row r="11355" spans="1:3">
      <c r="A11355" t="s">
        <v>32709</v>
      </c>
      <c r="B11355" t="s">
        <v>32710</v>
      </c>
      <c r="C11355" t="s">
        <v>4064</v>
      </c>
    </row>
    <row r="11356" spans="1:3">
      <c r="A11356" t="s">
        <v>32711</v>
      </c>
      <c r="B11356" t="s">
        <v>32712</v>
      </c>
      <c r="C11356" t="s">
        <v>4067</v>
      </c>
    </row>
    <row r="11357" spans="1:3">
      <c r="A11357" t="s">
        <v>32713</v>
      </c>
      <c r="B11357" t="s">
        <v>32714</v>
      </c>
      <c r="C11357" t="s">
        <v>4070</v>
      </c>
    </row>
    <row r="11358" spans="1:3">
      <c r="A11358" t="s">
        <v>32715</v>
      </c>
      <c r="B11358" t="s">
        <v>32716</v>
      </c>
      <c r="C11358" t="s">
        <v>4073</v>
      </c>
    </row>
    <row r="11359" spans="1:3">
      <c r="A11359" t="s">
        <v>32717</v>
      </c>
      <c r="B11359" t="s">
        <v>32718</v>
      </c>
      <c r="C11359" t="s">
        <v>4076</v>
      </c>
    </row>
    <row r="11360" spans="1:3">
      <c r="A11360" t="s">
        <v>32719</v>
      </c>
      <c r="B11360" t="s">
        <v>32720</v>
      </c>
      <c r="C11360" t="s">
        <v>4079</v>
      </c>
    </row>
    <row r="11361" spans="1:3">
      <c r="A11361" t="s">
        <v>32721</v>
      </c>
      <c r="B11361" t="s">
        <v>32722</v>
      </c>
      <c r="C11361" t="s">
        <v>4082</v>
      </c>
    </row>
    <row r="11362" spans="1:3">
      <c r="A11362" t="s">
        <v>32723</v>
      </c>
      <c r="B11362" t="s">
        <v>32724</v>
      </c>
      <c r="C11362" t="s">
        <v>4085</v>
      </c>
    </row>
    <row r="11363" spans="1:3">
      <c r="A11363" t="s">
        <v>32725</v>
      </c>
      <c r="B11363" t="s">
        <v>32726</v>
      </c>
      <c r="C11363" t="s">
        <v>4088</v>
      </c>
    </row>
    <row r="11364" spans="1:3">
      <c r="A11364" t="s">
        <v>32727</v>
      </c>
      <c r="B11364" t="s">
        <v>32728</v>
      </c>
      <c r="C11364" t="s">
        <v>4091</v>
      </c>
    </row>
    <row r="11365" spans="1:3">
      <c r="A11365" t="s">
        <v>32729</v>
      </c>
      <c r="B11365" t="s">
        <v>32730</v>
      </c>
      <c r="C11365" t="s">
        <v>4094</v>
      </c>
    </row>
    <row r="11366" spans="1:3">
      <c r="A11366" t="s">
        <v>32731</v>
      </c>
      <c r="B11366" t="s">
        <v>32732</v>
      </c>
      <c r="C11366" t="s">
        <v>4097</v>
      </c>
    </row>
    <row r="11367" spans="1:3">
      <c r="A11367" t="s">
        <v>32733</v>
      </c>
      <c r="B11367" t="s">
        <v>32734</v>
      </c>
      <c r="C11367" t="s">
        <v>4100</v>
      </c>
    </row>
    <row r="11368" spans="1:3">
      <c r="A11368" t="s">
        <v>32735</v>
      </c>
      <c r="B11368" t="s">
        <v>32736</v>
      </c>
      <c r="C11368" t="s">
        <v>4103</v>
      </c>
    </row>
    <row r="11369" spans="1:3">
      <c r="A11369" t="s">
        <v>32737</v>
      </c>
      <c r="B11369" t="s">
        <v>32738</v>
      </c>
      <c r="C11369" t="s">
        <v>4106</v>
      </c>
    </row>
    <row r="11370" spans="1:3">
      <c r="A11370" t="s">
        <v>32739</v>
      </c>
      <c r="B11370" t="s">
        <v>32740</v>
      </c>
      <c r="C11370" t="s">
        <v>4109</v>
      </c>
    </row>
    <row r="11371" spans="1:3">
      <c r="A11371" t="s">
        <v>32741</v>
      </c>
      <c r="B11371" t="s">
        <v>32742</v>
      </c>
      <c r="C11371" t="s">
        <v>4112</v>
      </c>
    </row>
    <row r="11372" spans="1:3">
      <c r="A11372" t="s">
        <v>32743</v>
      </c>
      <c r="B11372" t="s">
        <v>32744</v>
      </c>
      <c r="C11372" t="s">
        <v>4115</v>
      </c>
    </row>
    <row r="11373" spans="1:3">
      <c r="A11373" t="s">
        <v>32745</v>
      </c>
      <c r="B11373" t="s">
        <v>32746</v>
      </c>
      <c r="C11373" t="s">
        <v>4118</v>
      </c>
    </row>
    <row r="11374" spans="1:3">
      <c r="A11374" t="s">
        <v>32747</v>
      </c>
      <c r="B11374" t="s">
        <v>32748</v>
      </c>
      <c r="C11374" t="s">
        <v>4121</v>
      </c>
    </row>
    <row r="11375" spans="1:3">
      <c r="A11375" t="s">
        <v>32749</v>
      </c>
      <c r="B11375" t="s">
        <v>32750</v>
      </c>
      <c r="C11375" t="s">
        <v>4124</v>
      </c>
    </row>
    <row r="11376" spans="1:3">
      <c r="A11376" t="s">
        <v>32751</v>
      </c>
      <c r="B11376" t="s">
        <v>32752</v>
      </c>
      <c r="C11376" t="s">
        <v>4127</v>
      </c>
    </row>
    <row r="11377" spans="1:3">
      <c r="A11377" t="s">
        <v>32753</v>
      </c>
      <c r="B11377" t="s">
        <v>32754</v>
      </c>
      <c r="C11377" t="s">
        <v>4130</v>
      </c>
    </row>
    <row r="11378" spans="1:3">
      <c r="A11378" t="s">
        <v>32755</v>
      </c>
      <c r="B11378" t="s">
        <v>32756</v>
      </c>
      <c r="C11378" t="s">
        <v>4133</v>
      </c>
    </row>
    <row r="11379" spans="1:3">
      <c r="A11379" t="s">
        <v>32757</v>
      </c>
      <c r="B11379" t="s">
        <v>32758</v>
      </c>
      <c r="C11379" t="s">
        <v>4136</v>
      </c>
    </row>
    <row r="11380" spans="1:3">
      <c r="A11380" t="s">
        <v>32759</v>
      </c>
      <c r="B11380" t="s">
        <v>32760</v>
      </c>
      <c r="C11380" t="s">
        <v>4139</v>
      </c>
    </row>
    <row r="11381" spans="1:3">
      <c r="A11381" t="s">
        <v>32761</v>
      </c>
      <c r="B11381" t="s">
        <v>32762</v>
      </c>
      <c r="C11381" t="s">
        <v>4142</v>
      </c>
    </row>
    <row r="11382" spans="1:3">
      <c r="A11382" t="s">
        <v>32763</v>
      </c>
      <c r="B11382" t="s">
        <v>32764</v>
      </c>
      <c r="C11382" t="s">
        <v>4145</v>
      </c>
    </row>
    <row r="11383" spans="1:3">
      <c r="A11383" t="s">
        <v>32765</v>
      </c>
      <c r="B11383" t="s">
        <v>32766</v>
      </c>
      <c r="C11383" t="s">
        <v>4148</v>
      </c>
    </row>
    <row r="11384" spans="1:3">
      <c r="A11384" t="s">
        <v>32767</v>
      </c>
      <c r="B11384" t="s">
        <v>32768</v>
      </c>
      <c r="C11384" t="s">
        <v>4151</v>
      </c>
    </row>
    <row r="11385" spans="1:3">
      <c r="A11385" t="s">
        <v>32769</v>
      </c>
      <c r="B11385" t="s">
        <v>32770</v>
      </c>
      <c r="C11385" t="s">
        <v>4154</v>
      </c>
    </row>
    <row r="11386" spans="1:3">
      <c r="A11386" t="s">
        <v>32771</v>
      </c>
      <c r="B11386" t="s">
        <v>32772</v>
      </c>
      <c r="C11386" t="s">
        <v>4157</v>
      </c>
    </row>
    <row r="11387" spans="1:3">
      <c r="A11387" t="s">
        <v>32773</v>
      </c>
      <c r="B11387" t="s">
        <v>32774</v>
      </c>
      <c r="C11387" t="s">
        <v>4160</v>
      </c>
    </row>
    <row r="11388" spans="1:3">
      <c r="A11388" t="s">
        <v>32775</v>
      </c>
      <c r="B11388" t="s">
        <v>32776</v>
      </c>
      <c r="C11388" t="s">
        <v>4163</v>
      </c>
    </row>
    <row r="11389" spans="1:3">
      <c r="A11389" t="s">
        <v>32777</v>
      </c>
      <c r="B11389" t="s">
        <v>32778</v>
      </c>
      <c r="C11389" t="s">
        <v>4166</v>
      </c>
    </row>
    <row r="11390" spans="1:3">
      <c r="A11390" t="s">
        <v>32779</v>
      </c>
      <c r="B11390" t="s">
        <v>32780</v>
      </c>
      <c r="C11390" t="s">
        <v>4169</v>
      </c>
    </row>
    <row r="11391" spans="1:3">
      <c r="A11391" t="s">
        <v>32781</v>
      </c>
      <c r="B11391" t="s">
        <v>32782</v>
      </c>
      <c r="C11391" t="s">
        <v>4172</v>
      </c>
    </row>
    <row r="11392" spans="1:3">
      <c r="A11392" t="s">
        <v>32783</v>
      </c>
      <c r="B11392" t="s">
        <v>32784</v>
      </c>
      <c r="C11392" t="s">
        <v>4175</v>
      </c>
    </row>
    <row r="11393" spans="1:3">
      <c r="A11393" t="s">
        <v>32785</v>
      </c>
      <c r="B11393" t="s">
        <v>32786</v>
      </c>
      <c r="C11393" t="s">
        <v>4178</v>
      </c>
    </row>
    <row r="11394" spans="1:3">
      <c r="A11394" t="s">
        <v>32787</v>
      </c>
      <c r="B11394" t="s">
        <v>32788</v>
      </c>
      <c r="C11394" t="s">
        <v>4181</v>
      </c>
    </row>
    <row r="11395" spans="1:3">
      <c r="A11395" t="s">
        <v>32789</v>
      </c>
      <c r="B11395" t="s">
        <v>32790</v>
      </c>
      <c r="C11395" t="s">
        <v>4184</v>
      </c>
    </row>
    <row r="11396" spans="1:3">
      <c r="A11396" t="s">
        <v>32791</v>
      </c>
      <c r="B11396" t="s">
        <v>32792</v>
      </c>
      <c r="C11396" t="s">
        <v>4187</v>
      </c>
    </row>
    <row r="11397" spans="1:3">
      <c r="A11397" t="s">
        <v>32793</v>
      </c>
      <c r="B11397" t="s">
        <v>32794</v>
      </c>
      <c r="C11397" t="s">
        <v>4190</v>
      </c>
    </row>
    <row r="11398" spans="1:3">
      <c r="A11398" t="s">
        <v>32795</v>
      </c>
      <c r="B11398" t="s">
        <v>32796</v>
      </c>
      <c r="C11398" t="s">
        <v>4193</v>
      </c>
    </row>
    <row r="11399" spans="1:3">
      <c r="A11399" t="s">
        <v>32797</v>
      </c>
      <c r="B11399" t="s">
        <v>32798</v>
      </c>
      <c r="C11399" t="s">
        <v>4196</v>
      </c>
    </row>
    <row r="11400" spans="1:3">
      <c r="A11400" t="s">
        <v>32799</v>
      </c>
      <c r="B11400" t="s">
        <v>32800</v>
      </c>
      <c r="C11400" t="s">
        <v>4199</v>
      </c>
    </row>
    <row r="11401" spans="1:3">
      <c r="A11401" t="s">
        <v>32801</v>
      </c>
      <c r="B11401" t="s">
        <v>32802</v>
      </c>
      <c r="C11401" t="s">
        <v>4202</v>
      </c>
    </row>
    <row r="11402" spans="1:3">
      <c r="A11402" t="s">
        <v>32803</v>
      </c>
      <c r="B11402" t="s">
        <v>32804</v>
      </c>
      <c r="C11402" t="s">
        <v>4205</v>
      </c>
    </row>
    <row r="11403" spans="1:3">
      <c r="A11403" t="s">
        <v>32805</v>
      </c>
      <c r="B11403" t="s">
        <v>32806</v>
      </c>
      <c r="C11403" t="s">
        <v>4208</v>
      </c>
    </row>
    <row r="11404" spans="1:3">
      <c r="A11404" t="s">
        <v>32807</v>
      </c>
      <c r="B11404" t="s">
        <v>32808</v>
      </c>
      <c r="C11404" t="s">
        <v>4211</v>
      </c>
    </row>
    <row r="11405" spans="1:3">
      <c r="A11405" t="s">
        <v>32809</v>
      </c>
      <c r="B11405" t="s">
        <v>32810</v>
      </c>
      <c r="C11405" t="s">
        <v>4214</v>
      </c>
    </row>
    <row r="11406" spans="1:3">
      <c r="A11406" t="s">
        <v>32811</v>
      </c>
      <c r="B11406" t="s">
        <v>32812</v>
      </c>
      <c r="C11406" t="s">
        <v>4217</v>
      </c>
    </row>
    <row r="11407" spans="1:3">
      <c r="A11407" t="s">
        <v>32813</v>
      </c>
      <c r="B11407" t="s">
        <v>32814</v>
      </c>
      <c r="C11407" t="s">
        <v>4220</v>
      </c>
    </row>
    <row r="11408" spans="1:3">
      <c r="A11408" t="s">
        <v>32815</v>
      </c>
      <c r="B11408" t="s">
        <v>32816</v>
      </c>
      <c r="C11408" t="s">
        <v>4223</v>
      </c>
    </row>
    <row r="11409" spans="1:3">
      <c r="A11409" t="s">
        <v>32817</v>
      </c>
      <c r="B11409" t="s">
        <v>32818</v>
      </c>
      <c r="C11409" t="s">
        <v>4226</v>
      </c>
    </row>
    <row r="11410" spans="1:3">
      <c r="A11410" t="s">
        <v>32819</v>
      </c>
      <c r="B11410" t="s">
        <v>32820</v>
      </c>
      <c r="C11410" t="s">
        <v>4229</v>
      </c>
    </row>
    <row r="11411" spans="1:3">
      <c r="A11411" t="s">
        <v>32821</v>
      </c>
      <c r="B11411" t="s">
        <v>32822</v>
      </c>
      <c r="C11411" t="s">
        <v>4232</v>
      </c>
    </row>
    <row r="11412" spans="1:3">
      <c r="A11412" t="s">
        <v>32823</v>
      </c>
      <c r="B11412" t="s">
        <v>32824</v>
      </c>
      <c r="C11412" t="s">
        <v>4235</v>
      </c>
    </row>
    <row r="11413" spans="1:3">
      <c r="A11413" t="s">
        <v>32825</v>
      </c>
      <c r="B11413" t="s">
        <v>32826</v>
      </c>
      <c r="C11413" t="s">
        <v>4238</v>
      </c>
    </row>
    <row r="11414" spans="1:3">
      <c r="A11414" t="s">
        <v>32827</v>
      </c>
      <c r="B11414" t="s">
        <v>32828</v>
      </c>
      <c r="C11414" t="s">
        <v>4241</v>
      </c>
    </row>
    <row r="11415" spans="1:3">
      <c r="A11415" t="s">
        <v>32829</v>
      </c>
      <c r="B11415" t="s">
        <v>32830</v>
      </c>
      <c r="C11415" t="s">
        <v>4244</v>
      </c>
    </row>
    <row r="11416" spans="1:3">
      <c r="A11416" t="s">
        <v>32831</v>
      </c>
      <c r="B11416" t="s">
        <v>32832</v>
      </c>
      <c r="C11416" t="s">
        <v>4247</v>
      </c>
    </row>
    <row r="11417" spans="1:3">
      <c r="A11417" t="s">
        <v>32833</v>
      </c>
      <c r="B11417" t="s">
        <v>32834</v>
      </c>
      <c r="C11417" t="s">
        <v>4250</v>
      </c>
    </row>
    <row r="11418" spans="1:3">
      <c r="A11418" t="s">
        <v>32835</v>
      </c>
      <c r="B11418" t="s">
        <v>32836</v>
      </c>
      <c r="C11418" t="s">
        <v>4253</v>
      </c>
    </row>
    <row r="11419" spans="1:3">
      <c r="A11419" t="s">
        <v>32837</v>
      </c>
      <c r="B11419" t="s">
        <v>32838</v>
      </c>
      <c r="C11419" t="s">
        <v>4256</v>
      </c>
    </row>
    <row r="11420" spans="1:3">
      <c r="A11420" t="s">
        <v>32839</v>
      </c>
      <c r="B11420" t="s">
        <v>32840</v>
      </c>
      <c r="C11420" t="s">
        <v>4259</v>
      </c>
    </row>
    <row r="11421" spans="1:3">
      <c r="A11421" t="s">
        <v>32841</v>
      </c>
      <c r="B11421" t="s">
        <v>32842</v>
      </c>
      <c r="C11421" t="s">
        <v>4262</v>
      </c>
    </row>
    <row r="11422" spans="1:3">
      <c r="A11422" t="s">
        <v>32843</v>
      </c>
      <c r="B11422" t="s">
        <v>32844</v>
      </c>
      <c r="C11422" t="s">
        <v>4265</v>
      </c>
    </row>
    <row r="11423" spans="1:3">
      <c r="A11423" t="s">
        <v>32845</v>
      </c>
      <c r="B11423" t="s">
        <v>32846</v>
      </c>
      <c r="C11423" t="s">
        <v>4268</v>
      </c>
    </row>
    <row r="11424" spans="1:3">
      <c r="A11424" t="s">
        <v>32847</v>
      </c>
      <c r="B11424" t="s">
        <v>32848</v>
      </c>
      <c r="C11424" t="s">
        <v>4271</v>
      </c>
    </row>
    <row r="11425" spans="1:3">
      <c r="A11425" t="s">
        <v>32849</v>
      </c>
      <c r="B11425" t="s">
        <v>32850</v>
      </c>
      <c r="C11425" t="s">
        <v>4274</v>
      </c>
    </row>
    <row r="11426" spans="1:3">
      <c r="A11426" t="s">
        <v>32851</v>
      </c>
      <c r="B11426" t="s">
        <v>32852</v>
      </c>
      <c r="C11426" t="s">
        <v>4277</v>
      </c>
    </row>
    <row r="11427" spans="1:3">
      <c r="A11427" t="s">
        <v>32853</v>
      </c>
      <c r="B11427" t="s">
        <v>32854</v>
      </c>
      <c r="C11427" t="s">
        <v>4280</v>
      </c>
    </row>
    <row r="11428" spans="1:3">
      <c r="A11428" t="s">
        <v>32855</v>
      </c>
      <c r="B11428" t="s">
        <v>32856</v>
      </c>
      <c r="C11428" t="s">
        <v>4283</v>
      </c>
    </row>
    <row r="11429" spans="1:3">
      <c r="A11429" t="s">
        <v>32857</v>
      </c>
      <c r="B11429" t="s">
        <v>32858</v>
      </c>
      <c r="C11429" t="s">
        <v>4286</v>
      </c>
    </row>
    <row r="11430" spans="1:3">
      <c r="A11430" t="s">
        <v>32859</v>
      </c>
      <c r="B11430" t="s">
        <v>32860</v>
      </c>
      <c r="C11430" t="s">
        <v>4289</v>
      </c>
    </row>
    <row r="11431" spans="1:3">
      <c r="A11431" t="s">
        <v>32861</v>
      </c>
      <c r="B11431" t="s">
        <v>32862</v>
      </c>
      <c r="C11431" t="s">
        <v>4292</v>
      </c>
    </row>
    <row r="11432" spans="1:3">
      <c r="A11432" t="s">
        <v>32863</v>
      </c>
      <c r="B11432" t="s">
        <v>32864</v>
      </c>
      <c r="C11432" t="s">
        <v>4295</v>
      </c>
    </row>
    <row r="11433" spans="1:3">
      <c r="A11433" t="s">
        <v>32865</v>
      </c>
      <c r="B11433" t="s">
        <v>32866</v>
      </c>
      <c r="C11433" t="s">
        <v>4298</v>
      </c>
    </row>
    <row r="11434" spans="1:3">
      <c r="A11434" t="s">
        <v>32867</v>
      </c>
      <c r="B11434" t="s">
        <v>32868</v>
      </c>
      <c r="C11434" t="s">
        <v>4301</v>
      </c>
    </row>
    <row r="11435" spans="1:3">
      <c r="A11435" t="s">
        <v>32869</v>
      </c>
      <c r="B11435" t="s">
        <v>32870</v>
      </c>
      <c r="C11435" t="s">
        <v>4304</v>
      </c>
    </row>
    <row r="11436" spans="1:3">
      <c r="A11436" t="s">
        <v>32871</v>
      </c>
      <c r="B11436" t="s">
        <v>32872</v>
      </c>
      <c r="C11436" t="s">
        <v>4307</v>
      </c>
    </row>
    <row r="11437" spans="1:3">
      <c r="A11437" t="s">
        <v>32873</v>
      </c>
      <c r="B11437" t="s">
        <v>32874</v>
      </c>
      <c r="C11437" t="s">
        <v>4310</v>
      </c>
    </row>
    <row r="11438" spans="1:3">
      <c r="A11438" t="s">
        <v>32875</v>
      </c>
      <c r="B11438" t="s">
        <v>32876</v>
      </c>
      <c r="C11438" t="s">
        <v>4313</v>
      </c>
    </row>
    <row r="11439" spans="1:3">
      <c r="A11439" t="s">
        <v>32877</v>
      </c>
      <c r="B11439" t="s">
        <v>32878</v>
      </c>
      <c r="C11439" t="s">
        <v>4316</v>
      </c>
    </row>
    <row r="11440" spans="1:3">
      <c r="A11440" t="s">
        <v>32879</v>
      </c>
      <c r="B11440" t="s">
        <v>32880</v>
      </c>
      <c r="C11440" t="s">
        <v>4319</v>
      </c>
    </row>
    <row r="11441" spans="1:3">
      <c r="A11441" t="s">
        <v>32881</v>
      </c>
      <c r="B11441" t="s">
        <v>32882</v>
      </c>
      <c r="C11441" t="s">
        <v>4322</v>
      </c>
    </row>
    <row r="11442" spans="1:3">
      <c r="A11442" t="s">
        <v>32883</v>
      </c>
      <c r="B11442" t="s">
        <v>32884</v>
      </c>
      <c r="C11442" t="s">
        <v>4325</v>
      </c>
    </row>
    <row r="11443" spans="1:3">
      <c r="A11443" t="s">
        <v>32885</v>
      </c>
      <c r="B11443" t="s">
        <v>32886</v>
      </c>
      <c r="C11443" t="s">
        <v>4328</v>
      </c>
    </row>
    <row r="11444" spans="1:3">
      <c r="A11444" t="s">
        <v>32887</v>
      </c>
      <c r="B11444" t="s">
        <v>32888</v>
      </c>
      <c r="C11444" t="s">
        <v>4331</v>
      </c>
    </row>
    <row r="11445" spans="1:3">
      <c r="A11445" t="s">
        <v>32889</v>
      </c>
      <c r="B11445" t="s">
        <v>32890</v>
      </c>
      <c r="C11445" t="s">
        <v>4334</v>
      </c>
    </row>
    <row r="11446" spans="1:3">
      <c r="A11446" t="s">
        <v>32891</v>
      </c>
      <c r="B11446" t="s">
        <v>32892</v>
      </c>
      <c r="C11446" t="s">
        <v>4337</v>
      </c>
    </row>
    <row r="11447" spans="1:3">
      <c r="A11447" t="s">
        <v>32893</v>
      </c>
      <c r="B11447" t="s">
        <v>32894</v>
      </c>
      <c r="C11447" t="s">
        <v>4340</v>
      </c>
    </row>
    <row r="11448" spans="1:3">
      <c r="A11448" t="s">
        <v>32895</v>
      </c>
      <c r="B11448" t="s">
        <v>32896</v>
      </c>
      <c r="C11448" t="s">
        <v>4343</v>
      </c>
    </row>
    <row r="11449" spans="1:3">
      <c r="A11449" t="s">
        <v>32897</v>
      </c>
      <c r="B11449" t="s">
        <v>32898</v>
      </c>
      <c r="C11449" t="s">
        <v>4346</v>
      </c>
    </row>
    <row r="11450" spans="1:3">
      <c r="A11450" t="s">
        <v>32899</v>
      </c>
      <c r="B11450" t="s">
        <v>32900</v>
      </c>
      <c r="C11450" t="s">
        <v>4349</v>
      </c>
    </row>
    <row r="11451" spans="1:3">
      <c r="A11451" t="s">
        <v>32901</v>
      </c>
      <c r="B11451" t="s">
        <v>32902</v>
      </c>
      <c r="C11451" t="s">
        <v>4352</v>
      </c>
    </row>
    <row r="11452" spans="1:3">
      <c r="A11452" t="s">
        <v>32903</v>
      </c>
      <c r="B11452" t="s">
        <v>32904</v>
      </c>
      <c r="C11452" t="s">
        <v>4355</v>
      </c>
    </row>
    <row r="11453" spans="1:3">
      <c r="A11453" t="s">
        <v>32905</v>
      </c>
      <c r="B11453" t="s">
        <v>32906</v>
      </c>
      <c r="C11453" t="s">
        <v>4358</v>
      </c>
    </row>
    <row r="11454" spans="1:3">
      <c r="A11454" t="s">
        <v>32907</v>
      </c>
      <c r="B11454" t="s">
        <v>32908</v>
      </c>
      <c r="C11454" t="s">
        <v>4361</v>
      </c>
    </row>
    <row r="11455" spans="1:3">
      <c r="A11455" t="s">
        <v>32909</v>
      </c>
      <c r="B11455" t="s">
        <v>32910</v>
      </c>
      <c r="C11455" t="s">
        <v>4364</v>
      </c>
    </row>
    <row r="11456" spans="1:3">
      <c r="A11456" t="s">
        <v>32911</v>
      </c>
      <c r="B11456" t="s">
        <v>32912</v>
      </c>
      <c r="C11456" t="s">
        <v>4367</v>
      </c>
    </row>
    <row r="11457" spans="1:3">
      <c r="A11457" t="s">
        <v>32913</v>
      </c>
      <c r="B11457" t="s">
        <v>32914</v>
      </c>
      <c r="C11457" t="s">
        <v>4370</v>
      </c>
    </row>
    <row r="11458" spans="1:3">
      <c r="A11458" t="s">
        <v>32915</v>
      </c>
      <c r="B11458" t="s">
        <v>32916</v>
      </c>
      <c r="C11458" t="s">
        <v>4373</v>
      </c>
    </row>
    <row r="11459" spans="1:3">
      <c r="A11459" t="s">
        <v>32917</v>
      </c>
      <c r="B11459" t="s">
        <v>32918</v>
      </c>
      <c r="C11459" t="s">
        <v>4376</v>
      </c>
    </row>
    <row r="11460" spans="1:3">
      <c r="A11460" t="s">
        <v>32919</v>
      </c>
      <c r="B11460" t="s">
        <v>32920</v>
      </c>
      <c r="C11460" t="s">
        <v>4379</v>
      </c>
    </row>
    <row r="11461" spans="1:3">
      <c r="A11461" t="s">
        <v>32921</v>
      </c>
      <c r="B11461" t="s">
        <v>32922</v>
      </c>
      <c r="C11461" t="s">
        <v>4382</v>
      </c>
    </row>
    <row r="11462" spans="1:3">
      <c r="A11462" t="s">
        <v>32923</v>
      </c>
      <c r="B11462" t="s">
        <v>32924</v>
      </c>
      <c r="C11462" t="s">
        <v>4385</v>
      </c>
    </row>
    <row r="11463" spans="1:3">
      <c r="A11463" t="s">
        <v>32925</v>
      </c>
      <c r="B11463" t="s">
        <v>32926</v>
      </c>
      <c r="C11463" t="s">
        <v>4388</v>
      </c>
    </row>
    <row r="11464" spans="1:3">
      <c r="A11464" t="s">
        <v>32927</v>
      </c>
      <c r="B11464" t="s">
        <v>32928</v>
      </c>
      <c r="C11464" t="s">
        <v>4391</v>
      </c>
    </row>
    <row r="11465" spans="1:3">
      <c r="A11465" t="s">
        <v>32929</v>
      </c>
      <c r="B11465" t="s">
        <v>32930</v>
      </c>
      <c r="C11465" t="s">
        <v>4394</v>
      </c>
    </row>
    <row r="11466" spans="1:3">
      <c r="A11466" t="s">
        <v>32931</v>
      </c>
      <c r="B11466" t="s">
        <v>32932</v>
      </c>
      <c r="C11466" t="s">
        <v>4397</v>
      </c>
    </row>
    <row r="11467" spans="1:3">
      <c r="A11467" t="s">
        <v>32933</v>
      </c>
      <c r="B11467" t="s">
        <v>32934</v>
      </c>
      <c r="C11467" t="s">
        <v>4400</v>
      </c>
    </row>
    <row r="11468" spans="1:3">
      <c r="A11468" t="s">
        <v>32935</v>
      </c>
      <c r="B11468" t="s">
        <v>32936</v>
      </c>
      <c r="C11468" t="s">
        <v>4403</v>
      </c>
    </row>
    <row r="11469" spans="1:3">
      <c r="A11469" t="s">
        <v>32937</v>
      </c>
      <c r="B11469" t="s">
        <v>32938</v>
      </c>
      <c r="C11469" t="s">
        <v>4406</v>
      </c>
    </row>
    <row r="11470" spans="1:3">
      <c r="A11470" t="s">
        <v>32939</v>
      </c>
      <c r="B11470" t="s">
        <v>32940</v>
      </c>
      <c r="C11470" t="s">
        <v>4409</v>
      </c>
    </row>
    <row r="11471" spans="1:3">
      <c r="A11471" t="s">
        <v>32941</v>
      </c>
      <c r="B11471" t="s">
        <v>32942</v>
      </c>
      <c r="C11471" t="s">
        <v>4412</v>
      </c>
    </row>
    <row r="11472" spans="1:3">
      <c r="A11472" t="s">
        <v>32943</v>
      </c>
      <c r="B11472" t="s">
        <v>32944</v>
      </c>
      <c r="C11472" t="s">
        <v>4415</v>
      </c>
    </row>
    <row r="11473" spans="1:3">
      <c r="A11473" t="s">
        <v>32945</v>
      </c>
      <c r="B11473" t="s">
        <v>32946</v>
      </c>
      <c r="C11473" t="s">
        <v>4418</v>
      </c>
    </row>
    <row r="11474" spans="1:3">
      <c r="A11474" t="s">
        <v>32947</v>
      </c>
      <c r="B11474" t="s">
        <v>32948</v>
      </c>
      <c r="C11474" t="s">
        <v>4421</v>
      </c>
    </row>
    <row r="11475" spans="1:3">
      <c r="A11475" t="s">
        <v>32949</v>
      </c>
      <c r="B11475" t="s">
        <v>32950</v>
      </c>
      <c r="C11475" t="s">
        <v>4424</v>
      </c>
    </row>
    <row r="11476" spans="1:3">
      <c r="A11476" t="s">
        <v>32951</v>
      </c>
      <c r="B11476" t="s">
        <v>32952</v>
      </c>
      <c r="C11476" t="s">
        <v>4427</v>
      </c>
    </row>
    <row r="11477" spans="1:3">
      <c r="A11477" t="s">
        <v>32953</v>
      </c>
      <c r="B11477" t="s">
        <v>32954</v>
      </c>
      <c r="C11477" t="s">
        <v>4430</v>
      </c>
    </row>
    <row r="11478" spans="1:3">
      <c r="A11478" t="s">
        <v>32955</v>
      </c>
      <c r="B11478" t="s">
        <v>32956</v>
      </c>
      <c r="C11478" t="s">
        <v>4433</v>
      </c>
    </row>
    <row r="11479" spans="1:3">
      <c r="A11479" t="s">
        <v>32957</v>
      </c>
      <c r="B11479" t="s">
        <v>32958</v>
      </c>
      <c r="C11479" t="s">
        <v>4436</v>
      </c>
    </row>
    <row r="11480" spans="1:3">
      <c r="A11480" t="s">
        <v>32959</v>
      </c>
      <c r="B11480" t="s">
        <v>32960</v>
      </c>
      <c r="C11480" t="s">
        <v>4439</v>
      </c>
    </row>
    <row r="11481" spans="1:3">
      <c r="A11481" t="s">
        <v>32961</v>
      </c>
      <c r="B11481" t="s">
        <v>32962</v>
      </c>
      <c r="C11481" t="s">
        <v>4442</v>
      </c>
    </row>
    <row r="11482" spans="1:3">
      <c r="A11482" t="s">
        <v>32963</v>
      </c>
      <c r="B11482" t="s">
        <v>32964</v>
      </c>
      <c r="C11482" t="s">
        <v>4445</v>
      </c>
    </row>
    <row r="11483" spans="1:3">
      <c r="A11483" t="s">
        <v>32965</v>
      </c>
      <c r="B11483" t="s">
        <v>32966</v>
      </c>
      <c r="C11483" t="s">
        <v>4448</v>
      </c>
    </row>
    <row r="11484" spans="1:3">
      <c r="A11484" t="s">
        <v>32967</v>
      </c>
      <c r="B11484" t="s">
        <v>32968</v>
      </c>
      <c r="C11484" t="s">
        <v>4451</v>
      </c>
    </row>
    <row r="11485" spans="1:3">
      <c r="A11485" t="s">
        <v>32969</v>
      </c>
      <c r="B11485" t="s">
        <v>32970</v>
      </c>
      <c r="C11485" t="s">
        <v>4454</v>
      </c>
    </row>
    <row r="11486" spans="1:3">
      <c r="A11486" t="s">
        <v>32971</v>
      </c>
      <c r="B11486" t="s">
        <v>32972</v>
      </c>
      <c r="C11486" t="s">
        <v>4457</v>
      </c>
    </row>
    <row r="11487" spans="1:3">
      <c r="A11487" t="s">
        <v>32973</v>
      </c>
      <c r="B11487" t="s">
        <v>32974</v>
      </c>
      <c r="C11487" t="s">
        <v>4460</v>
      </c>
    </row>
    <row r="11488" spans="1:3">
      <c r="A11488" t="s">
        <v>32975</v>
      </c>
      <c r="B11488" t="s">
        <v>32976</v>
      </c>
      <c r="C11488" t="s">
        <v>4463</v>
      </c>
    </row>
    <row r="11489" spans="1:3">
      <c r="A11489" t="s">
        <v>32977</v>
      </c>
      <c r="B11489" t="s">
        <v>32978</v>
      </c>
      <c r="C11489" t="s">
        <v>4466</v>
      </c>
    </row>
    <row r="11490" spans="1:3">
      <c r="A11490" t="s">
        <v>32979</v>
      </c>
      <c r="B11490" t="s">
        <v>32980</v>
      </c>
      <c r="C11490" t="s">
        <v>4469</v>
      </c>
    </row>
    <row r="11491" spans="1:3">
      <c r="A11491" t="s">
        <v>32981</v>
      </c>
      <c r="B11491" t="s">
        <v>32982</v>
      </c>
      <c r="C11491" t="s">
        <v>4472</v>
      </c>
    </row>
    <row r="11492" spans="1:3">
      <c r="A11492" t="s">
        <v>32983</v>
      </c>
      <c r="B11492" t="s">
        <v>32984</v>
      </c>
      <c r="C11492" t="s">
        <v>4475</v>
      </c>
    </row>
    <row r="11493" spans="1:3">
      <c r="A11493" t="s">
        <v>32985</v>
      </c>
      <c r="B11493" t="s">
        <v>32986</v>
      </c>
      <c r="C11493" t="s">
        <v>4478</v>
      </c>
    </row>
    <row r="11494" spans="1:3">
      <c r="A11494" t="s">
        <v>32987</v>
      </c>
      <c r="B11494" t="s">
        <v>32988</v>
      </c>
      <c r="C11494" t="s">
        <v>4481</v>
      </c>
    </row>
    <row r="11495" spans="1:3">
      <c r="A11495" t="s">
        <v>32989</v>
      </c>
      <c r="B11495" t="s">
        <v>32990</v>
      </c>
      <c r="C11495" t="s">
        <v>4484</v>
      </c>
    </row>
    <row r="11496" spans="1:3">
      <c r="A11496" t="s">
        <v>32991</v>
      </c>
      <c r="B11496" t="s">
        <v>32992</v>
      </c>
      <c r="C11496" t="s">
        <v>4487</v>
      </c>
    </row>
    <row r="11497" spans="1:3">
      <c r="A11497" t="s">
        <v>32993</v>
      </c>
      <c r="B11497" t="s">
        <v>32994</v>
      </c>
      <c r="C11497" t="s">
        <v>4490</v>
      </c>
    </row>
    <row r="11498" spans="1:3">
      <c r="A11498" t="s">
        <v>32995</v>
      </c>
      <c r="B11498" t="s">
        <v>32996</v>
      </c>
      <c r="C11498" t="s">
        <v>4493</v>
      </c>
    </row>
    <row r="11499" spans="1:3">
      <c r="A11499" t="s">
        <v>32997</v>
      </c>
      <c r="B11499" t="s">
        <v>32998</v>
      </c>
      <c r="C11499" t="s">
        <v>4496</v>
      </c>
    </row>
    <row r="11500" spans="1:3">
      <c r="A11500" t="s">
        <v>32999</v>
      </c>
      <c r="B11500" t="s">
        <v>33000</v>
      </c>
      <c r="C11500" t="s">
        <v>4499</v>
      </c>
    </row>
    <row r="11501" spans="1:3">
      <c r="A11501" t="s">
        <v>33001</v>
      </c>
      <c r="B11501" t="s">
        <v>33002</v>
      </c>
      <c r="C11501" t="s">
        <v>4502</v>
      </c>
    </row>
    <row r="11502" spans="1:3">
      <c r="A11502" t="s">
        <v>33003</v>
      </c>
      <c r="B11502" t="s">
        <v>33004</v>
      </c>
      <c r="C11502" t="s">
        <v>4505</v>
      </c>
    </row>
    <row r="11503" spans="1:3">
      <c r="A11503" t="s">
        <v>33005</v>
      </c>
      <c r="B11503" t="s">
        <v>33006</v>
      </c>
      <c r="C11503" t="s">
        <v>4508</v>
      </c>
    </row>
    <row r="11504" spans="1:3">
      <c r="A11504" t="s">
        <v>33007</v>
      </c>
      <c r="B11504" t="s">
        <v>33008</v>
      </c>
      <c r="C11504" t="s">
        <v>4511</v>
      </c>
    </row>
    <row r="11505" spans="1:3">
      <c r="A11505" t="s">
        <v>33009</v>
      </c>
      <c r="B11505" t="s">
        <v>33010</v>
      </c>
      <c r="C11505" t="s">
        <v>4514</v>
      </c>
    </row>
    <row r="11506" spans="1:3">
      <c r="A11506" t="s">
        <v>33011</v>
      </c>
      <c r="B11506" t="s">
        <v>33012</v>
      </c>
      <c r="C11506" t="s">
        <v>4517</v>
      </c>
    </row>
    <row r="11507" spans="1:3">
      <c r="A11507" t="s">
        <v>33013</v>
      </c>
      <c r="B11507" t="s">
        <v>33014</v>
      </c>
      <c r="C11507" t="s">
        <v>4520</v>
      </c>
    </row>
    <row r="11508" spans="1:3">
      <c r="A11508" t="s">
        <v>33015</v>
      </c>
      <c r="B11508" t="s">
        <v>33016</v>
      </c>
      <c r="C11508" t="s">
        <v>4523</v>
      </c>
    </row>
    <row r="11509" spans="1:3">
      <c r="A11509" t="s">
        <v>33017</v>
      </c>
      <c r="B11509" t="s">
        <v>33018</v>
      </c>
      <c r="C11509" t="s">
        <v>4526</v>
      </c>
    </row>
    <row r="11510" spans="1:3">
      <c r="A11510" t="s">
        <v>33019</v>
      </c>
      <c r="B11510" t="s">
        <v>33020</v>
      </c>
      <c r="C11510" t="s">
        <v>4529</v>
      </c>
    </row>
    <row r="11511" spans="1:3">
      <c r="A11511" t="s">
        <v>33021</v>
      </c>
      <c r="B11511" t="s">
        <v>33022</v>
      </c>
      <c r="C11511" t="s">
        <v>4532</v>
      </c>
    </row>
    <row r="11512" spans="1:3">
      <c r="A11512" t="s">
        <v>33023</v>
      </c>
      <c r="B11512" t="s">
        <v>33024</v>
      </c>
      <c r="C11512" t="s">
        <v>4535</v>
      </c>
    </row>
    <row r="11513" spans="1:3">
      <c r="A11513" t="s">
        <v>33025</v>
      </c>
      <c r="B11513" t="s">
        <v>33026</v>
      </c>
      <c r="C11513" t="s">
        <v>4538</v>
      </c>
    </row>
    <row r="11514" spans="1:3">
      <c r="A11514" t="s">
        <v>33027</v>
      </c>
      <c r="B11514" t="s">
        <v>33028</v>
      </c>
      <c r="C11514" t="s">
        <v>4541</v>
      </c>
    </row>
    <row r="11515" spans="1:3">
      <c r="A11515" t="s">
        <v>33029</v>
      </c>
      <c r="B11515" t="s">
        <v>33030</v>
      </c>
      <c r="C11515" t="s">
        <v>4544</v>
      </c>
    </row>
    <row r="11516" spans="1:3">
      <c r="A11516" t="s">
        <v>33031</v>
      </c>
      <c r="B11516" t="s">
        <v>33032</v>
      </c>
      <c r="C11516" t="s">
        <v>4547</v>
      </c>
    </row>
    <row r="11517" spans="1:3">
      <c r="A11517" t="s">
        <v>33033</v>
      </c>
      <c r="B11517" t="s">
        <v>33034</v>
      </c>
      <c r="C11517" t="s">
        <v>4550</v>
      </c>
    </row>
    <row r="11518" spans="1:3">
      <c r="A11518" t="s">
        <v>33035</v>
      </c>
      <c r="B11518" t="s">
        <v>33036</v>
      </c>
      <c r="C11518" t="s">
        <v>4553</v>
      </c>
    </row>
    <row r="11519" spans="1:3">
      <c r="A11519" t="s">
        <v>33037</v>
      </c>
      <c r="B11519" t="s">
        <v>33038</v>
      </c>
      <c r="C11519" t="s">
        <v>4556</v>
      </c>
    </row>
    <row r="11520" spans="1:3">
      <c r="A11520" t="s">
        <v>33039</v>
      </c>
      <c r="B11520" t="s">
        <v>33040</v>
      </c>
      <c r="C11520" t="s">
        <v>4559</v>
      </c>
    </row>
    <row r="11521" spans="1:3">
      <c r="A11521" t="s">
        <v>33041</v>
      </c>
      <c r="B11521" t="s">
        <v>33042</v>
      </c>
      <c r="C11521" t="s">
        <v>4562</v>
      </c>
    </row>
    <row r="11522" spans="1:3">
      <c r="A11522" t="s">
        <v>33043</v>
      </c>
      <c r="B11522" t="s">
        <v>33044</v>
      </c>
      <c r="C11522" t="s">
        <v>4565</v>
      </c>
    </row>
    <row r="11523" spans="1:3">
      <c r="A11523" t="s">
        <v>33045</v>
      </c>
      <c r="B11523" t="s">
        <v>33046</v>
      </c>
      <c r="C11523" t="s">
        <v>4568</v>
      </c>
    </row>
    <row r="11524" spans="1:3">
      <c r="A11524" t="s">
        <v>33047</v>
      </c>
      <c r="B11524" t="s">
        <v>33048</v>
      </c>
      <c r="C11524" t="s">
        <v>4571</v>
      </c>
    </row>
    <row r="11525" spans="1:3">
      <c r="A11525" t="s">
        <v>33049</v>
      </c>
      <c r="B11525" t="s">
        <v>33050</v>
      </c>
      <c r="C11525" t="s">
        <v>4574</v>
      </c>
    </row>
    <row r="11526" spans="1:3">
      <c r="A11526" t="s">
        <v>33051</v>
      </c>
      <c r="B11526" t="s">
        <v>33052</v>
      </c>
      <c r="C11526" t="s">
        <v>4577</v>
      </c>
    </row>
    <row r="11527" spans="1:3">
      <c r="A11527" t="s">
        <v>33053</v>
      </c>
      <c r="B11527" t="s">
        <v>33054</v>
      </c>
      <c r="C11527" t="s">
        <v>4580</v>
      </c>
    </row>
    <row r="11528" spans="1:3">
      <c r="A11528" t="s">
        <v>33055</v>
      </c>
      <c r="B11528" t="s">
        <v>33056</v>
      </c>
      <c r="C11528" t="s">
        <v>4583</v>
      </c>
    </row>
    <row r="11529" spans="1:3">
      <c r="A11529" t="s">
        <v>33057</v>
      </c>
      <c r="B11529" t="s">
        <v>33058</v>
      </c>
      <c r="C11529" t="s">
        <v>4586</v>
      </c>
    </row>
    <row r="11530" spans="1:3">
      <c r="A11530" t="s">
        <v>33059</v>
      </c>
      <c r="B11530" t="s">
        <v>33060</v>
      </c>
      <c r="C11530" t="s">
        <v>4589</v>
      </c>
    </row>
    <row r="11531" spans="1:3">
      <c r="A11531" t="s">
        <v>33061</v>
      </c>
      <c r="B11531" t="s">
        <v>33062</v>
      </c>
      <c r="C11531" t="s">
        <v>4592</v>
      </c>
    </row>
    <row r="11532" spans="1:3">
      <c r="A11532" t="s">
        <v>33063</v>
      </c>
      <c r="B11532" t="s">
        <v>33064</v>
      </c>
      <c r="C11532" t="s">
        <v>4595</v>
      </c>
    </row>
    <row r="11533" spans="1:3">
      <c r="A11533" t="s">
        <v>33065</v>
      </c>
      <c r="B11533" t="s">
        <v>33066</v>
      </c>
      <c r="C11533" t="s">
        <v>4598</v>
      </c>
    </row>
    <row r="11534" spans="1:3">
      <c r="A11534" t="s">
        <v>33067</v>
      </c>
      <c r="B11534" t="s">
        <v>33068</v>
      </c>
      <c r="C11534" t="s">
        <v>4601</v>
      </c>
    </row>
    <row r="11535" spans="1:3">
      <c r="A11535" t="s">
        <v>33069</v>
      </c>
      <c r="B11535" t="s">
        <v>33070</v>
      </c>
      <c r="C11535" t="s">
        <v>4604</v>
      </c>
    </row>
    <row r="11536" spans="1:3">
      <c r="A11536" t="s">
        <v>33071</v>
      </c>
      <c r="B11536" t="s">
        <v>33072</v>
      </c>
      <c r="C11536" t="s">
        <v>4607</v>
      </c>
    </row>
    <row r="11537" spans="1:3">
      <c r="A11537" t="s">
        <v>33073</v>
      </c>
      <c r="B11537" t="s">
        <v>33074</v>
      </c>
      <c r="C11537" t="s">
        <v>4610</v>
      </c>
    </row>
    <row r="11538" spans="1:3">
      <c r="A11538" t="s">
        <v>33075</v>
      </c>
      <c r="B11538" t="s">
        <v>33076</v>
      </c>
      <c r="C11538" t="s">
        <v>4613</v>
      </c>
    </row>
    <row r="11539" spans="1:3">
      <c r="A11539" t="s">
        <v>33077</v>
      </c>
      <c r="B11539" t="s">
        <v>33078</v>
      </c>
      <c r="C11539" t="s">
        <v>4616</v>
      </c>
    </row>
    <row r="11540" spans="1:3">
      <c r="A11540" t="s">
        <v>33079</v>
      </c>
      <c r="B11540" t="s">
        <v>33080</v>
      </c>
      <c r="C11540" t="s">
        <v>4619</v>
      </c>
    </row>
    <row r="11541" spans="1:3">
      <c r="A11541" t="s">
        <v>33081</v>
      </c>
      <c r="B11541" t="s">
        <v>33082</v>
      </c>
      <c r="C11541" t="s">
        <v>4622</v>
      </c>
    </row>
    <row r="11542" spans="1:3">
      <c r="A11542" t="s">
        <v>33083</v>
      </c>
      <c r="B11542" t="s">
        <v>33084</v>
      </c>
      <c r="C11542" t="s">
        <v>4625</v>
      </c>
    </row>
    <row r="11543" spans="1:3">
      <c r="A11543" t="s">
        <v>33085</v>
      </c>
      <c r="B11543" t="s">
        <v>33086</v>
      </c>
      <c r="C11543" t="s">
        <v>4628</v>
      </c>
    </row>
    <row r="11544" spans="1:3">
      <c r="A11544" t="s">
        <v>33087</v>
      </c>
      <c r="B11544" t="s">
        <v>33088</v>
      </c>
      <c r="C11544" t="s">
        <v>4631</v>
      </c>
    </row>
    <row r="11545" spans="1:3">
      <c r="A11545" t="s">
        <v>33089</v>
      </c>
      <c r="B11545" t="s">
        <v>33090</v>
      </c>
      <c r="C11545" t="s">
        <v>4634</v>
      </c>
    </row>
    <row r="11546" spans="1:3">
      <c r="A11546" t="s">
        <v>33091</v>
      </c>
      <c r="B11546" t="s">
        <v>33092</v>
      </c>
      <c r="C11546" t="s">
        <v>4637</v>
      </c>
    </row>
    <row r="11547" spans="1:3">
      <c r="A11547" t="s">
        <v>33093</v>
      </c>
      <c r="B11547" t="s">
        <v>33094</v>
      </c>
      <c r="C11547" t="s">
        <v>4640</v>
      </c>
    </row>
    <row r="11548" spans="1:3">
      <c r="A11548" t="s">
        <v>33095</v>
      </c>
      <c r="B11548" t="s">
        <v>33096</v>
      </c>
      <c r="C11548" t="s">
        <v>4643</v>
      </c>
    </row>
    <row r="11549" spans="1:3">
      <c r="A11549" t="s">
        <v>33097</v>
      </c>
      <c r="B11549" t="s">
        <v>33098</v>
      </c>
      <c r="C11549" t="s">
        <v>4646</v>
      </c>
    </row>
    <row r="11550" spans="1:3">
      <c r="A11550" t="s">
        <v>33099</v>
      </c>
      <c r="B11550" t="s">
        <v>33100</v>
      </c>
      <c r="C11550" t="s">
        <v>4649</v>
      </c>
    </row>
    <row r="11551" spans="1:3">
      <c r="A11551" t="s">
        <v>33101</v>
      </c>
      <c r="B11551" t="s">
        <v>33102</v>
      </c>
      <c r="C11551" t="s">
        <v>4652</v>
      </c>
    </row>
    <row r="11552" spans="1:3">
      <c r="A11552" t="s">
        <v>33103</v>
      </c>
      <c r="B11552" t="s">
        <v>33104</v>
      </c>
      <c r="C11552" t="s">
        <v>4655</v>
      </c>
    </row>
    <row r="11553" spans="1:3">
      <c r="A11553" t="s">
        <v>33105</v>
      </c>
      <c r="B11553" t="s">
        <v>33106</v>
      </c>
      <c r="C11553" t="s">
        <v>4658</v>
      </c>
    </row>
    <row r="11554" spans="1:3">
      <c r="A11554" t="s">
        <v>33107</v>
      </c>
      <c r="B11554" t="s">
        <v>33108</v>
      </c>
      <c r="C11554" t="s">
        <v>4661</v>
      </c>
    </row>
    <row r="11555" spans="1:3">
      <c r="A11555" t="s">
        <v>33109</v>
      </c>
      <c r="B11555" t="s">
        <v>33110</v>
      </c>
      <c r="C11555" t="s">
        <v>4664</v>
      </c>
    </row>
    <row r="11556" spans="1:3">
      <c r="A11556" t="s">
        <v>33111</v>
      </c>
      <c r="B11556" t="s">
        <v>33112</v>
      </c>
      <c r="C11556" t="s">
        <v>4667</v>
      </c>
    </row>
    <row r="11557" spans="1:3">
      <c r="A11557" t="s">
        <v>33113</v>
      </c>
      <c r="B11557" t="s">
        <v>33114</v>
      </c>
      <c r="C11557" t="s">
        <v>4670</v>
      </c>
    </row>
    <row r="11558" spans="1:3">
      <c r="A11558" t="s">
        <v>33115</v>
      </c>
      <c r="B11558" t="s">
        <v>33116</v>
      </c>
      <c r="C11558" t="s">
        <v>4673</v>
      </c>
    </row>
    <row r="11559" spans="1:3">
      <c r="A11559" t="s">
        <v>33117</v>
      </c>
      <c r="B11559" t="s">
        <v>33118</v>
      </c>
      <c r="C11559" t="s">
        <v>4676</v>
      </c>
    </row>
    <row r="11560" spans="1:3">
      <c r="A11560" t="s">
        <v>33119</v>
      </c>
      <c r="B11560" t="s">
        <v>33120</v>
      </c>
      <c r="C11560" t="s">
        <v>4679</v>
      </c>
    </row>
    <row r="11561" spans="1:3">
      <c r="A11561" t="s">
        <v>33121</v>
      </c>
      <c r="B11561" t="s">
        <v>33122</v>
      </c>
      <c r="C11561" t="s">
        <v>4682</v>
      </c>
    </row>
    <row r="11562" spans="1:3">
      <c r="A11562" t="s">
        <v>33123</v>
      </c>
      <c r="B11562" t="s">
        <v>33124</v>
      </c>
      <c r="C11562" t="s">
        <v>4685</v>
      </c>
    </row>
    <row r="11563" spans="1:3">
      <c r="A11563" t="s">
        <v>33125</v>
      </c>
      <c r="B11563" t="s">
        <v>33126</v>
      </c>
      <c r="C11563" t="s">
        <v>4688</v>
      </c>
    </row>
    <row r="11564" spans="1:3">
      <c r="A11564" t="s">
        <v>33127</v>
      </c>
      <c r="B11564" t="s">
        <v>33128</v>
      </c>
      <c r="C11564" t="s">
        <v>4691</v>
      </c>
    </row>
    <row r="11565" spans="1:3">
      <c r="A11565" t="s">
        <v>33129</v>
      </c>
      <c r="B11565" t="s">
        <v>33130</v>
      </c>
      <c r="C11565" t="s">
        <v>4694</v>
      </c>
    </row>
    <row r="11566" spans="1:3">
      <c r="A11566" t="s">
        <v>33131</v>
      </c>
      <c r="B11566" t="s">
        <v>33132</v>
      </c>
      <c r="C11566" t="s">
        <v>4697</v>
      </c>
    </row>
    <row r="11567" spans="1:3">
      <c r="A11567" t="s">
        <v>33133</v>
      </c>
      <c r="B11567" t="s">
        <v>33134</v>
      </c>
      <c r="C11567" t="s">
        <v>4700</v>
      </c>
    </row>
    <row r="11568" spans="1:3">
      <c r="A11568" t="s">
        <v>33135</v>
      </c>
      <c r="B11568" t="s">
        <v>33136</v>
      </c>
      <c r="C11568" t="s">
        <v>4703</v>
      </c>
    </row>
    <row r="11569" spans="1:3">
      <c r="A11569" t="s">
        <v>33137</v>
      </c>
      <c r="B11569" t="s">
        <v>33138</v>
      </c>
      <c r="C11569" t="s">
        <v>4706</v>
      </c>
    </row>
    <row r="11570" spans="1:3">
      <c r="A11570" t="s">
        <v>33139</v>
      </c>
      <c r="B11570" t="s">
        <v>33140</v>
      </c>
      <c r="C11570" t="s">
        <v>4709</v>
      </c>
    </row>
    <row r="11571" spans="1:3">
      <c r="A11571" t="s">
        <v>33141</v>
      </c>
      <c r="B11571" t="s">
        <v>33142</v>
      </c>
      <c r="C11571" t="s">
        <v>4712</v>
      </c>
    </row>
    <row r="11572" spans="1:3">
      <c r="A11572" t="s">
        <v>33143</v>
      </c>
      <c r="B11572" t="s">
        <v>33144</v>
      </c>
      <c r="C11572" t="s">
        <v>4715</v>
      </c>
    </row>
    <row r="11573" spans="1:3">
      <c r="A11573" t="s">
        <v>33145</v>
      </c>
      <c r="B11573" t="s">
        <v>33146</v>
      </c>
      <c r="C11573" t="s">
        <v>4718</v>
      </c>
    </row>
    <row r="11574" spans="1:3">
      <c r="A11574" t="s">
        <v>33147</v>
      </c>
      <c r="B11574" t="s">
        <v>33148</v>
      </c>
      <c r="C11574" t="s">
        <v>4721</v>
      </c>
    </row>
    <row r="11575" spans="1:3">
      <c r="A11575" t="s">
        <v>33149</v>
      </c>
      <c r="B11575" t="s">
        <v>33150</v>
      </c>
      <c r="C11575" t="s">
        <v>4724</v>
      </c>
    </row>
    <row r="11576" spans="1:3">
      <c r="A11576" t="s">
        <v>33151</v>
      </c>
      <c r="B11576" t="s">
        <v>33152</v>
      </c>
      <c r="C11576" t="s">
        <v>4727</v>
      </c>
    </row>
    <row r="11577" spans="1:3">
      <c r="A11577" t="s">
        <v>33153</v>
      </c>
      <c r="B11577" t="s">
        <v>33154</v>
      </c>
      <c r="C11577" t="s">
        <v>4730</v>
      </c>
    </row>
    <row r="11578" spans="1:3">
      <c r="A11578" t="s">
        <v>33155</v>
      </c>
      <c r="B11578" t="s">
        <v>33156</v>
      </c>
      <c r="C11578" t="s">
        <v>4733</v>
      </c>
    </row>
    <row r="11579" spans="1:3">
      <c r="A11579" t="s">
        <v>33157</v>
      </c>
      <c r="B11579" t="s">
        <v>33158</v>
      </c>
      <c r="C11579" t="s">
        <v>4736</v>
      </c>
    </row>
    <row r="11580" spans="1:3">
      <c r="A11580" t="s">
        <v>33159</v>
      </c>
      <c r="B11580" t="s">
        <v>33160</v>
      </c>
      <c r="C11580" t="s">
        <v>4739</v>
      </c>
    </row>
    <row r="11581" spans="1:3">
      <c r="A11581" t="s">
        <v>33161</v>
      </c>
      <c r="B11581" t="s">
        <v>33162</v>
      </c>
      <c r="C11581" t="s">
        <v>4742</v>
      </c>
    </row>
    <row r="11582" spans="1:3">
      <c r="A11582" t="s">
        <v>33163</v>
      </c>
      <c r="B11582" t="s">
        <v>33164</v>
      </c>
      <c r="C11582" t="s">
        <v>4745</v>
      </c>
    </row>
    <row r="11583" spans="1:3">
      <c r="A11583" t="s">
        <v>33165</v>
      </c>
      <c r="B11583" t="s">
        <v>33166</v>
      </c>
      <c r="C11583" t="s">
        <v>4748</v>
      </c>
    </row>
    <row r="11584" spans="1:3">
      <c r="A11584" t="s">
        <v>33167</v>
      </c>
      <c r="B11584" t="s">
        <v>33168</v>
      </c>
      <c r="C11584" t="s">
        <v>4751</v>
      </c>
    </row>
    <row r="11585" spans="1:3">
      <c r="A11585" t="s">
        <v>33169</v>
      </c>
      <c r="B11585" t="s">
        <v>33170</v>
      </c>
      <c r="C11585" t="s">
        <v>4754</v>
      </c>
    </row>
    <row r="11586" spans="1:3">
      <c r="A11586" t="s">
        <v>33171</v>
      </c>
      <c r="B11586" t="s">
        <v>33172</v>
      </c>
      <c r="C11586" t="s">
        <v>4757</v>
      </c>
    </row>
    <row r="11587" spans="1:3">
      <c r="A11587" t="s">
        <v>33173</v>
      </c>
      <c r="B11587" t="s">
        <v>33174</v>
      </c>
      <c r="C11587" t="s">
        <v>4760</v>
      </c>
    </row>
    <row r="11588" spans="1:3">
      <c r="A11588" t="s">
        <v>33175</v>
      </c>
      <c r="B11588" t="s">
        <v>33176</v>
      </c>
      <c r="C11588" t="s">
        <v>4763</v>
      </c>
    </row>
    <row r="11589" spans="1:3">
      <c r="A11589" t="s">
        <v>33177</v>
      </c>
      <c r="B11589" t="s">
        <v>33178</v>
      </c>
      <c r="C11589" t="s">
        <v>4766</v>
      </c>
    </row>
    <row r="11590" spans="1:3">
      <c r="A11590" t="s">
        <v>33179</v>
      </c>
      <c r="B11590" t="s">
        <v>33180</v>
      </c>
      <c r="C11590" t="s">
        <v>4769</v>
      </c>
    </row>
    <row r="11591" spans="1:3">
      <c r="A11591" t="s">
        <v>33181</v>
      </c>
      <c r="B11591" t="s">
        <v>33182</v>
      </c>
      <c r="C11591" t="s">
        <v>4772</v>
      </c>
    </row>
    <row r="11592" spans="1:3">
      <c r="A11592" t="s">
        <v>33183</v>
      </c>
      <c r="B11592" t="s">
        <v>33184</v>
      </c>
      <c r="C11592" t="s">
        <v>4775</v>
      </c>
    </row>
    <row r="11593" spans="1:3">
      <c r="A11593" t="s">
        <v>33185</v>
      </c>
      <c r="B11593" t="s">
        <v>33186</v>
      </c>
      <c r="C11593" t="s">
        <v>4778</v>
      </c>
    </row>
    <row r="11594" spans="1:3">
      <c r="A11594" t="s">
        <v>33187</v>
      </c>
      <c r="B11594" t="s">
        <v>33188</v>
      </c>
      <c r="C11594" t="s">
        <v>4781</v>
      </c>
    </row>
    <row r="11595" spans="1:3">
      <c r="A11595" t="s">
        <v>33189</v>
      </c>
      <c r="B11595" t="s">
        <v>33190</v>
      </c>
      <c r="C11595" t="s">
        <v>4784</v>
      </c>
    </row>
    <row r="11596" spans="1:3">
      <c r="A11596" t="s">
        <v>33191</v>
      </c>
      <c r="B11596" t="s">
        <v>33192</v>
      </c>
      <c r="C11596" t="s">
        <v>4787</v>
      </c>
    </row>
    <row r="11597" spans="1:3">
      <c r="A11597" t="s">
        <v>33193</v>
      </c>
      <c r="B11597" t="s">
        <v>33194</v>
      </c>
      <c r="C11597" t="s">
        <v>4790</v>
      </c>
    </row>
    <row r="11598" spans="1:3">
      <c r="A11598" t="s">
        <v>33195</v>
      </c>
      <c r="B11598" t="s">
        <v>33196</v>
      </c>
      <c r="C11598" t="s">
        <v>4793</v>
      </c>
    </row>
    <row r="11599" spans="1:3">
      <c r="A11599" t="s">
        <v>33197</v>
      </c>
      <c r="B11599" t="s">
        <v>33198</v>
      </c>
      <c r="C11599" t="s">
        <v>4796</v>
      </c>
    </row>
    <row r="11600" spans="1:3">
      <c r="A11600" t="s">
        <v>33199</v>
      </c>
      <c r="B11600" t="s">
        <v>33200</v>
      </c>
      <c r="C11600" t="s">
        <v>4799</v>
      </c>
    </row>
    <row r="11601" spans="1:3">
      <c r="A11601" t="s">
        <v>33201</v>
      </c>
      <c r="B11601" t="s">
        <v>33202</v>
      </c>
      <c r="C11601" t="s">
        <v>4802</v>
      </c>
    </row>
    <row r="11602" spans="1:3">
      <c r="A11602" t="s">
        <v>33203</v>
      </c>
      <c r="B11602" t="s">
        <v>33204</v>
      </c>
      <c r="C11602" t="s">
        <v>4805</v>
      </c>
    </row>
    <row r="11603" spans="1:3">
      <c r="A11603" t="s">
        <v>33205</v>
      </c>
      <c r="B11603" t="s">
        <v>33206</v>
      </c>
      <c r="C11603" t="s">
        <v>4808</v>
      </c>
    </row>
    <row r="11604" spans="1:3">
      <c r="A11604" t="s">
        <v>33207</v>
      </c>
      <c r="B11604" t="s">
        <v>33208</v>
      </c>
      <c r="C11604" t="s">
        <v>4811</v>
      </c>
    </row>
    <row r="11605" spans="1:3">
      <c r="A11605" t="s">
        <v>33209</v>
      </c>
      <c r="B11605" t="s">
        <v>33210</v>
      </c>
      <c r="C11605" t="s">
        <v>4814</v>
      </c>
    </row>
    <row r="11606" spans="1:3">
      <c r="A11606" t="s">
        <v>33211</v>
      </c>
      <c r="B11606" t="s">
        <v>33212</v>
      </c>
      <c r="C11606" t="s">
        <v>4817</v>
      </c>
    </row>
    <row r="11607" spans="1:3">
      <c r="A11607" t="s">
        <v>33213</v>
      </c>
      <c r="B11607" t="s">
        <v>33214</v>
      </c>
      <c r="C11607" t="s">
        <v>4820</v>
      </c>
    </row>
    <row r="11608" spans="1:3">
      <c r="A11608" t="s">
        <v>33215</v>
      </c>
      <c r="B11608" t="s">
        <v>33216</v>
      </c>
      <c r="C11608" t="s">
        <v>4823</v>
      </c>
    </row>
    <row r="11609" spans="1:3">
      <c r="A11609" t="s">
        <v>33217</v>
      </c>
      <c r="B11609" t="s">
        <v>33218</v>
      </c>
      <c r="C11609" t="s">
        <v>4826</v>
      </c>
    </row>
    <row r="11610" spans="1:3">
      <c r="A11610" t="s">
        <v>33219</v>
      </c>
      <c r="B11610" t="s">
        <v>33220</v>
      </c>
      <c r="C11610" t="s">
        <v>4829</v>
      </c>
    </row>
    <row r="11611" spans="1:3">
      <c r="A11611" t="s">
        <v>33221</v>
      </c>
      <c r="B11611" t="s">
        <v>33222</v>
      </c>
      <c r="C11611" t="s">
        <v>4832</v>
      </c>
    </row>
    <row r="11612" spans="1:3">
      <c r="A11612" t="s">
        <v>33223</v>
      </c>
      <c r="B11612" t="s">
        <v>33224</v>
      </c>
      <c r="C11612" t="s">
        <v>4835</v>
      </c>
    </row>
    <row r="11613" spans="1:3">
      <c r="A11613" t="s">
        <v>33225</v>
      </c>
      <c r="B11613" t="s">
        <v>33226</v>
      </c>
      <c r="C11613" t="s">
        <v>4838</v>
      </c>
    </row>
    <row r="11614" spans="1:3">
      <c r="A11614" t="s">
        <v>33227</v>
      </c>
      <c r="B11614" t="s">
        <v>33228</v>
      </c>
      <c r="C11614" t="s">
        <v>4841</v>
      </c>
    </row>
    <row r="11615" spans="1:3">
      <c r="A11615" t="s">
        <v>33229</v>
      </c>
      <c r="B11615" t="s">
        <v>33230</v>
      </c>
      <c r="C11615" t="s">
        <v>4844</v>
      </c>
    </row>
    <row r="11616" spans="1:3">
      <c r="A11616" t="s">
        <v>33231</v>
      </c>
      <c r="B11616" t="s">
        <v>33232</v>
      </c>
      <c r="C11616" t="s">
        <v>4847</v>
      </c>
    </row>
    <row r="11617" spans="1:3">
      <c r="A11617" t="s">
        <v>33233</v>
      </c>
      <c r="B11617" t="s">
        <v>33234</v>
      </c>
      <c r="C11617" t="s">
        <v>4850</v>
      </c>
    </row>
    <row r="11618" spans="1:3">
      <c r="A11618" t="s">
        <v>33235</v>
      </c>
      <c r="B11618" t="s">
        <v>33236</v>
      </c>
      <c r="C11618" t="s">
        <v>4853</v>
      </c>
    </row>
    <row r="11619" spans="1:3">
      <c r="A11619" t="s">
        <v>33237</v>
      </c>
      <c r="B11619" t="s">
        <v>33238</v>
      </c>
      <c r="C11619" t="s">
        <v>4856</v>
      </c>
    </row>
    <row r="11620" spans="1:3">
      <c r="A11620" t="s">
        <v>33239</v>
      </c>
      <c r="B11620" t="s">
        <v>33240</v>
      </c>
      <c r="C11620" t="s">
        <v>4859</v>
      </c>
    </row>
    <row r="11621" spans="1:3">
      <c r="A11621" t="s">
        <v>33241</v>
      </c>
      <c r="B11621" t="s">
        <v>33242</v>
      </c>
      <c r="C11621" t="s">
        <v>4862</v>
      </c>
    </row>
    <row r="11622" spans="1:3">
      <c r="A11622" t="s">
        <v>33243</v>
      </c>
      <c r="B11622" t="s">
        <v>33244</v>
      </c>
      <c r="C11622" t="s">
        <v>4865</v>
      </c>
    </row>
    <row r="11623" spans="1:3">
      <c r="A11623" t="s">
        <v>33245</v>
      </c>
      <c r="B11623" t="s">
        <v>33246</v>
      </c>
      <c r="C11623" t="s">
        <v>4868</v>
      </c>
    </row>
    <row r="11624" spans="1:3">
      <c r="A11624" t="s">
        <v>33247</v>
      </c>
      <c r="B11624" t="s">
        <v>33248</v>
      </c>
      <c r="C11624" t="s">
        <v>4871</v>
      </c>
    </row>
    <row r="11625" spans="1:3">
      <c r="A11625" t="s">
        <v>33249</v>
      </c>
      <c r="B11625" t="s">
        <v>33250</v>
      </c>
      <c r="C11625" t="s">
        <v>4874</v>
      </c>
    </row>
    <row r="11626" spans="1:3">
      <c r="A11626" t="s">
        <v>33251</v>
      </c>
      <c r="B11626" t="s">
        <v>33252</v>
      </c>
      <c r="C11626" t="s">
        <v>4877</v>
      </c>
    </row>
    <row r="11627" spans="1:3">
      <c r="A11627" t="s">
        <v>33253</v>
      </c>
      <c r="B11627" t="s">
        <v>33254</v>
      </c>
      <c r="C11627" t="s">
        <v>4880</v>
      </c>
    </row>
    <row r="11628" spans="1:3">
      <c r="A11628" t="s">
        <v>33255</v>
      </c>
      <c r="B11628" t="s">
        <v>33256</v>
      </c>
      <c r="C11628" t="s">
        <v>4883</v>
      </c>
    </row>
    <row r="11629" spans="1:3">
      <c r="A11629" t="s">
        <v>33257</v>
      </c>
      <c r="B11629" t="s">
        <v>33258</v>
      </c>
      <c r="C11629" t="s">
        <v>4886</v>
      </c>
    </row>
    <row r="11630" spans="1:3">
      <c r="A11630" t="s">
        <v>33259</v>
      </c>
      <c r="B11630" t="s">
        <v>33260</v>
      </c>
      <c r="C11630" t="s">
        <v>4889</v>
      </c>
    </row>
    <row r="11631" spans="1:3">
      <c r="A11631" t="s">
        <v>33261</v>
      </c>
      <c r="B11631" t="s">
        <v>33262</v>
      </c>
      <c r="C11631" t="s">
        <v>4892</v>
      </c>
    </row>
    <row r="11632" spans="1:3">
      <c r="A11632" t="s">
        <v>33263</v>
      </c>
      <c r="B11632" t="s">
        <v>33264</v>
      </c>
      <c r="C11632" t="s">
        <v>4895</v>
      </c>
    </row>
    <row r="11633" spans="1:3">
      <c r="A11633" t="s">
        <v>33265</v>
      </c>
      <c r="B11633" t="s">
        <v>33266</v>
      </c>
      <c r="C11633" t="s">
        <v>4898</v>
      </c>
    </row>
    <row r="11634" spans="1:3">
      <c r="A11634" t="s">
        <v>33267</v>
      </c>
      <c r="B11634" t="s">
        <v>33268</v>
      </c>
      <c r="C11634" t="s">
        <v>4901</v>
      </c>
    </row>
    <row r="11635" spans="1:3">
      <c r="A11635" t="s">
        <v>33269</v>
      </c>
      <c r="B11635" t="s">
        <v>33270</v>
      </c>
      <c r="C11635" t="s">
        <v>4904</v>
      </c>
    </row>
    <row r="11636" spans="1:3">
      <c r="A11636" t="s">
        <v>33271</v>
      </c>
      <c r="B11636" t="s">
        <v>33272</v>
      </c>
      <c r="C11636" t="s">
        <v>4907</v>
      </c>
    </row>
    <row r="11637" spans="1:3">
      <c r="A11637" t="s">
        <v>33273</v>
      </c>
      <c r="B11637" t="s">
        <v>33274</v>
      </c>
      <c r="C11637" t="s">
        <v>4910</v>
      </c>
    </row>
    <row r="11638" spans="1:3">
      <c r="A11638" t="s">
        <v>33275</v>
      </c>
      <c r="B11638" t="s">
        <v>33276</v>
      </c>
      <c r="C11638" t="s">
        <v>4913</v>
      </c>
    </row>
    <row r="11639" spans="1:3">
      <c r="A11639" t="s">
        <v>33277</v>
      </c>
      <c r="B11639" t="s">
        <v>33278</v>
      </c>
      <c r="C11639" t="s">
        <v>4916</v>
      </c>
    </row>
    <row r="11640" spans="1:3">
      <c r="A11640" t="s">
        <v>33279</v>
      </c>
      <c r="B11640" t="s">
        <v>33280</v>
      </c>
      <c r="C11640" t="s">
        <v>4919</v>
      </c>
    </row>
    <row r="11641" spans="1:3">
      <c r="A11641" t="s">
        <v>33281</v>
      </c>
      <c r="B11641" t="s">
        <v>33282</v>
      </c>
      <c r="C11641" t="s">
        <v>4922</v>
      </c>
    </row>
    <row r="11642" spans="1:3">
      <c r="A11642" t="s">
        <v>33283</v>
      </c>
      <c r="B11642" t="s">
        <v>33284</v>
      </c>
      <c r="C11642" t="s">
        <v>4925</v>
      </c>
    </row>
    <row r="11643" spans="1:3">
      <c r="A11643" t="s">
        <v>33285</v>
      </c>
      <c r="B11643" t="s">
        <v>33286</v>
      </c>
      <c r="C11643" t="s">
        <v>4928</v>
      </c>
    </row>
    <row r="11644" spans="1:3">
      <c r="A11644" t="s">
        <v>33287</v>
      </c>
      <c r="B11644" t="s">
        <v>33288</v>
      </c>
      <c r="C11644" t="s">
        <v>4931</v>
      </c>
    </row>
    <row r="11645" spans="1:3">
      <c r="A11645" t="s">
        <v>33289</v>
      </c>
      <c r="B11645" t="s">
        <v>33290</v>
      </c>
      <c r="C11645" t="s">
        <v>4934</v>
      </c>
    </row>
    <row r="11646" spans="1:3">
      <c r="A11646" t="s">
        <v>33291</v>
      </c>
      <c r="B11646" t="s">
        <v>33292</v>
      </c>
      <c r="C11646" t="s">
        <v>4937</v>
      </c>
    </row>
    <row r="11647" spans="1:3">
      <c r="A11647" t="s">
        <v>33293</v>
      </c>
      <c r="B11647" t="s">
        <v>33294</v>
      </c>
      <c r="C11647" t="s">
        <v>4940</v>
      </c>
    </row>
    <row r="11648" spans="1:3">
      <c r="A11648" t="s">
        <v>33295</v>
      </c>
      <c r="B11648" t="s">
        <v>33296</v>
      </c>
      <c r="C11648" t="s">
        <v>4943</v>
      </c>
    </row>
    <row r="11649" spans="1:3">
      <c r="A11649" t="s">
        <v>33297</v>
      </c>
      <c r="B11649" t="s">
        <v>33298</v>
      </c>
      <c r="C11649" t="s">
        <v>4946</v>
      </c>
    </row>
    <row r="11650" spans="1:3">
      <c r="A11650" t="s">
        <v>33299</v>
      </c>
      <c r="B11650" t="s">
        <v>33300</v>
      </c>
      <c r="C11650" t="s">
        <v>4949</v>
      </c>
    </row>
    <row r="11651" spans="1:3">
      <c r="A11651" t="s">
        <v>33301</v>
      </c>
      <c r="B11651" t="s">
        <v>33302</v>
      </c>
      <c r="C11651" t="s">
        <v>4952</v>
      </c>
    </row>
    <row r="11652" spans="1:3">
      <c r="A11652" t="s">
        <v>33303</v>
      </c>
      <c r="B11652" t="s">
        <v>33304</v>
      </c>
      <c r="C11652" t="s">
        <v>4955</v>
      </c>
    </row>
    <row r="11653" spans="1:3">
      <c r="A11653" t="s">
        <v>33305</v>
      </c>
      <c r="B11653" t="s">
        <v>33306</v>
      </c>
      <c r="C11653" t="s">
        <v>4958</v>
      </c>
    </row>
    <row r="11654" spans="1:3">
      <c r="A11654" t="s">
        <v>33307</v>
      </c>
      <c r="B11654" t="s">
        <v>33308</v>
      </c>
      <c r="C11654" t="s">
        <v>4961</v>
      </c>
    </row>
    <row r="11655" spans="1:3">
      <c r="A11655" t="s">
        <v>33309</v>
      </c>
      <c r="B11655" t="s">
        <v>33310</v>
      </c>
      <c r="C11655" t="s">
        <v>4964</v>
      </c>
    </row>
    <row r="11656" spans="1:3">
      <c r="A11656" t="s">
        <v>33311</v>
      </c>
      <c r="B11656" t="s">
        <v>33312</v>
      </c>
      <c r="C11656" t="s">
        <v>4967</v>
      </c>
    </row>
    <row r="11657" spans="1:3">
      <c r="A11657" t="s">
        <v>33313</v>
      </c>
      <c r="B11657" t="s">
        <v>33314</v>
      </c>
      <c r="C11657" t="s">
        <v>4970</v>
      </c>
    </row>
    <row r="11658" spans="1:3">
      <c r="A11658" t="s">
        <v>33315</v>
      </c>
      <c r="B11658" t="s">
        <v>33316</v>
      </c>
      <c r="C11658" t="s">
        <v>4973</v>
      </c>
    </row>
    <row r="11659" spans="1:3">
      <c r="A11659" t="s">
        <v>33317</v>
      </c>
      <c r="B11659" t="s">
        <v>33318</v>
      </c>
      <c r="C11659" t="s">
        <v>4976</v>
      </c>
    </row>
    <row r="11660" spans="1:3">
      <c r="A11660" t="s">
        <v>33319</v>
      </c>
      <c r="B11660" t="s">
        <v>33320</v>
      </c>
      <c r="C11660" t="s">
        <v>4979</v>
      </c>
    </row>
    <row r="11661" spans="1:3">
      <c r="A11661" t="s">
        <v>33321</v>
      </c>
      <c r="B11661" t="s">
        <v>33322</v>
      </c>
      <c r="C11661" t="s">
        <v>4982</v>
      </c>
    </row>
    <row r="11662" spans="1:3">
      <c r="A11662" t="s">
        <v>33323</v>
      </c>
      <c r="B11662" t="s">
        <v>33324</v>
      </c>
      <c r="C11662" t="s">
        <v>4985</v>
      </c>
    </row>
    <row r="11663" spans="1:3">
      <c r="A11663" t="s">
        <v>33325</v>
      </c>
      <c r="B11663" t="s">
        <v>33326</v>
      </c>
      <c r="C11663" t="s">
        <v>4988</v>
      </c>
    </row>
    <row r="11664" spans="1:3">
      <c r="A11664" t="s">
        <v>33327</v>
      </c>
      <c r="B11664" t="s">
        <v>33328</v>
      </c>
      <c r="C11664" t="s">
        <v>4991</v>
      </c>
    </row>
    <row r="11665" spans="1:3">
      <c r="A11665" t="s">
        <v>33329</v>
      </c>
      <c r="B11665" t="s">
        <v>33330</v>
      </c>
      <c r="C11665" t="s">
        <v>4994</v>
      </c>
    </row>
    <row r="11666" spans="1:3">
      <c r="A11666" t="s">
        <v>33331</v>
      </c>
      <c r="B11666" t="s">
        <v>33332</v>
      </c>
      <c r="C11666" t="s">
        <v>4997</v>
      </c>
    </row>
    <row r="11667" spans="1:3">
      <c r="A11667" t="s">
        <v>33333</v>
      </c>
      <c r="B11667" t="s">
        <v>33334</v>
      </c>
      <c r="C11667" t="s">
        <v>5000</v>
      </c>
    </row>
    <row r="11668" spans="1:3">
      <c r="A11668" t="s">
        <v>33335</v>
      </c>
      <c r="B11668" t="s">
        <v>33336</v>
      </c>
      <c r="C11668" t="s">
        <v>5003</v>
      </c>
    </row>
    <row r="11669" spans="1:3">
      <c r="A11669" t="s">
        <v>33337</v>
      </c>
      <c r="B11669" t="s">
        <v>33338</v>
      </c>
      <c r="C11669" t="s">
        <v>5006</v>
      </c>
    </row>
    <row r="11670" spans="1:3">
      <c r="A11670" t="s">
        <v>33339</v>
      </c>
      <c r="B11670" t="s">
        <v>33340</v>
      </c>
      <c r="C11670" t="s">
        <v>5009</v>
      </c>
    </row>
    <row r="11671" spans="1:3">
      <c r="A11671" t="s">
        <v>33341</v>
      </c>
      <c r="B11671" t="s">
        <v>33342</v>
      </c>
      <c r="C11671" t="s">
        <v>5012</v>
      </c>
    </row>
    <row r="11672" spans="1:3">
      <c r="A11672" t="s">
        <v>33343</v>
      </c>
      <c r="B11672" t="s">
        <v>33344</v>
      </c>
      <c r="C11672" t="s">
        <v>5015</v>
      </c>
    </row>
    <row r="11673" spans="1:3">
      <c r="A11673" t="s">
        <v>33345</v>
      </c>
      <c r="B11673" t="s">
        <v>33346</v>
      </c>
      <c r="C11673" t="s">
        <v>5018</v>
      </c>
    </row>
    <row r="11674" spans="1:3">
      <c r="A11674" t="s">
        <v>33347</v>
      </c>
      <c r="B11674" t="s">
        <v>33348</v>
      </c>
      <c r="C11674" t="s">
        <v>5021</v>
      </c>
    </row>
    <row r="11675" spans="1:3">
      <c r="A11675" t="s">
        <v>33349</v>
      </c>
      <c r="B11675" t="s">
        <v>33350</v>
      </c>
      <c r="C11675" t="s">
        <v>5024</v>
      </c>
    </row>
    <row r="11676" spans="1:3">
      <c r="A11676" t="s">
        <v>33351</v>
      </c>
      <c r="B11676" t="s">
        <v>33352</v>
      </c>
      <c r="C11676" t="s">
        <v>5027</v>
      </c>
    </row>
    <row r="11677" spans="1:3">
      <c r="A11677" t="s">
        <v>33353</v>
      </c>
      <c r="B11677" t="s">
        <v>33354</v>
      </c>
      <c r="C11677" t="s">
        <v>5030</v>
      </c>
    </row>
    <row r="11678" spans="1:3">
      <c r="A11678" t="s">
        <v>33355</v>
      </c>
      <c r="B11678" t="s">
        <v>33356</v>
      </c>
      <c r="C11678" t="s">
        <v>5033</v>
      </c>
    </row>
    <row r="11679" spans="1:3">
      <c r="A11679" t="s">
        <v>33357</v>
      </c>
      <c r="B11679" t="s">
        <v>33358</v>
      </c>
      <c r="C11679" t="s">
        <v>5036</v>
      </c>
    </row>
    <row r="11680" spans="1:3">
      <c r="A11680" t="s">
        <v>33359</v>
      </c>
      <c r="B11680" t="s">
        <v>33360</v>
      </c>
      <c r="C11680" t="s">
        <v>5039</v>
      </c>
    </row>
    <row r="11681" spans="1:3">
      <c r="A11681" t="s">
        <v>33361</v>
      </c>
      <c r="B11681" t="s">
        <v>33362</v>
      </c>
      <c r="C11681" t="s">
        <v>5042</v>
      </c>
    </row>
    <row r="11682" spans="1:3">
      <c r="A11682" t="s">
        <v>33363</v>
      </c>
      <c r="B11682" t="s">
        <v>33364</v>
      </c>
      <c r="C11682" t="s">
        <v>5045</v>
      </c>
    </row>
    <row r="11683" spans="1:3">
      <c r="A11683" t="s">
        <v>33365</v>
      </c>
      <c r="B11683" t="s">
        <v>33366</v>
      </c>
      <c r="C11683" t="s">
        <v>5048</v>
      </c>
    </row>
    <row r="11684" spans="1:3">
      <c r="A11684" t="s">
        <v>33367</v>
      </c>
      <c r="B11684" t="s">
        <v>33368</v>
      </c>
      <c r="C11684" t="s">
        <v>5051</v>
      </c>
    </row>
    <row r="11685" spans="1:3">
      <c r="A11685" t="s">
        <v>33369</v>
      </c>
      <c r="B11685" t="s">
        <v>33370</v>
      </c>
      <c r="C11685" t="s">
        <v>5054</v>
      </c>
    </row>
    <row r="11686" spans="1:3">
      <c r="A11686" t="s">
        <v>33371</v>
      </c>
      <c r="B11686" t="s">
        <v>33372</v>
      </c>
      <c r="C11686" t="s">
        <v>5057</v>
      </c>
    </row>
    <row r="11687" spans="1:3">
      <c r="A11687" t="s">
        <v>33373</v>
      </c>
      <c r="B11687" t="s">
        <v>33374</v>
      </c>
      <c r="C11687" t="s">
        <v>5060</v>
      </c>
    </row>
    <row r="11688" spans="1:3">
      <c r="A11688" t="s">
        <v>33375</v>
      </c>
      <c r="B11688" t="s">
        <v>33376</v>
      </c>
      <c r="C11688" t="s">
        <v>5063</v>
      </c>
    </row>
    <row r="11689" spans="1:3">
      <c r="A11689" t="s">
        <v>33377</v>
      </c>
      <c r="B11689" t="s">
        <v>33378</v>
      </c>
      <c r="C11689" t="s">
        <v>5066</v>
      </c>
    </row>
    <row r="11690" spans="1:3">
      <c r="A11690" t="s">
        <v>33379</v>
      </c>
      <c r="B11690" t="s">
        <v>33380</v>
      </c>
      <c r="C11690" t="s">
        <v>5069</v>
      </c>
    </row>
    <row r="11691" spans="1:3">
      <c r="A11691" t="s">
        <v>33381</v>
      </c>
      <c r="B11691" t="s">
        <v>33382</v>
      </c>
      <c r="C11691" t="s">
        <v>5072</v>
      </c>
    </row>
    <row r="11692" spans="1:3">
      <c r="A11692" t="s">
        <v>33383</v>
      </c>
      <c r="B11692" t="s">
        <v>33384</v>
      </c>
      <c r="C11692" t="s">
        <v>5075</v>
      </c>
    </row>
    <row r="11693" spans="1:3">
      <c r="A11693" t="s">
        <v>33385</v>
      </c>
      <c r="B11693" t="s">
        <v>33386</v>
      </c>
      <c r="C11693" t="s">
        <v>5078</v>
      </c>
    </row>
    <row r="11694" spans="1:3">
      <c r="A11694" t="s">
        <v>33387</v>
      </c>
      <c r="B11694" t="s">
        <v>33388</v>
      </c>
      <c r="C11694" t="s">
        <v>5081</v>
      </c>
    </row>
    <row r="11695" spans="1:3">
      <c r="A11695" t="s">
        <v>33389</v>
      </c>
      <c r="B11695" t="s">
        <v>33390</v>
      </c>
      <c r="C11695" t="s">
        <v>5084</v>
      </c>
    </row>
    <row r="11696" spans="1:3">
      <c r="A11696" t="s">
        <v>33391</v>
      </c>
      <c r="B11696" t="s">
        <v>33392</v>
      </c>
      <c r="C11696" t="s">
        <v>5087</v>
      </c>
    </row>
    <row r="11697" spans="1:3">
      <c r="A11697" t="s">
        <v>33393</v>
      </c>
      <c r="B11697" t="s">
        <v>33394</v>
      </c>
      <c r="C11697" t="s">
        <v>5090</v>
      </c>
    </row>
    <row r="11698" spans="1:3">
      <c r="A11698" t="s">
        <v>33395</v>
      </c>
      <c r="B11698" t="s">
        <v>33396</v>
      </c>
      <c r="C11698" t="s">
        <v>5093</v>
      </c>
    </row>
    <row r="11699" spans="1:3">
      <c r="A11699" t="s">
        <v>33397</v>
      </c>
      <c r="B11699" t="s">
        <v>33398</v>
      </c>
      <c r="C11699" t="s">
        <v>5096</v>
      </c>
    </row>
    <row r="11700" spans="1:3">
      <c r="A11700" t="s">
        <v>33399</v>
      </c>
      <c r="B11700" t="s">
        <v>33400</v>
      </c>
      <c r="C11700" t="s">
        <v>5099</v>
      </c>
    </row>
    <row r="11701" spans="1:3">
      <c r="A11701" t="s">
        <v>33401</v>
      </c>
      <c r="B11701" t="s">
        <v>33402</v>
      </c>
      <c r="C11701" t="s">
        <v>5102</v>
      </c>
    </row>
    <row r="11702" spans="1:3">
      <c r="A11702" t="s">
        <v>33403</v>
      </c>
      <c r="B11702" t="s">
        <v>33404</v>
      </c>
      <c r="C11702" t="s">
        <v>5105</v>
      </c>
    </row>
    <row r="11703" spans="1:3">
      <c r="A11703" t="s">
        <v>33405</v>
      </c>
      <c r="B11703" t="s">
        <v>33406</v>
      </c>
      <c r="C11703" t="s">
        <v>5108</v>
      </c>
    </row>
    <row r="11704" spans="1:3">
      <c r="A11704" t="s">
        <v>33407</v>
      </c>
      <c r="B11704" t="s">
        <v>33408</v>
      </c>
      <c r="C11704" t="s">
        <v>5111</v>
      </c>
    </row>
    <row r="11705" spans="1:3">
      <c r="A11705" t="s">
        <v>33409</v>
      </c>
      <c r="B11705" t="s">
        <v>33410</v>
      </c>
      <c r="C11705" t="s">
        <v>5114</v>
      </c>
    </row>
    <row r="11706" spans="1:3">
      <c r="A11706" t="s">
        <v>33411</v>
      </c>
      <c r="B11706" t="s">
        <v>33412</v>
      </c>
      <c r="C11706" t="s">
        <v>5117</v>
      </c>
    </row>
    <row r="11707" spans="1:3">
      <c r="A11707" t="s">
        <v>33413</v>
      </c>
      <c r="B11707" t="s">
        <v>33414</v>
      </c>
      <c r="C11707" t="s">
        <v>5120</v>
      </c>
    </row>
    <row r="11708" spans="1:3">
      <c r="A11708" t="s">
        <v>33415</v>
      </c>
      <c r="B11708" t="s">
        <v>33416</v>
      </c>
      <c r="C11708" t="s">
        <v>5123</v>
      </c>
    </row>
    <row r="11709" spans="1:3">
      <c r="A11709" t="s">
        <v>33417</v>
      </c>
      <c r="B11709" t="s">
        <v>33418</v>
      </c>
      <c r="C11709" t="s">
        <v>5126</v>
      </c>
    </row>
    <row r="11710" spans="1:3">
      <c r="A11710" t="s">
        <v>33419</v>
      </c>
      <c r="B11710" t="s">
        <v>33420</v>
      </c>
      <c r="C11710" t="s">
        <v>5129</v>
      </c>
    </row>
    <row r="11711" spans="1:3">
      <c r="A11711" t="s">
        <v>33421</v>
      </c>
      <c r="B11711" t="s">
        <v>33422</v>
      </c>
      <c r="C11711" t="s">
        <v>5132</v>
      </c>
    </row>
    <row r="11712" spans="1:3">
      <c r="A11712" t="s">
        <v>33423</v>
      </c>
      <c r="B11712" t="s">
        <v>33424</v>
      </c>
      <c r="C11712" t="s">
        <v>5135</v>
      </c>
    </row>
    <row r="11713" spans="1:3">
      <c r="A11713" t="s">
        <v>33425</v>
      </c>
      <c r="B11713" t="s">
        <v>33426</v>
      </c>
      <c r="C11713" t="s">
        <v>5138</v>
      </c>
    </row>
    <row r="11714" spans="1:3">
      <c r="A11714" t="s">
        <v>33427</v>
      </c>
      <c r="B11714" t="s">
        <v>33428</v>
      </c>
      <c r="C11714" t="s">
        <v>5141</v>
      </c>
    </row>
    <row r="11715" spans="1:3">
      <c r="A11715" t="s">
        <v>33429</v>
      </c>
      <c r="B11715" t="s">
        <v>33430</v>
      </c>
      <c r="C11715" t="s">
        <v>5144</v>
      </c>
    </row>
    <row r="11716" spans="1:3">
      <c r="A11716" t="s">
        <v>33431</v>
      </c>
      <c r="B11716" t="s">
        <v>33432</v>
      </c>
      <c r="C11716" t="s">
        <v>5147</v>
      </c>
    </row>
    <row r="11717" spans="1:3">
      <c r="A11717" t="s">
        <v>33433</v>
      </c>
      <c r="B11717" t="s">
        <v>33434</v>
      </c>
      <c r="C11717" t="s">
        <v>5150</v>
      </c>
    </row>
    <row r="11718" spans="1:3">
      <c r="A11718" t="s">
        <v>33435</v>
      </c>
      <c r="B11718" t="s">
        <v>33436</v>
      </c>
      <c r="C11718" t="s">
        <v>5153</v>
      </c>
    </row>
    <row r="11719" spans="1:3">
      <c r="A11719" t="s">
        <v>33437</v>
      </c>
      <c r="B11719" t="s">
        <v>33438</v>
      </c>
      <c r="C11719" t="s">
        <v>5156</v>
      </c>
    </row>
    <row r="11720" spans="1:3">
      <c r="A11720" t="s">
        <v>33439</v>
      </c>
      <c r="B11720" t="s">
        <v>33440</v>
      </c>
      <c r="C11720" t="s">
        <v>5159</v>
      </c>
    </row>
    <row r="11721" spans="1:3">
      <c r="A11721" t="s">
        <v>33441</v>
      </c>
      <c r="B11721" t="s">
        <v>33442</v>
      </c>
      <c r="C11721" t="s">
        <v>5162</v>
      </c>
    </row>
    <row r="11722" spans="1:3">
      <c r="A11722" t="s">
        <v>33443</v>
      </c>
      <c r="B11722" t="s">
        <v>33444</v>
      </c>
      <c r="C11722" t="s">
        <v>5165</v>
      </c>
    </row>
    <row r="11723" spans="1:3">
      <c r="A11723" t="s">
        <v>33445</v>
      </c>
      <c r="B11723" t="s">
        <v>33446</v>
      </c>
      <c r="C11723" t="s">
        <v>5168</v>
      </c>
    </row>
    <row r="11724" spans="1:3">
      <c r="A11724" t="s">
        <v>33447</v>
      </c>
      <c r="B11724" t="s">
        <v>33448</v>
      </c>
      <c r="C11724" t="s">
        <v>5171</v>
      </c>
    </row>
    <row r="11725" spans="1:3">
      <c r="A11725" t="s">
        <v>33449</v>
      </c>
      <c r="B11725" t="s">
        <v>33450</v>
      </c>
      <c r="C11725" t="s">
        <v>5174</v>
      </c>
    </row>
    <row r="11726" spans="1:3">
      <c r="A11726" t="s">
        <v>33451</v>
      </c>
      <c r="B11726" t="s">
        <v>33452</v>
      </c>
      <c r="C11726" t="s">
        <v>5177</v>
      </c>
    </row>
    <row r="11727" spans="1:3">
      <c r="A11727" t="s">
        <v>33453</v>
      </c>
      <c r="B11727" t="s">
        <v>33454</v>
      </c>
      <c r="C11727" t="s">
        <v>5180</v>
      </c>
    </row>
    <row r="11728" spans="1:3">
      <c r="A11728" t="s">
        <v>33455</v>
      </c>
      <c r="B11728" t="s">
        <v>33456</v>
      </c>
      <c r="C11728" t="s">
        <v>5183</v>
      </c>
    </row>
    <row r="11729" spans="1:3">
      <c r="A11729" t="s">
        <v>33457</v>
      </c>
      <c r="B11729" t="s">
        <v>33458</v>
      </c>
      <c r="C11729" t="s">
        <v>5186</v>
      </c>
    </row>
    <row r="11730" spans="1:3">
      <c r="A11730" t="s">
        <v>33459</v>
      </c>
      <c r="B11730" t="s">
        <v>33460</v>
      </c>
      <c r="C11730" t="s">
        <v>5189</v>
      </c>
    </row>
    <row r="11731" spans="1:3">
      <c r="A11731" t="s">
        <v>33461</v>
      </c>
      <c r="B11731" t="s">
        <v>33462</v>
      </c>
      <c r="C11731" t="s">
        <v>5192</v>
      </c>
    </row>
    <row r="11732" spans="1:3">
      <c r="A11732" t="s">
        <v>33463</v>
      </c>
      <c r="B11732" t="s">
        <v>33464</v>
      </c>
      <c r="C11732" t="s">
        <v>5195</v>
      </c>
    </row>
    <row r="11733" spans="1:3">
      <c r="A11733" t="s">
        <v>33465</v>
      </c>
      <c r="B11733" t="s">
        <v>33466</v>
      </c>
      <c r="C11733" t="s">
        <v>5198</v>
      </c>
    </row>
    <row r="11734" spans="1:3">
      <c r="A11734" t="s">
        <v>33467</v>
      </c>
      <c r="B11734" t="s">
        <v>33468</v>
      </c>
      <c r="C11734" t="s">
        <v>5201</v>
      </c>
    </row>
    <row r="11735" spans="1:3">
      <c r="A11735" t="s">
        <v>33469</v>
      </c>
      <c r="B11735" t="s">
        <v>33470</v>
      </c>
      <c r="C11735" t="s">
        <v>5204</v>
      </c>
    </row>
    <row r="11736" spans="1:3">
      <c r="A11736" t="s">
        <v>33471</v>
      </c>
      <c r="B11736" t="s">
        <v>33472</v>
      </c>
      <c r="C11736" t="s">
        <v>5207</v>
      </c>
    </row>
    <row r="11737" spans="1:3">
      <c r="A11737" t="s">
        <v>33473</v>
      </c>
      <c r="B11737" t="s">
        <v>33474</v>
      </c>
      <c r="C11737" t="s">
        <v>5210</v>
      </c>
    </row>
    <row r="11738" spans="1:3">
      <c r="A11738" t="s">
        <v>33475</v>
      </c>
      <c r="B11738" t="s">
        <v>33476</v>
      </c>
      <c r="C11738" t="s">
        <v>5213</v>
      </c>
    </row>
    <row r="11739" spans="1:3">
      <c r="A11739" t="s">
        <v>33477</v>
      </c>
      <c r="B11739" t="s">
        <v>33478</v>
      </c>
      <c r="C11739" t="s">
        <v>5216</v>
      </c>
    </row>
    <row r="11740" spans="1:3">
      <c r="A11740" t="s">
        <v>33479</v>
      </c>
      <c r="B11740" t="s">
        <v>33480</v>
      </c>
      <c r="C11740" t="s">
        <v>5219</v>
      </c>
    </row>
    <row r="11741" spans="1:3">
      <c r="A11741" t="s">
        <v>33481</v>
      </c>
      <c r="B11741" t="s">
        <v>33482</v>
      </c>
      <c r="C11741" t="s">
        <v>5222</v>
      </c>
    </row>
    <row r="11742" spans="1:3">
      <c r="A11742" t="s">
        <v>33483</v>
      </c>
      <c r="B11742" t="s">
        <v>33484</v>
      </c>
      <c r="C11742" t="s">
        <v>5225</v>
      </c>
    </row>
    <row r="11743" spans="1:3">
      <c r="A11743" t="s">
        <v>33485</v>
      </c>
      <c r="B11743" t="s">
        <v>33486</v>
      </c>
      <c r="C11743" t="s">
        <v>5228</v>
      </c>
    </row>
    <row r="11744" spans="1:3">
      <c r="A11744" t="s">
        <v>33487</v>
      </c>
      <c r="B11744" t="s">
        <v>33488</v>
      </c>
      <c r="C11744" t="s">
        <v>5231</v>
      </c>
    </row>
    <row r="11745" spans="1:3">
      <c r="A11745" t="s">
        <v>33489</v>
      </c>
      <c r="B11745" t="s">
        <v>33490</v>
      </c>
      <c r="C11745" t="s">
        <v>5234</v>
      </c>
    </row>
    <row r="11746" spans="1:3">
      <c r="A11746" t="s">
        <v>33491</v>
      </c>
      <c r="B11746" t="s">
        <v>33492</v>
      </c>
      <c r="C11746" t="s">
        <v>5237</v>
      </c>
    </row>
    <row r="11747" spans="1:3">
      <c r="A11747" t="s">
        <v>33493</v>
      </c>
      <c r="B11747" t="s">
        <v>33494</v>
      </c>
      <c r="C11747" t="s">
        <v>5240</v>
      </c>
    </row>
    <row r="11748" spans="1:3">
      <c r="A11748" t="s">
        <v>33495</v>
      </c>
      <c r="B11748" t="s">
        <v>33496</v>
      </c>
      <c r="C11748" t="s">
        <v>5243</v>
      </c>
    </row>
    <row r="11749" spans="1:3">
      <c r="A11749" t="s">
        <v>33497</v>
      </c>
      <c r="B11749" t="s">
        <v>33498</v>
      </c>
      <c r="C11749" t="s">
        <v>5246</v>
      </c>
    </row>
    <row r="11750" spans="1:3">
      <c r="A11750" t="s">
        <v>33499</v>
      </c>
      <c r="B11750" t="s">
        <v>33500</v>
      </c>
      <c r="C11750" t="s">
        <v>5249</v>
      </c>
    </row>
    <row r="11751" spans="1:3">
      <c r="A11751" t="s">
        <v>33501</v>
      </c>
      <c r="B11751" t="s">
        <v>33502</v>
      </c>
      <c r="C11751" t="s">
        <v>5252</v>
      </c>
    </row>
    <row r="11752" spans="1:3">
      <c r="A11752" t="s">
        <v>33503</v>
      </c>
      <c r="B11752" t="s">
        <v>33504</v>
      </c>
      <c r="C11752" t="s">
        <v>5255</v>
      </c>
    </row>
    <row r="11753" spans="1:3">
      <c r="A11753" t="s">
        <v>33505</v>
      </c>
      <c r="B11753" t="s">
        <v>33506</v>
      </c>
      <c r="C11753" t="s">
        <v>5258</v>
      </c>
    </row>
    <row r="11754" spans="1:3">
      <c r="A11754" t="s">
        <v>33507</v>
      </c>
      <c r="B11754" t="s">
        <v>33508</v>
      </c>
      <c r="C11754" t="s">
        <v>5261</v>
      </c>
    </row>
    <row r="11755" spans="1:3">
      <c r="A11755" t="s">
        <v>33509</v>
      </c>
      <c r="B11755" t="s">
        <v>33510</v>
      </c>
      <c r="C11755" t="s">
        <v>5264</v>
      </c>
    </row>
    <row r="11756" spans="1:3">
      <c r="A11756" t="s">
        <v>33511</v>
      </c>
      <c r="B11756" t="s">
        <v>33512</v>
      </c>
      <c r="C11756" t="s">
        <v>5267</v>
      </c>
    </row>
    <row r="11757" spans="1:3">
      <c r="A11757" t="s">
        <v>33513</v>
      </c>
      <c r="B11757" t="s">
        <v>33514</v>
      </c>
      <c r="C11757" t="s">
        <v>5270</v>
      </c>
    </row>
    <row r="11758" spans="1:3">
      <c r="A11758" t="s">
        <v>33515</v>
      </c>
      <c r="B11758" t="s">
        <v>33516</v>
      </c>
      <c r="C11758" t="s">
        <v>5273</v>
      </c>
    </row>
    <row r="11759" spans="1:3">
      <c r="A11759" t="s">
        <v>33517</v>
      </c>
      <c r="B11759" t="s">
        <v>33518</v>
      </c>
      <c r="C11759" t="s">
        <v>5276</v>
      </c>
    </row>
    <row r="11760" spans="1:3">
      <c r="A11760" t="s">
        <v>33519</v>
      </c>
      <c r="B11760" t="s">
        <v>33520</v>
      </c>
      <c r="C11760" t="s">
        <v>5279</v>
      </c>
    </row>
    <row r="11761" spans="1:3">
      <c r="A11761" t="s">
        <v>33521</v>
      </c>
      <c r="B11761" t="s">
        <v>33522</v>
      </c>
      <c r="C11761" t="s">
        <v>5282</v>
      </c>
    </row>
    <row r="11762" spans="1:3">
      <c r="A11762" t="s">
        <v>33523</v>
      </c>
      <c r="B11762" t="s">
        <v>33524</v>
      </c>
      <c r="C11762" t="s">
        <v>5285</v>
      </c>
    </row>
    <row r="11763" spans="1:3">
      <c r="A11763" t="s">
        <v>33525</v>
      </c>
      <c r="B11763" t="s">
        <v>33526</v>
      </c>
      <c r="C11763" t="s">
        <v>5288</v>
      </c>
    </row>
    <row r="11764" spans="1:3">
      <c r="A11764" t="s">
        <v>33527</v>
      </c>
      <c r="B11764" t="s">
        <v>33528</v>
      </c>
      <c r="C11764" t="s">
        <v>5291</v>
      </c>
    </row>
    <row r="11765" spans="1:3">
      <c r="A11765" t="s">
        <v>33529</v>
      </c>
      <c r="B11765" t="s">
        <v>33530</v>
      </c>
      <c r="C11765" t="s">
        <v>5294</v>
      </c>
    </row>
    <row r="11766" spans="1:3">
      <c r="A11766" t="s">
        <v>33531</v>
      </c>
      <c r="B11766" t="s">
        <v>33532</v>
      </c>
      <c r="C11766" t="s">
        <v>5297</v>
      </c>
    </row>
    <row r="11767" spans="1:3">
      <c r="A11767" t="s">
        <v>33533</v>
      </c>
      <c r="B11767" t="s">
        <v>33534</v>
      </c>
      <c r="C11767" t="s">
        <v>5300</v>
      </c>
    </row>
    <row r="11768" spans="1:3">
      <c r="A11768" t="s">
        <v>33535</v>
      </c>
      <c r="B11768" t="s">
        <v>33536</v>
      </c>
      <c r="C11768" t="s">
        <v>5303</v>
      </c>
    </row>
    <row r="11769" spans="1:3">
      <c r="A11769" t="s">
        <v>33537</v>
      </c>
      <c r="B11769" t="s">
        <v>33538</v>
      </c>
      <c r="C11769" t="s">
        <v>5306</v>
      </c>
    </row>
    <row r="11770" spans="1:3">
      <c r="A11770" t="s">
        <v>33539</v>
      </c>
      <c r="B11770" t="s">
        <v>33540</v>
      </c>
      <c r="C11770" t="s">
        <v>5309</v>
      </c>
    </row>
    <row r="11771" spans="1:3">
      <c r="A11771" t="s">
        <v>33541</v>
      </c>
      <c r="B11771" t="s">
        <v>33542</v>
      </c>
      <c r="C11771" t="s">
        <v>5312</v>
      </c>
    </row>
    <row r="11772" spans="1:3">
      <c r="A11772" t="s">
        <v>33543</v>
      </c>
      <c r="B11772" t="s">
        <v>33544</v>
      </c>
      <c r="C11772" t="s">
        <v>5315</v>
      </c>
    </row>
    <row r="11773" spans="1:3">
      <c r="A11773" t="s">
        <v>33545</v>
      </c>
      <c r="B11773" t="s">
        <v>33546</v>
      </c>
      <c r="C11773" t="s">
        <v>5318</v>
      </c>
    </row>
    <row r="11774" spans="1:3">
      <c r="A11774" t="s">
        <v>33547</v>
      </c>
      <c r="B11774" t="s">
        <v>33548</v>
      </c>
      <c r="C11774" t="s">
        <v>5321</v>
      </c>
    </row>
    <row r="11775" spans="1:3">
      <c r="A11775" t="s">
        <v>33549</v>
      </c>
      <c r="B11775" t="s">
        <v>33550</v>
      </c>
      <c r="C11775" t="s">
        <v>5324</v>
      </c>
    </row>
    <row r="11776" spans="1:3">
      <c r="A11776" t="s">
        <v>33551</v>
      </c>
      <c r="B11776" t="s">
        <v>33552</v>
      </c>
      <c r="C11776" t="s">
        <v>5327</v>
      </c>
    </row>
    <row r="11777" spans="1:3">
      <c r="A11777" t="s">
        <v>33553</v>
      </c>
      <c r="B11777" t="s">
        <v>33554</v>
      </c>
      <c r="C11777" t="s">
        <v>5330</v>
      </c>
    </row>
    <row r="11778" spans="1:3">
      <c r="A11778" t="s">
        <v>33555</v>
      </c>
      <c r="B11778" t="s">
        <v>33556</v>
      </c>
      <c r="C11778" t="s">
        <v>5333</v>
      </c>
    </row>
    <row r="11779" spans="1:3">
      <c r="A11779" t="s">
        <v>33557</v>
      </c>
      <c r="B11779" t="s">
        <v>33558</v>
      </c>
      <c r="C11779" t="s">
        <v>5336</v>
      </c>
    </row>
    <row r="11780" spans="1:3">
      <c r="A11780" t="s">
        <v>33559</v>
      </c>
      <c r="B11780" t="s">
        <v>33560</v>
      </c>
      <c r="C11780" t="s">
        <v>5339</v>
      </c>
    </row>
    <row r="11781" spans="1:3">
      <c r="A11781" t="s">
        <v>33561</v>
      </c>
      <c r="B11781" t="s">
        <v>33562</v>
      </c>
      <c r="C11781" t="s">
        <v>5342</v>
      </c>
    </row>
    <row r="11782" spans="1:3">
      <c r="A11782" t="s">
        <v>33563</v>
      </c>
      <c r="B11782" t="s">
        <v>33564</v>
      </c>
      <c r="C11782" t="s">
        <v>5345</v>
      </c>
    </row>
    <row r="11783" spans="1:3">
      <c r="A11783" t="s">
        <v>33565</v>
      </c>
      <c r="B11783" t="s">
        <v>33566</v>
      </c>
      <c r="C11783" t="s">
        <v>5348</v>
      </c>
    </row>
    <row r="11784" spans="1:3">
      <c r="A11784" t="s">
        <v>33567</v>
      </c>
      <c r="B11784" t="s">
        <v>33568</v>
      </c>
      <c r="C11784" t="s">
        <v>5351</v>
      </c>
    </row>
    <row r="11785" spans="1:3">
      <c r="A11785" t="s">
        <v>33569</v>
      </c>
      <c r="B11785" t="s">
        <v>33570</v>
      </c>
      <c r="C11785" t="s">
        <v>5354</v>
      </c>
    </row>
    <row r="11786" spans="1:3">
      <c r="A11786" t="s">
        <v>33571</v>
      </c>
      <c r="B11786" t="s">
        <v>33572</v>
      </c>
      <c r="C11786" t="s">
        <v>5357</v>
      </c>
    </row>
    <row r="11787" spans="1:3">
      <c r="A11787" t="s">
        <v>33573</v>
      </c>
      <c r="B11787" t="s">
        <v>33574</v>
      </c>
      <c r="C11787" t="s">
        <v>5360</v>
      </c>
    </row>
    <row r="11788" spans="1:3">
      <c r="A11788" t="s">
        <v>33575</v>
      </c>
      <c r="B11788" t="s">
        <v>33576</v>
      </c>
      <c r="C11788" t="s">
        <v>5363</v>
      </c>
    </row>
    <row r="11789" spans="1:3">
      <c r="A11789" t="s">
        <v>33577</v>
      </c>
      <c r="B11789" t="s">
        <v>33578</v>
      </c>
      <c r="C11789" t="s">
        <v>5366</v>
      </c>
    </row>
    <row r="11790" spans="1:3">
      <c r="A11790" t="s">
        <v>33579</v>
      </c>
      <c r="B11790" t="s">
        <v>33580</v>
      </c>
      <c r="C11790" t="s">
        <v>5369</v>
      </c>
    </row>
    <row r="11791" spans="1:3">
      <c r="A11791" t="s">
        <v>33581</v>
      </c>
      <c r="B11791" t="s">
        <v>33582</v>
      </c>
      <c r="C11791" t="s">
        <v>5372</v>
      </c>
    </row>
    <row r="11792" spans="1:3">
      <c r="A11792" t="s">
        <v>33583</v>
      </c>
      <c r="B11792" t="s">
        <v>33584</v>
      </c>
      <c r="C11792" t="s">
        <v>5375</v>
      </c>
    </row>
    <row r="11793" spans="1:3">
      <c r="A11793" t="s">
        <v>33585</v>
      </c>
      <c r="B11793" t="s">
        <v>33586</v>
      </c>
      <c r="C11793" t="s">
        <v>5378</v>
      </c>
    </row>
    <row r="11794" spans="1:3">
      <c r="A11794" t="s">
        <v>33587</v>
      </c>
      <c r="B11794" t="s">
        <v>33588</v>
      </c>
      <c r="C11794" t="s">
        <v>5381</v>
      </c>
    </row>
    <row r="11795" spans="1:3">
      <c r="A11795" t="s">
        <v>33589</v>
      </c>
      <c r="B11795" t="s">
        <v>33590</v>
      </c>
      <c r="C11795" t="s">
        <v>5384</v>
      </c>
    </row>
    <row r="11796" spans="1:3">
      <c r="A11796" t="s">
        <v>33591</v>
      </c>
      <c r="B11796" t="s">
        <v>33592</v>
      </c>
      <c r="C11796" t="s">
        <v>5387</v>
      </c>
    </row>
    <row r="11797" spans="1:3">
      <c r="A11797" t="s">
        <v>33593</v>
      </c>
      <c r="B11797" t="s">
        <v>33594</v>
      </c>
      <c r="C11797" t="s">
        <v>5390</v>
      </c>
    </row>
    <row r="11798" spans="1:3">
      <c r="A11798" t="s">
        <v>33595</v>
      </c>
      <c r="B11798" t="s">
        <v>33596</v>
      </c>
      <c r="C11798" t="s">
        <v>5393</v>
      </c>
    </row>
    <row r="11799" spans="1:3">
      <c r="A11799" t="s">
        <v>33597</v>
      </c>
      <c r="B11799" t="s">
        <v>33598</v>
      </c>
      <c r="C11799" t="s">
        <v>5396</v>
      </c>
    </row>
    <row r="11800" spans="1:3">
      <c r="A11800" t="s">
        <v>33599</v>
      </c>
      <c r="B11800" t="s">
        <v>33600</v>
      </c>
      <c r="C11800" t="s">
        <v>5399</v>
      </c>
    </row>
    <row r="11801" spans="1:3">
      <c r="A11801" t="s">
        <v>33601</v>
      </c>
      <c r="B11801" t="s">
        <v>33602</v>
      </c>
      <c r="C11801" t="s">
        <v>5402</v>
      </c>
    </row>
    <row r="11802" spans="1:3">
      <c r="A11802" t="s">
        <v>33603</v>
      </c>
      <c r="B11802" t="s">
        <v>33604</v>
      </c>
      <c r="C11802" t="s">
        <v>5405</v>
      </c>
    </row>
    <row r="11803" spans="1:3">
      <c r="A11803" t="s">
        <v>33605</v>
      </c>
      <c r="B11803" t="s">
        <v>33606</v>
      </c>
      <c r="C11803" t="s">
        <v>5408</v>
      </c>
    </row>
    <row r="11804" spans="1:3">
      <c r="A11804" t="s">
        <v>33607</v>
      </c>
      <c r="B11804" t="s">
        <v>33608</v>
      </c>
      <c r="C11804" t="s">
        <v>5411</v>
      </c>
    </row>
    <row r="11805" spans="1:3">
      <c r="A11805" t="s">
        <v>33609</v>
      </c>
      <c r="B11805" t="s">
        <v>33610</v>
      </c>
      <c r="C11805" t="s">
        <v>5414</v>
      </c>
    </row>
    <row r="11806" spans="1:3">
      <c r="A11806" t="s">
        <v>33611</v>
      </c>
      <c r="B11806" t="s">
        <v>33612</v>
      </c>
      <c r="C11806" t="s">
        <v>5417</v>
      </c>
    </row>
    <row r="11807" spans="1:3">
      <c r="A11807" t="s">
        <v>33613</v>
      </c>
      <c r="B11807" t="s">
        <v>33614</v>
      </c>
      <c r="C11807" t="s">
        <v>5420</v>
      </c>
    </row>
    <row r="11808" spans="1:3">
      <c r="A11808" t="s">
        <v>33615</v>
      </c>
      <c r="B11808" t="s">
        <v>33616</v>
      </c>
      <c r="C11808" t="s">
        <v>5423</v>
      </c>
    </row>
    <row r="11809" spans="1:3">
      <c r="A11809" t="s">
        <v>33617</v>
      </c>
      <c r="B11809" t="s">
        <v>33618</v>
      </c>
      <c r="C11809" t="s">
        <v>5426</v>
      </c>
    </row>
    <row r="11810" spans="1:3">
      <c r="A11810" t="s">
        <v>33619</v>
      </c>
      <c r="B11810" t="s">
        <v>33620</v>
      </c>
      <c r="C11810" t="s">
        <v>5429</v>
      </c>
    </row>
    <row r="11811" spans="1:3">
      <c r="A11811" t="s">
        <v>33621</v>
      </c>
      <c r="B11811" t="s">
        <v>33622</v>
      </c>
      <c r="C11811" t="s">
        <v>5432</v>
      </c>
    </row>
    <row r="11812" spans="1:3">
      <c r="A11812" t="s">
        <v>33623</v>
      </c>
      <c r="B11812" t="s">
        <v>33624</v>
      </c>
      <c r="C11812" t="s">
        <v>5435</v>
      </c>
    </row>
    <row r="11813" spans="1:3">
      <c r="A11813" t="s">
        <v>33625</v>
      </c>
      <c r="B11813" t="s">
        <v>33626</v>
      </c>
      <c r="C11813" t="s">
        <v>5438</v>
      </c>
    </row>
    <row r="11814" spans="1:3">
      <c r="A11814" t="s">
        <v>33627</v>
      </c>
      <c r="B11814" t="s">
        <v>33628</v>
      </c>
      <c r="C11814" t="s">
        <v>5441</v>
      </c>
    </row>
    <row r="11815" spans="1:3">
      <c r="A11815" t="s">
        <v>33629</v>
      </c>
      <c r="B11815" t="s">
        <v>33630</v>
      </c>
      <c r="C11815" t="s">
        <v>5444</v>
      </c>
    </row>
    <row r="11816" spans="1:3">
      <c r="A11816" t="s">
        <v>33631</v>
      </c>
      <c r="B11816" t="s">
        <v>33632</v>
      </c>
      <c r="C11816" t="s">
        <v>5447</v>
      </c>
    </row>
    <row r="11817" spans="1:3">
      <c r="A11817" t="s">
        <v>33633</v>
      </c>
      <c r="B11817" t="s">
        <v>33634</v>
      </c>
      <c r="C11817" t="s">
        <v>5450</v>
      </c>
    </row>
    <row r="11818" spans="1:3">
      <c r="A11818" t="s">
        <v>33635</v>
      </c>
      <c r="B11818" t="s">
        <v>33636</v>
      </c>
      <c r="C11818" t="s">
        <v>5453</v>
      </c>
    </row>
    <row r="11819" spans="1:3">
      <c r="A11819" t="s">
        <v>33637</v>
      </c>
      <c r="B11819" t="s">
        <v>33638</v>
      </c>
      <c r="C11819" t="s">
        <v>5456</v>
      </c>
    </row>
    <row r="11820" spans="1:3">
      <c r="A11820" t="s">
        <v>33639</v>
      </c>
      <c r="B11820" t="s">
        <v>33640</v>
      </c>
      <c r="C11820" t="s">
        <v>5459</v>
      </c>
    </row>
    <row r="11821" spans="1:3">
      <c r="A11821" t="s">
        <v>33641</v>
      </c>
      <c r="B11821" t="s">
        <v>33642</v>
      </c>
      <c r="C11821" t="s">
        <v>5462</v>
      </c>
    </row>
    <row r="11822" spans="1:3">
      <c r="A11822" t="s">
        <v>33643</v>
      </c>
      <c r="B11822" t="s">
        <v>33644</v>
      </c>
      <c r="C11822" t="s">
        <v>5465</v>
      </c>
    </row>
    <row r="11823" spans="1:3">
      <c r="A11823" t="s">
        <v>33645</v>
      </c>
      <c r="B11823" t="s">
        <v>33646</v>
      </c>
      <c r="C11823" t="s">
        <v>5468</v>
      </c>
    </row>
    <row r="11824" spans="1:3">
      <c r="A11824" t="s">
        <v>33647</v>
      </c>
      <c r="B11824" t="s">
        <v>33648</v>
      </c>
      <c r="C11824" t="s">
        <v>5471</v>
      </c>
    </row>
    <row r="11825" spans="1:3">
      <c r="A11825" t="s">
        <v>33649</v>
      </c>
      <c r="B11825" t="s">
        <v>33650</v>
      </c>
      <c r="C11825" t="s">
        <v>5474</v>
      </c>
    </row>
    <row r="11826" spans="1:3">
      <c r="A11826" t="s">
        <v>33651</v>
      </c>
      <c r="B11826" t="s">
        <v>33652</v>
      </c>
      <c r="C11826" t="s">
        <v>5477</v>
      </c>
    </row>
    <row r="11827" spans="1:3">
      <c r="A11827" t="s">
        <v>33653</v>
      </c>
      <c r="B11827" t="s">
        <v>33654</v>
      </c>
      <c r="C11827" t="s">
        <v>5480</v>
      </c>
    </row>
    <row r="11828" spans="1:3">
      <c r="A11828" t="s">
        <v>33655</v>
      </c>
      <c r="B11828" t="s">
        <v>33656</v>
      </c>
      <c r="C11828" t="s">
        <v>5483</v>
      </c>
    </row>
    <row r="11829" spans="1:3">
      <c r="A11829" t="s">
        <v>33657</v>
      </c>
      <c r="B11829" t="s">
        <v>33658</v>
      </c>
      <c r="C11829" t="s">
        <v>5486</v>
      </c>
    </row>
    <row r="11830" spans="1:3">
      <c r="A11830" t="s">
        <v>33659</v>
      </c>
      <c r="B11830" t="s">
        <v>33660</v>
      </c>
      <c r="C11830" t="s">
        <v>5489</v>
      </c>
    </row>
    <row r="11831" spans="1:3">
      <c r="A11831" t="s">
        <v>33661</v>
      </c>
      <c r="B11831" t="s">
        <v>33662</v>
      </c>
      <c r="C11831" t="s">
        <v>5492</v>
      </c>
    </row>
    <row r="11832" spans="1:3">
      <c r="A11832" t="s">
        <v>33663</v>
      </c>
      <c r="B11832" t="s">
        <v>33664</v>
      </c>
      <c r="C11832" t="s">
        <v>5495</v>
      </c>
    </row>
    <row r="11833" spans="1:3">
      <c r="A11833" t="s">
        <v>33665</v>
      </c>
      <c r="B11833" t="s">
        <v>33666</v>
      </c>
      <c r="C11833" t="s">
        <v>5498</v>
      </c>
    </row>
    <row r="11834" spans="1:3">
      <c r="A11834" t="s">
        <v>33667</v>
      </c>
      <c r="B11834" t="s">
        <v>33668</v>
      </c>
      <c r="C11834" t="s">
        <v>5501</v>
      </c>
    </row>
    <row r="11835" spans="1:3">
      <c r="A11835" t="s">
        <v>33669</v>
      </c>
      <c r="B11835" t="s">
        <v>33670</v>
      </c>
      <c r="C11835" t="s">
        <v>5504</v>
      </c>
    </row>
    <row r="11836" spans="1:3">
      <c r="A11836" t="s">
        <v>33671</v>
      </c>
      <c r="B11836" t="s">
        <v>33672</v>
      </c>
      <c r="C11836" t="s">
        <v>5507</v>
      </c>
    </row>
    <row r="11837" spans="1:3">
      <c r="A11837" t="s">
        <v>33673</v>
      </c>
      <c r="B11837" t="s">
        <v>33674</v>
      </c>
      <c r="C11837" t="s">
        <v>5510</v>
      </c>
    </row>
    <row r="11838" spans="1:3">
      <c r="A11838" t="s">
        <v>33675</v>
      </c>
      <c r="B11838" t="s">
        <v>33676</v>
      </c>
      <c r="C11838" t="s">
        <v>5513</v>
      </c>
    </row>
    <row r="11839" spans="1:3">
      <c r="A11839" t="s">
        <v>33677</v>
      </c>
      <c r="B11839" t="s">
        <v>33678</v>
      </c>
      <c r="C11839" t="s">
        <v>5516</v>
      </c>
    </row>
    <row r="11840" spans="1:3">
      <c r="A11840" t="s">
        <v>33679</v>
      </c>
      <c r="B11840" t="s">
        <v>33680</v>
      </c>
      <c r="C11840" t="s">
        <v>5519</v>
      </c>
    </row>
    <row r="11841" spans="1:3">
      <c r="A11841" t="s">
        <v>33681</v>
      </c>
      <c r="B11841" t="s">
        <v>33682</v>
      </c>
      <c r="C11841" t="s">
        <v>5522</v>
      </c>
    </row>
    <row r="11842" spans="1:3">
      <c r="A11842" t="s">
        <v>33683</v>
      </c>
      <c r="B11842" t="s">
        <v>33684</v>
      </c>
      <c r="C11842" t="s">
        <v>5525</v>
      </c>
    </row>
    <row r="11843" spans="1:3">
      <c r="A11843" t="s">
        <v>33685</v>
      </c>
      <c r="B11843" t="s">
        <v>33686</v>
      </c>
      <c r="C11843" t="s">
        <v>5528</v>
      </c>
    </row>
    <row r="11844" spans="1:3">
      <c r="A11844" t="s">
        <v>33687</v>
      </c>
      <c r="B11844" t="s">
        <v>33688</v>
      </c>
      <c r="C11844" t="s">
        <v>5531</v>
      </c>
    </row>
    <row r="11845" spans="1:3">
      <c r="A11845" t="s">
        <v>33689</v>
      </c>
      <c r="B11845" t="s">
        <v>33690</v>
      </c>
      <c r="C11845" t="s">
        <v>5534</v>
      </c>
    </row>
    <row r="11846" spans="1:3">
      <c r="A11846" t="s">
        <v>33691</v>
      </c>
      <c r="B11846" t="s">
        <v>33692</v>
      </c>
      <c r="C11846" t="s">
        <v>5537</v>
      </c>
    </row>
    <row r="11847" spans="1:3">
      <c r="A11847" t="s">
        <v>33693</v>
      </c>
      <c r="B11847" t="s">
        <v>33694</v>
      </c>
      <c r="C11847" t="s">
        <v>5540</v>
      </c>
    </row>
    <row r="11848" spans="1:3">
      <c r="A11848" t="s">
        <v>33695</v>
      </c>
      <c r="B11848" t="s">
        <v>33696</v>
      </c>
      <c r="C11848" t="s">
        <v>5543</v>
      </c>
    </row>
    <row r="11849" spans="1:3">
      <c r="A11849" t="s">
        <v>33697</v>
      </c>
      <c r="B11849" t="s">
        <v>33698</v>
      </c>
      <c r="C11849" t="s">
        <v>5546</v>
      </c>
    </row>
    <row r="11850" spans="1:3">
      <c r="A11850" t="s">
        <v>33699</v>
      </c>
      <c r="B11850" t="s">
        <v>33700</v>
      </c>
      <c r="C11850" t="s">
        <v>5549</v>
      </c>
    </row>
    <row r="11851" spans="1:3">
      <c r="A11851" t="s">
        <v>33701</v>
      </c>
      <c r="B11851" t="s">
        <v>33702</v>
      </c>
      <c r="C11851" t="s">
        <v>5552</v>
      </c>
    </row>
    <row r="11852" spans="1:3">
      <c r="A11852" t="s">
        <v>33703</v>
      </c>
      <c r="B11852" t="s">
        <v>33704</v>
      </c>
      <c r="C11852" t="s">
        <v>5555</v>
      </c>
    </row>
    <row r="11853" spans="1:3">
      <c r="A11853" t="s">
        <v>33705</v>
      </c>
      <c r="B11853" t="s">
        <v>33706</v>
      </c>
      <c r="C11853" t="s">
        <v>5558</v>
      </c>
    </row>
    <row r="11854" spans="1:3">
      <c r="A11854" t="s">
        <v>33707</v>
      </c>
      <c r="B11854" t="s">
        <v>33708</v>
      </c>
      <c r="C11854" t="s">
        <v>5561</v>
      </c>
    </row>
    <row r="11855" spans="1:3">
      <c r="A11855" t="s">
        <v>33709</v>
      </c>
      <c r="B11855" t="s">
        <v>33710</v>
      </c>
      <c r="C11855" t="s">
        <v>5564</v>
      </c>
    </row>
    <row r="11856" spans="1:3">
      <c r="A11856" t="s">
        <v>33711</v>
      </c>
      <c r="B11856" t="s">
        <v>33712</v>
      </c>
      <c r="C11856" t="s">
        <v>5567</v>
      </c>
    </row>
    <row r="11857" spans="1:3">
      <c r="A11857" t="s">
        <v>33713</v>
      </c>
      <c r="B11857" t="s">
        <v>33714</v>
      </c>
      <c r="C11857" t="s">
        <v>5570</v>
      </c>
    </row>
    <row r="11858" spans="1:3">
      <c r="A11858" t="s">
        <v>33715</v>
      </c>
      <c r="B11858" t="s">
        <v>33716</v>
      </c>
      <c r="C11858" t="s">
        <v>5573</v>
      </c>
    </row>
    <row r="11859" spans="1:3">
      <c r="A11859" t="s">
        <v>33717</v>
      </c>
      <c r="B11859" t="s">
        <v>33718</v>
      </c>
      <c r="C11859" t="s">
        <v>5576</v>
      </c>
    </row>
    <row r="11860" spans="1:3">
      <c r="A11860" t="s">
        <v>33719</v>
      </c>
      <c r="B11860" t="s">
        <v>33720</v>
      </c>
      <c r="C11860" t="s">
        <v>5579</v>
      </c>
    </row>
    <row r="11861" spans="1:3">
      <c r="A11861" t="s">
        <v>33721</v>
      </c>
      <c r="B11861" t="s">
        <v>33722</v>
      </c>
      <c r="C11861" t="s">
        <v>5582</v>
      </c>
    </row>
    <row r="11862" spans="1:3">
      <c r="A11862" t="s">
        <v>33723</v>
      </c>
      <c r="B11862" t="s">
        <v>33724</v>
      </c>
      <c r="C11862" t="s">
        <v>5585</v>
      </c>
    </row>
    <row r="11863" spans="1:3">
      <c r="A11863" t="s">
        <v>33725</v>
      </c>
      <c r="B11863" t="s">
        <v>33726</v>
      </c>
      <c r="C11863" t="s">
        <v>5588</v>
      </c>
    </row>
    <row r="11864" spans="1:3">
      <c r="A11864" t="s">
        <v>33727</v>
      </c>
      <c r="B11864" t="s">
        <v>33728</v>
      </c>
      <c r="C11864" t="s">
        <v>5591</v>
      </c>
    </row>
    <row r="11865" spans="1:3">
      <c r="A11865" t="s">
        <v>33729</v>
      </c>
      <c r="B11865" t="s">
        <v>33730</v>
      </c>
      <c r="C11865" t="s">
        <v>5594</v>
      </c>
    </row>
    <row r="11866" spans="1:3">
      <c r="A11866" t="s">
        <v>33731</v>
      </c>
      <c r="B11866" t="s">
        <v>33732</v>
      </c>
      <c r="C11866" t="s">
        <v>5597</v>
      </c>
    </row>
    <row r="11867" spans="1:3">
      <c r="A11867" t="s">
        <v>33733</v>
      </c>
      <c r="B11867" t="s">
        <v>33734</v>
      </c>
      <c r="C11867" t="s">
        <v>5600</v>
      </c>
    </row>
    <row r="11868" spans="1:3">
      <c r="A11868" t="s">
        <v>33735</v>
      </c>
      <c r="B11868" t="s">
        <v>33736</v>
      </c>
      <c r="C11868" t="s">
        <v>5603</v>
      </c>
    </row>
    <row r="11869" spans="1:3">
      <c r="A11869" t="s">
        <v>33737</v>
      </c>
      <c r="B11869" t="s">
        <v>33738</v>
      </c>
      <c r="C11869" t="s">
        <v>5606</v>
      </c>
    </row>
    <row r="11870" spans="1:3">
      <c r="A11870" t="s">
        <v>33739</v>
      </c>
      <c r="B11870" t="s">
        <v>33740</v>
      </c>
      <c r="C11870" t="s">
        <v>5609</v>
      </c>
    </row>
    <row r="11871" spans="1:3">
      <c r="A11871" t="s">
        <v>33741</v>
      </c>
      <c r="B11871" t="s">
        <v>33742</v>
      </c>
      <c r="C11871" t="s">
        <v>5612</v>
      </c>
    </row>
    <row r="11872" spans="1:3">
      <c r="A11872" t="s">
        <v>33743</v>
      </c>
      <c r="B11872" t="s">
        <v>33744</v>
      </c>
      <c r="C11872" t="s">
        <v>5615</v>
      </c>
    </row>
    <row r="11873" spans="1:3">
      <c r="A11873" t="s">
        <v>33745</v>
      </c>
      <c r="B11873" t="s">
        <v>33746</v>
      </c>
      <c r="C11873" t="s">
        <v>5618</v>
      </c>
    </row>
    <row r="11874" spans="1:3">
      <c r="A11874" t="s">
        <v>33747</v>
      </c>
      <c r="B11874" t="s">
        <v>33748</v>
      </c>
      <c r="C11874" t="s">
        <v>5621</v>
      </c>
    </row>
    <row r="11875" spans="1:3">
      <c r="A11875" t="s">
        <v>33749</v>
      </c>
      <c r="B11875" t="s">
        <v>33750</v>
      </c>
      <c r="C11875" t="s">
        <v>5624</v>
      </c>
    </row>
    <row r="11876" spans="1:3">
      <c r="A11876" t="s">
        <v>33751</v>
      </c>
      <c r="B11876" t="s">
        <v>33752</v>
      </c>
      <c r="C11876" t="s">
        <v>5627</v>
      </c>
    </row>
    <row r="11877" spans="1:3">
      <c r="A11877" t="s">
        <v>33753</v>
      </c>
      <c r="B11877" t="s">
        <v>33754</v>
      </c>
      <c r="C11877" t="s">
        <v>5630</v>
      </c>
    </row>
    <row r="11878" spans="1:3">
      <c r="A11878" t="s">
        <v>33755</v>
      </c>
      <c r="B11878" t="s">
        <v>33756</v>
      </c>
      <c r="C11878" t="s">
        <v>5633</v>
      </c>
    </row>
    <row r="11879" spans="1:3">
      <c r="A11879" t="s">
        <v>33757</v>
      </c>
      <c r="B11879" t="s">
        <v>33758</v>
      </c>
      <c r="C11879" t="s">
        <v>5636</v>
      </c>
    </row>
    <row r="11880" spans="1:3">
      <c r="A11880" t="s">
        <v>33759</v>
      </c>
      <c r="B11880" t="s">
        <v>33760</v>
      </c>
      <c r="C11880" t="s">
        <v>5639</v>
      </c>
    </row>
    <row r="11881" spans="1:3">
      <c r="A11881" t="s">
        <v>33761</v>
      </c>
      <c r="B11881" t="s">
        <v>33762</v>
      </c>
      <c r="C11881" t="s">
        <v>5642</v>
      </c>
    </row>
    <row r="11882" spans="1:3">
      <c r="A11882" t="s">
        <v>33763</v>
      </c>
      <c r="B11882" t="s">
        <v>33764</v>
      </c>
      <c r="C11882" t="s">
        <v>5645</v>
      </c>
    </row>
    <row r="11883" spans="1:3">
      <c r="A11883" t="s">
        <v>33765</v>
      </c>
      <c r="B11883" t="s">
        <v>33766</v>
      </c>
      <c r="C11883" t="s">
        <v>5648</v>
      </c>
    </row>
    <row r="11884" spans="1:3">
      <c r="A11884" t="s">
        <v>33767</v>
      </c>
      <c r="B11884" t="s">
        <v>33768</v>
      </c>
      <c r="C11884" t="s">
        <v>5651</v>
      </c>
    </row>
    <row r="11885" spans="1:3">
      <c r="A11885" t="s">
        <v>33769</v>
      </c>
      <c r="B11885" t="s">
        <v>33770</v>
      </c>
      <c r="C11885" t="s">
        <v>5654</v>
      </c>
    </row>
    <row r="11886" spans="1:3">
      <c r="A11886" t="s">
        <v>33771</v>
      </c>
      <c r="B11886" t="s">
        <v>33772</v>
      </c>
      <c r="C11886" t="s">
        <v>5657</v>
      </c>
    </row>
    <row r="11887" spans="1:3">
      <c r="A11887" t="s">
        <v>33773</v>
      </c>
      <c r="B11887" t="s">
        <v>33774</v>
      </c>
      <c r="C11887" t="s">
        <v>5660</v>
      </c>
    </row>
    <row r="11888" spans="1:3">
      <c r="A11888" t="s">
        <v>33775</v>
      </c>
      <c r="B11888" t="s">
        <v>33776</v>
      </c>
      <c r="C11888" t="s">
        <v>5663</v>
      </c>
    </row>
    <row r="11889" spans="1:3">
      <c r="A11889" t="s">
        <v>33777</v>
      </c>
      <c r="B11889" t="s">
        <v>33778</v>
      </c>
      <c r="C11889" t="s">
        <v>5666</v>
      </c>
    </row>
    <row r="11890" spans="1:3">
      <c r="A11890" t="s">
        <v>33779</v>
      </c>
      <c r="B11890" t="s">
        <v>33780</v>
      </c>
      <c r="C11890" t="s">
        <v>5669</v>
      </c>
    </row>
    <row r="11891" spans="1:3">
      <c r="A11891" t="s">
        <v>33781</v>
      </c>
      <c r="B11891" t="s">
        <v>33782</v>
      </c>
      <c r="C11891" t="s">
        <v>5672</v>
      </c>
    </row>
    <row r="11892" spans="1:3">
      <c r="A11892" t="s">
        <v>33783</v>
      </c>
      <c r="B11892" t="s">
        <v>33784</v>
      </c>
      <c r="C11892" t="s">
        <v>5675</v>
      </c>
    </row>
    <row r="11893" spans="1:3">
      <c r="A11893" t="s">
        <v>33785</v>
      </c>
      <c r="B11893" t="s">
        <v>33786</v>
      </c>
      <c r="C11893" t="s">
        <v>5678</v>
      </c>
    </row>
    <row r="11894" spans="1:3">
      <c r="A11894" t="s">
        <v>33787</v>
      </c>
      <c r="B11894" t="s">
        <v>33788</v>
      </c>
      <c r="C11894" t="s">
        <v>5681</v>
      </c>
    </row>
    <row r="11895" spans="1:3">
      <c r="A11895" t="s">
        <v>33789</v>
      </c>
      <c r="B11895" t="s">
        <v>33790</v>
      </c>
      <c r="C11895" t="s">
        <v>5684</v>
      </c>
    </row>
    <row r="11896" spans="1:3">
      <c r="A11896" t="s">
        <v>33791</v>
      </c>
      <c r="B11896" t="s">
        <v>33792</v>
      </c>
      <c r="C11896" t="s">
        <v>5687</v>
      </c>
    </row>
    <row r="11897" spans="1:3">
      <c r="A11897" t="s">
        <v>33793</v>
      </c>
      <c r="B11897" t="s">
        <v>33794</v>
      </c>
      <c r="C11897" t="s">
        <v>5690</v>
      </c>
    </row>
    <row r="11898" spans="1:3">
      <c r="A11898" t="s">
        <v>33795</v>
      </c>
      <c r="B11898" t="s">
        <v>33796</v>
      </c>
      <c r="C11898" t="s">
        <v>5693</v>
      </c>
    </row>
    <row r="11899" spans="1:3">
      <c r="A11899" t="s">
        <v>33797</v>
      </c>
      <c r="B11899" t="s">
        <v>33798</v>
      </c>
      <c r="C11899" t="s">
        <v>5696</v>
      </c>
    </row>
    <row r="11900" spans="1:3">
      <c r="A11900" t="s">
        <v>33799</v>
      </c>
      <c r="B11900" t="s">
        <v>33800</v>
      </c>
      <c r="C11900" t="s">
        <v>5699</v>
      </c>
    </row>
    <row r="11901" spans="1:3">
      <c r="A11901" t="s">
        <v>33801</v>
      </c>
      <c r="B11901" t="s">
        <v>33802</v>
      </c>
      <c r="C11901" t="s">
        <v>5702</v>
      </c>
    </row>
    <row r="11902" spans="1:3">
      <c r="A11902" t="s">
        <v>33803</v>
      </c>
      <c r="B11902" t="s">
        <v>33804</v>
      </c>
      <c r="C11902" t="s">
        <v>5705</v>
      </c>
    </row>
    <row r="11903" spans="1:3">
      <c r="A11903" t="s">
        <v>33805</v>
      </c>
      <c r="B11903" t="s">
        <v>33806</v>
      </c>
      <c r="C11903" t="s">
        <v>5708</v>
      </c>
    </row>
    <row r="11904" spans="1:3">
      <c r="A11904" t="s">
        <v>33807</v>
      </c>
      <c r="B11904" t="s">
        <v>33808</v>
      </c>
      <c r="C11904" t="s">
        <v>5711</v>
      </c>
    </row>
    <row r="11905" spans="1:3">
      <c r="A11905" t="s">
        <v>33809</v>
      </c>
      <c r="B11905" t="s">
        <v>33810</v>
      </c>
      <c r="C11905" t="s">
        <v>5714</v>
      </c>
    </row>
    <row r="11906" spans="1:3">
      <c r="A11906" t="s">
        <v>33811</v>
      </c>
      <c r="B11906" t="s">
        <v>33812</v>
      </c>
      <c r="C11906" t="s">
        <v>5717</v>
      </c>
    </row>
    <row r="11907" spans="1:3">
      <c r="A11907" t="s">
        <v>33813</v>
      </c>
      <c r="B11907" t="s">
        <v>33814</v>
      </c>
      <c r="C11907" t="s">
        <v>5720</v>
      </c>
    </row>
    <row r="11908" spans="1:3">
      <c r="A11908" t="s">
        <v>33815</v>
      </c>
      <c r="B11908" t="s">
        <v>33816</v>
      </c>
      <c r="C11908" t="s">
        <v>5723</v>
      </c>
    </row>
    <row r="11909" spans="1:3">
      <c r="A11909" t="s">
        <v>33817</v>
      </c>
      <c r="B11909" t="s">
        <v>33818</v>
      </c>
      <c r="C11909" t="s">
        <v>5726</v>
      </c>
    </row>
    <row r="11910" spans="1:3">
      <c r="A11910" t="s">
        <v>33819</v>
      </c>
      <c r="B11910" t="s">
        <v>33820</v>
      </c>
      <c r="C11910" t="s">
        <v>5729</v>
      </c>
    </row>
    <row r="11911" spans="1:3">
      <c r="A11911" t="s">
        <v>33821</v>
      </c>
      <c r="B11911" t="s">
        <v>33822</v>
      </c>
      <c r="C11911" t="s">
        <v>5732</v>
      </c>
    </row>
    <row r="11912" spans="1:3">
      <c r="A11912" t="s">
        <v>33823</v>
      </c>
      <c r="B11912" t="s">
        <v>33824</v>
      </c>
      <c r="C11912" t="s">
        <v>5735</v>
      </c>
    </row>
    <row r="11913" spans="1:3">
      <c r="A11913" t="s">
        <v>33825</v>
      </c>
      <c r="B11913" t="s">
        <v>33826</v>
      </c>
      <c r="C11913" t="s">
        <v>5738</v>
      </c>
    </row>
    <row r="11914" spans="1:3">
      <c r="A11914" t="s">
        <v>33827</v>
      </c>
      <c r="B11914" t="s">
        <v>33828</v>
      </c>
      <c r="C11914" t="s">
        <v>5741</v>
      </c>
    </row>
    <row r="11915" spans="1:3">
      <c r="A11915" t="s">
        <v>33829</v>
      </c>
      <c r="B11915" t="s">
        <v>33830</v>
      </c>
      <c r="C11915" t="s">
        <v>5744</v>
      </c>
    </row>
    <row r="11916" spans="1:3">
      <c r="A11916" t="s">
        <v>33831</v>
      </c>
      <c r="B11916" t="s">
        <v>33832</v>
      </c>
      <c r="C11916" t="s">
        <v>5747</v>
      </c>
    </row>
    <row r="11917" spans="1:3">
      <c r="A11917" t="s">
        <v>33833</v>
      </c>
      <c r="B11917" t="s">
        <v>33834</v>
      </c>
      <c r="C11917" t="s">
        <v>5750</v>
      </c>
    </row>
    <row r="11918" spans="1:3">
      <c r="A11918" t="s">
        <v>33835</v>
      </c>
      <c r="B11918" t="s">
        <v>33836</v>
      </c>
      <c r="C11918" t="s">
        <v>5753</v>
      </c>
    </row>
    <row r="11919" spans="1:3">
      <c r="A11919" t="s">
        <v>33837</v>
      </c>
      <c r="B11919" t="s">
        <v>33838</v>
      </c>
      <c r="C11919" t="s">
        <v>5756</v>
      </c>
    </row>
    <row r="11920" spans="1:3">
      <c r="A11920" t="s">
        <v>33839</v>
      </c>
      <c r="B11920" t="s">
        <v>33840</v>
      </c>
      <c r="C11920" t="s">
        <v>5759</v>
      </c>
    </row>
    <row r="11921" spans="1:3">
      <c r="A11921" t="s">
        <v>33841</v>
      </c>
      <c r="B11921" t="s">
        <v>33842</v>
      </c>
      <c r="C11921" t="s">
        <v>5762</v>
      </c>
    </row>
    <row r="11922" spans="1:3">
      <c r="A11922" t="s">
        <v>33843</v>
      </c>
      <c r="B11922" t="s">
        <v>33844</v>
      </c>
      <c r="C11922" t="s">
        <v>5765</v>
      </c>
    </row>
    <row r="11923" spans="1:3">
      <c r="A11923" t="s">
        <v>33845</v>
      </c>
      <c r="B11923" t="s">
        <v>33846</v>
      </c>
      <c r="C11923" t="s">
        <v>5768</v>
      </c>
    </row>
    <row r="11924" spans="1:3">
      <c r="A11924" t="s">
        <v>33847</v>
      </c>
      <c r="B11924" t="s">
        <v>33848</v>
      </c>
      <c r="C11924" t="s">
        <v>5771</v>
      </c>
    </row>
    <row r="11925" spans="1:3">
      <c r="A11925" t="s">
        <v>33849</v>
      </c>
      <c r="B11925" t="s">
        <v>33850</v>
      </c>
      <c r="C11925" t="s">
        <v>5774</v>
      </c>
    </row>
    <row r="11926" spans="1:3">
      <c r="A11926" t="s">
        <v>33851</v>
      </c>
      <c r="B11926" t="s">
        <v>33852</v>
      </c>
      <c r="C11926" t="s">
        <v>5777</v>
      </c>
    </row>
    <row r="11927" spans="1:3">
      <c r="A11927" t="s">
        <v>33853</v>
      </c>
      <c r="B11927" t="s">
        <v>33854</v>
      </c>
      <c r="C11927" t="s">
        <v>5780</v>
      </c>
    </row>
    <row r="11928" spans="1:3">
      <c r="A11928" t="s">
        <v>33855</v>
      </c>
      <c r="B11928" t="s">
        <v>33856</v>
      </c>
      <c r="C11928" t="s">
        <v>5783</v>
      </c>
    </row>
    <row r="11929" spans="1:3">
      <c r="A11929" t="s">
        <v>33857</v>
      </c>
      <c r="B11929" t="s">
        <v>33858</v>
      </c>
      <c r="C11929" t="s">
        <v>5786</v>
      </c>
    </row>
    <row r="11930" spans="1:3">
      <c r="A11930" t="s">
        <v>33859</v>
      </c>
      <c r="B11930" t="s">
        <v>33860</v>
      </c>
      <c r="C11930" t="s">
        <v>5789</v>
      </c>
    </row>
    <row r="11931" spans="1:3">
      <c r="A11931" t="s">
        <v>33861</v>
      </c>
      <c r="B11931" t="s">
        <v>33862</v>
      </c>
      <c r="C11931" t="s">
        <v>5792</v>
      </c>
    </row>
    <row r="11932" spans="1:3">
      <c r="A11932" t="s">
        <v>33863</v>
      </c>
      <c r="B11932" t="s">
        <v>33864</v>
      </c>
      <c r="C11932" t="s">
        <v>5795</v>
      </c>
    </row>
    <row r="11933" spans="1:3">
      <c r="A11933" t="s">
        <v>33865</v>
      </c>
      <c r="B11933" t="s">
        <v>33866</v>
      </c>
      <c r="C11933" t="s">
        <v>5798</v>
      </c>
    </row>
    <row r="11934" spans="1:3">
      <c r="A11934" t="s">
        <v>33867</v>
      </c>
      <c r="B11934" t="s">
        <v>33868</v>
      </c>
      <c r="C11934" t="s">
        <v>5801</v>
      </c>
    </row>
    <row r="11935" spans="1:3">
      <c r="A11935" t="s">
        <v>33869</v>
      </c>
      <c r="B11935" t="s">
        <v>33870</v>
      </c>
      <c r="C11935" t="s">
        <v>5804</v>
      </c>
    </row>
    <row r="11936" spans="1:3">
      <c r="A11936" t="s">
        <v>33871</v>
      </c>
      <c r="B11936" t="s">
        <v>33872</v>
      </c>
      <c r="C11936" t="s">
        <v>5807</v>
      </c>
    </row>
    <row r="11937" spans="1:3">
      <c r="A11937" t="s">
        <v>33873</v>
      </c>
      <c r="B11937" t="s">
        <v>33874</v>
      </c>
      <c r="C11937" t="s">
        <v>5810</v>
      </c>
    </row>
    <row r="11938" spans="1:3">
      <c r="A11938" t="s">
        <v>33875</v>
      </c>
      <c r="B11938" t="s">
        <v>33876</v>
      </c>
      <c r="C11938" t="s">
        <v>5813</v>
      </c>
    </row>
    <row r="11939" spans="1:3">
      <c r="A11939" t="s">
        <v>33877</v>
      </c>
      <c r="B11939" t="s">
        <v>33878</v>
      </c>
      <c r="C11939" t="s">
        <v>5816</v>
      </c>
    </row>
    <row r="11940" spans="1:3">
      <c r="A11940" t="s">
        <v>33879</v>
      </c>
      <c r="B11940" t="s">
        <v>33880</v>
      </c>
      <c r="C11940" t="s">
        <v>5819</v>
      </c>
    </row>
    <row r="11941" spans="1:3">
      <c r="A11941" t="s">
        <v>33881</v>
      </c>
      <c r="B11941" t="s">
        <v>33882</v>
      </c>
      <c r="C11941" t="s">
        <v>5822</v>
      </c>
    </row>
    <row r="11942" spans="1:3">
      <c r="A11942" t="s">
        <v>33883</v>
      </c>
      <c r="B11942" t="s">
        <v>33884</v>
      </c>
      <c r="C11942" t="s">
        <v>5825</v>
      </c>
    </row>
    <row r="11943" spans="1:3">
      <c r="A11943" t="s">
        <v>33885</v>
      </c>
      <c r="B11943" t="s">
        <v>33886</v>
      </c>
      <c r="C11943" t="s">
        <v>5828</v>
      </c>
    </row>
    <row r="11944" spans="1:3">
      <c r="A11944" t="s">
        <v>33887</v>
      </c>
      <c r="B11944" t="s">
        <v>33888</v>
      </c>
      <c r="C11944" t="s">
        <v>5831</v>
      </c>
    </row>
    <row r="11945" spans="1:3">
      <c r="A11945" t="s">
        <v>33889</v>
      </c>
      <c r="B11945" t="s">
        <v>33890</v>
      </c>
      <c r="C11945" t="s">
        <v>5834</v>
      </c>
    </row>
    <row r="11946" spans="1:3">
      <c r="A11946" t="s">
        <v>33891</v>
      </c>
      <c r="B11946" t="s">
        <v>33892</v>
      </c>
      <c r="C11946" t="s">
        <v>5837</v>
      </c>
    </row>
    <row r="11947" spans="1:3">
      <c r="A11947" t="s">
        <v>33893</v>
      </c>
      <c r="B11947" t="s">
        <v>33894</v>
      </c>
      <c r="C11947" t="s">
        <v>5840</v>
      </c>
    </row>
    <row r="11948" spans="1:3">
      <c r="A11948" t="s">
        <v>33895</v>
      </c>
      <c r="B11948" t="s">
        <v>33896</v>
      </c>
      <c r="C11948" t="s">
        <v>5843</v>
      </c>
    </row>
    <row r="11949" spans="1:3">
      <c r="A11949" t="s">
        <v>33897</v>
      </c>
      <c r="B11949" t="s">
        <v>33898</v>
      </c>
      <c r="C11949" t="s">
        <v>5846</v>
      </c>
    </row>
    <row r="11950" spans="1:3">
      <c r="A11950" t="s">
        <v>33899</v>
      </c>
      <c r="B11950" t="s">
        <v>33900</v>
      </c>
      <c r="C11950" t="s">
        <v>5849</v>
      </c>
    </row>
    <row r="11951" spans="1:3">
      <c r="A11951" t="s">
        <v>33901</v>
      </c>
      <c r="B11951" t="s">
        <v>33902</v>
      </c>
      <c r="C11951" t="s">
        <v>5852</v>
      </c>
    </row>
    <row r="11952" spans="1:3">
      <c r="A11952" t="s">
        <v>33903</v>
      </c>
      <c r="B11952" t="s">
        <v>33904</v>
      </c>
      <c r="C11952" t="s">
        <v>5855</v>
      </c>
    </row>
    <row r="11953" spans="1:3">
      <c r="A11953" t="s">
        <v>33905</v>
      </c>
      <c r="B11953" t="s">
        <v>33906</v>
      </c>
      <c r="C11953" t="s">
        <v>5858</v>
      </c>
    </row>
    <row r="11954" spans="1:3">
      <c r="A11954" t="s">
        <v>33907</v>
      </c>
      <c r="B11954" t="s">
        <v>33908</v>
      </c>
      <c r="C11954" t="s">
        <v>5861</v>
      </c>
    </row>
    <row r="11955" spans="1:3">
      <c r="A11955" t="s">
        <v>33909</v>
      </c>
      <c r="B11955" t="s">
        <v>33910</v>
      </c>
      <c r="C11955" t="s">
        <v>5864</v>
      </c>
    </row>
    <row r="11956" spans="1:3">
      <c r="A11956" t="s">
        <v>33911</v>
      </c>
      <c r="B11956" t="s">
        <v>33912</v>
      </c>
      <c r="C11956" t="s">
        <v>5867</v>
      </c>
    </row>
    <row r="11957" spans="1:3">
      <c r="A11957" t="s">
        <v>33913</v>
      </c>
      <c r="B11957" t="s">
        <v>33914</v>
      </c>
      <c r="C11957" t="s">
        <v>5870</v>
      </c>
    </row>
    <row r="11958" spans="1:3">
      <c r="A11958" t="s">
        <v>33915</v>
      </c>
      <c r="B11958" t="s">
        <v>33916</v>
      </c>
      <c r="C11958" t="s">
        <v>5873</v>
      </c>
    </row>
    <row r="11959" spans="1:3">
      <c r="A11959" t="s">
        <v>33917</v>
      </c>
      <c r="B11959" t="s">
        <v>33918</v>
      </c>
      <c r="C11959" t="s">
        <v>5876</v>
      </c>
    </row>
    <row r="11960" spans="1:3">
      <c r="A11960" t="s">
        <v>33919</v>
      </c>
      <c r="B11960" t="s">
        <v>33920</v>
      </c>
      <c r="C11960" t="s">
        <v>5879</v>
      </c>
    </row>
    <row r="11961" spans="1:3">
      <c r="A11961" t="s">
        <v>33921</v>
      </c>
      <c r="B11961" t="s">
        <v>33922</v>
      </c>
      <c r="C11961" t="s">
        <v>5882</v>
      </c>
    </row>
    <row r="11962" spans="1:3">
      <c r="A11962" t="s">
        <v>33923</v>
      </c>
      <c r="B11962" t="s">
        <v>33924</v>
      </c>
      <c r="C11962" t="s">
        <v>5885</v>
      </c>
    </row>
    <row r="11963" spans="1:3">
      <c r="A11963" t="s">
        <v>33925</v>
      </c>
      <c r="B11963" t="s">
        <v>33926</v>
      </c>
      <c r="C11963" t="s">
        <v>5888</v>
      </c>
    </row>
    <row r="11964" spans="1:3">
      <c r="A11964" t="s">
        <v>33927</v>
      </c>
      <c r="B11964" t="s">
        <v>33928</v>
      </c>
      <c r="C11964" t="s">
        <v>5891</v>
      </c>
    </row>
    <row r="11965" spans="1:3">
      <c r="A11965" t="s">
        <v>33929</v>
      </c>
      <c r="B11965" t="s">
        <v>33930</v>
      </c>
      <c r="C11965" t="s">
        <v>5894</v>
      </c>
    </row>
    <row r="11966" spans="1:3">
      <c r="A11966" t="s">
        <v>33931</v>
      </c>
      <c r="B11966" t="s">
        <v>33932</v>
      </c>
      <c r="C11966" t="s">
        <v>5897</v>
      </c>
    </row>
    <row r="11967" spans="1:3">
      <c r="A11967" t="s">
        <v>33933</v>
      </c>
      <c r="B11967" t="s">
        <v>33934</v>
      </c>
      <c r="C11967" t="s">
        <v>5900</v>
      </c>
    </row>
    <row r="11968" spans="1:3">
      <c r="A11968" t="s">
        <v>33935</v>
      </c>
      <c r="B11968" t="s">
        <v>33936</v>
      </c>
      <c r="C11968" t="s">
        <v>5903</v>
      </c>
    </row>
    <row r="11969" spans="1:3">
      <c r="A11969" t="s">
        <v>33937</v>
      </c>
      <c r="B11969" t="s">
        <v>33938</v>
      </c>
      <c r="C11969" t="s">
        <v>5906</v>
      </c>
    </row>
    <row r="11970" spans="1:3">
      <c r="A11970" t="s">
        <v>33939</v>
      </c>
      <c r="B11970" t="s">
        <v>33940</v>
      </c>
      <c r="C11970" t="s">
        <v>5909</v>
      </c>
    </row>
    <row r="11971" spans="1:3">
      <c r="A11971" t="s">
        <v>33941</v>
      </c>
      <c r="B11971" t="s">
        <v>33942</v>
      </c>
      <c r="C11971" t="s">
        <v>5912</v>
      </c>
    </row>
    <row r="11972" spans="1:3">
      <c r="A11972" t="s">
        <v>33943</v>
      </c>
      <c r="B11972" t="s">
        <v>33944</v>
      </c>
      <c r="C11972" t="s">
        <v>5915</v>
      </c>
    </row>
    <row r="11973" spans="1:3">
      <c r="A11973" t="s">
        <v>33945</v>
      </c>
      <c r="B11973" t="s">
        <v>33946</v>
      </c>
      <c r="C11973" t="s">
        <v>5918</v>
      </c>
    </row>
    <row r="11974" spans="1:3">
      <c r="A11974" t="s">
        <v>33947</v>
      </c>
      <c r="B11974" t="s">
        <v>33948</v>
      </c>
      <c r="C11974" t="s">
        <v>5921</v>
      </c>
    </row>
    <row r="11975" spans="1:3">
      <c r="A11975" t="s">
        <v>33949</v>
      </c>
      <c r="B11975" t="s">
        <v>33950</v>
      </c>
      <c r="C11975" t="s">
        <v>5924</v>
      </c>
    </row>
    <row r="11976" spans="1:3">
      <c r="A11976" t="s">
        <v>33951</v>
      </c>
      <c r="B11976" t="s">
        <v>33952</v>
      </c>
      <c r="C11976" t="s">
        <v>5927</v>
      </c>
    </row>
    <row r="11977" spans="1:3">
      <c r="A11977" t="s">
        <v>33953</v>
      </c>
      <c r="B11977" t="s">
        <v>33954</v>
      </c>
      <c r="C11977" t="s">
        <v>5930</v>
      </c>
    </row>
    <row r="11978" spans="1:3">
      <c r="A11978" t="s">
        <v>33955</v>
      </c>
      <c r="B11978" t="s">
        <v>33956</v>
      </c>
      <c r="C11978" t="s">
        <v>5933</v>
      </c>
    </row>
    <row r="11979" spans="1:3">
      <c r="A11979" t="s">
        <v>33957</v>
      </c>
      <c r="B11979" t="s">
        <v>33958</v>
      </c>
      <c r="C11979" t="s">
        <v>5936</v>
      </c>
    </row>
    <row r="11980" spans="1:3">
      <c r="A11980" t="s">
        <v>33959</v>
      </c>
      <c r="B11980" t="s">
        <v>33960</v>
      </c>
      <c r="C11980" t="s">
        <v>5939</v>
      </c>
    </row>
    <row r="11981" spans="1:3">
      <c r="A11981" t="s">
        <v>33961</v>
      </c>
      <c r="B11981" t="s">
        <v>33962</v>
      </c>
      <c r="C11981" t="s">
        <v>5942</v>
      </c>
    </row>
    <row r="11982" spans="1:3">
      <c r="A11982" t="s">
        <v>33963</v>
      </c>
      <c r="B11982" t="s">
        <v>33964</v>
      </c>
      <c r="C11982" t="s">
        <v>5945</v>
      </c>
    </row>
    <row r="11983" spans="1:3">
      <c r="A11983" t="s">
        <v>33965</v>
      </c>
      <c r="B11983" t="s">
        <v>33966</v>
      </c>
      <c r="C11983" t="s">
        <v>5948</v>
      </c>
    </row>
    <row r="11984" spans="1:3">
      <c r="A11984" t="s">
        <v>33967</v>
      </c>
      <c r="B11984" t="s">
        <v>33968</v>
      </c>
      <c r="C11984" t="s">
        <v>5951</v>
      </c>
    </row>
    <row r="11985" spans="1:3">
      <c r="A11985" t="s">
        <v>33969</v>
      </c>
      <c r="B11985" t="s">
        <v>33970</v>
      </c>
      <c r="C11985" t="s">
        <v>5954</v>
      </c>
    </row>
    <row r="11986" spans="1:3">
      <c r="A11986" t="s">
        <v>33971</v>
      </c>
      <c r="B11986" t="s">
        <v>33972</v>
      </c>
      <c r="C11986" t="s">
        <v>5957</v>
      </c>
    </row>
    <row r="11987" spans="1:3">
      <c r="A11987" t="s">
        <v>33973</v>
      </c>
      <c r="B11987" t="s">
        <v>33974</v>
      </c>
      <c r="C11987" t="s">
        <v>5960</v>
      </c>
    </row>
    <row r="11988" spans="1:3">
      <c r="A11988" t="s">
        <v>33975</v>
      </c>
      <c r="B11988" t="s">
        <v>33976</v>
      </c>
      <c r="C11988" t="s">
        <v>5963</v>
      </c>
    </row>
    <row r="11989" spans="1:3">
      <c r="A11989" t="s">
        <v>33977</v>
      </c>
      <c r="B11989" t="s">
        <v>33978</v>
      </c>
      <c r="C11989" t="s">
        <v>5966</v>
      </c>
    </row>
    <row r="11990" spans="1:3">
      <c r="A11990" t="s">
        <v>33979</v>
      </c>
      <c r="B11990" t="s">
        <v>33980</v>
      </c>
      <c r="C11990" t="s">
        <v>5969</v>
      </c>
    </row>
    <row r="11991" spans="1:3">
      <c r="A11991" t="s">
        <v>33981</v>
      </c>
      <c r="B11991" t="s">
        <v>33982</v>
      </c>
      <c r="C11991" t="s">
        <v>5972</v>
      </c>
    </row>
    <row r="11992" spans="1:3">
      <c r="A11992" t="s">
        <v>33983</v>
      </c>
      <c r="B11992" t="s">
        <v>33984</v>
      </c>
      <c r="C11992" t="s">
        <v>5975</v>
      </c>
    </row>
    <row r="11993" spans="1:3">
      <c r="A11993" t="s">
        <v>33985</v>
      </c>
      <c r="B11993" t="s">
        <v>33986</v>
      </c>
      <c r="C11993" t="s">
        <v>5978</v>
      </c>
    </row>
    <row r="11994" spans="1:3">
      <c r="A11994" t="s">
        <v>33987</v>
      </c>
      <c r="B11994" t="s">
        <v>33988</v>
      </c>
      <c r="C11994" t="s">
        <v>5981</v>
      </c>
    </row>
    <row r="11995" spans="1:3">
      <c r="A11995" t="s">
        <v>33989</v>
      </c>
      <c r="B11995" t="s">
        <v>33990</v>
      </c>
      <c r="C11995" t="s">
        <v>5984</v>
      </c>
    </row>
    <row r="11996" spans="1:3">
      <c r="A11996" t="s">
        <v>33991</v>
      </c>
      <c r="B11996" t="s">
        <v>33992</v>
      </c>
      <c r="C11996" t="s">
        <v>5987</v>
      </c>
    </row>
    <row r="11997" spans="1:3">
      <c r="A11997" t="s">
        <v>33993</v>
      </c>
      <c r="B11997" t="s">
        <v>33994</v>
      </c>
      <c r="C11997" t="s">
        <v>5990</v>
      </c>
    </row>
    <row r="11998" spans="1:3">
      <c r="A11998" t="s">
        <v>33995</v>
      </c>
      <c r="B11998" t="s">
        <v>33996</v>
      </c>
      <c r="C11998" t="s">
        <v>5993</v>
      </c>
    </row>
    <row r="11999" spans="1:3">
      <c r="A11999" t="s">
        <v>33997</v>
      </c>
      <c r="B11999" t="s">
        <v>33998</v>
      </c>
      <c r="C11999" t="s">
        <v>5996</v>
      </c>
    </row>
    <row r="12000" spans="1:3">
      <c r="A12000" t="s">
        <v>33999</v>
      </c>
      <c r="B12000" t="s">
        <v>34000</v>
      </c>
      <c r="C12000" t="s">
        <v>5999</v>
      </c>
    </row>
    <row r="12001" spans="1:3">
      <c r="A12001" t="s">
        <v>34001</v>
      </c>
      <c r="B12001" t="s">
        <v>34002</v>
      </c>
      <c r="C12001" t="s">
        <v>6002</v>
      </c>
    </row>
    <row r="12002" spans="1:3">
      <c r="A12002" t="s">
        <v>34003</v>
      </c>
      <c r="B12002" t="s">
        <v>34004</v>
      </c>
      <c r="C12002" t="s">
        <v>6005</v>
      </c>
    </row>
    <row r="12003" spans="1:3">
      <c r="A12003" t="s">
        <v>34005</v>
      </c>
      <c r="B12003" t="s">
        <v>34006</v>
      </c>
      <c r="C12003" t="s">
        <v>6008</v>
      </c>
    </row>
    <row r="12004" spans="1:3">
      <c r="A12004" t="s">
        <v>34007</v>
      </c>
      <c r="B12004" t="s">
        <v>34008</v>
      </c>
      <c r="C12004" t="s">
        <v>6011</v>
      </c>
    </row>
    <row r="12005" spans="1:3">
      <c r="A12005" t="s">
        <v>34009</v>
      </c>
      <c r="B12005" t="s">
        <v>34010</v>
      </c>
      <c r="C12005" t="s">
        <v>6014</v>
      </c>
    </row>
    <row r="12006" spans="1:3">
      <c r="A12006" t="s">
        <v>34011</v>
      </c>
      <c r="B12006" t="s">
        <v>34012</v>
      </c>
      <c r="C12006" t="s">
        <v>6017</v>
      </c>
    </row>
    <row r="12007" spans="1:3">
      <c r="A12007" t="s">
        <v>34013</v>
      </c>
      <c r="B12007" t="s">
        <v>34014</v>
      </c>
      <c r="C12007" t="s">
        <v>6020</v>
      </c>
    </row>
    <row r="12008" spans="1:3">
      <c r="A12008" t="s">
        <v>34015</v>
      </c>
      <c r="B12008" t="s">
        <v>34016</v>
      </c>
      <c r="C12008" t="s">
        <v>6023</v>
      </c>
    </row>
    <row r="12009" spans="1:3">
      <c r="A12009" t="s">
        <v>34017</v>
      </c>
      <c r="B12009" t="s">
        <v>34018</v>
      </c>
      <c r="C12009" t="s">
        <v>6026</v>
      </c>
    </row>
    <row r="12010" spans="1:3">
      <c r="A12010" t="s">
        <v>34019</v>
      </c>
      <c r="B12010" t="s">
        <v>34020</v>
      </c>
      <c r="C12010" t="s">
        <v>6029</v>
      </c>
    </row>
    <row r="12011" spans="1:3">
      <c r="A12011" t="s">
        <v>34021</v>
      </c>
      <c r="B12011" t="s">
        <v>34022</v>
      </c>
      <c r="C12011" t="s">
        <v>6032</v>
      </c>
    </row>
    <row r="12012" spans="1:3">
      <c r="A12012" t="s">
        <v>34023</v>
      </c>
      <c r="B12012" t="s">
        <v>34024</v>
      </c>
      <c r="C12012" t="s">
        <v>6035</v>
      </c>
    </row>
    <row r="12013" spans="1:3">
      <c r="A12013" t="s">
        <v>34025</v>
      </c>
      <c r="B12013" t="s">
        <v>34026</v>
      </c>
      <c r="C12013" t="s">
        <v>6038</v>
      </c>
    </row>
    <row r="12014" spans="1:3">
      <c r="A12014" t="s">
        <v>34027</v>
      </c>
      <c r="B12014" t="s">
        <v>34028</v>
      </c>
      <c r="C12014" t="s">
        <v>6041</v>
      </c>
    </row>
    <row r="12015" spans="1:3">
      <c r="A12015" t="s">
        <v>34029</v>
      </c>
      <c r="B12015" t="s">
        <v>34030</v>
      </c>
      <c r="C12015" t="s">
        <v>6044</v>
      </c>
    </row>
    <row r="12016" spans="1:3">
      <c r="A12016" t="s">
        <v>34031</v>
      </c>
      <c r="B12016" t="s">
        <v>34032</v>
      </c>
      <c r="C12016" t="s">
        <v>6047</v>
      </c>
    </row>
    <row r="12017" spans="1:3">
      <c r="A12017" t="s">
        <v>34033</v>
      </c>
      <c r="B12017" t="s">
        <v>34034</v>
      </c>
      <c r="C12017" t="s">
        <v>6050</v>
      </c>
    </row>
    <row r="12018" spans="1:3">
      <c r="A12018" t="s">
        <v>34035</v>
      </c>
      <c r="B12018" t="s">
        <v>34036</v>
      </c>
      <c r="C12018" t="s">
        <v>6053</v>
      </c>
    </row>
    <row r="12019" spans="1:3">
      <c r="A12019" t="s">
        <v>34037</v>
      </c>
      <c r="B12019" t="s">
        <v>34038</v>
      </c>
      <c r="C12019" t="s">
        <v>6056</v>
      </c>
    </row>
    <row r="12020" spans="1:3">
      <c r="A12020" t="s">
        <v>34039</v>
      </c>
      <c r="B12020" t="s">
        <v>34040</v>
      </c>
      <c r="C12020" t="s">
        <v>6059</v>
      </c>
    </row>
    <row r="12021" spans="1:3">
      <c r="A12021" t="s">
        <v>34041</v>
      </c>
      <c r="B12021" t="s">
        <v>34042</v>
      </c>
      <c r="C12021" t="s">
        <v>6062</v>
      </c>
    </row>
    <row r="12022" spans="1:3">
      <c r="A12022" t="s">
        <v>34043</v>
      </c>
      <c r="B12022" t="s">
        <v>34044</v>
      </c>
      <c r="C12022" t="s">
        <v>6065</v>
      </c>
    </row>
    <row r="12023" spans="1:3">
      <c r="A12023" t="s">
        <v>34045</v>
      </c>
      <c r="B12023" t="s">
        <v>34046</v>
      </c>
      <c r="C12023" t="s">
        <v>6068</v>
      </c>
    </row>
    <row r="12024" spans="1:3">
      <c r="A12024" t="s">
        <v>34047</v>
      </c>
      <c r="B12024" t="s">
        <v>34048</v>
      </c>
      <c r="C12024" t="s">
        <v>6071</v>
      </c>
    </row>
    <row r="12025" spans="1:3">
      <c r="A12025" t="s">
        <v>34049</v>
      </c>
      <c r="B12025" t="s">
        <v>34050</v>
      </c>
      <c r="C12025" t="s">
        <v>6074</v>
      </c>
    </row>
    <row r="12026" spans="1:3">
      <c r="A12026" t="s">
        <v>34051</v>
      </c>
      <c r="B12026" t="s">
        <v>34052</v>
      </c>
      <c r="C12026" t="s">
        <v>6077</v>
      </c>
    </row>
    <row r="12027" spans="1:3">
      <c r="A12027" t="s">
        <v>34053</v>
      </c>
      <c r="B12027" t="s">
        <v>34054</v>
      </c>
      <c r="C12027" t="s">
        <v>6080</v>
      </c>
    </row>
    <row r="12028" spans="1:3">
      <c r="A12028" t="s">
        <v>34055</v>
      </c>
      <c r="B12028" t="s">
        <v>34056</v>
      </c>
      <c r="C12028" t="s">
        <v>6083</v>
      </c>
    </row>
    <row r="12029" spans="1:3">
      <c r="A12029" t="s">
        <v>34057</v>
      </c>
      <c r="B12029" t="s">
        <v>34058</v>
      </c>
      <c r="C12029" t="s">
        <v>6086</v>
      </c>
    </row>
    <row r="12030" spans="1:3">
      <c r="A12030" t="s">
        <v>34059</v>
      </c>
      <c r="B12030" t="s">
        <v>34060</v>
      </c>
      <c r="C12030" t="s">
        <v>6089</v>
      </c>
    </row>
    <row r="12031" spans="1:3">
      <c r="A12031" t="s">
        <v>34061</v>
      </c>
      <c r="B12031" t="s">
        <v>34062</v>
      </c>
      <c r="C12031" t="s">
        <v>6092</v>
      </c>
    </row>
    <row r="12032" spans="1:3">
      <c r="A12032" t="s">
        <v>34063</v>
      </c>
      <c r="B12032" t="s">
        <v>34064</v>
      </c>
      <c r="C12032" t="s">
        <v>6095</v>
      </c>
    </row>
    <row r="12033" spans="1:3">
      <c r="A12033" t="s">
        <v>34065</v>
      </c>
      <c r="B12033" t="s">
        <v>34066</v>
      </c>
      <c r="C12033" t="s">
        <v>6098</v>
      </c>
    </row>
    <row r="12034" spans="1:3">
      <c r="A12034" t="s">
        <v>34067</v>
      </c>
      <c r="B12034" t="s">
        <v>34068</v>
      </c>
      <c r="C12034" t="s">
        <v>6101</v>
      </c>
    </row>
    <row r="12035" spans="1:3">
      <c r="A12035" t="s">
        <v>34069</v>
      </c>
      <c r="B12035" t="s">
        <v>34070</v>
      </c>
      <c r="C12035" t="s">
        <v>6104</v>
      </c>
    </row>
    <row r="12036" spans="1:3">
      <c r="A12036" t="s">
        <v>34071</v>
      </c>
      <c r="B12036" t="s">
        <v>34072</v>
      </c>
      <c r="C12036" t="s">
        <v>6107</v>
      </c>
    </row>
    <row r="12037" spans="1:3">
      <c r="A12037" t="s">
        <v>34073</v>
      </c>
      <c r="B12037" t="s">
        <v>34074</v>
      </c>
      <c r="C12037" t="s">
        <v>6110</v>
      </c>
    </row>
    <row r="12038" spans="1:3">
      <c r="A12038" t="s">
        <v>34075</v>
      </c>
      <c r="B12038" t="s">
        <v>34076</v>
      </c>
      <c r="C12038" t="s">
        <v>6113</v>
      </c>
    </row>
    <row r="12039" spans="1:3">
      <c r="A12039" t="s">
        <v>34077</v>
      </c>
      <c r="B12039" t="s">
        <v>34078</v>
      </c>
      <c r="C12039" t="s">
        <v>6116</v>
      </c>
    </row>
    <row r="12040" spans="1:3">
      <c r="A12040" t="s">
        <v>34079</v>
      </c>
      <c r="B12040" t="s">
        <v>34080</v>
      </c>
      <c r="C12040" t="s">
        <v>6119</v>
      </c>
    </row>
    <row r="12041" spans="1:3">
      <c r="A12041" t="s">
        <v>34081</v>
      </c>
      <c r="B12041" t="s">
        <v>34082</v>
      </c>
      <c r="C12041" t="s">
        <v>6122</v>
      </c>
    </row>
    <row r="12042" spans="1:3">
      <c r="A12042" t="s">
        <v>34083</v>
      </c>
      <c r="B12042" t="s">
        <v>34084</v>
      </c>
      <c r="C12042" t="s">
        <v>6125</v>
      </c>
    </row>
    <row r="12043" spans="1:3">
      <c r="A12043" t="s">
        <v>34085</v>
      </c>
      <c r="B12043" t="s">
        <v>34086</v>
      </c>
      <c r="C12043" t="s">
        <v>6128</v>
      </c>
    </row>
    <row r="12044" spans="1:3">
      <c r="A12044" t="s">
        <v>34087</v>
      </c>
      <c r="B12044" t="s">
        <v>34088</v>
      </c>
      <c r="C12044" t="s">
        <v>6131</v>
      </c>
    </row>
    <row r="12045" spans="1:3">
      <c r="A12045" t="s">
        <v>34089</v>
      </c>
      <c r="B12045" t="s">
        <v>34090</v>
      </c>
      <c r="C12045" t="s">
        <v>6134</v>
      </c>
    </row>
    <row r="12046" spans="1:3">
      <c r="A12046" t="s">
        <v>34091</v>
      </c>
      <c r="B12046" t="s">
        <v>34092</v>
      </c>
      <c r="C12046" t="s">
        <v>6137</v>
      </c>
    </row>
    <row r="12047" spans="1:3">
      <c r="A12047" t="s">
        <v>34093</v>
      </c>
      <c r="B12047" t="s">
        <v>34094</v>
      </c>
      <c r="C12047" t="s">
        <v>6140</v>
      </c>
    </row>
    <row r="12048" spans="1:3">
      <c r="A12048" t="s">
        <v>34095</v>
      </c>
      <c r="B12048" t="s">
        <v>34096</v>
      </c>
      <c r="C12048" t="s">
        <v>6143</v>
      </c>
    </row>
    <row r="12049" spans="1:3">
      <c r="A12049" t="s">
        <v>34097</v>
      </c>
      <c r="B12049" t="s">
        <v>34098</v>
      </c>
      <c r="C12049" t="s">
        <v>6146</v>
      </c>
    </row>
    <row r="12050" spans="1:3">
      <c r="A12050" t="s">
        <v>34099</v>
      </c>
      <c r="B12050" t="s">
        <v>34100</v>
      </c>
      <c r="C12050" t="s">
        <v>6149</v>
      </c>
    </row>
    <row r="12051" spans="1:3">
      <c r="A12051" t="s">
        <v>34101</v>
      </c>
      <c r="B12051" t="s">
        <v>34102</v>
      </c>
      <c r="C12051" t="s">
        <v>6152</v>
      </c>
    </row>
    <row r="12052" spans="1:3">
      <c r="A12052" t="s">
        <v>34103</v>
      </c>
      <c r="B12052" t="s">
        <v>34104</v>
      </c>
      <c r="C12052" t="s">
        <v>6155</v>
      </c>
    </row>
    <row r="12053" spans="1:3">
      <c r="A12053" t="s">
        <v>34105</v>
      </c>
      <c r="B12053" t="s">
        <v>34106</v>
      </c>
      <c r="C12053" t="s">
        <v>6158</v>
      </c>
    </row>
    <row r="12054" spans="1:3">
      <c r="A12054" t="s">
        <v>34107</v>
      </c>
      <c r="B12054" t="s">
        <v>34108</v>
      </c>
      <c r="C12054" t="s">
        <v>6161</v>
      </c>
    </row>
    <row r="12055" spans="1:3">
      <c r="A12055" t="s">
        <v>34109</v>
      </c>
      <c r="B12055" t="s">
        <v>34110</v>
      </c>
      <c r="C12055" t="s">
        <v>6164</v>
      </c>
    </row>
    <row r="12056" spans="1:3">
      <c r="A12056" t="s">
        <v>34111</v>
      </c>
      <c r="B12056" t="s">
        <v>34112</v>
      </c>
      <c r="C12056" t="s">
        <v>6167</v>
      </c>
    </row>
    <row r="12057" spans="1:3">
      <c r="A12057" t="s">
        <v>34113</v>
      </c>
      <c r="B12057" t="s">
        <v>34114</v>
      </c>
      <c r="C12057" t="s">
        <v>6170</v>
      </c>
    </row>
    <row r="12058" spans="1:3">
      <c r="A12058" t="s">
        <v>34115</v>
      </c>
      <c r="B12058" t="s">
        <v>34116</v>
      </c>
      <c r="C12058" t="s">
        <v>6173</v>
      </c>
    </row>
    <row r="12059" spans="1:3">
      <c r="A12059" t="s">
        <v>34117</v>
      </c>
      <c r="B12059" t="s">
        <v>34118</v>
      </c>
      <c r="C12059" t="s">
        <v>6176</v>
      </c>
    </row>
    <row r="12060" spans="1:3">
      <c r="A12060" t="s">
        <v>34119</v>
      </c>
      <c r="B12060" t="s">
        <v>34120</v>
      </c>
      <c r="C12060" t="s">
        <v>6179</v>
      </c>
    </row>
    <row r="12061" spans="1:3">
      <c r="A12061" t="s">
        <v>34121</v>
      </c>
      <c r="B12061" t="s">
        <v>34122</v>
      </c>
      <c r="C12061" t="s">
        <v>6182</v>
      </c>
    </row>
    <row r="12062" spans="1:3">
      <c r="A12062" t="s">
        <v>34123</v>
      </c>
      <c r="B12062" t="s">
        <v>34124</v>
      </c>
      <c r="C12062" t="s">
        <v>6185</v>
      </c>
    </row>
    <row r="12063" spans="1:3">
      <c r="A12063" t="s">
        <v>34125</v>
      </c>
      <c r="B12063" t="s">
        <v>34126</v>
      </c>
      <c r="C12063" t="s">
        <v>6188</v>
      </c>
    </row>
    <row r="12064" spans="1:3">
      <c r="A12064" t="s">
        <v>34127</v>
      </c>
      <c r="B12064" t="s">
        <v>34128</v>
      </c>
      <c r="C12064" t="s">
        <v>6191</v>
      </c>
    </row>
    <row r="12065" spans="1:3">
      <c r="A12065" t="s">
        <v>34129</v>
      </c>
      <c r="B12065" t="s">
        <v>34130</v>
      </c>
      <c r="C12065" t="s">
        <v>6194</v>
      </c>
    </row>
    <row r="12066" spans="1:3">
      <c r="A12066" t="s">
        <v>34131</v>
      </c>
      <c r="B12066" t="s">
        <v>34132</v>
      </c>
      <c r="C12066" t="s">
        <v>6197</v>
      </c>
    </row>
    <row r="12067" spans="1:3">
      <c r="A12067" t="s">
        <v>34133</v>
      </c>
      <c r="B12067" t="s">
        <v>34134</v>
      </c>
      <c r="C12067" t="s">
        <v>6200</v>
      </c>
    </row>
    <row r="12068" spans="1:3">
      <c r="A12068" t="s">
        <v>34135</v>
      </c>
      <c r="B12068" t="s">
        <v>34136</v>
      </c>
      <c r="C12068" t="s">
        <v>6203</v>
      </c>
    </row>
    <row r="12069" spans="1:3">
      <c r="A12069" t="s">
        <v>34137</v>
      </c>
      <c r="B12069" t="s">
        <v>34138</v>
      </c>
      <c r="C12069" t="s">
        <v>6206</v>
      </c>
    </row>
    <row r="12070" spans="1:3">
      <c r="A12070" t="s">
        <v>34139</v>
      </c>
      <c r="B12070" t="s">
        <v>34140</v>
      </c>
      <c r="C12070" t="s">
        <v>6209</v>
      </c>
    </row>
    <row r="12071" spans="1:3">
      <c r="A12071" t="s">
        <v>34141</v>
      </c>
      <c r="B12071" t="s">
        <v>34142</v>
      </c>
      <c r="C12071" t="s">
        <v>6212</v>
      </c>
    </row>
    <row r="12072" spans="1:3">
      <c r="A12072" t="s">
        <v>34143</v>
      </c>
      <c r="B12072" t="s">
        <v>34144</v>
      </c>
      <c r="C12072" t="s">
        <v>6215</v>
      </c>
    </row>
    <row r="12073" spans="1:3">
      <c r="A12073" t="s">
        <v>34145</v>
      </c>
      <c r="B12073" t="s">
        <v>34146</v>
      </c>
      <c r="C12073" t="s">
        <v>6218</v>
      </c>
    </row>
    <row r="12074" spans="1:3">
      <c r="A12074" t="s">
        <v>34147</v>
      </c>
      <c r="B12074" t="s">
        <v>34148</v>
      </c>
      <c r="C12074" t="s">
        <v>6221</v>
      </c>
    </row>
    <row r="12075" spans="1:3">
      <c r="A12075" t="s">
        <v>34149</v>
      </c>
      <c r="B12075" t="s">
        <v>34150</v>
      </c>
      <c r="C12075" t="s">
        <v>6224</v>
      </c>
    </row>
    <row r="12076" spans="1:3">
      <c r="A12076" t="s">
        <v>34151</v>
      </c>
      <c r="B12076" t="s">
        <v>34152</v>
      </c>
      <c r="C12076" t="s">
        <v>6227</v>
      </c>
    </row>
    <row r="12077" spans="1:3">
      <c r="A12077" t="s">
        <v>34153</v>
      </c>
      <c r="B12077" t="s">
        <v>34154</v>
      </c>
      <c r="C12077" t="s">
        <v>6230</v>
      </c>
    </row>
    <row r="12078" spans="1:3">
      <c r="A12078" t="s">
        <v>34155</v>
      </c>
      <c r="B12078" t="s">
        <v>34156</v>
      </c>
      <c r="C12078" t="s">
        <v>6233</v>
      </c>
    </row>
    <row r="12079" spans="1:3">
      <c r="A12079" t="s">
        <v>34157</v>
      </c>
      <c r="B12079" t="s">
        <v>34158</v>
      </c>
      <c r="C12079" t="s">
        <v>6236</v>
      </c>
    </row>
    <row r="12080" spans="1:3">
      <c r="A12080" t="s">
        <v>34159</v>
      </c>
      <c r="B12080" t="s">
        <v>34160</v>
      </c>
      <c r="C12080" t="s">
        <v>6239</v>
      </c>
    </row>
    <row r="12081" spans="1:3">
      <c r="A12081" t="s">
        <v>34161</v>
      </c>
      <c r="B12081" t="s">
        <v>34162</v>
      </c>
      <c r="C12081" t="s">
        <v>6242</v>
      </c>
    </row>
    <row r="12082" spans="1:3">
      <c r="A12082" t="s">
        <v>34163</v>
      </c>
      <c r="B12082" t="s">
        <v>34164</v>
      </c>
      <c r="C12082" t="s">
        <v>6245</v>
      </c>
    </row>
    <row r="12083" spans="1:3">
      <c r="A12083" t="s">
        <v>34165</v>
      </c>
      <c r="B12083" t="s">
        <v>34166</v>
      </c>
      <c r="C12083" t="s">
        <v>6248</v>
      </c>
    </row>
    <row r="12084" spans="1:3">
      <c r="A12084" t="s">
        <v>34167</v>
      </c>
      <c r="B12084" t="s">
        <v>34168</v>
      </c>
      <c r="C12084" t="s">
        <v>6251</v>
      </c>
    </row>
    <row r="12085" spans="1:3">
      <c r="A12085" t="s">
        <v>34169</v>
      </c>
      <c r="B12085" t="s">
        <v>34170</v>
      </c>
      <c r="C12085" t="s">
        <v>6254</v>
      </c>
    </row>
    <row r="12086" spans="1:3">
      <c r="A12086" t="s">
        <v>34171</v>
      </c>
      <c r="B12086" t="s">
        <v>34172</v>
      </c>
      <c r="C12086" t="s">
        <v>6257</v>
      </c>
    </row>
    <row r="12087" spans="1:3">
      <c r="A12087" t="s">
        <v>34173</v>
      </c>
      <c r="B12087" t="s">
        <v>34174</v>
      </c>
      <c r="C12087" t="s">
        <v>6260</v>
      </c>
    </row>
    <row r="12088" spans="1:3">
      <c r="A12088" t="s">
        <v>34175</v>
      </c>
      <c r="B12088" t="s">
        <v>34176</v>
      </c>
      <c r="C12088" t="s">
        <v>6263</v>
      </c>
    </row>
    <row r="12089" spans="1:3">
      <c r="A12089" t="s">
        <v>34177</v>
      </c>
      <c r="B12089" t="s">
        <v>34178</v>
      </c>
      <c r="C12089" t="s">
        <v>6266</v>
      </c>
    </row>
    <row r="12090" spans="1:3">
      <c r="A12090" t="s">
        <v>34179</v>
      </c>
      <c r="B12090" t="s">
        <v>34180</v>
      </c>
      <c r="C12090" t="s">
        <v>6269</v>
      </c>
    </row>
    <row r="12091" spans="1:3">
      <c r="A12091" t="s">
        <v>34181</v>
      </c>
      <c r="B12091" t="s">
        <v>34182</v>
      </c>
      <c r="C12091" t="s">
        <v>6272</v>
      </c>
    </row>
    <row r="12092" spans="1:3">
      <c r="A12092" t="s">
        <v>34183</v>
      </c>
      <c r="B12092" t="s">
        <v>34184</v>
      </c>
      <c r="C12092" t="s">
        <v>6275</v>
      </c>
    </row>
    <row r="12093" spans="1:3">
      <c r="A12093" t="s">
        <v>34185</v>
      </c>
      <c r="B12093" t="s">
        <v>34186</v>
      </c>
      <c r="C12093" t="s">
        <v>6278</v>
      </c>
    </row>
    <row r="12094" spans="1:3">
      <c r="A12094" t="s">
        <v>34187</v>
      </c>
      <c r="B12094" t="s">
        <v>34188</v>
      </c>
      <c r="C12094" t="s">
        <v>6281</v>
      </c>
    </row>
    <row r="12095" spans="1:3">
      <c r="A12095" t="s">
        <v>34189</v>
      </c>
      <c r="B12095" t="s">
        <v>34190</v>
      </c>
      <c r="C12095" t="s">
        <v>6284</v>
      </c>
    </row>
    <row r="12096" spans="1:3">
      <c r="A12096" t="s">
        <v>34191</v>
      </c>
      <c r="B12096" t="s">
        <v>34192</v>
      </c>
      <c r="C12096" t="s">
        <v>6287</v>
      </c>
    </row>
    <row r="12097" spans="1:3">
      <c r="A12097" t="s">
        <v>34193</v>
      </c>
      <c r="B12097" t="s">
        <v>34194</v>
      </c>
      <c r="C12097" t="s">
        <v>6290</v>
      </c>
    </row>
    <row r="12098" spans="1:3">
      <c r="A12098" t="s">
        <v>34195</v>
      </c>
      <c r="B12098" t="s">
        <v>34196</v>
      </c>
      <c r="C12098" t="s">
        <v>6293</v>
      </c>
    </row>
    <row r="12099" spans="1:3">
      <c r="A12099" t="s">
        <v>34197</v>
      </c>
      <c r="B12099" t="s">
        <v>34198</v>
      </c>
      <c r="C12099" t="s">
        <v>6296</v>
      </c>
    </row>
    <row r="12100" spans="1:3">
      <c r="A12100" t="s">
        <v>34199</v>
      </c>
      <c r="B12100" t="s">
        <v>34200</v>
      </c>
      <c r="C12100" t="s">
        <v>6299</v>
      </c>
    </row>
    <row r="12101" spans="1:3">
      <c r="A12101" t="s">
        <v>34201</v>
      </c>
      <c r="B12101" t="s">
        <v>34202</v>
      </c>
      <c r="C12101" t="s">
        <v>6302</v>
      </c>
    </row>
    <row r="12102" spans="1:3">
      <c r="A12102" t="s">
        <v>34203</v>
      </c>
      <c r="B12102" t="s">
        <v>34204</v>
      </c>
      <c r="C12102" t="s">
        <v>6305</v>
      </c>
    </row>
    <row r="12103" spans="1:3">
      <c r="A12103" t="s">
        <v>34205</v>
      </c>
      <c r="B12103" t="s">
        <v>34206</v>
      </c>
      <c r="C12103" t="s">
        <v>6308</v>
      </c>
    </row>
    <row r="12104" spans="1:3">
      <c r="A12104" t="s">
        <v>34207</v>
      </c>
      <c r="B12104" t="s">
        <v>34208</v>
      </c>
      <c r="C12104" t="s">
        <v>6311</v>
      </c>
    </row>
    <row r="12105" spans="1:3">
      <c r="A12105" t="s">
        <v>34209</v>
      </c>
      <c r="B12105" t="s">
        <v>34210</v>
      </c>
      <c r="C12105" t="s">
        <v>6314</v>
      </c>
    </row>
    <row r="12106" spans="1:3">
      <c r="A12106" t="s">
        <v>34211</v>
      </c>
      <c r="B12106" t="s">
        <v>34212</v>
      </c>
      <c r="C12106" t="s">
        <v>6317</v>
      </c>
    </row>
    <row r="12107" spans="1:3">
      <c r="A12107" t="s">
        <v>34213</v>
      </c>
      <c r="B12107" t="s">
        <v>34214</v>
      </c>
      <c r="C12107" t="s">
        <v>6320</v>
      </c>
    </row>
    <row r="12108" spans="1:3">
      <c r="A12108" t="s">
        <v>34215</v>
      </c>
      <c r="B12108" t="s">
        <v>34216</v>
      </c>
      <c r="C12108" t="s">
        <v>6323</v>
      </c>
    </row>
    <row r="12109" spans="1:3">
      <c r="A12109" t="s">
        <v>34217</v>
      </c>
      <c r="B12109" t="s">
        <v>34218</v>
      </c>
      <c r="C12109" t="s">
        <v>6326</v>
      </c>
    </row>
    <row r="12110" spans="1:3">
      <c r="A12110" t="s">
        <v>34219</v>
      </c>
      <c r="B12110" t="s">
        <v>34220</v>
      </c>
      <c r="C12110" t="s">
        <v>6329</v>
      </c>
    </row>
    <row r="12111" spans="1:3">
      <c r="A12111" t="s">
        <v>34221</v>
      </c>
      <c r="B12111" t="s">
        <v>34222</v>
      </c>
      <c r="C12111" t="s">
        <v>6332</v>
      </c>
    </row>
    <row r="12112" spans="1:3">
      <c r="A12112" t="s">
        <v>34223</v>
      </c>
      <c r="B12112" t="s">
        <v>34224</v>
      </c>
      <c r="C12112" t="s">
        <v>6335</v>
      </c>
    </row>
    <row r="12113" spans="1:3">
      <c r="A12113" t="s">
        <v>34225</v>
      </c>
      <c r="B12113" t="s">
        <v>34226</v>
      </c>
      <c r="C12113" t="s">
        <v>6338</v>
      </c>
    </row>
    <row r="12114" spans="1:3">
      <c r="A12114" t="s">
        <v>34227</v>
      </c>
      <c r="B12114" t="s">
        <v>34228</v>
      </c>
      <c r="C12114" t="s">
        <v>6341</v>
      </c>
    </row>
    <row r="12115" spans="1:3">
      <c r="A12115" t="s">
        <v>34229</v>
      </c>
      <c r="B12115" t="s">
        <v>34230</v>
      </c>
      <c r="C12115" t="s">
        <v>6344</v>
      </c>
    </row>
    <row r="12116" spans="1:3">
      <c r="A12116" t="s">
        <v>34231</v>
      </c>
      <c r="B12116" t="s">
        <v>34232</v>
      </c>
      <c r="C12116" t="s">
        <v>6347</v>
      </c>
    </row>
    <row r="12117" spans="1:3">
      <c r="A12117" t="s">
        <v>34233</v>
      </c>
      <c r="B12117" t="s">
        <v>34234</v>
      </c>
      <c r="C12117" t="s">
        <v>6350</v>
      </c>
    </row>
    <row r="12118" spans="1:3">
      <c r="A12118" t="s">
        <v>34235</v>
      </c>
      <c r="B12118" t="s">
        <v>34236</v>
      </c>
      <c r="C12118" t="s">
        <v>6353</v>
      </c>
    </row>
    <row r="12119" spans="1:3">
      <c r="A12119" t="s">
        <v>34237</v>
      </c>
      <c r="B12119" t="s">
        <v>34238</v>
      </c>
      <c r="C12119" t="s">
        <v>6356</v>
      </c>
    </row>
    <row r="12120" spans="1:3">
      <c r="A12120" t="s">
        <v>34239</v>
      </c>
      <c r="B12120" t="s">
        <v>34240</v>
      </c>
      <c r="C12120" t="s">
        <v>6359</v>
      </c>
    </row>
    <row r="12121" spans="1:3">
      <c r="A12121" t="s">
        <v>34241</v>
      </c>
      <c r="B12121" t="s">
        <v>34242</v>
      </c>
      <c r="C12121" t="s">
        <v>6362</v>
      </c>
    </row>
    <row r="12122" spans="1:3">
      <c r="A12122" t="s">
        <v>34243</v>
      </c>
      <c r="B12122" t="s">
        <v>34244</v>
      </c>
      <c r="C12122" t="s">
        <v>6365</v>
      </c>
    </row>
    <row r="12123" spans="1:3">
      <c r="A12123" t="s">
        <v>34245</v>
      </c>
      <c r="B12123" t="s">
        <v>34246</v>
      </c>
      <c r="C12123" t="s">
        <v>6368</v>
      </c>
    </row>
    <row r="12124" spans="1:3">
      <c r="A12124" t="s">
        <v>34247</v>
      </c>
      <c r="B12124" t="s">
        <v>34248</v>
      </c>
      <c r="C12124" t="s">
        <v>6371</v>
      </c>
    </row>
    <row r="12125" spans="1:3">
      <c r="A12125" t="s">
        <v>34249</v>
      </c>
      <c r="B12125" t="s">
        <v>34250</v>
      </c>
      <c r="C12125" t="s">
        <v>6374</v>
      </c>
    </row>
    <row r="12126" spans="1:3">
      <c r="A12126" t="s">
        <v>34251</v>
      </c>
      <c r="B12126" t="s">
        <v>34252</v>
      </c>
      <c r="C12126" t="s">
        <v>6377</v>
      </c>
    </row>
    <row r="12127" spans="1:3">
      <c r="A12127" t="s">
        <v>34253</v>
      </c>
      <c r="B12127" t="s">
        <v>34254</v>
      </c>
      <c r="C12127" t="s">
        <v>6380</v>
      </c>
    </row>
    <row r="12128" spans="1:3">
      <c r="A12128" t="s">
        <v>34255</v>
      </c>
      <c r="B12128" t="s">
        <v>34256</v>
      </c>
      <c r="C12128" t="s">
        <v>6383</v>
      </c>
    </row>
    <row r="12129" spans="1:3">
      <c r="A12129" t="s">
        <v>34257</v>
      </c>
      <c r="B12129" t="s">
        <v>34258</v>
      </c>
      <c r="C12129" t="s">
        <v>6386</v>
      </c>
    </row>
    <row r="12130" spans="1:3">
      <c r="A12130" t="s">
        <v>34259</v>
      </c>
      <c r="B12130" t="s">
        <v>34260</v>
      </c>
      <c r="C12130" t="s">
        <v>6389</v>
      </c>
    </row>
    <row r="12131" spans="1:3">
      <c r="A12131" t="s">
        <v>34261</v>
      </c>
      <c r="B12131" t="s">
        <v>34262</v>
      </c>
      <c r="C12131" t="s">
        <v>6392</v>
      </c>
    </row>
    <row r="12132" spans="1:3">
      <c r="A12132" t="s">
        <v>34263</v>
      </c>
      <c r="B12132" t="s">
        <v>34264</v>
      </c>
      <c r="C12132" t="s">
        <v>6395</v>
      </c>
    </row>
    <row r="12133" spans="1:3">
      <c r="A12133" t="s">
        <v>34265</v>
      </c>
      <c r="B12133" t="s">
        <v>34266</v>
      </c>
      <c r="C12133" t="s">
        <v>6398</v>
      </c>
    </row>
    <row r="12134" spans="1:3">
      <c r="A12134" t="s">
        <v>34267</v>
      </c>
      <c r="B12134" t="s">
        <v>34268</v>
      </c>
      <c r="C12134" t="s">
        <v>6401</v>
      </c>
    </row>
    <row r="12135" spans="1:3">
      <c r="A12135" t="s">
        <v>34269</v>
      </c>
      <c r="B12135" t="s">
        <v>34270</v>
      </c>
      <c r="C12135" t="s">
        <v>6404</v>
      </c>
    </row>
    <row r="12136" spans="1:3">
      <c r="A12136" t="s">
        <v>34271</v>
      </c>
      <c r="B12136" t="s">
        <v>34272</v>
      </c>
      <c r="C12136" t="s">
        <v>6407</v>
      </c>
    </row>
    <row r="12137" spans="1:3">
      <c r="A12137" t="s">
        <v>34273</v>
      </c>
      <c r="B12137" t="s">
        <v>34274</v>
      </c>
      <c r="C12137" t="s">
        <v>6410</v>
      </c>
    </row>
    <row r="12138" spans="1:3">
      <c r="A12138" t="s">
        <v>34275</v>
      </c>
      <c r="B12138" t="s">
        <v>34276</v>
      </c>
      <c r="C12138" t="s">
        <v>6413</v>
      </c>
    </row>
    <row r="12139" spans="1:3">
      <c r="A12139" t="s">
        <v>34277</v>
      </c>
      <c r="B12139" t="s">
        <v>34278</v>
      </c>
      <c r="C12139" t="s">
        <v>6416</v>
      </c>
    </row>
    <row r="12140" spans="1:3">
      <c r="A12140" t="s">
        <v>34279</v>
      </c>
      <c r="B12140" t="s">
        <v>34280</v>
      </c>
      <c r="C12140" t="s">
        <v>6419</v>
      </c>
    </row>
    <row r="12141" spans="1:3">
      <c r="A12141" t="s">
        <v>34281</v>
      </c>
      <c r="B12141" t="s">
        <v>34282</v>
      </c>
      <c r="C12141" t="s">
        <v>6422</v>
      </c>
    </row>
    <row r="12142" spans="1:3">
      <c r="A12142" t="s">
        <v>34283</v>
      </c>
      <c r="B12142" t="s">
        <v>34284</v>
      </c>
      <c r="C12142" t="s">
        <v>6425</v>
      </c>
    </row>
    <row r="12143" spans="1:3">
      <c r="A12143" t="s">
        <v>34285</v>
      </c>
      <c r="B12143" t="s">
        <v>34286</v>
      </c>
      <c r="C12143" t="s">
        <v>6428</v>
      </c>
    </row>
    <row r="12144" spans="1:3">
      <c r="A12144" t="s">
        <v>34287</v>
      </c>
      <c r="B12144" t="s">
        <v>34288</v>
      </c>
      <c r="C12144" t="s">
        <v>6431</v>
      </c>
    </row>
    <row r="12145" spans="1:3">
      <c r="A12145" t="s">
        <v>34289</v>
      </c>
      <c r="B12145" t="s">
        <v>34290</v>
      </c>
      <c r="C12145" t="s">
        <v>6434</v>
      </c>
    </row>
    <row r="12146" spans="1:3">
      <c r="A12146" t="s">
        <v>34291</v>
      </c>
      <c r="B12146" t="s">
        <v>34292</v>
      </c>
      <c r="C12146" t="s">
        <v>6437</v>
      </c>
    </row>
    <row r="12147" spans="1:3">
      <c r="A12147" t="s">
        <v>34293</v>
      </c>
      <c r="B12147" t="s">
        <v>34294</v>
      </c>
      <c r="C12147" t="s">
        <v>6440</v>
      </c>
    </row>
    <row r="12148" spans="1:3">
      <c r="A12148" t="s">
        <v>34295</v>
      </c>
      <c r="B12148" t="s">
        <v>34296</v>
      </c>
      <c r="C12148" t="s">
        <v>6443</v>
      </c>
    </row>
    <row r="12149" spans="1:3">
      <c r="A12149" t="s">
        <v>34297</v>
      </c>
      <c r="B12149" t="s">
        <v>34298</v>
      </c>
      <c r="C12149" t="s">
        <v>6446</v>
      </c>
    </row>
    <row r="12150" spans="1:3">
      <c r="A12150" t="s">
        <v>34299</v>
      </c>
      <c r="B12150" t="s">
        <v>34300</v>
      </c>
      <c r="C12150" t="s">
        <v>6449</v>
      </c>
    </row>
    <row r="12151" spans="1:3">
      <c r="A12151" t="s">
        <v>34301</v>
      </c>
      <c r="B12151" t="s">
        <v>34302</v>
      </c>
      <c r="C12151" t="s">
        <v>6452</v>
      </c>
    </row>
    <row r="12152" spans="1:3">
      <c r="A12152" t="s">
        <v>34303</v>
      </c>
      <c r="B12152" t="s">
        <v>34304</v>
      </c>
      <c r="C12152" t="s">
        <v>6455</v>
      </c>
    </row>
    <row r="12153" spans="1:3">
      <c r="A12153" t="s">
        <v>34305</v>
      </c>
      <c r="B12153" t="s">
        <v>34306</v>
      </c>
      <c r="C12153" t="s">
        <v>6458</v>
      </c>
    </row>
    <row r="12154" spans="1:3">
      <c r="A12154" t="s">
        <v>34307</v>
      </c>
      <c r="B12154" t="s">
        <v>34308</v>
      </c>
      <c r="C12154" t="s">
        <v>6461</v>
      </c>
    </row>
    <row r="12155" spans="1:3">
      <c r="A12155" t="s">
        <v>34309</v>
      </c>
      <c r="B12155" t="s">
        <v>34310</v>
      </c>
      <c r="C12155" t="s">
        <v>6464</v>
      </c>
    </row>
    <row r="12156" spans="1:3">
      <c r="A12156" t="s">
        <v>34311</v>
      </c>
      <c r="B12156" t="s">
        <v>34312</v>
      </c>
      <c r="C12156" t="s">
        <v>6467</v>
      </c>
    </row>
    <row r="12157" spans="1:3">
      <c r="A12157" t="s">
        <v>34313</v>
      </c>
      <c r="B12157" t="s">
        <v>34314</v>
      </c>
      <c r="C12157" t="s">
        <v>6470</v>
      </c>
    </row>
    <row r="12158" spans="1:3">
      <c r="A12158" t="s">
        <v>34315</v>
      </c>
      <c r="B12158" t="s">
        <v>34316</v>
      </c>
      <c r="C12158" t="s">
        <v>6473</v>
      </c>
    </row>
    <row r="12159" spans="1:3">
      <c r="A12159" t="s">
        <v>34317</v>
      </c>
      <c r="B12159" t="s">
        <v>34318</v>
      </c>
      <c r="C12159" t="s">
        <v>6476</v>
      </c>
    </row>
    <row r="12160" spans="1:3">
      <c r="A12160" t="s">
        <v>34319</v>
      </c>
      <c r="B12160" t="s">
        <v>34320</v>
      </c>
      <c r="C12160" t="s">
        <v>6479</v>
      </c>
    </row>
    <row r="12161" spans="1:3">
      <c r="A12161" t="s">
        <v>34321</v>
      </c>
      <c r="B12161" t="s">
        <v>34322</v>
      </c>
      <c r="C12161" t="s">
        <v>6482</v>
      </c>
    </row>
    <row r="12162" spans="1:3">
      <c r="A12162" t="s">
        <v>34323</v>
      </c>
      <c r="B12162" t="s">
        <v>34324</v>
      </c>
      <c r="C12162" t="s">
        <v>6485</v>
      </c>
    </row>
    <row r="12163" spans="1:3">
      <c r="A12163" t="s">
        <v>34325</v>
      </c>
      <c r="B12163" t="s">
        <v>34326</v>
      </c>
      <c r="C12163" t="s">
        <v>6488</v>
      </c>
    </row>
    <row r="12164" spans="1:3">
      <c r="A12164" t="s">
        <v>34327</v>
      </c>
      <c r="B12164" t="s">
        <v>34328</v>
      </c>
      <c r="C12164" t="s">
        <v>6491</v>
      </c>
    </row>
    <row r="12165" spans="1:3">
      <c r="A12165" t="s">
        <v>34329</v>
      </c>
      <c r="B12165" t="s">
        <v>34330</v>
      </c>
      <c r="C12165" t="s">
        <v>6494</v>
      </c>
    </row>
    <row r="12166" spans="1:3">
      <c r="A12166" t="s">
        <v>34331</v>
      </c>
      <c r="B12166" t="s">
        <v>34332</v>
      </c>
      <c r="C12166" t="s">
        <v>6497</v>
      </c>
    </row>
    <row r="12167" spans="1:3">
      <c r="A12167" t="s">
        <v>34333</v>
      </c>
      <c r="B12167" t="s">
        <v>34334</v>
      </c>
      <c r="C12167" t="s">
        <v>6500</v>
      </c>
    </row>
    <row r="12168" spans="1:3">
      <c r="A12168" t="s">
        <v>34335</v>
      </c>
      <c r="B12168" t="s">
        <v>34336</v>
      </c>
      <c r="C12168" t="s">
        <v>6503</v>
      </c>
    </row>
    <row r="12169" spans="1:3">
      <c r="A12169" t="s">
        <v>34337</v>
      </c>
      <c r="B12169" t="s">
        <v>34338</v>
      </c>
      <c r="C12169" t="s">
        <v>6506</v>
      </c>
    </row>
    <row r="12170" spans="1:3">
      <c r="A12170" t="s">
        <v>34339</v>
      </c>
      <c r="B12170" t="s">
        <v>34340</v>
      </c>
      <c r="C12170" t="s">
        <v>6509</v>
      </c>
    </row>
    <row r="12171" spans="1:3">
      <c r="A12171" t="s">
        <v>34341</v>
      </c>
      <c r="B12171" t="s">
        <v>34342</v>
      </c>
      <c r="C12171" t="s">
        <v>6512</v>
      </c>
    </row>
    <row r="12172" spans="1:3">
      <c r="A12172" t="s">
        <v>34343</v>
      </c>
      <c r="B12172" t="s">
        <v>34344</v>
      </c>
      <c r="C12172" t="s">
        <v>6515</v>
      </c>
    </row>
    <row r="12173" spans="1:3">
      <c r="A12173" t="s">
        <v>34345</v>
      </c>
      <c r="B12173" t="s">
        <v>34346</v>
      </c>
      <c r="C12173" t="s">
        <v>6518</v>
      </c>
    </row>
    <row r="12174" spans="1:3">
      <c r="A12174" t="s">
        <v>34347</v>
      </c>
      <c r="B12174" t="s">
        <v>34348</v>
      </c>
      <c r="C12174" t="s">
        <v>6521</v>
      </c>
    </row>
    <row r="12175" spans="1:3">
      <c r="A12175" t="s">
        <v>34349</v>
      </c>
      <c r="B12175" t="s">
        <v>34350</v>
      </c>
      <c r="C12175" t="s">
        <v>6524</v>
      </c>
    </row>
    <row r="12176" spans="1:3">
      <c r="A12176" t="s">
        <v>34351</v>
      </c>
      <c r="B12176" t="s">
        <v>34352</v>
      </c>
      <c r="C12176" t="s">
        <v>6527</v>
      </c>
    </row>
    <row r="12177" spans="1:3">
      <c r="A12177" t="s">
        <v>34353</v>
      </c>
      <c r="B12177" t="s">
        <v>34354</v>
      </c>
      <c r="C12177" t="s">
        <v>6530</v>
      </c>
    </row>
    <row r="12178" spans="1:3">
      <c r="A12178" t="s">
        <v>34355</v>
      </c>
      <c r="B12178" t="s">
        <v>34356</v>
      </c>
      <c r="C12178" t="s">
        <v>6533</v>
      </c>
    </row>
    <row r="12179" spans="1:3">
      <c r="A12179" t="s">
        <v>34357</v>
      </c>
      <c r="B12179" t="s">
        <v>34358</v>
      </c>
      <c r="C12179" t="s">
        <v>6536</v>
      </c>
    </row>
    <row r="12180" spans="1:3">
      <c r="A12180" t="s">
        <v>34359</v>
      </c>
      <c r="B12180" t="s">
        <v>34360</v>
      </c>
      <c r="C12180" t="s">
        <v>6539</v>
      </c>
    </row>
    <row r="12181" spans="1:3">
      <c r="A12181" t="s">
        <v>34361</v>
      </c>
      <c r="B12181" t="s">
        <v>34362</v>
      </c>
      <c r="C12181" t="s">
        <v>6542</v>
      </c>
    </row>
    <row r="12182" spans="1:3">
      <c r="A12182" t="s">
        <v>34363</v>
      </c>
      <c r="B12182" t="s">
        <v>34364</v>
      </c>
      <c r="C12182" t="s">
        <v>6545</v>
      </c>
    </row>
    <row r="12183" spans="1:3">
      <c r="A12183" t="s">
        <v>34365</v>
      </c>
      <c r="B12183" t="s">
        <v>34366</v>
      </c>
      <c r="C12183" t="s">
        <v>6548</v>
      </c>
    </row>
    <row r="12184" spans="1:3">
      <c r="A12184" t="s">
        <v>34367</v>
      </c>
      <c r="B12184" t="s">
        <v>34368</v>
      </c>
      <c r="C12184" t="s">
        <v>6551</v>
      </c>
    </row>
    <row r="12185" spans="1:3">
      <c r="A12185" t="s">
        <v>34369</v>
      </c>
      <c r="B12185" t="s">
        <v>34370</v>
      </c>
      <c r="C12185" t="s">
        <v>6554</v>
      </c>
    </row>
    <row r="12186" spans="1:3">
      <c r="A12186" t="s">
        <v>34371</v>
      </c>
      <c r="B12186" t="s">
        <v>34372</v>
      </c>
      <c r="C12186" t="s">
        <v>6557</v>
      </c>
    </row>
    <row r="12187" spans="1:3">
      <c r="A12187" t="s">
        <v>34373</v>
      </c>
      <c r="B12187" t="s">
        <v>34374</v>
      </c>
      <c r="C12187" t="s">
        <v>6560</v>
      </c>
    </row>
    <row r="12188" spans="1:3">
      <c r="A12188" t="s">
        <v>34375</v>
      </c>
      <c r="B12188" t="s">
        <v>34376</v>
      </c>
      <c r="C12188" t="s">
        <v>6563</v>
      </c>
    </row>
    <row r="12189" spans="1:3">
      <c r="A12189" t="s">
        <v>34377</v>
      </c>
      <c r="B12189" t="s">
        <v>34378</v>
      </c>
      <c r="C12189" t="s">
        <v>6566</v>
      </c>
    </row>
    <row r="12190" spans="1:3">
      <c r="A12190" t="s">
        <v>34379</v>
      </c>
      <c r="B12190" t="s">
        <v>34380</v>
      </c>
      <c r="C12190" t="s">
        <v>6569</v>
      </c>
    </row>
    <row r="12191" spans="1:3">
      <c r="A12191" t="s">
        <v>34381</v>
      </c>
      <c r="B12191" t="s">
        <v>34382</v>
      </c>
      <c r="C12191" t="s">
        <v>6572</v>
      </c>
    </row>
    <row r="12192" spans="1:3">
      <c r="A12192" t="s">
        <v>34383</v>
      </c>
      <c r="B12192" t="s">
        <v>34384</v>
      </c>
      <c r="C12192" t="s">
        <v>6575</v>
      </c>
    </row>
    <row r="12193" spans="1:3">
      <c r="A12193" t="s">
        <v>34385</v>
      </c>
      <c r="B12193" t="s">
        <v>34386</v>
      </c>
      <c r="C12193" t="s">
        <v>6578</v>
      </c>
    </row>
    <row r="12194" spans="1:3">
      <c r="A12194" t="s">
        <v>34387</v>
      </c>
      <c r="B12194" t="s">
        <v>34388</v>
      </c>
      <c r="C12194" t="s">
        <v>6581</v>
      </c>
    </row>
    <row r="12195" spans="1:3">
      <c r="A12195" t="s">
        <v>34389</v>
      </c>
      <c r="B12195" t="s">
        <v>34390</v>
      </c>
      <c r="C12195" t="s">
        <v>6584</v>
      </c>
    </row>
    <row r="12196" spans="1:3">
      <c r="A12196" t="s">
        <v>34391</v>
      </c>
      <c r="B12196" t="s">
        <v>34392</v>
      </c>
      <c r="C12196" t="s">
        <v>6587</v>
      </c>
    </row>
    <row r="12197" spans="1:3">
      <c r="A12197" t="s">
        <v>34393</v>
      </c>
      <c r="B12197" t="s">
        <v>34394</v>
      </c>
      <c r="C12197" t="s">
        <v>6590</v>
      </c>
    </row>
    <row r="12198" spans="1:3">
      <c r="A12198" t="s">
        <v>34395</v>
      </c>
      <c r="B12198" t="s">
        <v>34396</v>
      </c>
      <c r="C12198" t="s">
        <v>6593</v>
      </c>
    </row>
    <row r="12199" spans="1:3">
      <c r="A12199" t="s">
        <v>34397</v>
      </c>
      <c r="B12199" t="s">
        <v>34398</v>
      </c>
      <c r="C12199" t="s">
        <v>6596</v>
      </c>
    </row>
    <row r="12200" spans="1:3">
      <c r="A12200" t="s">
        <v>34399</v>
      </c>
      <c r="B12200" t="s">
        <v>34400</v>
      </c>
      <c r="C12200" t="s">
        <v>6599</v>
      </c>
    </row>
    <row r="12201" spans="1:3">
      <c r="A12201" t="s">
        <v>34401</v>
      </c>
      <c r="B12201" t="s">
        <v>34402</v>
      </c>
      <c r="C12201" t="s">
        <v>6602</v>
      </c>
    </row>
    <row r="12202" spans="1:3">
      <c r="A12202" t="s">
        <v>34403</v>
      </c>
      <c r="B12202" t="s">
        <v>34404</v>
      </c>
      <c r="C12202" t="s">
        <v>6605</v>
      </c>
    </row>
    <row r="12203" spans="1:3">
      <c r="A12203" t="s">
        <v>34405</v>
      </c>
      <c r="B12203" t="s">
        <v>34406</v>
      </c>
      <c r="C12203" t="s">
        <v>6608</v>
      </c>
    </row>
    <row r="12204" spans="1:3">
      <c r="A12204" t="s">
        <v>34407</v>
      </c>
      <c r="B12204" t="s">
        <v>34408</v>
      </c>
      <c r="C12204" t="s">
        <v>6611</v>
      </c>
    </row>
    <row r="12205" spans="1:3">
      <c r="A12205" t="s">
        <v>34409</v>
      </c>
      <c r="B12205" t="s">
        <v>34410</v>
      </c>
      <c r="C12205" t="s">
        <v>6614</v>
      </c>
    </row>
    <row r="12206" spans="1:3">
      <c r="A12206" t="s">
        <v>34411</v>
      </c>
      <c r="B12206" t="s">
        <v>34412</v>
      </c>
      <c r="C12206" t="s">
        <v>6617</v>
      </c>
    </row>
    <row r="12207" spans="1:3">
      <c r="A12207" t="s">
        <v>34413</v>
      </c>
      <c r="B12207" t="s">
        <v>34414</v>
      </c>
      <c r="C12207" t="s">
        <v>6620</v>
      </c>
    </row>
    <row r="12208" spans="1:3">
      <c r="A12208" t="s">
        <v>34415</v>
      </c>
      <c r="B12208" t="s">
        <v>34416</v>
      </c>
      <c r="C12208" t="s">
        <v>6623</v>
      </c>
    </row>
    <row r="12209" spans="1:3">
      <c r="A12209" t="s">
        <v>34417</v>
      </c>
      <c r="B12209" t="s">
        <v>34418</v>
      </c>
      <c r="C12209" t="s">
        <v>6626</v>
      </c>
    </row>
    <row r="12210" spans="1:3">
      <c r="A12210" t="s">
        <v>34419</v>
      </c>
      <c r="B12210" t="s">
        <v>34420</v>
      </c>
      <c r="C12210" t="s">
        <v>6629</v>
      </c>
    </row>
    <row r="12211" spans="1:3">
      <c r="A12211" t="s">
        <v>34421</v>
      </c>
      <c r="B12211" t="s">
        <v>34422</v>
      </c>
      <c r="C12211" t="s">
        <v>6632</v>
      </c>
    </row>
    <row r="12212" spans="1:3">
      <c r="A12212" t="s">
        <v>34423</v>
      </c>
      <c r="B12212" t="s">
        <v>34424</v>
      </c>
      <c r="C12212" t="s">
        <v>6635</v>
      </c>
    </row>
    <row r="12213" spans="1:3">
      <c r="A12213" t="s">
        <v>34425</v>
      </c>
      <c r="B12213" t="s">
        <v>34426</v>
      </c>
      <c r="C12213" t="s">
        <v>6638</v>
      </c>
    </row>
    <row r="12214" spans="1:3">
      <c r="A12214" t="s">
        <v>34427</v>
      </c>
      <c r="B12214" t="s">
        <v>34428</v>
      </c>
      <c r="C12214" t="s">
        <v>6641</v>
      </c>
    </row>
    <row r="12215" spans="1:3">
      <c r="A12215" t="s">
        <v>34429</v>
      </c>
      <c r="B12215" t="s">
        <v>34430</v>
      </c>
      <c r="C12215" t="s">
        <v>6644</v>
      </c>
    </row>
    <row r="12216" spans="1:3">
      <c r="A12216" t="s">
        <v>34431</v>
      </c>
      <c r="B12216" t="s">
        <v>34432</v>
      </c>
      <c r="C12216" t="s">
        <v>6647</v>
      </c>
    </row>
    <row r="12217" spans="1:3">
      <c r="A12217" t="s">
        <v>34433</v>
      </c>
      <c r="B12217" t="s">
        <v>34434</v>
      </c>
      <c r="C12217" t="s">
        <v>6650</v>
      </c>
    </row>
    <row r="12218" spans="1:3">
      <c r="A12218" t="s">
        <v>34435</v>
      </c>
      <c r="B12218" t="s">
        <v>34436</v>
      </c>
      <c r="C12218" t="s">
        <v>6653</v>
      </c>
    </row>
    <row r="12219" spans="1:3">
      <c r="A12219" t="s">
        <v>34437</v>
      </c>
      <c r="B12219" t="s">
        <v>34438</v>
      </c>
      <c r="C12219" t="s">
        <v>6656</v>
      </c>
    </row>
    <row r="12220" spans="1:3">
      <c r="A12220" t="s">
        <v>34439</v>
      </c>
      <c r="B12220" t="s">
        <v>34440</v>
      </c>
      <c r="C12220" t="s">
        <v>6659</v>
      </c>
    </row>
    <row r="12221" spans="1:3">
      <c r="A12221" t="s">
        <v>34441</v>
      </c>
      <c r="B12221" t="s">
        <v>34442</v>
      </c>
      <c r="C12221" t="s">
        <v>6662</v>
      </c>
    </row>
    <row r="12222" spans="1:3">
      <c r="A12222" t="s">
        <v>34443</v>
      </c>
      <c r="B12222" t="s">
        <v>34444</v>
      </c>
      <c r="C12222" t="s">
        <v>6665</v>
      </c>
    </row>
    <row r="12223" spans="1:3">
      <c r="A12223" t="s">
        <v>34445</v>
      </c>
      <c r="B12223" t="s">
        <v>34446</v>
      </c>
      <c r="C12223" t="s">
        <v>6668</v>
      </c>
    </row>
    <row r="12224" spans="1:3">
      <c r="A12224" t="s">
        <v>34447</v>
      </c>
      <c r="B12224" t="s">
        <v>34448</v>
      </c>
      <c r="C12224" t="s">
        <v>6671</v>
      </c>
    </row>
    <row r="12225" spans="1:3">
      <c r="A12225" t="s">
        <v>34449</v>
      </c>
      <c r="B12225" t="s">
        <v>34450</v>
      </c>
      <c r="C12225" t="s">
        <v>6674</v>
      </c>
    </row>
    <row r="12226" spans="1:3">
      <c r="A12226" t="s">
        <v>34451</v>
      </c>
      <c r="B12226" t="s">
        <v>34452</v>
      </c>
      <c r="C12226" t="s">
        <v>6677</v>
      </c>
    </row>
    <row r="12227" spans="1:3">
      <c r="A12227" t="s">
        <v>34453</v>
      </c>
      <c r="B12227" t="s">
        <v>34454</v>
      </c>
      <c r="C12227" t="s">
        <v>6680</v>
      </c>
    </row>
    <row r="12228" spans="1:3">
      <c r="A12228" t="s">
        <v>34455</v>
      </c>
      <c r="B12228" t="s">
        <v>34456</v>
      </c>
      <c r="C12228" t="s">
        <v>6683</v>
      </c>
    </row>
    <row r="12229" spans="1:3">
      <c r="A12229" t="s">
        <v>34457</v>
      </c>
      <c r="B12229" t="s">
        <v>34458</v>
      </c>
      <c r="C12229" t="s">
        <v>6686</v>
      </c>
    </row>
    <row r="12230" spans="1:3">
      <c r="A12230" t="s">
        <v>34459</v>
      </c>
      <c r="B12230" t="s">
        <v>34460</v>
      </c>
      <c r="C12230" t="s">
        <v>6689</v>
      </c>
    </row>
    <row r="12231" spans="1:3">
      <c r="A12231" t="s">
        <v>34461</v>
      </c>
      <c r="B12231" t="s">
        <v>34462</v>
      </c>
      <c r="C12231" t="s">
        <v>6692</v>
      </c>
    </row>
    <row r="12232" spans="1:3">
      <c r="A12232" t="s">
        <v>34463</v>
      </c>
      <c r="B12232" t="s">
        <v>34464</v>
      </c>
      <c r="C12232" t="s">
        <v>6695</v>
      </c>
    </row>
    <row r="12233" spans="1:3">
      <c r="A12233" t="s">
        <v>34465</v>
      </c>
      <c r="B12233" t="s">
        <v>34466</v>
      </c>
      <c r="C12233" t="s">
        <v>6698</v>
      </c>
    </row>
    <row r="12234" spans="1:3">
      <c r="A12234" t="s">
        <v>34467</v>
      </c>
      <c r="B12234" t="s">
        <v>34468</v>
      </c>
      <c r="C12234" t="s">
        <v>6701</v>
      </c>
    </row>
    <row r="12235" spans="1:3">
      <c r="A12235" t="s">
        <v>34469</v>
      </c>
      <c r="B12235" t="s">
        <v>34470</v>
      </c>
      <c r="C12235" t="s">
        <v>6704</v>
      </c>
    </row>
    <row r="12236" spans="1:3">
      <c r="A12236" t="s">
        <v>34471</v>
      </c>
      <c r="B12236" t="s">
        <v>34472</v>
      </c>
      <c r="C12236" t="s">
        <v>6707</v>
      </c>
    </row>
    <row r="12237" spans="1:3">
      <c r="A12237" t="s">
        <v>34473</v>
      </c>
      <c r="B12237" t="s">
        <v>34474</v>
      </c>
      <c r="C12237" t="s">
        <v>6710</v>
      </c>
    </row>
    <row r="12238" spans="1:3">
      <c r="A12238" t="s">
        <v>34475</v>
      </c>
      <c r="B12238" t="s">
        <v>34476</v>
      </c>
      <c r="C12238" t="s">
        <v>6713</v>
      </c>
    </row>
    <row r="12239" spans="1:3">
      <c r="A12239" t="s">
        <v>34477</v>
      </c>
      <c r="B12239" t="s">
        <v>34478</v>
      </c>
      <c r="C12239" t="s">
        <v>6716</v>
      </c>
    </row>
    <row r="12240" spans="1:3">
      <c r="A12240" t="s">
        <v>34479</v>
      </c>
      <c r="B12240" t="s">
        <v>34480</v>
      </c>
      <c r="C12240" t="s">
        <v>6719</v>
      </c>
    </row>
    <row r="12241" spans="1:3">
      <c r="A12241" t="s">
        <v>34481</v>
      </c>
      <c r="B12241" t="s">
        <v>34482</v>
      </c>
      <c r="C12241" t="s">
        <v>6722</v>
      </c>
    </row>
    <row r="12242" spans="1:3">
      <c r="A12242" t="s">
        <v>34483</v>
      </c>
      <c r="B12242" t="s">
        <v>34484</v>
      </c>
      <c r="C12242" t="s">
        <v>6725</v>
      </c>
    </row>
    <row r="12243" spans="1:3">
      <c r="A12243" t="s">
        <v>34485</v>
      </c>
      <c r="B12243" t="s">
        <v>34486</v>
      </c>
      <c r="C12243" t="s">
        <v>6728</v>
      </c>
    </row>
    <row r="12244" spans="1:3">
      <c r="A12244" t="s">
        <v>34487</v>
      </c>
      <c r="B12244" t="s">
        <v>34488</v>
      </c>
      <c r="C12244" t="s">
        <v>6731</v>
      </c>
    </row>
    <row r="12245" spans="1:3">
      <c r="A12245" t="s">
        <v>34489</v>
      </c>
      <c r="B12245" t="s">
        <v>34490</v>
      </c>
      <c r="C12245" t="s">
        <v>6734</v>
      </c>
    </row>
    <row r="12246" spans="1:3">
      <c r="A12246" t="s">
        <v>34491</v>
      </c>
      <c r="B12246" t="s">
        <v>34492</v>
      </c>
      <c r="C12246" t="s">
        <v>6737</v>
      </c>
    </row>
    <row r="12247" spans="1:3">
      <c r="A12247" t="s">
        <v>34493</v>
      </c>
      <c r="B12247" t="s">
        <v>34494</v>
      </c>
      <c r="C12247" t="s">
        <v>6740</v>
      </c>
    </row>
    <row r="12248" spans="1:3">
      <c r="A12248" t="s">
        <v>34495</v>
      </c>
      <c r="B12248" t="s">
        <v>34496</v>
      </c>
      <c r="C12248" t="s">
        <v>6743</v>
      </c>
    </row>
    <row r="12249" spans="1:3">
      <c r="A12249" t="s">
        <v>34497</v>
      </c>
      <c r="B12249" t="s">
        <v>34498</v>
      </c>
      <c r="C12249" t="s">
        <v>6746</v>
      </c>
    </row>
    <row r="12250" spans="1:3">
      <c r="A12250" t="s">
        <v>34499</v>
      </c>
      <c r="B12250" t="s">
        <v>34500</v>
      </c>
      <c r="C12250" t="s">
        <v>6749</v>
      </c>
    </row>
    <row r="12251" spans="1:3">
      <c r="A12251" t="s">
        <v>34501</v>
      </c>
      <c r="B12251" t="s">
        <v>34502</v>
      </c>
      <c r="C12251" t="s">
        <v>6752</v>
      </c>
    </row>
    <row r="12252" spans="1:3">
      <c r="A12252" t="s">
        <v>34503</v>
      </c>
      <c r="B12252" t="s">
        <v>34504</v>
      </c>
      <c r="C12252" t="s">
        <v>6755</v>
      </c>
    </row>
    <row r="12253" spans="1:3">
      <c r="A12253" t="s">
        <v>34505</v>
      </c>
      <c r="B12253" t="s">
        <v>34506</v>
      </c>
      <c r="C12253" t="s">
        <v>6758</v>
      </c>
    </row>
    <row r="12254" spans="1:3">
      <c r="A12254" t="s">
        <v>34507</v>
      </c>
      <c r="B12254" t="s">
        <v>34508</v>
      </c>
      <c r="C12254" t="s">
        <v>6761</v>
      </c>
    </row>
    <row r="12255" spans="1:3">
      <c r="A12255" t="s">
        <v>34509</v>
      </c>
      <c r="B12255" t="s">
        <v>34510</v>
      </c>
      <c r="C12255" t="s">
        <v>6764</v>
      </c>
    </row>
    <row r="12256" spans="1:3">
      <c r="A12256" t="s">
        <v>34511</v>
      </c>
      <c r="B12256" t="s">
        <v>34512</v>
      </c>
      <c r="C12256" t="s">
        <v>6767</v>
      </c>
    </row>
    <row r="12257" spans="1:3">
      <c r="A12257" t="s">
        <v>34513</v>
      </c>
      <c r="B12257" t="s">
        <v>34514</v>
      </c>
      <c r="C12257" t="s">
        <v>6770</v>
      </c>
    </row>
    <row r="12258" spans="1:3">
      <c r="A12258" t="s">
        <v>34515</v>
      </c>
      <c r="B12258" t="s">
        <v>34516</v>
      </c>
      <c r="C12258" t="s">
        <v>6773</v>
      </c>
    </row>
    <row r="12259" spans="1:3">
      <c r="A12259" t="s">
        <v>34517</v>
      </c>
      <c r="B12259" t="s">
        <v>34518</v>
      </c>
      <c r="C12259" t="s">
        <v>6776</v>
      </c>
    </row>
    <row r="12260" spans="1:3">
      <c r="A12260" t="s">
        <v>34519</v>
      </c>
      <c r="B12260" t="s">
        <v>34520</v>
      </c>
      <c r="C12260" t="s">
        <v>6779</v>
      </c>
    </row>
    <row r="12261" spans="1:3">
      <c r="A12261" t="s">
        <v>34521</v>
      </c>
      <c r="B12261" t="s">
        <v>34522</v>
      </c>
      <c r="C12261" t="s">
        <v>6782</v>
      </c>
    </row>
    <row r="12262" spans="1:3">
      <c r="A12262" t="s">
        <v>34523</v>
      </c>
      <c r="B12262" t="s">
        <v>34524</v>
      </c>
      <c r="C12262" t="s">
        <v>6785</v>
      </c>
    </row>
    <row r="12263" spans="1:3">
      <c r="A12263" t="s">
        <v>34525</v>
      </c>
      <c r="B12263" t="s">
        <v>34526</v>
      </c>
      <c r="C12263" t="s">
        <v>6788</v>
      </c>
    </row>
    <row r="12264" spans="1:3">
      <c r="A12264" t="s">
        <v>34527</v>
      </c>
      <c r="B12264" t="s">
        <v>34528</v>
      </c>
      <c r="C12264" t="s">
        <v>6791</v>
      </c>
    </row>
    <row r="12265" spans="1:3">
      <c r="A12265" t="s">
        <v>34529</v>
      </c>
      <c r="B12265" t="s">
        <v>34530</v>
      </c>
      <c r="C12265" t="s">
        <v>6794</v>
      </c>
    </row>
    <row r="12266" spans="1:3">
      <c r="A12266" t="s">
        <v>34531</v>
      </c>
      <c r="B12266" t="s">
        <v>34532</v>
      </c>
      <c r="C12266" t="s">
        <v>6797</v>
      </c>
    </row>
    <row r="12267" spans="1:3">
      <c r="A12267" t="s">
        <v>34533</v>
      </c>
      <c r="B12267" t="s">
        <v>34534</v>
      </c>
      <c r="C12267" t="s">
        <v>6800</v>
      </c>
    </row>
    <row r="12268" spans="1:3">
      <c r="A12268" t="s">
        <v>34535</v>
      </c>
      <c r="B12268" t="s">
        <v>34536</v>
      </c>
      <c r="C12268" t="s">
        <v>6803</v>
      </c>
    </row>
    <row r="12269" spans="1:3">
      <c r="A12269" t="s">
        <v>34537</v>
      </c>
      <c r="B12269" t="s">
        <v>34538</v>
      </c>
      <c r="C12269" t="s">
        <v>6806</v>
      </c>
    </row>
    <row r="12270" spans="1:3">
      <c r="A12270" t="s">
        <v>34539</v>
      </c>
      <c r="B12270" t="s">
        <v>34540</v>
      </c>
      <c r="C12270" t="s">
        <v>6809</v>
      </c>
    </row>
    <row r="12271" spans="1:3">
      <c r="A12271" t="s">
        <v>34541</v>
      </c>
      <c r="B12271" t="s">
        <v>34542</v>
      </c>
      <c r="C12271" t="s">
        <v>6812</v>
      </c>
    </row>
    <row r="12272" spans="1:3">
      <c r="A12272" t="s">
        <v>34543</v>
      </c>
      <c r="B12272" t="s">
        <v>34544</v>
      </c>
      <c r="C12272" t="s">
        <v>6815</v>
      </c>
    </row>
    <row r="12273" spans="1:3">
      <c r="A12273" t="s">
        <v>34545</v>
      </c>
      <c r="B12273" t="s">
        <v>34546</v>
      </c>
      <c r="C12273" t="s">
        <v>6818</v>
      </c>
    </row>
    <row r="12274" spans="1:3">
      <c r="A12274" t="s">
        <v>34547</v>
      </c>
      <c r="B12274" t="s">
        <v>34548</v>
      </c>
      <c r="C12274" t="s">
        <v>6821</v>
      </c>
    </row>
    <row r="12275" spans="1:3">
      <c r="A12275" t="s">
        <v>34549</v>
      </c>
      <c r="B12275" t="s">
        <v>34550</v>
      </c>
      <c r="C12275" t="s">
        <v>6824</v>
      </c>
    </row>
    <row r="12276" spans="1:3">
      <c r="A12276" t="s">
        <v>34551</v>
      </c>
      <c r="B12276" t="s">
        <v>34552</v>
      </c>
      <c r="C12276" t="s">
        <v>6827</v>
      </c>
    </row>
    <row r="12277" spans="1:3">
      <c r="A12277" t="s">
        <v>34553</v>
      </c>
      <c r="B12277" t="s">
        <v>34554</v>
      </c>
      <c r="C12277" t="s">
        <v>6830</v>
      </c>
    </row>
    <row r="12278" spans="1:3">
      <c r="A12278" t="s">
        <v>34555</v>
      </c>
      <c r="B12278" t="s">
        <v>34556</v>
      </c>
      <c r="C12278" t="s">
        <v>6833</v>
      </c>
    </row>
    <row r="12279" spans="1:3">
      <c r="A12279" t="s">
        <v>34557</v>
      </c>
      <c r="B12279" t="s">
        <v>34558</v>
      </c>
      <c r="C12279" t="s">
        <v>6836</v>
      </c>
    </row>
    <row r="12280" spans="1:3">
      <c r="A12280" t="s">
        <v>34559</v>
      </c>
      <c r="B12280" t="s">
        <v>34560</v>
      </c>
      <c r="C12280" t="s">
        <v>6839</v>
      </c>
    </row>
    <row r="12281" spans="1:3">
      <c r="A12281" t="s">
        <v>34561</v>
      </c>
      <c r="B12281" t="s">
        <v>34562</v>
      </c>
      <c r="C12281" t="s">
        <v>6842</v>
      </c>
    </row>
    <row r="12282" spans="1:3">
      <c r="A12282" t="s">
        <v>34563</v>
      </c>
      <c r="B12282" t="s">
        <v>34564</v>
      </c>
      <c r="C12282" t="s">
        <v>6845</v>
      </c>
    </row>
    <row r="12283" spans="1:3">
      <c r="A12283" t="s">
        <v>34565</v>
      </c>
      <c r="B12283" t="s">
        <v>34566</v>
      </c>
      <c r="C12283" t="s">
        <v>6848</v>
      </c>
    </row>
    <row r="12284" spans="1:3">
      <c r="A12284" t="s">
        <v>34567</v>
      </c>
      <c r="B12284" t="s">
        <v>34568</v>
      </c>
      <c r="C12284" t="s">
        <v>6851</v>
      </c>
    </row>
    <row r="12285" spans="1:3">
      <c r="A12285" t="s">
        <v>34569</v>
      </c>
      <c r="B12285" t="s">
        <v>34570</v>
      </c>
      <c r="C12285" t="s">
        <v>6854</v>
      </c>
    </row>
    <row r="12286" spans="1:3">
      <c r="A12286" t="s">
        <v>34571</v>
      </c>
      <c r="B12286" t="s">
        <v>34572</v>
      </c>
      <c r="C12286" t="s">
        <v>6857</v>
      </c>
    </row>
    <row r="12287" spans="1:3">
      <c r="A12287" t="s">
        <v>34573</v>
      </c>
      <c r="B12287" t="s">
        <v>34574</v>
      </c>
      <c r="C12287" t="s">
        <v>6860</v>
      </c>
    </row>
    <row r="12288" spans="1:3">
      <c r="A12288" t="s">
        <v>34575</v>
      </c>
      <c r="B12288" t="s">
        <v>34576</v>
      </c>
      <c r="C12288" t="s">
        <v>6863</v>
      </c>
    </row>
    <row r="12289" spans="1:3">
      <c r="A12289" t="s">
        <v>34577</v>
      </c>
      <c r="B12289" t="s">
        <v>34578</v>
      </c>
      <c r="C12289" t="s">
        <v>6866</v>
      </c>
    </row>
    <row r="12290" spans="1:3">
      <c r="A12290" t="s">
        <v>34579</v>
      </c>
      <c r="B12290" t="s">
        <v>34580</v>
      </c>
      <c r="C12290" t="s">
        <v>6869</v>
      </c>
    </row>
    <row r="12291" spans="1:3">
      <c r="A12291" t="s">
        <v>34581</v>
      </c>
      <c r="B12291" t="s">
        <v>34582</v>
      </c>
      <c r="C12291" t="s">
        <v>6872</v>
      </c>
    </row>
    <row r="12292" spans="1:3">
      <c r="A12292" t="s">
        <v>34583</v>
      </c>
      <c r="B12292" t="s">
        <v>34584</v>
      </c>
      <c r="C12292" t="s">
        <v>6875</v>
      </c>
    </row>
    <row r="12293" spans="1:3">
      <c r="A12293" t="s">
        <v>34585</v>
      </c>
      <c r="B12293" t="s">
        <v>34586</v>
      </c>
      <c r="C12293" t="s">
        <v>6878</v>
      </c>
    </row>
    <row r="12294" spans="1:3">
      <c r="A12294" t="s">
        <v>34587</v>
      </c>
      <c r="B12294" t="s">
        <v>34588</v>
      </c>
      <c r="C12294" t="s">
        <v>6881</v>
      </c>
    </row>
    <row r="12295" spans="1:3">
      <c r="A12295" t="s">
        <v>34589</v>
      </c>
      <c r="B12295" t="s">
        <v>34590</v>
      </c>
      <c r="C12295" t="s">
        <v>6884</v>
      </c>
    </row>
    <row r="12296" spans="1:3">
      <c r="A12296" t="s">
        <v>34591</v>
      </c>
      <c r="B12296" t="s">
        <v>34592</v>
      </c>
      <c r="C12296" t="s">
        <v>6887</v>
      </c>
    </row>
    <row r="12297" spans="1:3">
      <c r="A12297" t="s">
        <v>34593</v>
      </c>
      <c r="B12297" t="s">
        <v>34594</v>
      </c>
      <c r="C12297" t="s">
        <v>6890</v>
      </c>
    </row>
    <row r="12298" spans="1:3">
      <c r="A12298" t="s">
        <v>34595</v>
      </c>
      <c r="B12298" t="s">
        <v>34596</v>
      </c>
      <c r="C12298" t="s">
        <v>6893</v>
      </c>
    </row>
    <row r="12299" spans="1:3">
      <c r="A12299" t="s">
        <v>34597</v>
      </c>
      <c r="B12299" t="s">
        <v>34598</v>
      </c>
      <c r="C12299" t="s">
        <v>6896</v>
      </c>
    </row>
    <row r="12300" spans="1:3">
      <c r="A12300" t="s">
        <v>34599</v>
      </c>
      <c r="B12300" t="s">
        <v>34600</v>
      </c>
      <c r="C12300" t="s">
        <v>6899</v>
      </c>
    </row>
    <row r="12301" spans="1:3">
      <c r="A12301" t="s">
        <v>34601</v>
      </c>
      <c r="B12301" t="s">
        <v>34602</v>
      </c>
      <c r="C12301" t="s">
        <v>6902</v>
      </c>
    </row>
    <row r="12302" spans="1:3">
      <c r="A12302" t="s">
        <v>34603</v>
      </c>
      <c r="B12302" t="s">
        <v>34604</v>
      </c>
      <c r="C12302" t="s">
        <v>6905</v>
      </c>
    </row>
    <row r="12303" spans="1:3">
      <c r="A12303" t="s">
        <v>34605</v>
      </c>
      <c r="B12303" t="s">
        <v>34606</v>
      </c>
      <c r="C12303" t="s">
        <v>6908</v>
      </c>
    </row>
    <row r="12304" spans="1:3">
      <c r="A12304" t="s">
        <v>34607</v>
      </c>
      <c r="B12304" t="s">
        <v>34608</v>
      </c>
      <c r="C12304" t="s">
        <v>6911</v>
      </c>
    </row>
    <row r="12305" spans="1:3">
      <c r="A12305" t="s">
        <v>34609</v>
      </c>
      <c r="B12305" t="s">
        <v>34610</v>
      </c>
      <c r="C12305" t="s">
        <v>6914</v>
      </c>
    </row>
    <row r="12306" spans="1:3">
      <c r="A12306" t="s">
        <v>34611</v>
      </c>
      <c r="B12306" t="s">
        <v>34612</v>
      </c>
      <c r="C12306" t="s">
        <v>6917</v>
      </c>
    </row>
    <row r="12307" spans="1:3">
      <c r="A12307" t="s">
        <v>34613</v>
      </c>
      <c r="B12307" t="s">
        <v>34614</v>
      </c>
      <c r="C12307" t="s">
        <v>6920</v>
      </c>
    </row>
    <row r="12308" spans="1:3">
      <c r="A12308" t="s">
        <v>34615</v>
      </c>
      <c r="B12308" t="s">
        <v>34616</v>
      </c>
      <c r="C12308" t="s">
        <v>6923</v>
      </c>
    </row>
    <row r="12309" spans="1:3">
      <c r="A12309" t="s">
        <v>34617</v>
      </c>
      <c r="B12309" t="s">
        <v>34618</v>
      </c>
      <c r="C12309" t="s">
        <v>6926</v>
      </c>
    </row>
    <row r="12310" spans="1:3">
      <c r="A12310" t="s">
        <v>34619</v>
      </c>
      <c r="B12310" t="s">
        <v>34620</v>
      </c>
      <c r="C12310" t="s">
        <v>6929</v>
      </c>
    </row>
    <row r="12311" spans="1:3">
      <c r="A12311" t="s">
        <v>34621</v>
      </c>
      <c r="B12311" t="s">
        <v>34622</v>
      </c>
      <c r="C12311" t="s">
        <v>6932</v>
      </c>
    </row>
    <row r="12312" spans="1:3">
      <c r="A12312" t="s">
        <v>34623</v>
      </c>
      <c r="B12312" t="s">
        <v>34624</v>
      </c>
      <c r="C12312" t="s">
        <v>6935</v>
      </c>
    </row>
    <row r="12313" spans="1:3">
      <c r="A12313" t="s">
        <v>34625</v>
      </c>
      <c r="B12313" t="s">
        <v>34626</v>
      </c>
      <c r="C12313" t="s">
        <v>6938</v>
      </c>
    </row>
    <row r="12314" spans="1:3">
      <c r="A12314" t="s">
        <v>34627</v>
      </c>
      <c r="B12314" t="s">
        <v>34628</v>
      </c>
      <c r="C12314" t="s">
        <v>6941</v>
      </c>
    </row>
    <row r="12315" spans="1:3">
      <c r="A12315" t="s">
        <v>34629</v>
      </c>
      <c r="B12315" t="s">
        <v>34630</v>
      </c>
      <c r="C12315" t="s">
        <v>6944</v>
      </c>
    </row>
    <row r="12316" spans="1:3">
      <c r="A12316" t="s">
        <v>34631</v>
      </c>
      <c r="B12316" t="s">
        <v>34632</v>
      </c>
      <c r="C12316" t="s">
        <v>6947</v>
      </c>
    </row>
    <row r="12317" spans="1:3">
      <c r="A12317" t="s">
        <v>34633</v>
      </c>
      <c r="B12317" t="s">
        <v>34634</v>
      </c>
      <c r="C12317" t="s">
        <v>6950</v>
      </c>
    </row>
    <row r="12318" spans="1:3">
      <c r="A12318" t="s">
        <v>34635</v>
      </c>
      <c r="B12318" t="s">
        <v>34636</v>
      </c>
      <c r="C12318" t="s">
        <v>6953</v>
      </c>
    </row>
    <row r="12319" spans="1:3">
      <c r="A12319" t="s">
        <v>34637</v>
      </c>
      <c r="B12319" t="s">
        <v>34638</v>
      </c>
      <c r="C12319" t="s">
        <v>6956</v>
      </c>
    </row>
    <row r="12320" spans="1:3">
      <c r="A12320" t="s">
        <v>34639</v>
      </c>
      <c r="B12320" t="s">
        <v>34640</v>
      </c>
      <c r="C12320" t="s">
        <v>6959</v>
      </c>
    </row>
    <row r="12321" spans="1:3">
      <c r="A12321" t="s">
        <v>34641</v>
      </c>
      <c r="B12321" t="s">
        <v>34642</v>
      </c>
      <c r="C12321" t="s">
        <v>6962</v>
      </c>
    </row>
    <row r="12322" spans="1:3">
      <c r="A12322" t="s">
        <v>34643</v>
      </c>
      <c r="B12322" t="s">
        <v>34644</v>
      </c>
      <c r="C12322" t="s">
        <v>6965</v>
      </c>
    </row>
    <row r="12323" spans="1:3">
      <c r="A12323" t="s">
        <v>34645</v>
      </c>
      <c r="B12323" t="s">
        <v>34646</v>
      </c>
      <c r="C12323" t="s">
        <v>6968</v>
      </c>
    </row>
    <row r="12324" spans="1:3">
      <c r="A12324" t="s">
        <v>34647</v>
      </c>
      <c r="B12324" t="s">
        <v>34648</v>
      </c>
      <c r="C12324" t="s">
        <v>6971</v>
      </c>
    </row>
    <row r="12325" spans="1:3">
      <c r="A12325" t="s">
        <v>34649</v>
      </c>
      <c r="B12325" t="s">
        <v>34650</v>
      </c>
      <c r="C12325" t="s">
        <v>6974</v>
      </c>
    </row>
    <row r="12326" spans="1:3">
      <c r="A12326" t="s">
        <v>34651</v>
      </c>
      <c r="B12326" t="s">
        <v>34652</v>
      </c>
      <c r="C12326" t="s">
        <v>6977</v>
      </c>
    </row>
    <row r="12327" spans="1:3">
      <c r="A12327" t="s">
        <v>34653</v>
      </c>
      <c r="B12327" t="s">
        <v>34654</v>
      </c>
      <c r="C12327" t="s">
        <v>6980</v>
      </c>
    </row>
    <row r="12328" spans="1:3">
      <c r="A12328" t="s">
        <v>34655</v>
      </c>
      <c r="B12328" t="s">
        <v>34656</v>
      </c>
      <c r="C12328" t="s">
        <v>6983</v>
      </c>
    </row>
    <row r="12329" spans="1:3">
      <c r="A12329" t="s">
        <v>34657</v>
      </c>
      <c r="B12329" t="s">
        <v>34658</v>
      </c>
      <c r="C12329" t="s">
        <v>6986</v>
      </c>
    </row>
    <row r="12330" spans="1:3">
      <c r="A12330" t="s">
        <v>34659</v>
      </c>
      <c r="B12330" t="s">
        <v>34660</v>
      </c>
      <c r="C12330" t="s">
        <v>6989</v>
      </c>
    </row>
    <row r="12331" spans="1:3">
      <c r="A12331" t="s">
        <v>34661</v>
      </c>
      <c r="B12331" t="s">
        <v>34662</v>
      </c>
      <c r="C12331" t="s">
        <v>6992</v>
      </c>
    </row>
    <row r="12332" spans="1:3">
      <c r="A12332" t="s">
        <v>34663</v>
      </c>
      <c r="B12332" t="s">
        <v>34664</v>
      </c>
      <c r="C12332" t="s">
        <v>6995</v>
      </c>
    </row>
    <row r="12333" spans="1:3">
      <c r="A12333" t="s">
        <v>34665</v>
      </c>
      <c r="B12333" t="s">
        <v>34666</v>
      </c>
      <c r="C12333" t="s">
        <v>6998</v>
      </c>
    </row>
    <row r="12334" spans="1:3">
      <c r="A12334" t="s">
        <v>34667</v>
      </c>
      <c r="B12334" t="s">
        <v>34668</v>
      </c>
      <c r="C12334" t="s">
        <v>7001</v>
      </c>
    </row>
    <row r="12335" spans="1:3">
      <c r="A12335" t="s">
        <v>34669</v>
      </c>
      <c r="B12335" t="s">
        <v>34670</v>
      </c>
      <c r="C12335" t="s">
        <v>7004</v>
      </c>
    </row>
    <row r="12336" spans="1:3">
      <c r="A12336" t="s">
        <v>34671</v>
      </c>
      <c r="B12336" t="s">
        <v>34672</v>
      </c>
      <c r="C12336" t="s">
        <v>7007</v>
      </c>
    </row>
    <row r="12337" spans="1:3">
      <c r="A12337" t="s">
        <v>34673</v>
      </c>
      <c r="B12337" t="s">
        <v>34674</v>
      </c>
      <c r="C12337" t="s">
        <v>7010</v>
      </c>
    </row>
    <row r="12338" spans="1:3">
      <c r="A12338" t="s">
        <v>34675</v>
      </c>
      <c r="B12338" t="s">
        <v>34676</v>
      </c>
      <c r="C12338" t="s">
        <v>7013</v>
      </c>
    </row>
    <row r="12339" spans="1:3">
      <c r="A12339" t="s">
        <v>34677</v>
      </c>
      <c r="B12339" t="s">
        <v>34678</v>
      </c>
      <c r="C12339" t="s">
        <v>7016</v>
      </c>
    </row>
    <row r="12340" spans="1:3">
      <c r="A12340" t="s">
        <v>34679</v>
      </c>
      <c r="B12340" t="s">
        <v>34680</v>
      </c>
      <c r="C12340" t="s">
        <v>7019</v>
      </c>
    </row>
    <row r="12341" spans="1:3">
      <c r="A12341" t="s">
        <v>34681</v>
      </c>
      <c r="B12341" t="s">
        <v>34682</v>
      </c>
      <c r="C12341" t="s">
        <v>7022</v>
      </c>
    </row>
    <row r="12342" spans="1:3">
      <c r="A12342" t="s">
        <v>34683</v>
      </c>
      <c r="B12342" t="s">
        <v>34684</v>
      </c>
      <c r="C12342" t="s">
        <v>7025</v>
      </c>
    </row>
    <row r="12343" spans="1:3">
      <c r="A12343" t="s">
        <v>34685</v>
      </c>
      <c r="B12343" t="s">
        <v>34686</v>
      </c>
      <c r="C12343" t="s">
        <v>7028</v>
      </c>
    </row>
    <row r="12344" spans="1:3">
      <c r="A12344" t="s">
        <v>34687</v>
      </c>
      <c r="B12344" t="s">
        <v>34688</v>
      </c>
      <c r="C12344" t="s">
        <v>7031</v>
      </c>
    </row>
    <row r="12345" spans="1:3">
      <c r="A12345" t="s">
        <v>34689</v>
      </c>
      <c r="B12345" t="s">
        <v>34690</v>
      </c>
      <c r="C12345" t="s">
        <v>7034</v>
      </c>
    </row>
    <row r="12346" spans="1:3">
      <c r="A12346" t="s">
        <v>34691</v>
      </c>
      <c r="B12346" t="s">
        <v>34692</v>
      </c>
      <c r="C12346" t="s">
        <v>7037</v>
      </c>
    </row>
    <row r="12347" spans="1:3">
      <c r="A12347" t="s">
        <v>34693</v>
      </c>
      <c r="B12347" t="s">
        <v>34694</v>
      </c>
      <c r="C12347" t="s">
        <v>7040</v>
      </c>
    </row>
    <row r="12348" spans="1:3">
      <c r="A12348" t="s">
        <v>34695</v>
      </c>
      <c r="B12348" t="s">
        <v>34696</v>
      </c>
      <c r="C12348" t="s">
        <v>7043</v>
      </c>
    </row>
    <row r="12349" spans="1:3">
      <c r="A12349" t="s">
        <v>34697</v>
      </c>
      <c r="B12349" t="s">
        <v>34698</v>
      </c>
      <c r="C12349" t="s">
        <v>7046</v>
      </c>
    </row>
    <row r="12350" spans="1:3">
      <c r="A12350" t="s">
        <v>34699</v>
      </c>
      <c r="B12350" t="s">
        <v>34700</v>
      </c>
      <c r="C12350" t="s">
        <v>7049</v>
      </c>
    </row>
    <row r="12351" spans="1:3">
      <c r="A12351" t="s">
        <v>34701</v>
      </c>
      <c r="B12351" t="s">
        <v>34702</v>
      </c>
      <c r="C12351" t="s">
        <v>7052</v>
      </c>
    </row>
    <row r="12352" spans="1:3">
      <c r="A12352" t="s">
        <v>34703</v>
      </c>
      <c r="B12352" t="s">
        <v>34704</v>
      </c>
      <c r="C12352" t="s">
        <v>7055</v>
      </c>
    </row>
    <row r="12353" spans="1:3">
      <c r="A12353" t="s">
        <v>34705</v>
      </c>
      <c r="B12353" t="s">
        <v>34706</v>
      </c>
      <c r="C12353" t="s">
        <v>7058</v>
      </c>
    </row>
    <row r="12354" spans="1:3">
      <c r="A12354" t="s">
        <v>34707</v>
      </c>
      <c r="B12354" t="s">
        <v>34708</v>
      </c>
      <c r="C12354" t="s">
        <v>7061</v>
      </c>
    </row>
    <row r="12355" spans="1:3">
      <c r="A12355" t="s">
        <v>34709</v>
      </c>
      <c r="B12355" t="s">
        <v>34710</v>
      </c>
      <c r="C12355" t="s">
        <v>7064</v>
      </c>
    </row>
    <row r="12356" spans="1:3">
      <c r="A12356" t="s">
        <v>34711</v>
      </c>
      <c r="B12356" t="s">
        <v>34712</v>
      </c>
      <c r="C12356" t="s">
        <v>7067</v>
      </c>
    </row>
    <row r="12357" spans="1:3">
      <c r="A12357" t="s">
        <v>34713</v>
      </c>
      <c r="B12357" t="s">
        <v>34714</v>
      </c>
      <c r="C12357" t="s">
        <v>7070</v>
      </c>
    </row>
    <row r="12358" spans="1:3">
      <c r="A12358" t="s">
        <v>34715</v>
      </c>
      <c r="B12358" t="s">
        <v>34716</v>
      </c>
      <c r="C12358" t="s">
        <v>7073</v>
      </c>
    </row>
    <row r="12359" spans="1:3">
      <c r="A12359" t="s">
        <v>34717</v>
      </c>
      <c r="B12359" t="s">
        <v>34718</v>
      </c>
      <c r="C12359" t="s">
        <v>7076</v>
      </c>
    </row>
    <row r="12360" spans="1:3">
      <c r="A12360" t="s">
        <v>34719</v>
      </c>
      <c r="B12360" t="s">
        <v>34720</v>
      </c>
      <c r="C12360" t="s">
        <v>7079</v>
      </c>
    </row>
    <row r="12361" spans="1:3">
      <c r="A12361" t="s">
        <v>34721</v>
      </c>
      <c r="B12361" t="s">
        <v>34722</v>
      </c>
      <c r="C12361" t="s">
        <v>7082</v>
      </c>
    </row>
    <row r="12362" spans="1:3">
      <c r="A12362" t="s">
        <v>34723</v>
      </c>
      <c r="B12362" t="s">
        <v>34724</v>
      </c>
      <c r="C12362" t="s">
        <v>7085</v>
      </c>
    </row>
    <row r="12363" spans="1:3">
      <c r="A12363" t="s">
        <v>34725</v>
      </c>
      <c r="B12363" t="s">
        <v>34726</v>
      </c>
      <c r="C12363" t="s">
        <v>7088</v>
      </c>
    </row>
    <row r="12364" spans="1:3">
      <c r="A12364" t="s">
        <v>34727</v>
      </c>
      <c r="B12364" t="s">
        <v>34728</v>
      </c>
      <c r="C12364" t="s">
        <v>7091</v>
      </c>
    </row>
    <row r="12365" spans="1:3">
      <c r="A12365" t="s">
        <v>34729</v>
      </c>
      <c r="B12365" t="s">
        <v>34730</v>
      </c>
      <c r="C12365" t="s">
        <v>7094</v>
      </c>
    </row>
    <row r="12366" spans="1:3">
      <c r="A12366" t="s">
        <v>34731</v>
      </c>
      <c r="B12366" t="s">
        <v>34732</v>
      </c>
      <c r="C12366" t="s">
        <v>7097</v>
      </c>
    </row>
    <row r="12367" spans="1:3">
      <c r="A12367" t="s">
        <v>34733</v>
      </c>
      <c r="B12367" t="s">
        <v>34734</v>
      </c>
      <c r="C12367" t="s">
        <v>7100</v>
      </c>
    </row>
    <row r="12368" spans="1:3">
      <c r="A12368" t="s">
        <v>34735</v>
      </c>
      <c r="B12368" t="s">
        <v>34736</v>
      </c>
      <c r="C12368" t="s">
        <v>7103</v>
      </c>
    </row>
    <row r="12369" spans="1:3">
      <c r="A12369" t="s">
        <v>34737</v>
      </c>
      <c r="B12369" t="s">
        <v>34738</v>
      </c>
      <c r="C12369" t="s">
        <v>7106</v>
      </c>
    </row>
    <row r="12370" spans="1:3">
      <c r="A12370" t="s">
        <v>34739</v>
      </c>
      <c r="B12370" t="s">
        <v>34740</v>
      </c>
      <c r="C12370" t="s">
        <v>7109</v>
      </c>
    </row>
    <row r="12371" spans="1:3">
      <c r="A12371" t="s">
        <v>34741</v>
      </c>
      <c r="B12371" t="s">
        <v>34742</v>
      </c>
      <c r="C12371" t="s">
        <v>7112</v>
      </c>
    </row>
    <row r="12372" spans="1:3">
      <c r="A12372" t="s">
        <v>34743</v>
      </c>
      <c r="B12372" t="s">
        <v>34744</v>
      </c>
      <c r="C12372" t="s">
        <v>7115</v>
      </c>
    </row>
    <row r="12373" spans="1:3">
      <c r="A12373" t="s">
        <v>34745</v>
      </c>
      <c r="B12373" t="s">
        <v>34746</v>
      </c>
      <c r="C12373" t="s">
        <v>7118</v>
      </c>
    </row>
    <row r="12374" spans="1:3">
      <c r="A12374" t="s">
        <v>34747</v>
      </c>
      <c r="B12374" t="s">
        <v>34748</v>
      </c>
      <c r="C12374" t="s">
        <v>7121</v>
      </c>
    </row>
    <row r="12375" spans="1:3">
      <c r="A12375" t="s">
        <v>34749</v>
      </c>
      <c r="B12375" t="s">
        <v>34750</v>
      </c>
      <c r="C12375" t="s">
        <v>7124</v>
      </c>
    </row>
    <row r="12376" spans="1:3">
      <c r="A12376" t="s">
        <v>34751</v>
      </c>
      <c r="B12376" t="s">
        <v>34752</v>
      </c>
      <c r="C12376" t="s">
        <v>7127</v>
      </c>
    </row>
    <row r="12377" spans="1:3">
      <c r="A12377" t="s">
        <v>34753</v>
      </c>
      <c r="B12377" t="s">
        <v>34754</v>
      </c>
      <c r="C12377" t="s">
        <v>7130</v>
      </c>
    </row>
    <row r="12378" spans="1:3">
      <c r="A12378" t="s">
        <v>34755</v>
      </c>
      <c r="B12378" t="s">
        <v>34756</v>
      </c>
      <c r="C12378" t="s">
        <v>7133</v>
      </c>
    </row>
    <row r="12379" spans="1:3">
      <c r="A12379" t="s">
        <v>34757</v>
      </c>
      <c r="B12379" t="s">
        <v>34758</v>
      </c>
      <c r="C12379" t="s">
        <v>7136</v>
      </c>
    </row>
    <row r="12380" spans="1:3">
      <c r="A12380" t="s">
        <v>34759</v>
      </c>
      <c r="B12380" t="s">
        <v>34760</v>
      </c>
      <c r="C12380" t="s">
        <v>7139</v>
      </c>
    </row>
    <row r="12381" spans="1:3">
      <c r="A12381" t="s">
        <v>34761</v>
      </c>
      <c r="B12381" t="s">
        <v>34762</v>
      </c>
      <c r="C12381" t="s">
        <v>7142</v>
      </c>
    </row>
    <row r="12382" spans="1:3">
      <c r="A12382" t="s">
        <v>34763</v>
      </c>
      <c r="B12382" t="s">
        <v>34764</v>
      </c>
      <c r="C12382" t="s">
        <v>7145</v>
      </c>
    </row>
    <row r="12383" spans="1:3">
      <c r="A12383" t="s">
        <v>34765</v>
      </c>
      <c r="B12383" t="s">
        <v>34766</v>
      </c>
      <c r="C12383" t="s">
        <v>7148</v>
      </c>
    </row>
    <row r="12384" spans="1:3">
      <c r="A12384" t="s">
        <v>34767</v>
      </c>
      <c r="B12384" t="s">
        <v>34768</v>
      </c>
      <c r="C12384" t="s">
        <v>7151</v>
      </c>
    </row>
    <row r="12385" spans="1:3">
      <c r="A12385" t="s">
        <v>34769</v>
      </c>
      <c r="B12385" t="s">
        <v>34770</v>
      </c>
      <c r="C12385" t="s">
        <v>7154</v>
      </c>
    </row>
    <row r="12386" spans="1:3">
      <c r="A12386" t="s">
        <v>34771</v>
      </c>
      <c r="B12386" t="s">
        <v>34772</v>
      </c>
      <c r="C12386" t="s">
        <v>7157</v>
      </c>
    </row>
    <row r="12387" spans="1:3">
      <c r="A12387" t="s">
        <v>34773</v>
      </c>
      <c r="B12387" t="s">
        <v>34774</v>
      </c>
      <c r="C12387" t="s">
        <v>7160</v>
      </c>
    </row>
    <row r="12388" spans="1:3">
      <c r="A12388" t="s">
        <v>34775</v>
      </c>
      <c r="B12388" t="s">
        <v>34776</v>
      </c>
      <c r="C12388" t="s">
        <v>7163</v>
      </c>
    </row>
    <row r="12389" spans="1:3">
      <c r="A12389" t="s">
        <v>34777</v>
      </c>
      <c r="B12389" t="s">
        <v>34778</v>
      </c>
      <c r="C12389" t="s">
        <v>7166</v>
      </c>
    </row>
    <row r="12390" spans="1:3">
      <c r="A12390" t="s">
        <v>34779</v>
      </c>
      <c r="B12390" t="s">
        <v>34780</v>
      </c>
      <c r="C12390" t="s">
        <v>7169</v>
      </c>
    </row>
    <row r="12391" spans="1:3">
      <c r="A12391" t="s">
        <v>34781</v>
      </c>
      <c r="B12391" t="s">
        <v>34782</v>
      </c>
      <c r="C12391" t="s">
        <v>7172</v>
      </c>
    </row>
    <row r="12392" spans="1:3">
      <c r="A12392" t="s">
        <v>34783</v>
      </c>
      <c r="B12392" t="s">
        <v>34784</v>
      </c>
      <c r="C12392" t="s">
        <v>7175</v>
      </c>
    </row>
    <row r="12393" spans="1:3">
      <c r="A12393" t="s">
        <v>34785</v>
      </c>
      <c r="B12393" t="s">
        <v>34786</v>
      </c>
      <c r="C12393" t="s">
        <v>7178</v>
      </c>
    </row>
    <row r="12394" spans="1:3">
      <c r="A12394" t="s">
        <v>34787</v>
      </c>
      <c r="B12394" t="s">
        <v>34788</v>
      </c>
      <c r="C12394" t="s">
        <v>7181</v>
      </c>
    </row>
    <row r="12395" spans="1:3">
      <c r="A12395" t="s">
        <v>34789</v>
      </c>
      <c r="B12395" t="s">
        <v>34790</v>
      </c>
      <c r="C12395" t="s">
        <v>7184</v>
      </c>
    </row>
    <row r="12396" spans="1:3">
      <c r="A12396" t="s">
        <v>34791</v>
      </c>
      <c r="B12396" t="s">
        <v>34792</v>
      </c>
      <c r="C12396" t="s">
        <v>7187</v>
      </c>
    </row>
    <row r="12397" spans="1:3">
      <c r="A12397" t="s">
        <v>34793</v>
      </c>
      <c r="B12397" t="s">
        <v>34794</v>
      </c>
      <c r="C12397" t="s">
        <v>7190</v>
      </c>
    </row>
    <row r="12398" spans="1:3">
      <c r="A12398" t="s">
        <v>34795</v>
      </c>
      <c r="B12398" t="s">
        <v>34796</v>
      </c>
      <c r="C12398" t="s">
        <v>7193</v>
      </c>
    </row>
    <row r="12399" spans="1:3">
      <c r="A12399" t="s">
        <v>34797</v>
      </c>
      <c r="B12399" t="s">
        <v>34798</v>
      </c>
      <c r="C12399" t="s">
        <v>7196</v>
      </c>
    </row>
    <row r="12400" spans="1:3">
      <c r="A12400" t="s">
        <v>34799</v>
      </c>
      <c r="B12400" t="s">
        <v>34800</v>
      </c>
      <c r="C12400" t="s">
        <v>7199</v>
      </c>
    </row>
    <row r="12401" spans="1:3">
      <c r="A12401" t="s">
        <v>34801</v>
      </c>
      <c r="B12401" t="s">
        <v>34802</v>
      </c>
      <c r="C12401" t="s">
        <v>7202</v>
      </c>
    </row>
    <row r="12402" spans="1:3">
      <c r="A12402" t="s">
        <v>34803</v>
      </c>
      <c r="B12402" t="s">
        <v>34804</v>
      </c>
      <c r="C12402" t="s">
        <v>7205</v>
      </c>
    </row>
    <row r="12403" spans="1:3">
      <c r="A12403" t="s">
        <v>34805</v>
      </c>
      <c r="B12403" t="s">
        <v>34806</v>
      </c>
      <c r="C12403" t="s">
        <v>7208</v>
      </c>
    </row>
    <row r="12404" spans="1:3">
      <c r="A12404" t="s">
        <v>34807</v>
      </c>
      <c r="B12404" t="s">
        <v>34808</v>
      </c>
      <c r="C12404" t="s">
        <v>7211</v>
      </c>
    </row>
    <row r="12405" spans="1:3">
      <c r="A12405" t="s">
        <v>34809</v>
      </c>
      <c r="B12405" t="s">
        <v>34810</v>
      </c>
      <c r="C12405" t="s">
        <v>7214</v>
      </c>
    </row>
    <row r="12406" spans="1:3">
      <c r="A12406" t="s">
        <v>34811</v>
      </c>
      <c r="B12406" t="s">
        <v>34812</v>
      </c>
      <c r="C12406" t="s">
        <v>7217</v>
      </c>
    </row>
    <row r="12407" spans="1:3">
      <c r="A12407" t="s">
        <v>34813</v>
      </c>
      <c r="B12407" t="s">
        <v>34814</v>
      </c>
      <c r="C12407" t="s">
        <v>7220</v>
      </c>
    </row>
    <row r="12408" spans="1:3">
      <c r="A12408" t="s">
        <v>34815</v>
      </c>
      <c r="B12408" t="s">
        <v>34816</v>
      </c>
      <c r="C12408" t="s">
        <v>7223</v>
      </c>
    </row>
    <row r="12409" spans="1:3">
      <c r="A12409" t="s">
        <v>34817</v>
      </c>
      <c r="B12409" t="s">
        <v>34818</v>
      </c>
      <c r="C12409" t="s">
        <v>7226</v>
      </c>
    </row>
    <row r="12410" spans="1:3">
      <c r="A12410" t="s">
        <v>34819</v>
      </c>
      <c r="B12410" t="s">
        <v>34820</v>
      </c>
      <c r="C12410" t="s">
        <v>7229</v>
      </c>
    </row>
    <row r="12411" spans="1:3">
      <c r="A12411" t="s">
        <v>34821</v>
      </c>
      <c r="B12411" t="s">
        <v>34822</v>
      </c>
      <c r="C12411" t="s">
        <v>7232</v>
      </c>
    </row>
    <row r="12412" spans="1:3">
      <c r="A12412" t="s">
        <v>34823</v>
      </c>
      <c r="B12412" t="s">
        <v>34824</v>
      </c>
      <c r="C12412" t="s">
        <v>7235</v>
      </c>
    </row>
    <row r="12413" spans="1:3">
      <c r="A12413" t="s">
        <v>34825</v>
      </c>
      <c r="B12413" t="s">
        <v>34826</v>
      </c>
      <c r="C12413" t="s">
        <v>7238</v>
      </c>
    </row>
    <row r="12414" spans="1:3">
      <c r="A12414" t="s">
        <v>34827</v>
      </c>
      <c r="B12414" t="s">
        <v>34828</v>
      </c>
      <c r="C12414" t="s">
        <v>7241</v>
      </c>
    </row>
    <row r="12415" spans="1:3">
      <c r="A12415" t="s">
        <v>34829</v>
      </c>
      <c r="B12415" t="s">
        <v>34830</v>
      </c>
      <c r="C12415" t="s">
        <v>7244</v>
      </c>
    </row>
    <row r="12416" spans="1:3">
      <c r="A12416" t="s">
        <v>34831</v>
      </c>
      <c r="B12416" t="s">
        <v>34832</v>
      </c>
      <c r="C12416" t="s">
        <v>7247</v>
      </c>
    </row>
    <row r="12417" spans="1:3">
      <c r="A12417" t="s">
        <v>34833</v>
      </c>
      <c r="B12417" t="s">
        <v>34834</v>
      </c>
      <c r="C12417" t="s">
        <v>7250</v>
      </c>
    </row>
    <row r="12418" spans="1:3">
      <c r="A12418" t="s">
        <v>34835</v>
      </c>
      <c r="B12418" t="s">
        <v>34836</v>
      </c>
      <c r="C12418" t="s">
        <v>7253</v>
      </c>
    </row>
    <row r="12419" spans="1:3">
      <c r="A12419" t="s">
        <v>34837</v>
      </c>
      <c r="B12419" t="s">
        <v>34838</v>
      </c>
      <c r="C12419" t="s">
        <v>7256</v>
      </c>
    </row>
    <row r="12420" spans="1:3">
      <c r="A12420" t="s">
        <v>34839</v>
      </c>
      <c r="B12420" t="s">
        <v>34840</v>
      </c>
      <c r="C12420" t="s">
        <v>7259</v>
      </c>
    </row>
    <row r="12421" spans="1:3">
      <c r="A12421" t="s">
        <v>34841</v>
      </c>
      <c r="B12421" t="s">
        <v>34842</v>
      </c>
      <c r="C12421" t="s">
        <v>7262</v>
      </c>
    </row>
    <row r="12422" spans="1:3">
      <c r="A12422" t="s">
        <v>34843</v>
      </c>
      <c r="B12422" t="s">
        <v>34844</v>
      </c>
      <c r="C12422" t="s">
        <v>7265</v>
      </c>
    </row>
    <row r="12423" spans="1:3">
      <c r="A12423" t="s">
        <v>34845</v>
      </c>
      <c r="B12423" t="s">
        <v>34846</v>
      </c>
      <c r="C12423" t="s">
        <v>7268</v>
      </c>
    </row>
    <row r="12424" spans="1:3">
      <c r="A12424" t="s">
        <v>34847</v>
      </c>
      <c r="B12424" t="s">
        <v>34848</v>
      </c>
      <c r="C12424" t="s">
        <v>7271</v>
      </c>
    </row>
    <row r="12425" spans="1:3">
      <c r="A12425" t="s">
        <v>34849</v>
      </c>
      <c r="B12425" t="s">
        <v>34850</v>
      </c>
      <c r="C12425" t="s">
        <v>7274</v>
      </c>
    </row>
    <row r="12426" spans="1:3">
      <c r="A12426" t="s">
        <v>34851</v>
      </c>
      <c r="B12426" t="s">
        <v>34852</v>
      </c>
      <c r="C12426" t="s">
        <v>7277</v>
      </c>
    </row>
    <row r="12427" spans="1:3">
      <c r="A12427" t="s">
        <v>34853</v>
      </c>
      <c r="B12427" t="s">
        <v>34854</v>
      </c>
      <c r="C12427" t="s">
        <v>7280</v>
      </c>
    </row>
    <row r="12428" spans="1:3">
      <c r="A12428" t="s">
        <v>34855</v>
      </c>
      <c r="B12428" t="s">
        <v>34856</v>
      </c>
      <c r="C12428" t="s">
        <v>7283</v>
      </c>
    </row>
    <row r="12429" spans="1:3">
      <c r="A12429" t="s">
        <v>34857</v>
      </c>
      <c r="B12429" t="s">
        <v>34858</v>
      </c>
      <c r="C12429" t="s">
        <v>7286</v>
      </c>
    </row>
    <row r="12430" spans="1:3">
      <c r="A12430" t="s">
        <v>34859</v>
      </c>
      <c r="B12430" t="s">
        <v>34860</v>
      </c>
      <c r="C12430" t="s">
        <v>7289</v>
      </c>
    </row>
    <row r="12431" spans="1:3">
      <c r="A12431" t="s">
        <v>34861</v>
      </c>
      <c r="B12431" t="s">
        <v>34862</v>
      </c>
      <c r="C12431" t="s">
        <v>7292</v>
      </c>
    </row>
    <row r="12432" spans="1:3">
      <c r="A12432" t="s">
        <v>34863</v>
      </c>
      <c r="B12432" t="s">
        <v>34864</v>
      </c>
      <c r="C12432" t="s">
        <v>7295</v>
      </c>
    </row>
    <row r="12433" spans="1:3">
      <c r="A12433" t="s">
        <v>34865</v>
      </c>
      <c r="B12433" t="s">
        <v>34866</v>
      </c>
      <c r="C12433" t="s">
        <v>7298</v>
      </c>
    </row>
    <row r="12434" spans="1:3">
      <c r="A12434" t="s">
        <v>34867</v>
      </c>
      <c r="B12434" t="s">
        <v>34868</v>
      </c>
      <c r="C12434" t="s">
        <v>7301</v>
      </c>
    </row>
    <row r="12435" spans="1:3">
      <c r="A12435" t="s">
        <v>34869</v>
      </c>
      <c r="B12435" t="s">
        <v>34870</v>
      </c>
      <c r="C12435" t="s">
        <v>7304</v>
      </c>
    </row>
    <row r="12436" spans="1:3">
      <c r="A12436" t="s">
        <v>34871</v>
      </c>
      <c r="B12436" t="s">
        <v>34872</v>
      </c>
      <c r="C12436" t="s">
        <v>7307</v>
      </c>
    </row>
    <row r="12437" spans="1:3">
      <c r="A12437" t="s">
        <v>34873</v>
      </c>
      <c r="B12437" t="s">
        <v>34874</v>
      </c>
      <c r="C12437" t="s">
        <v>7310</v>
      </c>
    </row>
    <row r="12438" spans="1:3">
      <c r="A12438" t="s">
        <v>34875</v>
      </c>
      <c r="B12438" t="s">
        <v>34876</v>
      </c>
      <c r="C12438" t="s">
        <v>7313</v>
      </c>
    </row>
    <row r="12439" spans="1:3">
      <c r="A12439" t="s">
        <v>34877</v>
      </c>
      <c r="B12439" t="s">
        <v>34878</v>
      </c>
      <c r="C12439" t="s">
        <v>7316</v>
      </c>
    </row>
    <row r="12440" spans="1:3">
      <c r="A12440" t="s">
        <v>34879</v>
      </c>
      <c r="B12440" t="s">
        <v>34880</v>
      </c>
      <c r="C12440" t="s">
        <v>7319</v>
      </c>
    </row>
    <row r="12441" spans="1:3">
      <c r="A12441" t="s">
        <v>34881</v>
      </c>
      <c r="B12441" t="s">
        <v>34882</v>
      </c>
      <c r="C12441" t="s">
        <v>7322</v>
      </c>
    </row>
    <row r="12442" spans="1:3">
      <c r="A12442" t="s">
        <v>34883</v>
      </c>
      <c r="B12442" t="s">
        <v>34884</v>
      </c>
      <c r="C12442" t="s">
        <v>7325</v>
      </c>
    </row>
    <row r="12443" spans="1:3">
      <c r="A12443" t="s">
        <v>34885</v>
      </c>
      <c r="B12443" t="s">
        <v>34886</v>
      </c>
      <c r="C12443" t="s">
        <v>7328</v>
      </c>
    </row>
    <row r="12444" spans="1:3">
      <c r="A12444" t="s">
        <v>34887</v>
      </c>
      <c r="B12444" t="s">
        <v>34888</v>
      </c>
      <c r="C12444" t="s">
        <v>7331</v>
      </c>
    </row>
    <row r="12445" spans="1:3">
      <c r="A12445" t="s">
        <v>34889</v>
      </c>
      <c r="B12445" t="s">
        <v>34890</v>
      </c>
      <c r="C12445" t="s">
        <v>7334</v>
      </c>
    </row>
    <row r="12446" spans="1:3">
      <c r="A12446" t="s">
        <v>34891</v>
      </c>
      <c r="B12446" t="s">
        <v>34892</v>
      </c>
      <c r="C12446" t="s">
        <v>7337</v>
      </c>
    </row>
    <row r="12447" spans="1:3">
      <c r="A12447" t="s">
        <v>34893</v>
      </c>
      <c r="B12447" t="s">
        <v>34894</v>
      </c>
      <c r="C12447" t="s">
        <v>7340</v>
      </c>
    </row>
    <row r="12448" spans="1:3">
      <c r="A12448" t="s">
        <v>34895</v>
      </c>
      <c r="B12448" t="s">
        <v>34896</v>
      </c>
      <c r="C12448" t="s">
        <v>7343</v>
      </c>
    </row>
    <row r="12449" spans="1:3">
      <c r="A12449" t="s">
        <v>34897</v>
      </c>
      <c r="B12449" t="s">
        <v>34898</v>
      </c>
      <c r="C12449" t="s">
        <v>7346</v>
      </c>
    </row>
    <row r="12450" spans="1:3">
      <c r="A12450" t="s">
        <v>34899</v>
      </c>
      <c r="B12450" t="s">
        <v>34900</v>
      </c>
      <c r="C12450" t="s">
        <v>7349</v>
      </c>
    </row>
    <row r="12451" spans="1:3">
      <c r="A12451" t="s">
        <v>34901</v>
      </c>
      <c r="B12451" t="s">
        <v>34902</v>
      </c>
      <c r="C12451" t="s">
        <v>7352</v>
      </c>
    </row>
    <row r="12452" spans="1:3">
      <c r="A12452" t="s">
        <v>34903</v>
      </c>
      <c r="B12452" t="s">
        <v>34904</v>
      </c>
      <c r="C12452" t="s">
        <v>7355</v>
      </c>
    </row>
    <row r="12453" spans="1:3">
      <c r="A12453" t="s">
        <v>34905</v>
      </c>
      <c r="B12453" t="s">
        <v>34906</v>
      </c>
      <c r="C12453" t="s">
        <v>7358</v>
      </c>
    </row>
    <row r="12454" spans="1:3">
      <c r="A12454" t="s">
        <v>34907</v>
      </c>
      <c r="B12454" t="s">
        <v>34908</v>
      </c>
      <c r="C12454" t="s">
        <v>7361</v>
      </c>
    </row>
    <row r="12455" spans="1:3">
      <c r="A12455" t="s">
        <v>34909</v>
      </c>
      <c r="B12455" t="s">
        <v>34910</v>
      </c>
      <c r="C12455" t="s">
        <v>7364</v>
      </c>
    </row>
    <row r="12456" spans="1:3">
      <c r="A12456" t="s">
        <v>34911</v>
      </c>
      <c r="B12456" t="s">
        <v>34912</v>
      </c>
      <c r="C12456" t="s">
        <v>7367</v>
      </c>
    </row>
    <row r="12457" spans="1:3">
      <c r="A12457" t="s">
        <v>34913</v>
      </c>
      <c r="B12457" t="s">
        <v>34914</v>
      </c>
      <c r="C12457" t="s">
        <v>7370</v>
      </c>
    </row>
    <row r="12458" spans="1:3">
      <c r="A12458" t="s">
        <v>34915</v>
      </c>
      <c r="B12458" t="s">
        <v>34916</v>
      </c>
      <c r="C12458" t="s">
        <v>7373</v>
      </c>
    </row>
    <row r="12459" spans="1:3">
      <c r="A12459" t="s">
        <v>34917</v>
      </c>
      <c r="B12459" t="s">
        <v>34918</v>
      </c>
      <c r="C12459" t="s">
        <v>7376</v>
      </c>
    </row>
    <row r="12460" spans="1:3">
      <c r="A12460" t="s">
        <v>34919</v>
      </c>
      <c r="B12460" t="s">
        <v>34920</v>
      </c>
      <c r="C12460" t="s">
        <v>7379</v>
      </c>
    </row>
    <row r="12461" spans="1:3">
      <c r="A12461" t="s">
        <v>34921</v>
      </c>
      <c r="B12461" t="s">
        <v>34922</v>
      </c>
      <c r="C12461" t="s">
        <v>7382</v>
      </c>
    </row>
    <row r="12462" spans="1:3">
      <c r="A12462" t="s">
        <v>34923</v>
      </c>
      <c r="B12462" t="s">
        <v>34924</v>
      </c>
      <c r="C12462" t="s">
        <v>7385</v>
      </c>
    </row>
    <row r="12463" spans="1:3">
      <c r="A12463" t="s">
        <v>34925</v>
      </c>
      <c r="B12463" t="s">
        <v>34926</v>
      </c>
      <c r="C12463" t="s">
        <v>7388</v>
      </c>
    </row>
    <row r="12464" spans="1:3">
      <c r="A12464" t="s">
        <v>34927</v>
      </c>
      <c r="B12464" t="s">
        <v>34928</v>
      </c>
      <c r="C12464" t="s">
        <v>7391</v>
      </c>
    </row>
    <row r="12465" spans="1:3">
      <c r="A12465" t="s">
        <v>34929</v>
      </c>
      <c r="B12465" t="s">
        <v>34930</v>
      </c>
      <c r="C12465" t="s">
        <v>7394</v>
      </c>
    </row>
    <row r="12466" spans="1:3">
      <c r="A12466" t="s">
        <v>34931</v>
      </c>
      <c r="B12466" t="s">
        <v>34932</v>
      </c>
      <c r="C12466" t="s">
        <v>7397</v>
      </c>
    </row>
    <row r="12467" spans="1:3">
      <c r="A12467" t="s">
        <v>34933</v>
      </c>
      <c r="B12467" t="s">
        <v>34934</v>
      </c>
      <c r="C12467" t="s">
        <v>7400</v>
      </c>
    </row>
    <row r="12468" spans="1:3">
      <c r="A12468" t="s">
        <v>34935</v>
      </c>
      <c r="B12468" t="s">
        <v>34936</v>
      </c>
      <c r="C12468" t="s">
        <v>7403</v>
      </c>
    </row>
    <row r="12469" spans="1:3">
      <c r="A12469" t="s">
        <v>34937</v>
      </c>
      <c r="B12469" t="s">
        <v>34938</v>
      </c>
      <c r="C12469" t="s">
        <v>7406</v>
      </c>
    </row>
    <row r="12470" spans="1:3">
      <c r="A12470" t="s">
        <v>34939</v>
      </c>
      <c r="B12470" t="s">
        <v>34940</v>
      </c>
      <c r="C12470" t="s">
        <v>7409</v>
      </c>
    </row>
    <row r="12471" spans="1:3">
      <c r="A12471" t="s">
        <v>34941</v>
      </c>
      <c r="B12471" t="s">
        <v>34942</v>
      </c>
      <c r="C12471" t="s">
        <v>7412</v>
      </c>
    </row>
    <row r="12472" spans="1:3">
      <c r="A12472" t="s">
        <v>34943</v>
      </c>
      <c r="B12472" t="s">
        <v>34944</v>
      </c>
      <c r="C12472" t="s">
        <v>7415</v>
      </c>
    </row>
    <row r="12473" spans="1:3">
      <c r="A12473" t="s">
        <v>34945</v>
      </c>
      <c r="B12473" t="s">
        <v>34946</v>
      </c>
      <c r="C12473" t="s">
        <v>7418</v>
      </c>
    </row>
    <row r="12474" spans="1:3">
      <c r="A12474" t="s">
        <v>34947</v>
      </c>
      <c r="B12474" t="s">
        <v>34948</v>
      </c>
      <c r="C12474" t="s">
        <v>7421</v>
      </c>
    </row>
    <row r="12475" spans="1:3">
      <c r="A12475" t="s">
        <v>34949</v>
      </c>
      <c r="B12475" t="s">
        <v>34950</v>
      </c>
      <c r="C12475" t="s">
        <v>7424</v>
      </c>
    </row>
    <row r="12476" spans="1:3">
      <c r="A12476" t="s">
        <v>34951</v>
      </c>
      <c r="B12476" t="s">
        <v>34952</v>
      </c>
      <c r="C12476" t="s">
        <v>7427</v>
      </c>
    </row>
    <row r="12477" spans="1:3">
      <c r="A12477" t="s">
        <v>34953</v>
      </c>
      <c r="B12477" t="s">
        <v>34954</v>
      </c>
      <c r="C12477" t="s">
        <v>7430</v>
      </c>
    </row>
    <row r="12478" spans="1:3">
      <c r="A12478" t="s">
        <v>34955</v>
      </c>
      <c r="B12478" t="s">
        <v>34956</v>
      </c>
      <c r="C12478" t="s">
        <v>7433</v>
      </c>
    </row>
    <row r="12479" spans="1:3">
      <c r="A12479" t="s">
        <v>34957</v>
      </c>
      <c r="B12479" t="s">
        <v>34958</v>
      </c>
      <c r="C12479" t="s">
        <v>7436</v>
      </c>
    </row>
    <row r="12480" spans="1:3">
      <c r="A12480" t="s">
        <v>34959</v>
      </c>
      <c r="B12480" t="s">
        <v>34960</v>
      </c>
      <c r="C12480" t="s">
        <v>7439</v>
      </c>
    </row>
    <row r="12481" spans="1:3">
      <c r="A12481" t="s">
        <v>34961</v>
      </c>
      <c r="B12481" t="s">
        <v>34962</v>
      </c>
      <c r="C12481" t="s">
        <v>7442</v>
      </c>
    </row>
    <row r="12482" spans="1:3">
      <c r="A12482" t="s">
        <v>34963</v>
      </c>
      <c r="B12482" t="s">
        <v>34964</v>
      </c>
      <c r="C12482" t="s">
        <v>7445</v>
      </c>
    </row>
    <row r="12483" spans="1:3">
      <c r="A12483" t="s">
        <v>34965</v>
      </c>
      <c r="B12483" t="s">
        <v>34966</v>
      </c>
      <c r="C12483" t="s">
        <v>7448</v>
      </c>
    </row>
    <row r="12484" spans="1:3">
      <c r="A12484" t="s">
        <v>34967</v>
      </c>
      <c r="B12484" t="s">
        <v>34968</v>
      </c>
      <c r="C12484" t="s">
        <v>7451</v>
      </c>
    </row>
    <row r="12485" spans="1:3">
      <c r="A12485" t="s">
        <v>34969</v>
      </c>
      <c r="B12485" t="s">
        <v>34970</v>
      </c>
      <c r="C12485" t="s">
        <v>7454</v>
      </c>
    </row>
    <row r="12486" spans="1:3">
      <c r="A12486" t="s">
        <v>34971</v>
      </c>
      <c r="B12486" t="s">
        <v>34972</v>
      </c>
      <c r="C12486" t="s">
        <v>7457</v>
      </c>
    </row>
    <row r="12487" spans="1:3">
      <c r="A12487" t="s">
        <v>34973</v>
      </c>
      <c r="B12487" t="s">
        <v>34974</v>
      </c>
      <c r="C12487" t="s">
        <v>7460</v>
      </c>
    </row>
    <row r="12488" spans="1:3">
      <c r="A12488" t="s">
        <v>34975</v>
      </c>
      <c r="B12488" t="s">
        <v>34976</v>
      </c>
      <c r="C12488" t="s">
        <v>7463</v>
      </c>
    </row>
    <row r="12489" spans="1:3">
      <c r="A12489" t="s">
        <v>34977</v>
      </c>
      <c r="B12489" t="s">
        <v>34978</v>
      </c>
      <c r="C12489" t="s">
        <v>7466</v>
      </c>
    </row>
    <row r="12490" spans="1:3">
      <c r="A12490" t="s">
        <v>34979</v>
      </c>
      <c r="B12490" t="s">
        <v>34980</v>
      </c>
      <c r="C12490" t="s">
        <v>7469</v>
      </c>
    </row>
    <row r="12491" spans="1:3">
      <c r="A12491" t="s">
        <v>34981</v>
      </c>
      <c r="B12491" t="s">
        <v>34982</v>
      </c>
      <c r="C12491" t="s">
        <v>7472</v>
      </c>
    </row>
    <row r="12492" spans="1:3">
      <c r="A12492" t="s">
        <v>34983</v>
      </c>
      <c r="B12492" t="s">
        <v>34984</v>
      </c>
      <c r="C12492" t="s">
        <v>7475</v>
      </c>
    </row>
    <row r="12493" spans="1:3">
      <c r="A12493" t="s">
        <v>34985</v>
      </c>
      <c r="B12493" t="s">
        <v>34986</v>
      </c>
      <c r="C12493" t="s">
        <v>7478</v>
      </c>
    </row>
    <row r="12494" spans="1:3">
      <c r="A12494" t="s">
        <v>34987</v>
      </c>
      <c r="B12494" t="s">
        <v>34988</v>
      </c>
      <c r="C12494" t="s">
        <v>7481</v>
      </c>
    </row>
    <row r="12495" spans="1:3">
      <c r="A12495" t="s">
        <v>34989</v>
      </c>
      <c r="B12495" t="s">
        <v>34990</v>
      </c>
      <c r="C12495" t="s">
        <v>7484</v>
      </c>
    </row>
    <row r="12496" spans="1:3">
      <c r="A12496" t="s">
        <v>34991</v>
      </c>
      <c r="B12496" t="s">
        <v>34992</v>
      </c>
      <c r="C12496" t="s">
        <v>7487</v>
      </c>
    </row>
    <row r="12497" spans="1:3">
      <c r="A12497" t="s">
        <v>34993</v>
      </c>
      <c r="B12497" t="s">
        <v>34994</v>
      </c>
      <c r="C12497" t="s">
        <v>7490</v>
      </c>
    </row>
    <row r="12498" spans="1:3">
      <c r="A12498" t="s">
        <v>34995</v>
      </c>
      <c r="B12498" t="s">
        <v>34996</v>
      </c>
      <c r="C12498" t="s">
        <v>7493</v>
      </c>
    </row>
    <row r="12499" spans="1:3">
      <c r="A12499" t="s">
        <v>34997</v>
      </c>
      <c r="B12499" t="s">
        <v>34998</v>
      </c>
      <c r="C12499" t="s">
        <v>7496</v>
      </c>
    </row>
    <row r="12500" spans="1:3">
      <c r="A12500" t="s">
        <v>34999</v>
      </c>
      <c r="B12500" t="s">
        <v>35000</v>
      </c>
      <c r="C12500" t="s">
        <v>7499</v>
      </c>
    </row>
    <row r="12501" spans="1:3">
      <c r="A12501" t="s">
        <v>35001</v>
      </c>
      <c r="B12501" t="s">
        <v>35002</v>
      </c>
      <c r="C12501" t="s">
        <v>7502</v>
      </c>
    </row>
    <row r="12502" spans="1:3">
      <c r="A12502" t="s">
        <v>35003</v>
      </c>
      <c r="B12502" t="s">
        <v>35004</v>
      </c>
      <c r="C12502" t="s">
        <v>7505</v>
      </c>
    </row>
    <row r="12503" spans="1:3">
      <c r="A12503" t="s">
        <v>35005</v>
      </c>
      <c r="B12503" t="s">
        <v>35006</v>
      </c>
      <c r="C12503" t="s">
        <v>7508</v>
      </c>
    </row>
    <row r="12504" spans="1:3">
      <c r="A12504" t="s">
        <v>35007</v>
      </c>
      <c r="B12504" t="s">
        <v>35008</v>
      </c>
      <c r="C12504" t="s">
        <v>7511</v>
      </c>
    </row>
    <row r="12505" spans="1:3">
      <c r="A12505" t="s">
        <v>35009</v>
      </c>
      <c r="B12505" t="s">
        <v>35010</v>
      </c>
      <c r="C12505" t="s">
        <v>7514</v>
      </c>
    </row>
    <row r="12506" spans="1:3">
      <c r="A12506" t="s">
        <v>35011</v>
      </c>
      <c r="B12506" t="s">
        <v>35012</v>
      </c>
      <c r="C12506" t="s">
        <v>7517</v>
      </c>
    </row>
    <row r="12507" spans="1:3">
      <c r="A12507" t="s">
        <v>35013</v>
      </c>
      <c r="B12507" t="s">
        <v>35014</v>
      </c>
      <c r="C12507" t="s">
        <v>7520</v>
      </c>
    </row>
    <row r="12508" spans="1:3">
      <c r="A12508" t="s">
        <v>35015</v>
      </c>
      <c r="B12508" t="s">
        <v>35016</v>
      </c>
      <c r="C12508" t="s">
        <v>7523</v>
      </c>
    </row>
    <row r="12509" spans="1:3">
      <c r="A12509" t="s">
        <v>35017</v>
      </c>
      <c r="B12509" t="s">
        <v>35018</v>
      </c>
      <c r="C12509" t="s">
        <v>7526</v>
      </c>
    </row>
    <row r="12510" spans="1:3">
      <c r="A12510" t="s">
        <v>35019</v>
      </c>
      <c r="B12510" t="s">
        <v>35020</v>
      </c>
      <c r="C12510" t="s">
        <v>7529</v>
      </c>
    </row>
    <row r="12511" spans="1:3">
      <c r="A12511" t="s">
        <v>35021</v>
      </c>
      <c r="B12511" t="s">
        <v>35022</v>
      </c>
      <c r="C12511" t="s">
        <v>7532</v>
      </c>
    </row>
    <row r="12512" spans="1:3">
      <c r="A12512" t="s">
        <v>35023</v>
      </c>
      <c r="B12512" t="s">
        <v>35024</v>
      </c>
      <c r="C12512" t="s">
        <v>7535</v>
      </c>
    </row>
    <row r="12513" spans="1:3">
      <c r="A12513" t="s">
        <v>35025</v>
      </c>
      <c r="B12513" t="s">
        <v>35026</v>
      </c>
      <c r="C12513" t="s">
        <v>7538</v>
      </c>
    </row>
    <row r="12514" spans="1:3">
      <c r="A12514" t="s">
        <v>35027</v>
      </c>
      <c r="B12514" t="s">
        <v>35028</v>
      </c>
      <c r="C12514" t="s">
        <v>7541</v>
      </c>
    </row>
    <row r="12515" spans="1:3">
      <c r="A12515" t="s">
        <v>35029</v>
      </c>
      <c r="B12515" t="s">
        <v>35030</v>
      </c>
      <c r="C12515" t="s">
        <v>7544</v>
      </c>
    </row>
    <row r="12516" spans="1:3">
      <c r="A12516" t="s">
        <v>35031</v>
      </c>
      <c r="B12516" t="s">
        <v>35032</v>
      </c>
      <c r="C12516" t="s">
        <v>7547</v>
      </c>
    </row>
    <row r="12517" spans="1:3">
      <c r="A12517" t="s">
        <v>35033</v>
      </c>
      <c r="B12517" t="s">
        <v>35034</v>
      </c>
      <c r="C12517" t="s">
        <v>7550</v>
      </c>
    </row>
    <row r="12518" spans="1:3">
      <c r="A12518" t="s">
        <v>35035</v>
      </c>
      <c r="B12518" t="s">
        <v>35036</v>
      </c>
      <c r="C12518" t="s">
        <v>7553</v>
      </c>
    </row>
    <row r="12519" spans="1:3">
      <c r="A12519" t="s">
        <v>35037</v>
      </c>
      <c r="B12519" t="s">
        <v>35038</v>
      </c>
      <c r="C12519" t="s">
        <v>7556</v>
      </c>
    </row>
    <row r="12520" spans="1:3">
      <c r="A12520" t="s">
        <v>35039</v>
      </c>
      <c r="B12520" t="s">
        <v>35040</v>
      </c>
      <c r="C12520" t="s">
        <v>7559</v>
      </c>
    </row>
    <row r="12521" spans="1:3">
      <c r="A12521" t="s">
        <v>35041</v>
      </c>
      <c r="B12521" t="s">
        <v>35042</v>
      </c>
      <c r="C12521" t="s">
        <v>7562</v>
      </c>
    </row>
    <row r="12522" spans="1:3">
      <c r="A12522" t="s">
        <v>35043</v>
      </c>
      <c r="B12522" t="s">
        <v>35044</v>
      </c>
      <c r="C12522" t="s">
        <v>7565</v>
      </c>
    </row>
    <row r="12523" spans="1:3">
      <c r="A12523" t="s">
        <v>35045</v>
      </c>
      <c r="B12523" t="s">
        <v>35046</v>
      </c>
      <c r="C12523" t="s">
        <v>7568</v>
      </c>
    </row>
    <row r="12524" spans="1:3">
      <c r="A12524" t="s">
        <v>35047</v>
      </c>
      <c r="B12524" t="s">
        <v>35048</v>
      </c>
      <c r="C12524" t="s">
        <v>7571</v>
      </c>
    </row>
    <row r="12525" spans="1:3">
      <c r="A12525" t="s">
        <v>35049</v>
      </c>
      <c r="B12525" t="s">
        <v>35050</v>
      </c>
      <c r="C12525" t="s">
        <v>7574</v>
      </c>
    </row>
    <row r="12526" spans="1:3">
      <c r="A12526" t="s">
        <v>35051</v>
      </c>
      <c r="B12526" t="s">
        <v>35052</v>
      </c>
      <c r="C12526" t="s">
        <v>7577</v>
      </c>
    </row>
    <row r="12527" spans="1:3">
      <c r="A12527" t="s">
        <v>35053</v>
      </c>
      <c r="B12527" t="s">
        <v>35054</v>
      </c>
      <c r="C12527" t="s">
        <v>7580</v>
      </c>
    </row>
    <row r="12528" spans="1:3">
      <c r="A12528" t="s">
        <v>35055</v>
      </c>
      <c r="B12528" t="s">
        <v>35056</v>
      </c>
      <c r="C12528" t="s">
        <v>7583</v>
      </c>
    </row>
    <row r="12529" spans="1:3">
      <c r="A12529" t="s">
        <v>35057</v>
      </c>
      <c r="B12529" t="s">
        <v>35058</v>
      </c>
      <c r="C12529" t="s">
        <v>7586</v>
      </c>
    </row>
    <row r="12530" spans="1:3">
      <c r="A12530" t="s">
        <v>35059</v>
      </c>
      <c r="B12530" t="s">
        <v>35060</v>
      </c>
      <c r="C12530" t="s">
        <v>7589</v>
      </c>
    </row>
    <row r="12531" spans="1:3">
      <c r="A12531" t="s">
        <v>35061</v>
      </c>
      <c r="B12531" t="s">
        <v>35062</v>
      </c>
      <c r="C12531" t="s">
        <v>7592</v>
      </c>
    </row>
    <row r="12532" spans="1:3">
      <c r="A12532" t="s">
        <v>35063</v>
      </c>
      <c r="B12532" t="s">
        <v>35064</v>
      </c>
      <c r="C12532" t="s">
        <v>7595</v>
      </c>
    </row>
    <row r="12533" spans="1:3">
      <c r="A12533" t="s">
        <v>35065</v>
      </c>
      <c r="B12533" t="s">
        <v>35066</v>
      </c>
      <c r="C12533" t="s">
        <v>7598</v>
      </c>
    </row>
    <row r="12534" spans="1:3">
      <c r="A12534" t="s">
        <v>35067</v>
      </c>
      <c r="B12534" t="s">
        <v>35068</v>
      </c>
      <c r="C12534" t="s">
        <v>7601</v>
      </c>
    </row>
    <row r="12535" spans="1:3">
      <c r="A12535" t="s">
        <v>35069</v>
      </c>
      <c r="B12535" t="s">
        <v>35070</v>
      </c>
      <c r="C12535" t="s">
        <v>7604</v>
      </c>
    </row>
    <row r="12536" spans="1:3">
      <c r="A12536" t="s">
        <v>35071</v>
      </c>
      <c r="B12536" t="s">
        <v>35072</v>
      </c>
      <c r="C12536" t="s">
        <v>7607</v>
      </c>
    </row>
    <row r="12537" spans="1:3">
      <c r="A12537" t="s">
        <v>35073</v>
      </c>
      <c r="B12537" t="s">
        <v>35074</v>
      </c>
      <c r="C12537" t="s">
        <v>7610</v>
      </c>
    </row>
    <row r="12538" spans="1:3">
      <c r="A12538" t="s">
        <v>35075</v>
      </c>
      <c r="B12538" t="s">
        <v>35076</v>
      </c>
      <c r="C12538" t="s">
        <v>7613</v>
      </c>
    </row>
    <row r="12539" spans="1:3">
      <c r="A12539" t="s">
        <v>35077</v>
      </c>
      <c r="B12539" t="s">
        <v>35078</v>
      </c>
      <c r="C12539" t="s">
        <v>7616</v>
      </c>
    </row>
    <row r="12540" spans="1:3">
      <c r="A12540" t="s">
        <v>35079</v>
      </c>
      <c r="B12540" t="s">
        <v>35080</v>
      </c>
      <c r="C12540" t="s">
        <v>7619</v>
      </c>
    </row>
    <row r="12541" spans="1:3">
      <c r="A12541" t="s">
        <v>35081</v>
      </c>
      <c r="B12541" t="s">
        <v>35082</v>
      </c>
      <c r="C12541" t="s">
        <v>7622</v>
      </c>
    </row>
    <row r="12542" spans="1:3">
      <c r="A12542" t="s">
        <v>35083</v>
      </c>
      <c r="B12542" t="s">
        <v>35084</v>
      </c>
      <c r="C12542" t="s">
        <v>7625</v>
      </c>
    </row>
    <row r="12543" spans="1:3">
      <c r="A12543" t="s">
        <v>35085</v>
      </c>
      <c r="B12543" t="s">
        <v>35086</v>
      </c>
      <c r="C12543" t="s">
        <v>7628</v>
      </c>
    </row>
    <row r="12544" spans="1:3">
      <c r="A12544" t="s">
        <v>35087</v>
      </c>
      <c r="B12544" t="s">
        <v>35088</v>
      </c>
      <c r="C12544" t="s">
        <v>7631</v>
      </c>
    </row>
    <row r="12545" spans="1:3">
      <c r="A12545" t="s">
        <v>35089</v>
      </c>
      <c r="B12545" t="s">
        <v>35090</v>
      </c>
      <c r="C12545" t="s">
        <v>7634</v>
      </c>
    </row>
    <row r="12546" spans="1:3">
      <c r="A12546" t="s">
        <v>35091</v>
      </c>
      <c r="B12546" t="s">
        <v>35092</v>
      </c>
      <c r="C12546" t="s">
        <v>7637</v>
      </c>
    </row>
    <row r="12547" spans="1:3">
      <c r="A12547" t="s">
        <v>35093</v>
      </c>
      <c r="B12547" t="s">
        <v>35094</v>
      </c>
      <c r="C12547" t="s">
        <v>7640</v>
      </c>
    </row>
    <row r="12548" spans="1:3">
      <c r="A12548" t="s">
        <v>35095</v>
      </c>
      <c r="B12548" t="s">
        <v>35096</v>
      </c>
      <c r="C12548" t="s">
        <v>7643</v>
      </c>
    </row>
    <row r="12549" spans="1:3">
      <c r="A12549" t="s">
        <v>35097</v>
      </c>
      <c r="B12549" t="s">
        <v>35098</v>
      </c>
      <c r="C12549" t="s">
        <v>7646</v>
      </c>
    </row>
    <row r="12550" spans="1:3">
      <c r="A12550" t="s">
        <v>35099</v>
      </c>
      <c r="B12550" t="s">
        <v>35100</v>
      </c>
      <c r="C12550" t="s">
        <v>7649</v>
      </c>
    </row>
    <row r="12551" spans="1:3">
      <c r="A12551" t="s">
        <v>35101</v>
      </c>
      <c r="B12551" t="s">
        <v>35102</v>
      </c>
      <c r="C12551" t="s">
        <v>7652</v>
      </c>
    </row>
    <row r="12552" spans="1:3">
      <c r="A12552" t="s">
        <v>35103</v>
      </c>
      <c r="B12552" t="s">
        <v>35104</v>
      </c>
      <c r="C12552" t="s">
        <v>7655</v>
      </c>
    </row>
    <row r="12553" spans="1:3">
      <c r="A12553" t="s">
        <v>35105</v>
      </c>
      <c r="B12553" t="s">
        <v>35106</v>
      </c>
      <c r="C12553" t="s">
        <v>7658</v>
      </c>
    </row>
    <row r="12554" spans="1:3">
      <c r="A12554" t="s">
        <v>35107</v>
      </c>
      <c r="B12554" t="s">
        <v>35108</v>
      </c>
      <c r="C12554" t="s">
        <v>7661</v>
      </c>
    </row>
    <row r="12555" spans="1:3">
      <c r="A12555" t="s">
        <v>35109</v>
      </c>
      <c r="B12555" t="s">
        <v>35110</v>
      </c>
      <c r="C12555" t="s">
        <v>7664</v>
      </c>
    </row>
    <row r="12556" spans="1:3">
      <c r="A12556" t="s">
        <v>35111</v>
      </c>
      <c r="B12556" t="s">
        <v>35112</v>
      </c>
      <c r="C12556" t="s">
        <v>7667</v>
      </c>
    </row>
    <row r="12557" spans="1:3">
      <c r="A12557" t="s">
        <v>35113</v>
      </c>
      <c r="B12557" t="s">
        <v>35114</v>
      </c>
      <c r="C12557" t="s">
        <v>7670</v>
      </c>
    </row>
    <row r="12558" spans="1:3">
      <c r="A12558" t="s">
        <v>35115</v>
      </c>
      <c r="B12558" t="s">
        <v>35116</v>
      </c>
      <c r="C12558" t="s">
        <v>7673</v>
      </c>
    </row>
    <row r="12559" spans="1:3">
      <c r="A12559" t="s">
        <v>35117</v>
      </c>
      <c r="B12559" t="s">
        <v>35118</v>
      </c>
      <c r="C12559" t="s">
        <v>7676</v>
      </c>
    </row>
    <row r="12560" spans="1:3">
      <c r="A12560" t="s">
        <v>35119</v>
      </c>
      <c r="B12560" t="s">
        <v>35120</v>
      </c>
      <c r="C12560" t="s">
        <v>7679</v>
      </c>
    </row>
    <row r="12561" spans="1:3">
      <c r="A12561" t="s">
        <v>35121</v>
      </c>
      <c r="B12561" t="s">
        <v>35122</v>
      </c>
      <c r="C12561" t="s">
        <v>7682</v>
      </c>
    </row>
    <row r="12562" spans="1:3">
      <c r="A12562" t="s">
        <v>35123</v>
      </c>
      <c r="B12562" t="s">
        <v>35124</v>
      </c>
      <c r="C12562" t="s">
        <v>7685</v>
      </c>
    </row>
    <row r="12563" spans="1:3">
      <c r="A12563" t="s">
        <v>35125</v>
      </c>
      <c r="B12563" t="s">
        <v>35126</v>
      </c>
      <c r="C12563" t="s">
        <v>7688</v>
      </c>
    </row>
    <row r="12564" spans="1:3">
      <c r="A12564" t="s">
        <v>35127</v>
      </c>
      <c r="B12564" t="s">
        <v>35128</v>
      </c>
      <c r="C12564" t="s">
        <v>7691</v>
      </c>
    </row>
    <row r="12565" spans="1:3">
      <c r="A12565" t="s">
        <v>35129</v>
      </c>
      <c r="B12565" t="s">
        <v>35130</v>
      </c>
      <c r="C12565" t="s">
        <v>7694</v>
      </c>
    </row>
    <row r="12566" spans="1:3">
      <c r="A12566" t="s">
        <v>35131</v>
      </c>
      <c r="B12566" t="s">
        <v>35132</v>
      </c>
      <c r="C12566" t="s">
        <v>7697</v>
      </c>
    </row>
    <row r="12567" spans="1:3">
      <c r="A12567" t="s">
        <v>35133</v>
      </c>
      <c r="B12567" t="s">
        <v>35134</v>
      </c>
      <c r="C12567" t="s">
        <v>7700</v>
      </c>
    </row>
    <row r="12568" spans="1:3">
      <c r="A12568" t="s">
        <v>35135</v>
      </c>
      <c r="B12568" t="s">
        <v>35136</v>
      </c>
      <c r="C12568" t="s">
        <v>7703</v>
      </c>
    </row>
    <row r="12569" spans="1:3">
      <c r="A12569" t="s">
        <v>35137</v>
      </c>
      <c r="B12569" t="s">
        <v>35138</v>
      </c>
      <c r="C12569" t="s">
        <v>7706</v>
      </c>
    </row>
    <row r="12570" spans="1:3">
      <c r="A12570" t="s">
        <v>35139</v>
      </c>
      <c r="B12570" t="s">
        <v>35140</v>
      </c>
      <c r="C12570" t="s">
        <v>7709</v>
      </c>
    </row>
    <row r="12571" spans="1:3">
      <c r="A12571" t="s">
        <v>35141</v>
      </c>
      <c r="B12571" t="s">
        <v>35142</v>
      </c>
      <c r="C12571" t="s">
        <v>7712</v>
      </c>
    </row>
    <row r="12572" spans="1:3">
      <c r="A12572" t="s">
        <v>35143</v>
      </c>
      <c r="B12572" t="s">
        <v>35144</v>
      </c>
      <c r="C12572" t="s">
        <v>7715</v>
      </c>
    </row>
    <row r="12573" spans="1:3">
      <c r="A12573" t="s">
        <v>35145</v>
      </c>
      <c r="B12573" t="s">
        <v>35146</v>
      </c>
      <c r="C12573" t="s">
        <v>7718</v>
      </c>
    </row>
    <row r="12574" spans="1:3">
      <c r="A12574" t="s">
        <v>35147</v>
      </c>
      <c r="B12574" t="s">
        <v>35148</v>
      </c>
      <c r="C12574" t="s">
        <v>7721</v>
      </c>
    </row>
    <row r="12575" spans="1:3">
      <c r="A12575" t="s">
        <v>35149</v>
      </c>
      <c r="B12575" t="s">
        <v>35150</v>
      </c>
      <c r="C12575" t="s">
        <v>7724</v>
      </c>
    </row>
    <row r="12576" spans="1:3">
      <c r="A12576" t="s">
        <v>35151</v>
      </c>
      <c r="B12576" t="s">
        <v>35152</v>
      </c>
      <c r="C12576" t="s">
        <v>7727</v>
      </c>
    </row>
    <row r="12577" spans="1:3">
      <c r="A12577" t="s">
        <v>35153</v>
      </c>
      <c r="B12577" t="s">
        <v>35154</v>
      </c>
      <c r="C12577" t="s">
        <v>7730</v>
      </c>
    </row>
    <row r="12578" spans="1:3">
      <c r="A12578" t="s">
        <v>35155</v>
      </c>
      <c r="B12578" t="s">
        <v>35156</v>
      </c>
      <c r="C12578" t="s">
        <v>7733</v>
      </c>
    </row>
    <row r="12579" spans="1:3">
      <c r="A12579" t="s">
        <v>35157</v>
      </c>
      <c r="B12579" t="s">
        <v>35158</v>
      </c>
      <c r="C12579" t="s">
        <v>7736</v>
      </c>
    </row>
    <row r="12580" spans="1:3">
      <c r="A12580" t="s">
        <v>35159</v>
      </c>
      <c r="B12580" t="s">
        <v>35160</v>
      </c>
      <c r="C12580" t="s">
        <v>7739</v>
      </c>
    </row>
    <row r="12581" spans="1:3">
      <c r="A12581" t="s">
        <v>35161</v>
      </c>
      <c r="B12581" t="s">
        <v>35162</v>
      </c>
      <c r="C12581" t="s">
        <v>7742</v>
      </c>
    </row>
    <row r="12582" spans="1:3">
      <c r="A12582" t="s">
        <v>35163</v>
      </c>
      <c r="B12582" t="s">
        <v>35164</v>
      </c>
      <c r="C12582" t="s">
        <v>7745</v>
      </c>
    </row>
    <row r="12583" spans="1:3">
      <c r="A12583" t="s">
        <v>35165</v>
      </c>
      <c r="B12583" t="s">
        <v>35166</v>
      </c>
      <c r="C12583" t="s">
        <v>7748</v>
      </c>
    </row>
    <row r="12584" spans="1:3">
      <c r="A12584" t="s">
        <v>35167</v>
      </c>
      <c r="B12584" t="s">
        <v>35168</v>
      </c>
      <c r="C12584" t="s">
        <v>7751</v>
      </c>
    </row>
    <row r="12585" spans="1:3">
      <c r="A12585" t="s">
        <v>35169</v>
      </c>
      <c r="B12585" t="s">
        <v>35170</v>
      </c>
      <c r="C12585" t="s">
        <v>7754</v>
      </c>
    </row>
    <row r="12586" spans="1:3">
      <c r="A12586" t="s">
        <v>35171</v>
      </c>
      <c r="B12586" t="s">
        <v>35172</v>
      </c>
      <c r="C12586" t="s">
        <v>7757</v>
      </c>
    </row>
    <row r="12587" spans="1:3">
      <c r="A12587" t="s">
        <v>35173</v>
      </c>
      <c r="B12587" t="s">
        <v>35174</v>
      </c>
      <c r="C12587" t="s">
        <v>7760</v>
      </c>
    </row>
    <row r="12588" spans="1:3">
      <c r="A12588" t="s">
        <v>35175</v>
      </c>
      <c r="B12588" t="s">
        <v>35176</v>
      </c>
      <c r="C12588" t="s">
        <v>7763</v>
      </c>
    </row>
    <row r="12589" spans="1:3">
      <c r="A12589" t="s">
        <v>35177</v>
      </c>
      <c r="B12589" t="s">
        <v>35178</v>
      </c>
      <c r="C12589" t="s">
        <v>7766</v>
      </c>
    </row>
    <row r="12590" spans="1:3">
      <c r="A12590" t="s">
        <v>35179</v>
      </c>
      <c r="B12590" t="s">
        <v>35180</v>
      </c>
      <c r="C12590" t="s">
        <v>7769</v>
      </c>
    </row>
    <row r="12591" spans="1:3">
      <c r="A12591" t="s">
        <v>35181</v>
      </c>
      <c r="B12591" t="s">
        <v>35182</v>
      </c>
      <c r="C12591" t="s">
        <v>7772</v>
      </c>
    </row>
    <row r="12592" spans="1:3">
      <c r="A12592" t="s">
        <v>35183</v>
      </c>
      <c r="B12592" t="s">
        <v>35184</v>
      </c>
      <c r="C12592" t="s">
        <v>7775</v>
      </c>
    </row>
    <row r="12593" spans="1:3">
      <c r="A12593" t="s">
        <v>35185</v>
      </c>
      <c r="B12593" t="s">
        <v>35186</v>
      </c>
      <c r="C12593" t="s">
        <v>7778</v>
      </c>
    </row>
    <row r="12594" spans="1:3">
      <c r="A12594" t="s">
        <v>35187</v>
      </c>
      <c r="B12594" t="s">
        <v>35188</v>
      </c>
      <c r="C12594" t="s">
        <v>7781</v>
      </c>
    </row>
    <row r="12595" spans="1:3">
      <c r="A12595" t="s">
        <v>35189</v>
      </c>
      <c r="B12595" t="s">
        <v>35190</v>
      </c>
      <c r="C12595" t="s">
        <v>7784</v>
      </c>
    </row>
    <row r="12596" spans="1:3">
      <c r="A12596" t="s">
        <v>35191</v>
      </c>
      <c r="B12596" t="s">
        <v>35192</v>
      </c>
      <c r="C12596" t="s">
        <v>7787</v>
      </c>
    </row>
    <row r="12597" spans="1:3">
      <c r="A12597" t="s">
        <v>35193</v>
      </c>
      <c r="B12597" t="s">
        <v>35194</v>
      </c>
      <c r="C12597" t="s">
        <v>7790</v>
      </c>
    </row>
    <row r="12598" spans="1:3">
      <c r="A12598" t="s">
        <v>35195</v>
      </c>
      <c r="B12598" t="s">
        <v>35196</v>
      </c>
      <c r="C12598" t="s">
        <v>7793</v>
      </c>
    </row>
    <row r="12599" spans="1:3">
      <c r="A12599" t="s">
        <v>35197</v>
      </c>
      <c r="B12599" t="s">
        <v>35198</v>
      </c>
      <c r="C12599" t="s">
        <v>7796</v>
      </c>
    </row>
    <row r="12600" spans="1:3">
      <c r="A12600" t="s">
        <v>35199</v>
      </c>
      <c r="B12600" t="s">
        <v>35200</v>
      </c>
      <c r="C12600" t="s">
        <v>7799</v>
      </c>
    </row>
    <row r="12601" spans="1:3">
      <c r="A12601" t="s">
        <v>35201</v>
      </c>
      <c r="B12601" t="s">
        <v>35202</v>
      </c>
      <c r="C12601" t="s">
        <v>7802</v>
      </c>
    </row>
    <row r="12602" spans="1:3">
      <c r="A12602" t="s">
        <v>35203</v>
      </c>
      <c r="B12602" t="s">
        <v>35204</v>
      </c>
      <c r="C12602" t="s">
        <v>7805</v>
      </c>
    </row>
    <row r="12603" spans="1:3">
      <c r="A12603" t="s">
        <v>35205</v>
      </c>
      <c r="B12603" t="s">
        <v>35206</v>
      </c>
      <c r="C12603" t="s">
        <v>7808</v>
      </c>
    </row>
    <row r="12604" spans="1:3">
      <c r="A12604" t="s">
        <v>35207</v>
      </c>
      <c r="B12604" t="s">
        <v>35208</v>
      </c>
      <c r="C12604" t="s">
        <v>7811</v>
      </c>
    </row>
    <row r="12605" spans="1:3">
      <c r="A12605" t="s">
        <v>35209</v>
      </c>
      <c r="B12605" t="s">
        <v>35210</v>
      </c>
      <c r="C12605" t="s">
        <v>7814</v>
      </c>
    </row>
    <row r="12606" spans="1:3">
      <c r="A12606" t="s">
        <v>35211</v>
      </c>
      <c r="B12606" t="s">
        <v>35212</v>
      </c>
      <c r="C12606" t="s">
        <v>7817</v>
      </c>
    </row>
    <row r="12607" spans="1:3">
      <c r="A12607" t="s">
        <v>35213</v>
      </c>
      <c r="B12607" t="s">
        <v>35214</v>
      </c>
      <c r="C12607" t="s">
        <v>7820</v>
      </c>
    </row>
    <row r="12608" spans="1:3">
      <c r="A12608" t="s">
        <v>35215</v>
      </c>
      <c r="B12608" t="s">
        <v>35216</v>
      </c>
      <c r="C12608" t="s">
        <v>7823</v>
      </c>
    </row>
    <row r="12609" spans="1:3">
      <c r="A12609" t="s">
        <v>35217</v>
      </c>
      <c r="B12609" t="s">
        <v>35218</v>
      </c>
      <c r="C12609" t="s">
        <v>7826</v>
      </c>
    </row>
    <row r="12610" spans="1:3">
      <c r="A12610" t="s">
        <v>35219</v>
      </c>
      <c r="B12610" t="s">
        <v>35220</v>
      </c>
      <c r="C12610" t="s">
        <v>7829</v>
      </c>
    </row>
    <row r="12611" spans="1:3">
      <c r="A12611" t="s">
        <v>35221</v>
      </c>
      <c r="B12611" t="s">
        <v>35222</v>
      </c>
      <c r="C12611" t="s">
        <v>7832</v>
      </c>
    </row>
    <row r="12612" spans="1:3">
      <c r="A12612" t="s">
        <v>35223</v>
      </c>
      <c r="B12612" t="s">
        <v>35224</v>
      </c>
      <c r="C12612" t="s">
        <v>7835</v>
      </c>
    </row>
    <row r="12613" spans="1:3">
      <c r="A12613" t="s">
        <v>35225</v>
      </c>
      <c r="B12613" t="s">
        <v>35226</v>
      </c>
      <c r="C12613" t="s">
        <v>7838</v>
      </c>
    </row>
    <row r="12614" spans="1:3">
      <c r="A12614" t="s">
        <v>35227</v>
      </c>
      <c r="B12614" t="s">
        <v>35228</v>
      </c>
      <c r="C12614" t="s">
        <v>7841</v>
      </c>
    </row>
    <row r="12615" spans="1:3">
      <c r="A12615" t="s">
        <v>35229</v>
      </c>
      <c r="B12615" t="s">
        <v>35230</v>
      </c>
      <c r="C12615" t="s">
        <v>7844</v>
      </c>
    </row>
    <row r="12616" spans="1:3">
      <c r="A12616" t="s">
        <v>35231</v>
      </c>
      <c r="B12616" t="s">
        <v>35232</v>
      </c>
      <c r="C12616" t="s">
        <v>7847</v>
      </c>
    </row>
    <row r="12617" spans="1:3">
      <c r="A12617" t="s">
        <v>35233</v>
      </c>
      <c r="B12617" t="s">
        <v>35234</v>
      </c>
      <c r="C12617" t="s">
        <v>7850</v>
      </c>
    </row>
    <row r="12618" spans="1:3">
      <c r="A12618" t="s">
        <v>35235</v>
      </c>
      <c r="B12618" t="s">
        <v>35236</v>
      </c>
      <c r="C12618" t="s">
        <v>7853</v>
      </c>
    </row>
    <row r="12619" spans="1:3">
      <c r="A12619" t="s">
        <v>35237</v>
      </c>
      <c r="B12619" t="s">
        <v>35238</v>
      </c>
      <c r="C12619" t="s">
        <v>7856</v>
      </c>
    </row>
    <row r="12620" spans="1:3">
      <c r="A12620" t="s">
        <v>35239</v>
      </c>
      <c r="B12620" t="s">
        <v>35240</v>
      </c>
      <c r="C12620" t="s">
        <v>7859</v>
      </c>
    </row>
    <row r="12621" spans="1:3">
      <c r="A12621" t="s">
        <v>35241</v>
      </c>
      <c r="B12621" t="s">
        <v>35242</v>
      </c>
      <c r="C12621" t="s">
        <v>7862</v>
      </c>
    </row>
    <row r="12622" spans="1:3">
      <c r="A12622" t="s">
        <v>35243</v>
      </c>
      <c r="B12622" t="s">
        <v>35244</v>
      </c>
      <c r="C12622" t="s">
        <v>7865</v>
      </c>
    </row>
    <row r="12623" spans="1:3">
      <c r="A12623" t="s">
        <v>35245</v>
      </c>
      <c r="B12623" t="s">
        <v>35246</v>
      </c>
      <c r="C12623" t="s">
        <v>7868</v>
      </c>
    </row>
    <row r="12624" spans="1:3">
      <c r="A12624" t="s">
        <v>35247</v>
      </c>
      <c r="B12624" t="s">
        <v>35248</v>
      </c>
      <c r="C12624" t="s">
        <v>7871</v>
      </c>
    </row>
    <row r="12625" spans="1:3">
      <c r="A12625" t="s">
        <v>35249</v>
      </c>
      <c r="B12625" t="s">
        <v>35250</v>
      </c>
      <c r="C12625" t="s">
        <v>7874</v>
      </c>
    </row>
    <row r="12626" spans="1:3">
      <c r="A12626" t="s">
        <v>35251</v>
      </c>
      <c r="B12626" t="s">
        <v>35252</v>
      </c>
      <c r="C12626" t="s">
        <v>7877</v>
      </c>
    </row>
    <row r="12627" spans="1:3">
      <c r="A12627" t="s">
        <v>35253</v>
      </c>
      <c r="B12627" t="s">
        <v>35254</v>
      </c>
      <c r="C12627" t="s">
        <v>7880</v>
      </c>
    </row>
    <row r="12628" spans="1:3">
      <c r="A12628" t="s">
        <v>35255</v>
      </c>
      <c r="B12628" t="s">
        <v>35256</v>
      </c>
      <c r="C12628" t="s">
        <v>7883</v>
      </c>
    </row>
    <row r="12629" spans="1:3">
      <c r="A12629" t="s">
        <v>35257</v>
      </c>
      <c r="B12629" t="s">
        <v>35258</v>
      </c>
      <c r="C12629" t="s">
        <v>7886</v>
      </c>
    </row>
    <row r="12630" spans="1:3">
      <c r="A12630" t="s">
        <v>35259</v>
      </c>
      <c r="B12630" t="s">
        <v>35260</v>
      </c>
      <c r="C12630" t="s">
        <v>7889</v>
      </c>
    </row>
    <row r="12631" spans="1:3">
      <c r="A12631" t="s">
        <v>35261</v>
      </c>
      <c r="B12631" t="s">
        <v>35262</v>
      </c>
      <c r="C12631" t="s">
        <v>7892</v>
      </c>
    </row>
    <row r="12632" spans="1:3">
      <c r="A12632" t="s">
        <v>35263</v>
      </c>
      <c r="B12632" t="s">
        <v>35264</v>
      </c>
      <c r="C12632" t="s">
        <v>7895</v>
      </c>
    </row>
    <row r="12633" spans="1:3">
      <c r="A12633" t="s">
        <v>35265</v>
      </c>
      <c r="B12633" t="s">
        <v>35266</v>
      </c>
      <c r="C12633" t="s">
        <v>7898</v>
      </c>
    </row>
    <row r="12634" spans="1:3">
      <c r="A12634" t="s">
        <v>35267</v>
      </c>
      <c r="B12634" t="s">
        <v>35268</v>
      </c>
      <c r="C12634" t="s">
        <v>7901</v>
      </c>
    </row>
    <row r="12635" spans="1:3">
      <c r="A12635" t="s">
        <v>35269</v>
      </c>
      <c r="B12635" t="s">
        <v>35270</v>
      </c>
      <c r="C12635" t="s">
        <v>7904</v>
      </c>
    </row>
    <row r="12636" spans="1:3">
      <c r="A12636" t="s">
        <v>35271</v>
      </c>
      <c r="B12636" t="s">
        <v>35272</v>
      </c>
      <c r="C12636" t="s">
        <v>7907</v>
      </c>
    </row>
    <row r="12637" spans="1:3">
      <c r="A12637" t="s">
        <v>35273</v>
      </c>
      <c r="B12637" t="s">
        <v>35274</v>
      </c>
      <c r="C12637" t="s">
        <v>7910</v>
      </c>
    </row>
    <row r="12638" spans="1:3">
      <c r="A12638" t="s">
        <v>35275</v>
      </c>
      <c r="B12638" t="s">
        <v>35276</v>
      </c>
      <c r="C12638" t="s">
        <v>7913</v>
      </c>
    </row>
    <row r="12639" spans="1:3">
      <c r="A12639" t="s">
        <v>35277</v>
      </c>
      <c r="B12639" t="s">
        <v>35278</v>
      </c>
      <c r="C12639" t="s">
        <v>7916</v>
      </c>
    </row>
    <row r="12640" spans="1:3">
      <c r="A12640" t="s">
        <v>35279</v>
      </c>
      <c r="B12640" t="s">
        <v>35280</v>
      </c>
      <c r="C12640" t="s">
        <v>7919</v>
      </c>
    </row>
    <row r="12641" spans="1:3">
      <c r="A12641" t="s">
        <v>35281</v>
      </c>
      <c r="B12641" t="s">
        <v>35282</v>
      </c>
      <c r="C12641" t="s">
        <v>7922</v>
      </c>
    </row>
    <row r="12642" spans="1:3">
      <c r="A12642" t="s">
        <v>35283</v>
      </c>
      <c r="B12642" t="s">
        <v>35284</v>
      </c>
      <c r="C12642" t="s">
        <v>7925</v>
      </c>
    </row>
    <row r="12643" spans="1:3">
      <c r="A12643" t="s">
        <v>35285</v>
      </c>
      <c r="B12643" t="s">
        <v>35286</v>
      </c>
      <c r="C12643" t="s">
        <v>7928</v>
      </c>
    </row>
    <row r="12644" spans="1:3">
      <c r="A12644" t="s">
        <v>35287</v>
      </c>
      <c r="B12644" t="s">
        <v>35288</v>
      </c>
      <c r="C12644" t="s">
        <v>7931</v>
      </c>
    </row>
    <row r="12645" spans="1:3">
      <c r="A12645" t="s">
        <v>35289</v>
      </c>
      <c r="B12645" t="s">
        <v>35290</v>
      </c>
      <c r="C12645" t="s">
        <v>7934</v>
      </c>
    </row>
    <row r="12646" spans="1:3">
      <c r="A12646" t="s">
        <v>35291</v>
      </c>
      <c r="B12646" t="s">
        <v>35292</v>
      </c>
      <c r="C12646" t="s">
        <v>7937</v>
      </c>
    </row>
    <row r="12647" spans="1:3">
      <c r="A12647" t="s">
        <v>35293</v>
      </c>
      <c r="B12647" t="s">
        <v>35294</v>
      </c>
      <c r="C12647" t="s">
        <v>7940</v>
      </c>
    </row>
    <row r="12648" spans="1:3">
      <c r="A12648" t="s">
        <v>35295</v>
      </c>
      <c r="B12648" t="s">
        <v>35296</v>
      </c>
      <c r="C12648" t="s">
        <v>7943</v>
      </c>
    </row>
    <row r="12649" spans="1:3">
      <c r="A12649" t="s">
        <v>35297</v>
      </c>
      <c r="B12649" t="s">
        <v>35298</v>
      </c>
      <c r="C12649" t="s">
        <v>7946</v>
      </c>
    </row>
    <row r="12650" spans="1:3">
      <c r="A12650" t="s">
        <v>35299</v>
      </c>
      <c r="B12650" t="s">
        <v>35300</v>
      </c>
      <c r="C12650" t="s">
        <v>7949</v>
      </c>
    </row>
    <row r="12651" spans="1:3">
      <c r="A12651" t="s">
        <v>35301</v>
      </c>
      <c r="B12651" t="s">
        <v>35302</v>
      </c>
      <c r="C12651" t="s">
        <v>7952</v>
      </c>
    </row>
    <row r="12652" spans="1:3">
      <c r="A12652" t="s">
        <v>35303</v>
      </c>
      <c r="B12652" t="s">
        <v>35304</v>
      </c>
      <c r="C12652" t="s">
        <v>7955</v>
      </c>
    </row>
    <row r="12653" spans="1:3">
      <c r="A12653" t="s">
        <v>35305</v>
      </c>
      <c r="B12653" t="s">
        <v>35306</v>
      </c>
      <c r="C12653" t="s">
        <v>7958</v>
      </c>
    </row>
    <row r="12654" spans="1:3">
      <c r="A12654" t="s">
        <v>35307</v>
      </c>
      <c r="B12654" t="s">
        <v>35308</v>
      </c>
      <c r="C12654" t="s">
        <v>7961</v>
      </c>
    </row>
    <row r="12655" spans="1:3">
      <c r="A12655" t="s">
        <v>35309</v>
      </c>
      <c r="B12655" t="s">
        <v>35310</v>
      </c>
      <c r="C12655" t="s">
        <v>7964</v>
      </c>
    </row>
    <row r="12656" spans="1:3">
      <c r="A12656" t="s">
        <v>35311</v>
      </c>
      <c r="B12656" t="s">
        <v>35312</v>
      </c>
      <c r="C12656" t="s">
        <v>7967</v>
      </c>
    </row>
    <row r="12657" spans="1:3">
      <c r="A12657" t="s">
        <v>35313</v>
      </c>
      <c r="B12657" t="s">
        <v>35314</v>
      </c>
      <c r="C12657" t="s">
        <v>7970</v>
      </c>
    </row>
    <row r="12658" spans="1:3">
      <c r="A12658" t="s">
        <v>35315</v>
      </c>
      <c r="B12658" t="s">
        <v>35316</v>
      </c>
      <c r="C12658" t="s">
        <v>7973</v>
      </c>
    </row>
    <row r="12659" spans="1:3">
      <c r="A12659" t="s">
        <v>35317</v>
      </c>
      <c r="B12659" t="s">
        <v>35318</v>
      </c>
      <c r="C12659" t="s">
        <v>7976</v>
      </c>
    </row>
    <row r="12660" spans="1:3">
      <c r="A12660" t="s">
        <v>35319</v>
      </c>
      <c r="B12660" t="s">
        <v>35320</v>
      </c>
      <c r="C12660" t="s">
        <v>7979</v>
      </c>
    </row>
    <row r="12661" spans="1:3">
      <c r="A12661" t="s">
        <v>35321</v>
      </c>
      <c r="B12661" t="s">
        <v>35322</v>
      </c>
      <c r="C12661" t="s">
        <v>7982</v>
      </c>
    </row>
    <row r="12662" spans="1:3">
      <c r="A12662" t="s">
        <v>35323</v>
      </c>
      <c r="B12662" t="s">
        <v>35324</v>
      </c>
      <c r="C12662" t="s">
        <v>7985</v>
      </c>
    </row>
    <row r="12663" spans="1:3">
      <c r="A12663" t="s">
        <v>35325</v>
      </c>
      <c r="B12663" t="s">
        <v>35326</v>
      </c>
      <c r="C12663" t="s">
        <v>7988</v>
      </c>
    </row>
    <row r="12664" spans="1:3">
      <c r="A12664" t="s">
        <v>35327</v>
      </c>
      <c r="B12664" t="s">
        <v>35328</v>
      </c>
      <c r="C12664" t="s">
        <v>7991</v>
      </c>
    </row>
    <row r="12665" spans="1:3">
      <c r="A12665" t="s">
        <v>35329</v>
      </c>
      <c r="B12665" t="s">
        <v>35330</v>
      </c>
      <c r="C12665" t="s">
        <v>7994</v>
      </c>
    </row>
    <row r="12666" spans="1:3">
      <c r="A12666" t="s">
        <v>35331</v>
      </c>
      <c r="B12666" t="s">
        <v>35332</v>
      </c>
      <c r="C12666" t="s">
        <v>7997</v>
      </c>
    </row>
    <row r="12667" spans="1:3">
      <c r="A12667" t="s">
        <v>35333</v>
      </c>
      <c r="B12667" t="s">
        <v>35334</v>
      </c>
      <c r="C12667" t="s">
        <v>8000</v>
      </c>
    </row>
    <row r="12668" spans="1:3">
      <c r="A12668" t="s">
        <v>35335</v>
      </c>
      <c r="B12668" t="s">
        <v>35336</v>
      </c>
      <c r="C12668" t="s">
        <v>8003</v>
      </c>
    </row>
    <row r="12669" spans="1:3">
      <c r="A12669" t="s">
        <v>35337</v>
      </c>
      <c r="B12669" t="s">
        <v>35338</v>
      </c>
      <c r="C12669" t="s">
        <v>8006</v>
      </c>
    </row>
    <row r="12670" spans="1:3">
      <c r="A12670" t="s">
        <v>35339</v>
      </c>
      <c r="B12670" t="s">
        <v>35340</v>
      </c>
      <c r="C12670" t="s">
        <v>8009</v>
      </c>
    </row>
    <row r="12671" spans="1:3">
      <c r="A12671" t="s">
        <v>35341</v>
      </c>
      <c r="B12671" t="s">
        <v>35342</v>
      </c>
      <c r="C12671" t="s">
        <v>8012</v>
      </c>
    </row>
    <row r="12672" spans="1:3">
      <c r="A12672" t="s">
        <v>35343</v>
      </c>
      <c r="B12672" t="s">
        <v>35344</v>
      </c>
      <c r="C12672" t="s">
        <v>8015</v>
      </c>
    </row>
    <row r="12673" spans="1:3">
      <c r="A12673" t="s">
        <v>35345</v>
      </c>
      <c r="B12673" t="s">
        <v>35346</v>
      </c>
      <c r="C12673" t="s">
        <v>8018</v>
      </c>
    </row>
    <row r="12674" spans="1:3">
      <c r="A12674" t="s">
        <v>35347</v>
      </c>
      <c r="B12674" t="s">
        <v>35348</v>
      </c>
      <c r="C12674" t="s">
        <v>8021</v>
      </c>
    </row>
    <row r="12675" spans="1:3">
      <c r="A12675" t="s">
        <v>35349</v>
      </c>
      <c r="B12675" t="s">
        <v>35350</v>
      </c>
      <c r="C12675" t="s">
        <v>8024</v>
      </c>
    </row>
    <row r="12676" spans="1:3">
      <c r="A12676" t="s">
        <v>35351</v>
      </c>
      <c r="B12676" t="s">
        <v>35352</v>
      </c>
      <c r="C12676" t="s">
        <v>8027</v>
      </c>
    </row>
    <row r="12677" spans="1:3">
      <c r="A12677" t="s">
        <v>35353</v>
      </c>
      <c r="B12677" t="s">
        <v>35354</v>
      </c>
      <c r="C12677" t="s">
        <v>8030</v>
      </c>
    </row>
    <row r="12678" spans="1:3">
      <c r="A12678" t="s">
        <v>35355</v>
      </c>
      <c r="B12678" t="s">
        <v>35356</v>
      </c>
      <c r="C12678" t="s">
        <v>8033</v>
      </c>
    </row>
    <row r="12679" spans="1:3">
      <c r="A12679" t="s">
        <v>35357</v>
      </c>
      <c r="B12679" t="s">
        <v>35358</v>
      </c>
      <c r="C12679" t="s">
        <v>8036</v>
      </c>
    </row>
    <row r="12680" spans="1:3">
      <c r="A12680" t="s">
        <v>35359</v>
      </c>
      <c r="B12680" t="s">
        <v>35360</v>
      </c>
      <c r="C12680" t="s">
        <v>8039</v>
      </c>
    </row>
    <row r="12681" spans="1:3">
      <c r="A12681" t="s">
        <v>35361</v>
      </c>
      <c r="B12681" t="s">
        <v>35362</v>
      </c>
      <c r="C12681" t="s">
        <v>8042</v>
      </c>
    </row>
    <row r="12682" spans="1:3">
      <c r="A12682" t="s">
        <v>35363</v>
      </c>
      <c r="B12682" t="s">
        <v>35364</v>
      </c>
      <c r="C12682" t="s">
        <v>8045</v>
      </c>
    </row>
    <row r="12683" spans="1:3">
      <c r="A12683" t="s">
        <v>35365</v>
      </c>
      <c r="B12683" t="s">
        <v>35366</v>
      </c>
      <c r="C12683" t="s">
        <v>8048</v>
      </c>
    </row>
    <row r="12684" spans="1:3">
      <c r="A12684" t="s">
        <v>35367</v>
      </c>
      <c r="B12684" t="s">
        <v>35368</v>
      </c>
      <c r="C12684" t="s">
        <v>8051</v>
      </c>
    </row>
    <row r="12685" spans="1:3">
      <c r="A12685" t="s">
        <v>35369</v>
      </c>
      <c r="B12685" t="s">
        <v>35370</v>
      </c>
      <c r="C12685" t="s">
        <v>8054</v>
      </c>
    </row>
    <row r="12686" spans="1:3">
      <c r="A12686" t="s">
        <v>35371</v>
      </c>
      <c r="B12686" t="s">
        <v>35372</v>
      </c>
      <c r="C12686" t="s">
        <v>8057</v>
      </c>
    </row>
    <row r="12687" spans="1:3">
      <c r="A12687" t="s">
        <v>35373</v>
      </c>
      <c r="B12687" t="s">
        <v>35374</v>
      </c>
      <c r="C12687" t="s">
        <v>8060</v>
      </c>
    </row>
    <row r="12688" spans="1:3">
      <c r="A12688" t="s">
        <v>35375</v>
      </c>
      <c r="B12688" t="s">
        <v>35376</v>
      </c>
      <c r="C12688" t="s">
        <v>8063</v>
      </c>
    </row>
    <row r="12689" spans="1:3">
      <c r="A12689" t="s">
        <v>35377</v>
      </c>
      <c r="B12689" t="s">
        <v>35378</v>
      </c>
      <c r="C12689" t="s">
        <v>8066</v>
      </c>
    </row>
    <row r="12690" spans="1:3">
      <c r="A12690" t="s">
        <v>35379</v>
      </c>
      <c r="B12690" t="s">
        <v>35380</v>
      </c>
      <c r="C12690" t="s">
        <v>8069</v>
      </c>
    </row>
    <row r="12691" spans="1:3">
      <c r="A12691" t="s">
        <v>35381</v>
      </c>
      <c r="B12691" t="s">
        <v>35382</v>
      </c>
      <c r="C12691" t="s">
        <v>8072</v>
      </c>
    </row>
    <row r="12692" spans="1:3">
      <c r="A12692" t="s">
        <v>35383</v>
      </c>
      <c r="B12692" t="s">
        <v>35384</v>
      </c>
      <c r="C12692" t="s">
        <v>8075</v>
      </c>
    </row>
    <row r="12693" spans="1:3">
      <c r="A12693" t="s">
        <v>35385</v>
      </c>
      <c r="B12693" t="s">
        <v>35386</v>
      </c>
      <c r="C12693" t="s">
        <v>8078</v>
      </c>
    </row>
    <row r="12694" spans="1:3">
      <c r="A12694" t="s">
        <v>35387</v>
      </c>
      <c r="B12694" t="s">
        <v>35388</v>
      </c>
      <c r="C12694" t="s">
        <v>8081</v>
      </c>
    </row>
    <row r="12695" spans="1:3">
      <c r="A12695" t="s">
        <v>35389</v>
      </c>
      <c r="B12695" t="s">
        <v>35390</v>
      </c>
      <c r="C12695" t="s">
        <v>8084</v>
      </c>
    </row>
    <row r="12696" spans="1:3">
      <c r="A12696" t="s">
        <v>35391</v>
      </c>
      <c r="B12696" t="s">
        <v>35392</v>
      </c>
      <c r="C12696" t="s">
        <v>8087</v>
      </c>
    </row>
    <row r="12697" spans="1:3">
      <c r="A12697" t="s">
        <v>35393</v>
      </c>
      <c r="B12697" t="s">
        <v>35394</v>
      </c>
      <c r="C12697" t="s">
        <v>8090</v>
      </c>
    </row>
    <row r="12698" spans="1:3">
      <c r="A12698" t="s">
        <v>35395</v>
      </c>
      <c r="B12698" t="s">
        <v>35396</v>
      </c>
      <c r="C12698" t="s">
        <v>8093</v>
      </c>
    </row>
    <row r="12699" spans="1:3">
      <c r="A12699" t="s">
        <v>35397</v>
      </c>
      <c r="B12699" t="s">
        <v>35398</v>
      </c>
      <c r="C12699" t="s">
        <v>8096</v>
      </c>
    </row>
    <row r="12700" spans="1:3">
      <c r="A12700" t="s">
        <v>35399</v>
      </c>
      <c r="B12700" t="s">
        <v>35400</v>
      </c>
      <c r="C12700" t="s">
        <v>8099</v>
      </c>
    </row>
    <row r="12701" spans="1:3">
      <c r="A12701" t="s">
        <v>35401</v>
      </c>
      <c r="B12701" t="s">
        <v>35402</v>
      </c>
      <c r="C12701" t="s">
        <v>8102</v>
      </c>
    </row>
    <row r="12702" spans="1:3">
      <c r="A12702" t="s">
        <v>35403</v>
      </c>
      <c r="B12702" t="s">
        <v>35404</v>
      </c>
      <c r="C12702" t="s">
        <v>8105</v>
      </c>
    </row>
    <row r="12703" spans="1:3">
      <c r="A12703" t="s">
        <v>35405</v>
      </c>
      <c r="B12703" t="s">
        <v>35406</v>
      </c>
      <c r="C12703" t="s">
        <v>8108</v>
      </c>
    </row>
    <row r="12704" spans="1:3">
      <c r="A12704" t="s">
        <v>35407</v>
      </c>
      <c r="B12704" t="s">
        <v>35408</v>
      </c>
      <c r="C12704" t="s">
        <v>8111</v>
      </c>
    </row>
    <row r="12705" spans="1:3">
      <c r="A12705" t="s">
        <v>35409</v>
      </c>
      <c r="B12705" t="s">
        <v>35410</v>
      </c>
      <c r="C12705" t="s">
        <v>8114</v>
      </c>
    </row>
    <row r="12706" spans="1:3">
      <c r="A12706" t="s">
        <v>35411</v>
      </c>
      <c r="B12706" t="s">
        <v>35412</v>
      </c>
      <c r="C12706" t="s">
        <v>8117</v>
      </c>
    </row>
    <row r="12707" spans="1:3">
      <c r="A12707" t="s">
        <v>35413</v>
      </c>
      <c r="B12707" t="s">
        <v>35414</v>
      </c>
      <c r="C12707" t="s">
        <v>8120</v>
      </c>
    </row>
    <row r="12708" spans="1:3">
      <c r="A12708" t="s">
        <v>35415</v>
      </c>
      <c r="B12708" t="s">
        <v>35416</v>
      </c>
      <c r="C12708" t="s">
        <v>8123</v>
      </c>
    </row>
    <row r="12709" spans="1:3">
      <c r="A12709" t="s">
        <v>35417</v>
      </c>
      <c r="B12709" t="s">
        <v>35418</v>
      </c>
      <c r="C12709" t="s">
        <v>8126</v>
      </c>
    </row>
    <row r="12710" spans="1:3">
      <c r="A12710" t="s">
        <v>35419</v>
      </c>
      <c r="B12710" t="s">
        <v>35420</v>
      </c>
      <c r="C12710" t="s">
        <v>8129</v>
      </c>
    </row>
    <row r="12711" spans="1:3">
      <c r="A12711" t="s">
        <v>35421</v>
      </c>
      <c r="B12711" t="s">
        <v>35422</v>
      </c>
      <c r="C12711" t="s">
        <v>8132</v>
      </c>
    </row>
    <row r="12712" spans="1:3">
      <c r="A12712" t="s">
        <v>35423</v>
      </c>
      <c r="B12712" t="s">
        <v>35424</v>
      </c>
      <c r="C12712" t="s">
        <v>8135</v>
      </c>
    </row>
    <row r="12713" spans="1:3">
      <c r="A12713" t="s">
        <v>35425</v>
      </c>
      <c r="B12713" t="s">
        <v>35426</v>
      </c>
      <c r="C12713" t="s">
        <v>8138</v>
      </c>
    </row>
    <row r="12714" spans="1:3">
      <c r="A12714" t="s">
        <v>35427</v>
      </c>
      <c r="B12714" t="s">
        <v>35428</v>
      </c>
      <c r="C12714" t="s">
        <v>8141</v>
      </c>
    </row>
    <row r="12715" spans="1:3">
      <c r="A12715" t="s">
        <v>35429</v>
      </c>
      <c r="B12715" t="s">
        <v>35430</v>
      </c>
      <c r="C12715" t="s">
        <v>8144</v>
      </c>
    </row>
    <row r="12716" spans="1:3">
      <c r="A12716" t="s">
        <v>35431</v>
      </c>
      <c r="B12716" t="s">
        <v>35432</v>
      </c>
      <c r="C12716" t="s">
        <v>8147</v>
      </c>
    </row>
    <row r="12717" spans="1:3">
      <c r="A12717" t="s">
        <v>35433</v>
      </c>
      <c r="B12717" t="s">
        <v>35434</v>
      </c>
      <c r="C12717" t="s">
        <v>8150</v>
      </c>
    </row>
    <row r="12718" spans="1:3">
      <c r="A12718" t="s">
        <v>35435</v>
      </c>
      <c r="B12718" t="s">
        <v>35436</v>
      </c>
      <c r="C12718" t="s">
        <v>8153</v>
      </c>
    </row>
    <row r="12719" spans="1:3">
      <c r="A12719" t="s">
        <v>35437</v>
      </c>
      <c r="B12719" t="s">
        <v>35438</v>
      </c>
      <c r="C12719" t="s">
        <v>8156</v>
      </c>
    </row>
    <row r="12720" spans="1:3">
      <c r="A12720" t="s">
        <v>35439</v>
      </c>
      <c r="B12720" t="s">
        <v>35440</v>
      </c>
      <c r="C12720" t="s">
        <v>8159</v>
      </c>
    </row>
    <row r="12721" spans="1:3">
      <c r="A12721" t="s">
        <v>35441</v>
      </c>
      <c r="B12721" t="s">
        <v>35442</v>
      </c>
      <c r="C12721" t="s">
        <v>8162</v>
      </c>
    </row>
    <row r="12722" spans="1:3">
      <c r="A12722" t="s">
        <v>35443</v>
      </c>
      <c r="B12722" t="s">
        <v>35444</v>
      </c>
      <c r="C12722" t="s">
        <v>8165</v>
      </c>
    </row>
    <row r="12723" spans="1:3">
      <c r="A12723" t="s">
        <v>35445</v>
      </c>
      <c r="B12723" t="s">
        <v>35446</v>
      </c>
      <c r="C12723" t="s">
        <v>8168</v>
      </c>
    </row>
    <row r="12724" spans="1:3">
      <c r="A12724" t="s">
        <v>35447</v>
      </c>
      <c r="B12724" t="s">
        <v>35448</v>
      </c>
      <c r="C12724" t="s">
        <v>8171</v>
      </c>
    </row>
    <row r="12725" spans="1:3">
      <c r="A12725" t="s">
        <v>35449</v>
      </c>
      <c r="B12725" t="s">
        <v>35450</v>
      </c>
      <c r="C12725" t="s">
        <v>8174</v>
      </c>
    </row>
    <row r="12726" spans="1:3">
      <c r="A12726" t="s">
        <v>35451</v>
      </c>
      <c r="B12726" t="s">
        <v>35452</v>
      </c>
      <c r="C12726" t="s">
        <v>8177</v>
      </c>
    </row>
    <row r="12727" spans="1:3">
      <c r="A12727" t="s">
        <v>35453</v>
      </c>
      <c r="B12727" t="s">
        <v>35454</v>
      </c>
      <c r="C12727" t="s">
        <v>8180</v>
      </c>
    </row>
    <row r="12728" spans="1:3">
      <c r="A12728" t="s">
        <v>35455</v>
      </c>
      <c r="B12728" t="s">
        <v>35456</v>
      </c>
      <c r="C12728" t="s">
        <v>8183</v>
      </c>
    </row>
    <row r="12729" spans="1:3">
      <c r="A12729" t="s">
        <v>35457</v>
      </c>
      <c r="B12729" t="s">
        <v>35458</v>
      </c>
      <c r="C12729" t="s">
        <v>8186</v>
      </c>
    </row>
    <row r="12730" spans="1:3">
      <c r="A12730" t="s">
        <v>35459</v>
      </c>
      <c r="B12730" t="s">
        <v>35460</v>
      </c>
      <c r="C12730" t="s">
        <v>8189</v>
      </c>
    </row>
    <row r="12731" spans="1:3">
      <c r="A12731" t="s">
        <v>35461</v>
      </c>
      <c r="B12731" t="s">
        <v>35462</v>
      </c>
      <c r="C12731" t="s">
        <v>8192</v>
      </c>
    </row>
    <row r="12732" spans="1:3">
      <c r="A12732" t="s">
        <v>35463</v>
      </c>
      <c r="B12732" t="s">
        <v>35464</v>
      </c>
      <c r="C12732" t="s">
        <v>8195</v>
      </c>
    </row>
    <row r="12733" spans="1:3">
      <c r="A12733" t="s">
        <v>35465</v>
      </c>
      <c r="B12733" t="s">
        <v>35466</v>
      </c>
      <c r="C12733" t="s">
        <v>8198</v>
      </c>
    </row>
    <row r="12734" spans="1:3">
      <c r="A12734" t="s">
        <v>35467</v>
      </c>
      <c r="B12734" t="s">
        <v>35468</v>
      </c>
      <c r="C12734" t="s">
        <v>8201</v>
      </c>
    </row>
    <row r="12735" spans="1:3">
      <c r="A12735" t="s">
        <v>35469</v>
      </c>
      <c r="B12735" t="s">
        <v>35470</v>
      </c>
      <c r="C12735" t="s">
        <v>8204</v>
      </c>
    </row>
    <row r="12736" spans="1:3">
      <c r="A12736" t="s">
        <v>35471</v>
      </c>
      <c r="B12736" t="s">
        <v>35472</v>
      </c>
      <c r="C12736" t="s">
        <v>8207</v>
      </c>
    </row>
    <row r="12737" spans="1:3">
      <c r="A12737" t="s">
        <v>35473</v>
      </c>
      <c r="B12737" t="s">
        <v>35474</v>
      </c>
      <c r="C12737" t="s">
        <v>8210</v>
      </c>
    </row>
    <row r="12738" spans="1:3">
      <c r="A12738" t="s">
        <v>35475</v>
      </c>
      <c r="B12738" t="s">
        <v>35476</v>
      </c>
      <c r="C12738" t="s">
        <v>8213</v>
      </c>
    </row>
    <row r="12739" spans="1:3">
      <c r="A12739" t="s">
        <v>35477</v>
      </c>
      <c r="B12739" t="s">
        <v>35478</v>
      </c>
      <c r="C12739" t="s">
        <v>8216</v>
      </c>
    </row>
    <row r="12740" spans="1:3">
      <c r="A12740" t="s">
        <v>35479</v>
      </c>
      <c r="B12740" t="s">
        <v>35480</v>
      </c>
      <c r="C12740" t="s">
        <v>8219</v>
      </c>
    </row>
    <row r="12741" spans="1:3">
      <c r="A12741" t="s">
        <v>35481</v>
      </c>
      <c r="B12741" t="s">
        <v>35482</v>
      </c>
      <c r="C12741" t="s">
        <v>8222</v>
      </c>
    </row>
    <row r="12742" spans="1:3">
      <c r="A12742" t="s">
        <v>35483</v>
      </c>
      <c r="B12742" t="s">
        <v>35484</v>
      </c>
      <c r="C12742" t="s">
        <v>8225</v>
      </c>
    </row>
    <row r="12743" spans="1:3">
      <c r="A12743" t="s">
        <v>35485</v>
      </c>
      <c r="B12743" t="s">
        <v>35486</v>
      </c>
      <c r="C12743" t="s">
        <v>8228</v>
      </c>
    </row>
    <row r="12744" spans="1:3">
      <c r="A12744" t="s">
        <v>35487</v>
      </c>
      <c r="B12744" t="s">
        <v>35488</v>
      </c>
      <c r="C12744" t="s">
        <v>8231</v>
      </c>
    </row>
    <row r="12745" spans="1:3">
      <c r="A12745" t="s">
        <v>35489</v>
      </c>
      <c r="B12745" t="s">
        <v>35490</v>
      </c>
      <c r="C12745" t="s">
        <v>8234</v>
      </c>
    </row>
    <row r="12746" spans="1:3">
      <c r="A12746" t="s">
        <v>35491</v>
      </c>
      <c r="B12746" t="s">
        <v>35492</v>
      </c>
      <c r="C12746" t="s">
        <v>8237</v>
      </c>
    </row>
    <row r="12747" spans="1:3">
      <c r="A12747" t="s">
        <v>35493</v>
      </c>
      <c r="B12747" t="s">
        <v>35494</v>
      </c>
      <c r="C12747" t="s">
        <v>8240</v>
      </c>
    </row>
    <row r="12748" spans="1:3">
      <c r="A12748" t="s">
        <v>35495</v>
      </c>
      <c r="B12748" t="s">
        <v>35496</v>
      </c>
      <c r="C12748" t="s">
        <v>8243</v>
      </c>
    </row>
    <row r="12749" spans="1:3">
      <c r="A12749" t="s">
        <v>35497</v>
      </c>
      <c r="B12749" t="s">
        <v>35498</v>
      </c>
      <c r="C12749" t="s">
        <v>8246</v>
      </c>
    </row>
    <row r="12750" spans="1:3">
      <c r="A12750" t="s">
        <v>35499</v>
      </c>
      <c r="B12750" t="s">
        <v>35500</v>
      </c>
      <c r="C12750" t="s">
        <v>8249</v>
      </c>
    </row>
    <row r="12751" spans="1:3">
      <c r="A12751" t="s">
        <v>35501</v>
      </c>
      <c r="B12751" t="s">
        <v>35502</v>
      </c>
      <c r="C12751" t="s">
        <v>8252</v>
      </c>
    </row>
    <row r="12752" spans="1:3">
      <c r="A12752" t="s">
        <v>35503</v>
      </c>
      <c r="B12752" t="s">
        <v>35504</v>
      </c>
      <c r="C12752" t="s">
        <v>8255</v>
      </c>
    </row>
    <row r="12753" spans="1:3">
      <c r="A12753" t="s">
        <v>35505</v>
      </c>
      <c r="B12753" t="s">
        <v>35506</v>
      </c>
      <c r="C12753" t="s">
        <v>8258</v>
      </c>
    </row>
    <row r="12754" spans="1:3">
      <c r="A12754" t="s">
        <v>35507</v>
      </c>
      <c r="B12754" t="s">
        <v>35508</v>
      </c>
      <c r="C12754" t="s">
        <v>8261</v>
      </c>
    </row>
    <row r="12755" spans="1:3">
      <c r="A12755" t="s">
        <v>35509</v>
      </c>
      <c r="B12755" t="s">
        <v>35510</v>
      </c>
      <c r="C12755" t="s">
        <v>8264</v>
      </c>
    </row>
    <row r="12756" spans="1:3">
      <c r="A12756" t="s">
        <v>35511</v>
      </c>
      <c r="B12756" t="s">
        <v>35512</v>
      </c>
      <c r="C12756" t="s">
        <v>8267</v>
      </c>
    </row>
    <row r="12757" spans="1:3">
      <c r="A12757" t="s">
        <v>35513</v>
      </c>
      <c r="B12757" t="s">
        <v>35514</v>
      </c>
      <c r="C12757" t="s">
        <v>8270</v>
      </c>
    </row>
    <row r="12758" spans="1:3">
      <c r="A12758" t="s">
        <v>35515</v>
      </c>
      <c r="B12758" t="s">
        <v>35516</v>
      </c>
      <c r="C12758" t="s">
        <v>8273</v>
      </c>
    </row>
    <row r="12759" spans="1:3">
      <c r="A12759" t="s">
        <v>35517</v>
      </c>
      <c r="B12759" t="s">
        <v>35518</v>
      </c>
      <c r="C12759" t="s">
        <v>8276</v>
      </c>
    </row>
    <row r="12760" spans="1:3">
      <c r="A12760" t="s">
        <v>35519</v>
      </c>
      <c r="B12760" t="s">
        <v>35520</v>
      </c>
      <c r="C12760" t="s">
        <v>8279</v>
      </c>
    </row>
    <row r="12761" spans="1:3">
      <c r="A12761" t="s">
        <v>35521</v>
      </c>
      <c r="B12761" t="s">
        <v>35522</v>
      </c>
      <c r="C12761" t="s">
        <v>8282</v>
      </c>
    </row>
    <row r="12762" spans="1:3">
      <c r="A12762" t="s">
        <v>35523</v>
      </c>
      <c r="B12762" t="s">
        <v>35524</v>
      </c>
      <c r="C12762" t="s">
        <v>8285</v>
      </c>
    </row>
    <row r="12763" spans="1:3">
      <c r="A12763" t="s">
        <v>35525</v>
      </c>
      <c r="B12763" t="s">
        <v>35526</v>
      </c>
      <c r="C12763" t="s">
        <v>8288</v>
      </c>
    </row>
    <row r="12764" spans="1:3">
      <c r="A12764" t="s">
        <v>35527</v>
      </c>
      <c r="B12764" t="s">
        <v>35528</v>
      </c>
      <c r="C12764" t="s">
        <v>8291</v>
      </c>
    </row>
    <row r="12765" spans="1:3">
      <c r="A12765" t="s">
        <v>35529</v>
      </c>
      <c r="B12765" t="s">
        <v>35530</v>
      </c>
      <c r="C12765" t="s">
        <v>8294</v>
      </c>
    </row>
    <row r="12766" spans="1:3">
      <c r="A12766" t="s">
        <v>35531</v>
      </c>
      <c r="B12766" t="s">
        <v>35532</v>
      </c>
      <c r="C12766" t="s">
        <v>8297</v>
      </c>
    </row>
    <row r="12767" spans="1:3">
      <c r="A12767" t="s">
        <v>35533</v>
      </c>
      <c r="B12767" t="s">
        <v>35534</v>
      </c>
      <c r="C12767" t="s">
        <v>8300</v>
      </c>
    </row>
    <row r="12768" spans="1:3">
      <c r="A12768" t="s">
        <v>35535</v>
      </c>
      <c r="B12768" t="s">
        <v>35536</v>
      </c>
      <c r="C12768" t="s">
        <v>8303</v>
      </c>
    </row>
    <row r="12769" spans="1:3">
      <c r="A12769" t="s">
        <v>35537</v>
      </c>
      <c r="B12769" t="s">
        <v>35538</v>
      </c>
      <c r="C12769" t="s">
        <v>8306</v>
      </c>
    </row>
    <row r="12770" spans="1:3">
      <c r="A12770" t="s">
        <v>35539</v>
      </c>
      <c r="B12770" t="s">
        <v>35540</v>
      </c>
      <c r="C12770" t="s">
        <v>8309</v>
      </c>
    </row>
    <row r="12771" spans="1:3">
      <c r="A12771" t="s">
        <v>35541</v>
      </c>
      <c r="B12771" t="s">
        <v>35542</v>
      </c>
      <c r="C12771" t="s">
        <v>8312</v>
      </c>
    </row>
    <row r="12772" spans="1:3">
      <c r="A12772" t="s">
        <v>35543</v>
      </c>
      <c r="B12772" t="s">
        <v>35544</v>
      </c>
      <c r="C12772" t="s">
        <v>8315</v>
      </c>
    </row>
    <row r="12773" spans="1:3">
      <c r="A12773" t="s">
        <v>35545</v>
      </c>
      <c r="B12773" t="s">
        <v>35546</v>
      </c>
      <c r="C12773" t="s">
        <v>8318</v>
      </c>
    </row>
    <row r="12774" spans="1:3">
      <c r="A12774" t="s">
        <v>35547</v>
      </c>
      <c r="B12774" t="s">
        <v>35548</v>
      </c>
      <c r="C12774" t="s">
        <v>8321</v>
      </c>
    </row>
    <row r="12775" spans="1:3">
      <c r="A12775" t="s">
        <v>35549</v>
      </c>
      <c r="B12775" t="s">
        <v>35550</v>
      </c>
      <c r="C12775" t="s">
        <v>8324</v>
      </c>
    </row>
    <row r="12776" spans="1:3">
      <c r="A12776" t="s">
        <v>35551</v>
      </c>
      <c r="B12776" t="s">
        <v>35552</v>
      </c>
      <c r="C12776" t="s">
        <v>8327</v>
      </c>
    </row>
    <row r="12777" spans="1:3">
      <c r="A12777" t="s">
        <v>35553</v>
      </c>
      <c r="B12777" t="s">
        <v>35554</v>
      </c>
      <c r="C12777" t="s">
        <v>8330</v>
      </c>
    </row>
    <row r="12778" spans="1:3">
      <c r="A12778" t="s">
        <v>35555</v>
      </c>
      <c r="B12778" t="s">
        <v>35556</v>
      </c>
      <c r="C12778" t="s">
        <v>8333</v>
      </c>
    </row>
    <row r="12779" spans="1:3">
      <c r="A12779" t="s">
        <v>35557</v>
      </c>
      <c r="B12779" t="s">
        <v>35558</v>
      </c>
      <c r="C12779" t="s">
        <v>8336</v>
      </c>
    </row>
    <row r="12780" spans="1:3">
      <c r="A12780" t="s">
        <v>35559</v>
      </c>
      <c r="B12780" t="s">
        <v>35560</v>
      </c>
      <c r="C12780" t="s">
        <v>8339</v>
      </c>
    </row>
    <row r="12781" spans="1:3">
      <c r="A12781" t="s">
        <v>35561</v>
      </c>
      <c r="B12781" t="s">
        <v>35562</v>
      </c>
      <c r="C12781" t="s">
        <v>8342</v>
      </c>
    </row>
    <row r="12782" spans="1:3">
      <c r="A12782" t="s">
        <v>35563</v>
      </c>
      <c r="B12782" t="s">
        <v>35564</v>
      </c>
      <c r="C12782" t="s">
        <v>8345</v>
      </c>
    </row>
    <row r="12783" spans="1:3">
      <c r="A12783" t="s">
        <v>35565</v>
      </c>
      <c r="B12783" t="s">
        <v>35566</v>
      </c>
      <c r="C12783" t="s">
        <v>8348</v>
      </c>
    </row>
    <row r="12784" spans="1:3">
      <c r="A12784" t="s">
        <v>35567</v>
      </c>
      <c r="B12784" t="s">
        <v>35568</v>
      </c>
      <c r="C12784" t="s">
        <v>8351</v>
      </c>
    </row>
    <row r="12785" spans="1:3">
      <c r="A12785" t="s">
        <v>35569</v>
      </c>
      <c r="B12785" t="s">
        <v>35570</v>
      </c>
      <c r="C12785" t="s">
        <v>8354</v>
      </c>
    </row>
    <row r="12786" spans="1:3">
      <c r="A12786" t="s">
        <v>35571</v>
      </c>
      <c r="B12786" t="s">
        <v>35572</v>
      </c>
      <c r="C12786" t="s">
        <v>8357</v>
      </c>
    </row>
    <row r="12787" spans="1:3">
      <c r="A12787" t="s">
        <v>35573</v>
      </c>
      <c r="B12787" t="s">
        <v>35574</v>
      </c>
      <c r="C12787" t="s">
        <v>8360</v>
      </c>
    </row>
    <row r="12788" spans="1:3">
      <c r="A12788" t="s">
        <v>35575</v>
      </c>
      <c r="B12788" t="s">
        <v>35576</v>
      </c>
      <c r="C12788" t="s">
        <v>8363</v>
      </c>
    </row>
    <row r="12789" spans="1:3">
      <c r="A12789" t="s">
        <v>35577</v>
      </c>
      <c r="B12789" t="s">
        <v>35578</v>
      </c>
      <c r="C12789" t="s">
        <v>8366</v>
      </c>
    </row>
    <row r="12790" spans="1:3">
      <c r="A12790" t="s">
        <v>35579</v>
      </c>
      <c r="B12790" t="s">
        <v>35580</v>
      </c>
      <c r="C12790" t="s">
        <v>8369</v>
      </c>
    </row>
    <row r="12791" spans="1:3">
      <c r="A12791" t="s">
        <v>35581</v>
      </c>
      <c r="B12791" t="s">
        <v>35582</v>
      </c>
      <c r="C12791" t="s">
        <v>8372</v>
      </c>
    </row>
    <row r="12792" spans="1:3">
      <c r="A12792" t="s">
        <v>35583</v>
      </c>
      <c r="B12792" t="s">
        <v>35584</v>
      </c>
      <c r="C12792" t="s">
        <v>8375</v>
      </c>
    </row>
    <row r="12793" spans="1:3">
      <c r="A12793" t="s">
        <v>35585</v>
      </c>
      <c r="B12793" t="s">
        <v>35586</v>
      </c>
      <c r="C12793" t="s">
        <v>8378</v>
      </c>
    </row>
    <row r="12794" spans="1:3">
      <c r="A12794" t="s">
        <v>35587</v>
      </c>
      <c r="B12794" t="s">
        <v>35588</v>
      </c>
      <c r="C12794" t="s">
        <v>8381</v>
      </c>
    </row>
    <row r="12795" spans="1:3">
      <c r="A12795" t="s">
        <v>35589</v>
      </c>
      <c r="B12795" t="s">
        <v>35590</v>
      </c>
      <c r="C12795" t="s">
        <v>8384</v>
      </c>
    </row>
    <row r="12796" spans="1:3">
      <c r="A12796" t="s">
        <v>35591</v>
      </c>
      <c r="B12796" t="s">
        <v>35592</v>
      </c>
      <c r="C12796" t="s">
        <v>8387</v>
      </c>
    </row>
    <row r="12797" spans="1:3">
      <c r="A12797" t="s">
        <v>35593</v>
      </c>
      <c r="B12797" t="s">
        <v>35594</v>
      </c>
      <c r="C12797" t="s">
        <v>8390</v>
      </c>
    </row>
    <row r="12798" spans="1:3">
      <c r="A12798" t="s">
        <v>35595</v>
      </c>
      <c r="B12798" t="s">
        <v>35596</v>
      </c>
      <c r="C12798" t="s">
        <v>8393</v>
      </c>
    </row>
    <row r="12799" spans="1:3">
      <c r="A12799" t="s">
        <v>35597</v>
      </c>
      <c r="B12799" t="s">
        <v>35598</v>
      </c>
      <c r="C12799" t="s">
        <v>8396</v>
      </c>
    </row>
    <row r="12800" spans="1:3">
      <c r="A12800" t="s">
        <v>35599</v>
      </c>
      <c r="B12800" t="s">
        <v>35600</v>
      </c>
      <c r="C12800" t="s">
        <v>8399</v>
      </c>
    </row>
    <row r="12801" spans="1:3">
      <c r="A12801" t="s">
        <v>35601</v>
      </c>
      <c r="B12801" t="s">
        <v>35602</v>
      </c>
      <c r="C12801" t="s">
        <v>8402</v>
      </c>
    </row>
    <row r="12802" spans="1:3">
      <c r="A12802" t="s">
        <v>35603</v>
      </c>
      <c r="B12802" t="s">
        <v>35604</v>
      </c>
      <c r="C12802" t="s">
        <v>8405</v>
      </c>
    </row>
    <row r="12803" spans="1:3">
      <c r="A12803" t="s">
        <v>35605</v>
      </c>
      <c r="B12803" t="s">
        <v>35606</v>
      </c>
      <c r="C12803" t="s">
        <v>8408</v>
      </c>
    </row>
    <row r="12804" spans="1:3">
      <c r="A12804" t="s">
        <v>35607</v>
      </c>
      <c r="B12804" t="s">
        <v>35608</v>
      </c>
      <c r="C12804" t="s">
        <v>8411</v>
      </c>
    </row>
    <row r="12805" spans="1:3">
      <c r="A12805" t="s">
        <v>35609</v>
      </c>
      <c r="B12805" t="s">
        <v>35610</v>
      </c>
      <c r="C12805" t="s">
        <v>8414</v>
      </c>
    </row>
    <row r="12806" spans="1:3">
      <c r="A12806" t="s">
        <v>35611</v>
      </c>
      <c r="B12806" t="s">
        <v>35612</v>
      </c>
      <c r="C12806" t="s">
        <v>8417</v>
      </c>
    </row>
    <row r="12807" spans="1:3">
      <c r="A12807" t="s">
        <v>35613</v>
      </c>
      <c r="B12807" t="s">
        <v>35614</v>
      </c>
      <c r="C12807" t="s">
        <v>8420</v>
      </c>
    </row>
    <row r="12808" spans="1:3">
      <c r="A12808" t="s">
        <v>35615</v>
      </c>
      <c r="B12808" t="s">
        <v>35616</v>
      </c>
      <c r="C12808" t="s">
        <v>8423</v>
      </c>
    </row>
    <row r="12809" spans="1:3">
      <c r="A12809" t="s">
        <v>35617</v>
      </c>
      <c r="B12809" t="s">
        <v>35618</v>
      </c>
      <c r="C12809" t="s">
        <v>8426</v>
      </c>
    </row>
    <row r="12810" spans="1:3">
      <c r="A12810" t="s">
        <v>35619</v>
      </c>
      <c r="B12810" t="s">
        <v>35620</v>
      </c>
      <c r="C12810" t="s">
        <v>8429</v>
      </c>
    </row>
    <row r="12811" spans="1:3">
      <c r="A12811" t="s">
        <v>35621</v>
      </c>
      <c r="B12811" t="s">
        <v>35622</v>
      </c>
      <c r="C12811" t="s">
        <v>8432</v>
      </c>
    </row>
    <row r="12812" spans="1:3">
      <c r="A12812" t="s">
        <v>35623</v>
      </c>
      <c r="B12812" t="s">
        <v>35624</v>
      </c>
      <c r="C12812" t="s">
        <v>8435</v>
      </c>
    </row>
    <row r="12813" spans="1:3">
      <c r="A12813" t="s">
        <v>35625</v>
      </c>
      <c r="B12813" t="s">
        <v>35626</v>
      </c>
      <c r="C12813" t="s">
        <v>8438</v>
      </c>
    </row>
    <row r="12814" spans="1:3">
      <c r="A12814" t="s">
        <v>35627</v>
      </c>
      <c r="B12814" t="s">
        <v>35628</v>
      </c>
      <c r="C12814" t="s">
        <v>8441</v>
      </c>
    </row>
    <row r="12815" spans="1:3">
      <c r="A12815" t="s">
        <v>35629</v>
      </c>
      <c r="B12815" t="s">
        <v>35630</v>
      </c>
      <c r="C12815" t="s">
        <v>8444</v>
      </c>
    </row>
    <row r="12816" spans="1:3">
      <c r="A12816" t="s">
        <v>35631</v>
      </c>
      <c r="B12816" t="s">
        <v>35632</v>
      </c>
      <c r="C12816" t="s">
        <v>8447</v>
      </c>
    </row>
    <row r="12817" spans="1:3">
      <c r="A12817" t="s">
        <v>35633</v>
      </c>
      <c r="B12817" t="s">
        <v>35634</v>
      </c>
      <c r="C12817" t="s">
        <v>8450</v>
      </c>
    </row>
    <row r="12818" spans="1:3">
      <c r="A12818" t="s">
        <v>35635</v>
      </c>
      <c r="B12818" t="s">
        <v>35636</v>
      </c>
      <c r="C12818" t="s">
        <v>8453</v>
      </c>
    </row>
    <row r="12819" spans="1:3">
      <c r="A12819" t="s">
        <v>35637</v>
      </c>
      <c r="B12819" t="s">
        <v>35638</v>
      </c>
      <c r="C12819" t="s">
        <v>8456</v>
      </c>
    </row>
    <row r="12820" spans="1:3">
      <c r="A12820" t="s">
        <v>35639</v>
      </c>
      <c r="B12820" t="s">
        <v>35640</v>
      </c>
      <c r="C12820" t="s">
        <v>8459</v>
      </c>
    </row>
    <row r="12821" spans="1:3">
      <c r="A12821" t="s">
        <v>35641</v>
      </c>
      <c r="B12821" t="s">
        <v>35642</v>
      </c>
      <c r="C12821" t="s">
        <v>8462</v>
      </c>
    </row>
    <row r="12822" spans="1:3">
      <c r="A12822" t="s">
        <v>35643</v>
      </c>
      <c r="B12822" t="s">
        <v>35644</v>
      </c>
      <c r="C12822" t="s">
        <v>8465</v>
      </c>
    </row>
    <row r="12823" spans="1:3">
      <c r="A12823" t="s">
        <v>35645</v>
      </c>
      <c r="B12823" t="s">
        <v>35646</v>
      </c>
      <c r="C12823" t="s">
        <v>8468</v>
      </c>
    </row>
    <row r="12824" spans="1:3">
      <c r="A12824" t="s">
        <v>35647</v>
      </c>
      <c r="B12824" t="s">
        <v>35648</v>
      </c>
      <c r="C12824" t="s">
        <v>8471</v>
      </c>
    </row>
    <row r="12825" spans="1:3">
      <c r="A12825" t="s">
        <v>35649</v>
      </c>
      <c r="B12825" t="s">
        <v>35650</v>
      </c>
      <c r="C12825" t="s">
        <v>8474</v>
      </c>
    </row>
    <row r="12826" spans="1:3">
      <c r="A12826" t="s">
        <v>35651</v>
      </c>
      <c r="B12826" t="s">
        <v>35652</v>
      </c>
      <c r="C12826" t="s">
        <v>8477</v>
      </c>
    </row>
    <row r="12827" spans="1:3">
      <c r="A12827" t="s">
        <v>35653</v>
      </c>
      <c r="B12827" t="s">
        <v>35654</v>
      </c>
      <c r="C12827" t="s">
        <v>8480</v>
      </c>
    </row>
    <row r="12828" spans="1:3">
      <c r="A12828" t="s">
        <v>35655</v>
      </c>
      <c r="B12828" t="s">
        <v>35656</v>
      </c>
      <c r="C12828" t="s">
        <v>8483</v>
      </c>
    </row>
    <row r="12829" spans="1:3">
      <c r="A12829" t="s">
        <v>35657</v>
      </c>
      <c r="B12829" t="s">
        <v>35658</v>
      </c>
      <c r="C12829" t="s">
        <v>8486</v>
      </c>
    </row>
    <row r="12830" spans="1:3">
      <c r="A12830" t="s">
        <v>35659</v>
      </c>
      <c r="B12830" t="s">
        <v>35660</v>
      </c>
      <c r="C12830" t="s">
        <v>8489</v>
      </c>
    </row>
    <row r="12831" spans="1:3">
      <c r="A12831" t="s">
        <v>35661</v>
      </c>
      <c r="B12831" t="s">
        <v>35662</v>
      </c>
      <c r="C12831" t="s">
        <v>8492</v>
      </c>
    </row>
    <row r="12832" spans="1:3">
      <c r="A12832" t="s">
        <v>35663</v>
      </c>
      <c r="B12832" t="s">
        <v>35664</v>
      </c>
      <c r="C12832" t="s">
        <v>8495</v>
      </c>
    </row>
    <row r="12833" spans="1:3">
      <c r="A12833" t="s">
        <v>35665</v>
      </c>
      <c r="B12833" t="s">
        <v>35666</v>
      </c>
      <c r="C12833" t="s">
        <v>8498</v>
      </c>
    </row>
    <row r="12834" spans="1:3">
      <c r="A12834" t="s">
        <v>35667</v>
      </c>
      <c r="B12834" t="s">
        <v>35668</v>
      </c>
      <c r="C12834" t="s">
        <v>8501</v>
      </c>
    </row>
    <row r="12835" spans="1:3">
      <c r="A12835" t="s">
        <v>35669</v>
      </c>
      <c r="B12835" t="s">
        <v>35670</v>
      </c>
      <c r="C12835" t="s">
        <v>8504</v>
      </c>
    </row>
    <row r="12836" spans="1:3">
      <c r="A12836" t="s">
        <v>35671</v>
      </c>
      <c r="B12836" t="s">
        <v>35672</v>
      </c>
      <c r="C12836" t="s">
        <v>8507</v>
      </c>
    </row>
    <row r="12837" spans="1:3">
      <c r="A12837" t="s">
        <v>35673</v>
      </c>
      <c r="B12837" t="s">
        <v>35674</v>
      </c>
      <c r="C12837" t="s">
        <v>8510</v>
      </c>
    </row>
    <row r="12838" spans="1:3">
      <c r="A12838" t="s">
        <v>35675</v>
      </c>
      <c r="B12838" t="s">
        <v>35676</v>
      </c>
      <c r="C12838" t="s">
        <v>8513</v>
      </c>
    </row>
    <row r="12839" spans="1:3">
      <c r="A12839" t="s">
        <v>35677</v>
      </c>
      <c r="B12839" t="s">
        <v>35678</v>
      </c>
      <c r="C12839" t="s">
        <v>8516</v>
      </c>
    </row>
    <row r="12840" spans="1:3">
      <c r="A12840" t="s">
        <v>35679</v>
      </c>
      <c r="B12840" t="s">
        <v>35680</v>
      </c>
      <c r="C12840" t="s">
        <v>8519</v>
      </c>
    </row>
    <row r="12841" spans="1:3">
      <c r="A12841" t="s">
        <v>35681</v>
      </c>
      <c r="B12841" t="s">
        <v>35682</v>
      </c>
      <c r="C12841" t="s">
        <v>8522</v>
      </c>
    </row>
    <row r="12842" spans="1:3">
      <c r="A12842" t="s">
        <v>35683</v>
      </c>
      <c r="B12842" t="s">
        <v>35684</v>
      </c>
      <c r="C12842" t="s">
        <v>8525</v>
      </c>
    </row>
    <row r="12843" spans="1:3">
      <c r="A12843" t="s">
        <v>35685</v>
      </c>
      <c r="B12843" t="s">
        <v>35686</v>
      </c>
      <c r="C12843" t="s">
        <v>8528</v>
      </c>
    </row>
    <row r="12844" spans="1:3">
      <c r="A12844" t="s">
        <v>35687</v>
      </c>
      <c r="B12844" t="s">
        <v>35688</v>
      </c>
      <c r="C12844" t="s">
        <v>8531</v>
      </c>
    </row>
    <row r="12845" spans="1:3">
      <c r="A12845" t="s">
        <v>35689</v>
      </c>
      <c r="B12845" t="s">
        <v>35690</v>
      </c>
      <c r="C12845" t="s">
        <v>8534</v>
      </c>
    </row>
    <row r="12846" spans="1:3">
      <c r="A12846" t="s">
        <v>35691</v>
      </c>
      <c r="B12846" t="s">
        <v>35692</v>
      </c>
      <c r="C12846" t="s">
        <v>8537</v>
      </c>
    </row>
    <row r="12847" spans="1:3">
      <c r="A12847" t="s">
        <v>35693</v>
      </c>
      <c r="B12847" t="s">
        <v>35694</v>
      </c>
      <c r="C12847" t="s">
        <v>8540</v>
      </c>
    </row>
    <row r="12848" spans="1:3">
      <c r="A12848" t="s">
        <v>35695</v>
      </c>
      <c r="B12848" t="s">
        <v>35696</v>
      </c>
      <c r="C12848" t="s">
        <v>8543</v>
      </c>
    </row>
    <row r="12849" spans="1:3">
      <c r="A12849" t="s">
        <v>35697</v>
      </c>
      <c r="B12849" t="s">
        <v>35698</v>
      </c>
      <c r="C12849" t="s">
        <v>8546</v>
      </c>
    </row>
    <row r="12850" spans="1:3">
      <c r="A12850" t="s">
        <v>35699</v>
      </c>
      <c r="B12850" t="s">
        <v>35700</v>
      </c>
      <c r="C12850" t="s">
        <v>8549</v>
      </c>
    </row>
    <row r="12851" spans="1:3">
      <c r="A12851" t="s">
        <v>35701</v>
      </c>
      <c r="B12851" t="s">
        <v>35702</v>
      </c>
      <c r="C12851" t="s">
        <v>8552</v>
      </c>
    </row>
    <row r="12852" spans="1:3">
      <c r="A12852" t="s">
        <v>35703</v>
      </c>
      <c r="B12852" t="s">
        <v>35704</v>
      </c>
      <c r="C12852" t="s">
        <v>8555</v>
      </c>
    </row>
    <row r="12853" spans="1:3">
      <c r="A12853" t="s">
        <v>35705</v>
      </c>
      <c r="B12853" t="s">
        <v>35706</v>
      </c>
      <c r="C12853" t="s">
        <v>8558</v>
      </c>
    </row>
    <row r="12854" spans="1:3">
      <c r="A12854" t="s">
        <v>35707</v>
      </c>
      <c r="B12854" t="s">
        <v>35708</v>
      </c>
      <c r="C12854" t="s">
        <v>8561</v>
      </c>
    </row>
    <row r="12855" spans="1:3">
      <c r="A12855" t="s">
        <v>35709</v>
      </c>
      <c r="B12855" t="s">
        <v>35710</v>
      </c>
      <c r="C12855" t="s">
        <v>8564</v>
      </c>
    </row>
    <row r="12856" spans="1:3">
      <c r="A12856" t="s">
        <v>35711</v>
      </c>
      <c r="B12856" t="s">
        <v>35712</v>
      </c>
      <c r="C12856" t="s">
        <v>8567</v>
      </c>
    </row>
    <row r="12857" spans="1:3">
      <c r="A12857" t="s">
        <v>35713</v>
      </c>
      <c r="B12857" t="s">
        <v>35714</v>
      </c>
      <c r="C12857" t="s">
        <v>8570</v>
      </c>
    </row>
    <row r="12858" spans="1:3">
      <c r="A12858" t="s">
        <v>35715</v>
      </c>
      <c r="B12858" t="s">
        <v>35716</v>
      </c>
      <c r="C12858" t="s">
        <v>8573</v>
      </c>
    </row>
    <row r="12859" spans="1:3">
      <c r="A12859" t="s">
        <v>35717</v>
      </c>
      <c r="B12859" t="s">
        <v>35718</v>
      </c>
      <c r="C12859" t="s">
        <v>8576</v>
      </c>
    </row>
    <row r="12860" spans="1:3">
      <c r="A12860" t="s">
        <v>35719</v>
      </c>
      <c r="B12860" t="s">
        <v>35720</v>
      </c>
      <c r="C12860" t="s">
        <v>8579</v>
      </c>
    </row>
    <row r="12861" spans="1:3">
      <c r="A12861" t="s">
        <v>35721</v>
      </c>
      <c r="B12861" t="s">
        <v>35722</v>
      </c>
      <c r="C12861" t="s">
        <v>8582</v>
      </c>
    </row>
    <row r="12862" spans="1:3">
      <c r="A12862" t="s">
        <v>35723</v>
      </c>
      <c r="B12862" t="s">
        <v>35724</v>
      </c>
      <c r="C12862" t="s">
        <v>8585</v>
      </c>
    </row>
    <row r="12863" spans="1:3">
      <c r="A12863" t="s">
        <v>35725</v>
      </c>
      <c r="B12863" t="s">
        <v>35726</v>
      </c>
      <c r="C12863" t="s">
        <v>8588</v>
      </c>
    </row>
    <row r="12864" spans="1:3">
      <c r="A12864" t="s">
        <v>35727</v>
      </c>
      <c r="B12864" t="s">
        <v>35728</v>
      </c>
      <c r="C12864" t="s">
        <v>8591</v>
      </c>
    </row>
    <row r="12865" spans="1:3">
      <c r="A12865" t="s">
        <v>35729</v>
      </c>
      <c r="B12865" t="s">
        <v>35730</v>
      </c>
      <c r="C12865" t="s">
        <v>8594</v>
      </c>
    </row>
    <row r="12866" spans="1:3">
      <c r="A12866" t="s">
        <v>35731</v>
      </c>
      <c r="B12866" t="s">
        <v>35732</v>
      </c>
      <c r="C12866" t="s">
        <v>8597</v>
      </c>
    </row>
    <row r="12867" spans="1:3">
      <c r="A12867" t="s">
        <v>35733</v>
      </c>
      <c r="B12867" t="s">
        <v>35734</v>
      </c>
      <c r="C12867" t="s">
        <v>8600</v>
      </c>
    </row>
    <row r="12868" spans="1:3">
      <c r="A12868" t="s">
        <v>35735</v>
      </c>
      <c r="B12868" t="s">
        <v>35736</v>
      </c>
      <c r="C12868" t="s">
        <v>8603</v>
      </c>
    </row>
    <row r="12869" spans="1:3">
      <c r="A12869" t="s">
        <v>35737</v>
      </c>
      <c r="B12869" t="s">
        <v>35738</v>
      </c>
      <c r="C12869" t="s">
        <v>8606</v>
      </c>
    </row>
    <row r="12870" spans="1:3">
      <c r="A12870" t="s">
        <v>35739</v>
      </c>
      <c r="B12870" t="s">
        <v>35740</v>
      </c>
      <c r="C12870" t="s">
        <v>8609</v>
      </c>
    </row>
    <row r="12871" spans="1:3">
      <c r="A12871" t="s">
        <v>35741</v>
      </c>
      <c r="B12871" t="s">
        <v>35742</v>
      </c>
      <c r="C12871" t="s">
        <v>8612</v>
      </c>
    </row>
    <row r="12872" spans="1:3">
      <c r="A12872" t="s">
        <v>35743</v>
      </c>
      <c r="B12872" t="s">
        <v>35744</v>
      </c>
      <c r="C12872" t="s">
        <v>8615</v>
      </c>
    </row>
    <row r="12873" spans="1:3">
      <c r="A12873" t="s">
        <v>35745</v>
      </c>
      <c r="B12873" t="s">
        <v>35746</v>
      </c>
      <c r="C12873" t="s">
        <v>8618</v>
      </c>
    </row>
    <row r="12874" spans="1:3">
      <c r="A12874" t="s">
        <v>35747</v>
      </c>
      <c r="B12874" t="s">
        <v>35748</v>
      </c>
      <c r="C12874" t="s">
        <v>8621</v>
      </c>
    </row>
    <row r="12875" spans="1:3">
      <c r="A12875" t="s">
        <v>35749</v>
      </c>
      <c r="B12875" t="s">
        <v>35750</v>
      </c>
      <c r="C12875" t="s">
        <v>8624</v>
      </c>
    </row>
    <row r="12876" spans="1:3">
      <c r="A12876" t="s">
        <v>35751</v>
      </c>
      <c r="B12876" t="s">
        <v>35752</v>
      </c>
      <c r="C12876" t="s">
        <v>8627</v>
      </c>
    </row>
    <row r="12877" spans="1:3">
      <c r="A12877" t="s">
        <v>35753</v>
      </c>
      <c r="B12877" t="s">
        <v>35754</v>
      </c>
      <c r="C12877" t="s">
        <v>8630</v>
      </c>
    </row>
    <row r="12878" spans="1:3">
      <c r="A12878" t="s">
        <v>35755</v>
      </c>
      <c r="B12878" t="s">
        <v>35756</v>
      </c>
      <c r="C12878" t="s">
        <v>8633</v>
      </c>
    </row>
    <row r="12879" spans="1:3">
      <c r="A12879" t="s">
        <v>35757</v>
      </c>
      <c r="B12879" t="s">
        <v>35758</v>
      </c>
      <c r="C12879" t="s">
        <v>8636</v>
      </c>
    </row>
    <row r="12880" spans="1:3">
      <c r="A12880" t="s">
        <v>35759</v>
      </c>
      <c r="B12880" t="s">
        <v>35760</v>
      </c>
      <c r="C12880" t="s">
        <v>8639</v>
      </c>
    </row>
    <row r="12881" spans="1:3">
      <c r="A12881" t="s">
        <v>35761</v>
      </c>
      <c r="B12881" t="s">
        <v>35762</v>
      </c>
      <c r="C12881" t="s">
        <v>8642</v>
      </c>
    </row>
    <row r="12882" spans="1:3">
      <c r="A12882" t="s">
        <v>35763</v>
      </c>
      <c r="B12882" t="s">
        <v>35764</v>
      </c>
      <c r="C12882" t="s">
        <v>8645</v>
      </c>
    </row>
    <row r="12883" spans="1:3">
      <c r="A12883" t="s">
        <v>35765</v>
      </c>
      <c r="B12883" t="s">
        <v>35766</v>
      </c>
      <c r="C12883" t="s">
        <v>8648</v>
      </c>
    </row>
    <row r="12884" spans="1:3">
      <c r="A12884" t="s">
        <v>35767</v>
      </c>
      <c r="B12884" t="s">
        <v>35768</v>
      </c>
      <c r="C12884" t="s">
        <v>8651</v>
      </c>
    </row>
    <row r="12885" spans="1:3">
      <c r="A12885" t="s">
        <v>35769</v>
      </c>
      <c r="B12885" t="s">
        <v>35770</v>
      </c>
      <c r="C12885" t="s">
        <v>8654</v>
      </c>
    </row>
    <row r="12886" spans="1:3">
      <c r="A12886" t="s">
        <v>35771</v>
      </c>
      <c r="B12886" t="s">
        <v>35772</v>
      </c>
      <c r="C12886" t="s">
        <v>8657</v>
      </c>
    </row>
    <row r="12887" spans="1:3">
      <c r="A12887" t="s">
        <v>35773</v>
      </c>
      <c r="B12887" t="s">
        <v>35774</v>
      </c>
      <c r="C12887" t="s">
        <v>8660</v>
      </c>
    </row>
    <row r="12888" spans="1:3">
      <c r="A12888" t="s">
        <v>35775</v>
      </c>
      <c r="B12888" t="s">
        <v>35776</v>
      </c>
      <c r="C12888" t="s">
        <v>8663</v>
      </c>
    </row>
    <row r="12889" spans="1:3">
      <c r="A12889" t="s">
        <v>35777</v>
      </c>
      <c r="B12889" t="s">
        <v>35778</v>
      </c>
      <c r="C12889" t="s">
        <v>8666</v>
      </c>
    </row>
    <row r="12890" spans="1:3">
      <c r="A12890" t="s">
        <v>35779</v>
      </c>
      <c r="B12890" t="s">
        <v>35780</v>
      </c>
      <c r="C12890" t="s">
        <v>8669</v>
      </c>
    </row>
    <row r="12891" spans="1:3">
      <c r="A12891" t="s">
        <v>35781</v>
      </c>
      <c r="B12891" t="s">
        <v>35782</v>
      </c>
      <c r="C12891" t="s">
        <v>8672</v>
      </c>
    </row>
    <row r="12892" spans="1:3">
      <c r="A12892" t="s">
        <v>35783</v>
      </c>
      <c r="B12892" t="s">
        <v>35784</v>
      </c>
      <c r="C12892" t="s">
        <v>8675</v>
      </c>
    </row>
    <row r="12893" spans="1:3">
      <c r="A12893" t="s">
        <v>35785</v>
      </c>
      <c r="B12893" t="s">
        <v>35786</v>
      </c>
      <c r="C12893" t="s">
        <v>8678</v>
      </c>
    </row>
    <row r="12894" spans="1:3">
      <c r="A12894" t="s">
        <v>35787</v>
      </c>
      <c r="B12894" t="s">
        <v>35788</v>
      </c>
      <c r="C12894" t="s">
        <v>8681</v>
      </c>
    </row>
    <row r="12895" spans="1:3">
      <c r="A12895" t="s">
        <v>35789</v>
      </c>
      <c r="B12895" t="s">
        <v>35790</v>
      </c>
      <c r="C12895" t="s">
        <v>8684</v>
      </c>
    </row>
    <row r="12896" spans="1:3">
      <c r="A12896" t="s">
        <v>35791</v>
      </c>
      <c r="B12896" t="s">
        <v>35792</v>
      </c>
      <c r="C12896" t="s">
        <v>8687</v>
      </c>
    </row>
    <row r="12897" spans="1:3">
      <c r="A12897" t="s">
        <v>35793</v>
      </c>
      <c r="B12897" t="s">
        <v>35794</v>
      </c>
      <c r="C12897" t="s">
        <v>8690</v>
      </c>
    </row>
    <row r="12898" spans="1:3">
      <c r="A12898" t="s">
        <v>35795</v>
      </c>
      <c r="B12898" t="s">
        <v>35796</v>
      </c>
      <c r="C12898" t="s">
        <v>8693</v>
      </c>
    </row>
    <row r="12899" spans="1:3">
      <c r="A12899" t="s">
        <v>35797</v>
      </c>
      <c r="B12899" t="s">
        <v>35798</v>
      </c>
      <c r="C12899" t="s">
        <v>8696</v>
      </c>
    </row>
    <row r="12900" spans="1:3">
      <c r="A12900" t="s">
        <v>35799</v>
      </c>
      <c r="B12900" t="s">
        <v>35800</v>
      </c>
      <c r="C12900" t="s">
        <v>8699</v>
      </c>
    </row>
    <row r="12901" spans="1:3">
      <c r="A12901" t="s">
        <v>35801</v>
      </c>
      <c r="B12901" t="s">
        <v>35802</v>
      </c>
      <c r="C12901" t="s">
        <v>8702</v>
      </c>
    </row>
    <row r="12902" spans="1:3">
      <c r="A12902" t="s">
        <v>35803</v>
      </c>
      <c r="B12902" t="s">
        <v>35804</v>
      </c>
      <c r="C12902" t="s">
        <v>8705</v>
      </c>
    </row>
    <row r="12903" spans="1:3">
      <c r="A12903" t="s">
        <v>35805</v>
      </c>
      <c r="B12903" t="s">
        <v>35806</v>
      </c>
      <c r="C12903" t="s">
        <v>8708</v>
      </c>
    </row>
    <row r="12904" spans="1:3">
      <c r="A12904" t="s">
        <v>35807</v>
      </c>
      <c r="B12904" t="s">
        <v>35808</v>
      </c>
      <c r="C12904" t="s">
        <v>8711</v>
      </c>
    </row>
    <row r="12905" spans="1:3">
      <c r="A12905" t="s">
        <v>35809</v>
      </c>
      <c r="B12905" t="s">
        <v>35810</v>
      </c>
      <c r="C12905" t="s">
        <v>8714</v>
      </c>
    </row>
    <row r="12906" spans="1:3">
      <c r="A12906" t="s">
        <v>35811</v>
      </c>
      <c r="B12906" t="s">
        <v>35812</v>
      </c>
      <c r="C12906" t="s">
        <v>8717</v>
      </c>
    </row>
    <row r="12907" spans="1:3">
      <c r="A12907" t="s">
        <v>35813</v>
      </c>
      <c r="B12907" t="s">
        <v>35814</v>
      </c>
      <c r="C12907" t="s">
        <v>8720</v>
      </c>
    </row>
    <row r="12908" spans="1:3">
      <c r="A12908" t="s">
        <v>35815</v>
      </c>
      <c r="B12908" t="s">
        <v>35816</v>
      </c>
      <c r="C12908" t="s">
        <v>8723</v>
      </c>
    </row>
    <row r="12909" spans="1:3">
      <c r="A12909" t="s">
        <v>35817</v>
      </c>
      <c r="B12909" t="s">
        <v>35818</v>
      </c>
      <c r="C12909" t="s">
        <v>8726</v>
      </c>
    </row>
    <row r="12910" spans="1:3">
      <c r="A12910" t="s">
        <v>35819</v>
      </c>
      <c r="B12910" t="s">
        <v>35820</v>
      </c>
      <c r="C12910" t="s">
        <v>8729</v>
      </c>
    </row>
    <row r="12911" spans="1:3">
      <c r="A12911" t="s">
        <v>35821</v>
      </c>
      <c r="B12911" t="s">
        <v>35822</v>
      </c>
      <c r="C12911" t="s">
        <v>8732</v>
      </c>
    </row>
    <row r="12912" spans="1:3">
      <c r="A12912" t="s">
        <v>35823</v>
      </c>
      <c r="B12912" t="s">
        <v>35824</v>
      </c>
      <c r="C12912" t="s">
        <v>8735</v>
      </c>
    </row>
    <row r="12913" spans="1:3">
      <c r="A12913" t="s">
        <v>35825</v>
      </c>
      <c r="B12913" t="s">
        <v>35826</v>
      </c>
      <c r="C12913" t="s">
        <v>8738</v>
      </c>
    </row>
    <row r="12914" spans="1:3">
      <c r="A12914" t="s">
        <v>35827</v>
      </c>
      <c r="B12914" t="s">
        <v>35828</v>
      </c>
      <c r="C12914" t="s">
        <v>8741</v>
      </c>
    </row>
    <row r="12915" spans="1:3">
      <c r="A12915" t="s">
        <v>35829</v>
      </c>
      <c r="B12915" t="s">
        <v>35830</v>
      </c>
      <c r="C12915" t="s">
        <v>8744</v>
      </c>
    </row>
    <row r="12916" spans="1:3">
      <c r="A12916" t="s">
        <v>35831</v>
      </c>
      <c r="B12916" t="s">
        <v>35832</v>
      </c>
      <c r="C12916" t="s">
        <v>8747</v>
      </c>
    </row>
    <row r="12917" spans="1:3">
      <c r="A12917" t="s">
        <v>35833</v>
      </c>
      <c r="B12917" t="s">
        <v>35834</v>
      </c>
      <c r="C12917" t="s">
        <v>8750</v>
      </c>
    </row>
    <row r="12918" spans="1:3">
      <c r="A12918" t="s">
        <v>35835</v>
      </c>
      <c r="B12918" t="s">
        <v>35836</v>
      </c>
      <c r="C12918" t="s">
        <v>8753</v>
      </c>
    </row>
    <row r="12919" spans="1:3">
      <c r="A12919" t="s">
        <v>35837</v>
      </c>
      <c r="B12919" t="s">
        <v>35838</v>
      </c>
      <c r="C12919" t="s">
        <v>8756</v>
      </c>
    </row>
    <row r="12920" spans="1:3">
      <c r="A12920" t="s">
        <v>35839</v>
      </c>
      <c r="B12920" t="s">
        <v>35840</v>
      </c>
      <c r="C12920" t="s">
        <v>8759</v>
      </c>
    </row>
    <row r="12921" spans="1:3">
      <c r="A12921" t="s">
        <v>35841</v>
      </c>
      <c r="B12921" t="s">
        <v>35842</v>
      </c>
      <c r="C12921" t="s">
        <v>8762</v>
      </c>
    </row>
    <row r="12922" spans="1:3">
      <c r="A12922" t="s">
        <v>35843</v>
      </c>
      <c r="B12922" t="s">
        <v>35844</v>
      </c>
      <c r="C12922" t="s">
        <v>8765</v>
      </c>
    </row>
    <row r="12923" spans="1:3">
      <c r="A12923" t="s">
        <v>35845</v>
      </c>
      <c r="B12923" t="s">
        <v>35846</v>
      </c>
      <c r="C12923" t="s">
        <v>8768</v>
      </c>
    </row>
    <row r="12924" spans="1:3">
      <c r="A12924" t="s">
        <v>35847</v>
      </c>
      <c r="B12924" t="s">
        <v>35848</v>
      </c>
      <c r="C12924" t="s">
        <v>8771</v>
      </c>
    </row>
    <row r="12925" spans="1:3">
      <c r="A12925" t="s">
        <v>35849</v>
      </c>
      <c r="B12925" t="s">
        <v>35850</v>
      </c>
      <c r="C12925" t="s">
        <v>8774</v>
      </c>
    </row>
    <row r="12926" spans="1:3">
      <c r="A12926" t="s">
        <v>35851</v>
      </c>
      <c r="B12926" t="s">
        <v>35852</v>
      </c>
      <c r="C12926" t="s">
        <v>8777</v>
      </c>
    </row>
    <row r="12927" spans="1:3">
      <c r="A12927" t="s">
        <v>35853</v>
      </c>
      <c r="B12927" t="s">
        <v>35854</v>
      </c>
      <c r="C12927" t="s">
        <v>8780</v>
      </c>
    </row>
    <row r="12928" spans="1:3">
      <c r="A12928" t="s">
        <v>35855</v>
      </c>
      <c r="B12928" t="s">
        <v>35856</v>
      </c>
      <c r="C12928" t="s">
        <v>8783</v>
      </c>
    </row>
    <row r="12929" spans="1:3">
      <c r="A12929" t="s">
        <v>35857</v>
      </c>
      <c r="B12929" t="s">
        <v>35858</v>
      </c>
      <c r="C12929" t="s">
        <v>8786</v>
      </c>
    </row>
    <row r="12930" spans="1:3">
      <c r="A12930" t="s">
        <v>35859</v>
      </c>
      <c r="B12930" t="s">
        <v>35860</v>
      </c>
      <c r="C12930" t="s">
        <v>8789</v>
      </c>
    </row>
    <row r="12931" spans="1:3">
      <c r="A12931" t="s">
        <v>35861</v>
      </c>
      <c r="B12931" t="s">
        <v>35862</v>
      </c>
      <c r="C12931" t="s">
        <v>8792</v>
      </c>
    </row>
    <row r="12932" spans="1:3">
      <c r="A12932" t="s">
        <v>35863</v>
      </c>
      <c r="B12932" t="s">
        <v>35864</v>
      </c>
      <c r="C12932" t="s">
        <v>8795</v>
      </c>
    </row>
    <row r="12933" spans="1:3">
      <c r="A12933" t="s">
        <v>35865</v>
      </c>
      <c r="B12933" t="s">
        <v>35866</v>
      </c>
      <c r="C12933" t="s">
        <v>8798</v>
      </c>
    </row>
    <row r="12934" spans="1:3">
      <c r="A12934" t="s">
        <v>35867</v>
      </c>
      <c r="B12934" t="s">
        <v>35868</v>
      </c>
      <c r="C12934" t="s">
        <v>8801</v>
      </c>
    </row>
    <row r="12935" spans="1:3">
      <c r="A12935" t="s">
        <v>35869</v>
      </c>
      <c r="B12935" t="s">
        <v>35870</v>
      </c>
      <c r="C12935" t="s">
        <v>8804</v>
      </c>
    </row>
    <row r="12936" spans="1:3">
      <c r="A12936" t="s">
        <v>35871</v>
      </c>
      <c r="B12936" t="s">
        <v>35872</v>
      </c>
      <c r="C12936" t="s">
        <v>8807</v>
      </c>
    </row>
    <row r="12937" spans="1:3">
      <c r="A12937" t="s">
        <v>35873</v>
      </c>
      <c r="B12937" t="s">
        <v>35874</v>
      </c>
      <c r="C12937" t="s">
        <v>8810</v>
      </c>
    </row>
    <row r="12938" spans="1:3">
      <c r="A12938" t="s">
        <v>35875</v>
      </c>
      <c r="B12938" t="s">
        <v>35876</v>
      </c>
      <c r="C12938" t="s">
        <v>8813</v>
      </c>
    </row>
    <row r="12939" spans="1:3">
      <c r="A12939" t="s">
        <v>35877</v>
      </c>
      <c r="B12939" t="s">
        <v>35878</v>
      </c>
      <c r="C12939" t="s">
        <v>8816</v>
      </c>
    </row>
    <row r="12940" spans="1:3">
      <c r="A12940" t="s">
        <v>35879</v>
      </c>
      <c r="B12940" t="s">
        <v>35880</v>
      </c>
      <c r="C12940" t="s">
        <v>8819</v>
      </c>
    </row>
    <row r="12941" spans="1:3">
      <c r="A12941" t="s">
        <v>35881</v>
      </c>
      <c r="B12941" t="s">
        <v>35882</v>
      </c>
      <c r="C12941" t="s">
        <v>8822</v>
      </c>
    </row>
    <row r="12942" spans="1:3">
      <c r="A12942" t="s">
        <v>35883</v>
      </c>
      <c r="B12942" t="s">
        <v>35884</v>
      </c>
      <c r="C12942" t="s">
        <v>8825</v>
      </c>
    </row>
    <row r="12943" spans="1:3">
      <c r="A12943" t="s">
        <v>35885</v>
      </c>
      <c r="B12943" t="s">
        <v>35886</v>
      </c>
      <c r="C12943" t="s">
        <v>8828</v>
      </c>
    </row>
    <row r="12944" spans="1:3">
      <c r="A12944" t="s">
        <v>35887</v>
      </c>
      <c r="B12944" t="s">
        <v>35888</v>
      </c>
      <c r="C12944" t="s">
        <v>8831</v>
      </c>
    </row>
    <row r="12945" spans="1:3">
      <c r="A12945" t="s">
        <v>35889</v>
      </c>
      <c r="B12945" t="s">
        <v>35890</v>
      </c>
      <c r="C12945" t="s">
        <v>8834</v>
      </c>
    </row>
    <row r="12946" spans="1:3">
      <c r="A12946" t="s">
        <v>35891</v>
      </c>
      <c r="B12946" t="s">
        <v>35892</v>
      </c>
      <c r="C12946" t="s">
        <v>8837</v>
      </c>
    </row>
    <row r="12947" spans="1:3">
      <c r="A12947" t="s">
        <v>35893</v>
      </c>
      <c r="B12947" t="s">
        <v>35894</v>
      </c>
      <c r="C12947" t="s">
        <v>8840</v>
      </c>
    </row>
    <row r="12948" spans="1:3">
      <c r="A12948" t="s">
        <v>35895</v>
      </c>
      <c r="B12948" t="s">
        <v>35896</v>
      </c>
      <c r="C12948" t="s">
        <v>8843</v>
      </c>
    </row>
    <row r="12949" spans="1:3">
      <c r="A12949" t="s">
        <v>35897</v>
      </c>
      <c r="B12949" t="s">
        <v>35898</v>
      </c>
      <c r="C12949" t="s">
        <v>8846</v>
      </c>
    </row>
    <row r="12950" spans="1:3">
      <c r="A12950" t="s">
        <v>35899</v>
      </c>
      <c r="B12950" t="s">
        <v>35900</v>
      </c>
      <c r="C12950" t="s">
        <v>8849</v>
      </c>
    </row>
    <row r="12951" spans="1:3">
      <c r="A12951" t="s">
        <v>35901</v>
      </c>
      <c r="B12951" t="s">
        <v>35902</v>
      </c>
      <c r="C12951" t="s">
        <v>8852</v>
      </c>
    </row>
    <row r="12952" spans="1:3">
      <c r="A12952" t="s">
        <v>35903</v>
      </c>
      <c r="B12952" t="s">
        <v>35904</v>
      </c>
      <c r="C12952" t="s">
        <v>8855</v>
      </c>
    </row>
    <row r="12953" spans="1:3">
      <c r="A12953" t="s">
        <v>35905</v>
      </c>
      <c r="B12953" t="s">
        <v>35906</v>
      </c>
      <c r="C12953" t="s">
        <v>8858</v>
      </c>
    </row>
    <row r="12954" spans="1:3">
      <c r="A12954" t="s">
        <v>35907</v>
      </c>
      <c r="B12954" t="s">
        <v>35908</v>
      </c>
      <c r="C12954" t="s">
        <v>8861</v>
      </c>
    </row>
    <row r="12955" spans="1:3">
      <c r="A12955" t="s">
        <v>35909</v>
      </c>
      <c r="B12955" t="s">
        <v>35910</v>
      </c>
      <c r="C12955" t="s">
        <v>8864</v>
      </c>
    </row>
    <row r="12956" spans="1:3">
      <c r="A12956" t="s">
        <v>35911</v>
      </c>
      <c r="B12956" t="s">
        <v>35912</v>
      </c>
      <c r="C12956" t="s">
        <v>8867</v>
      </c>
    </row>
    <row r="12957" spans="1:3">
      <c r="A12957" t="s">
        <v>35913</v>
      </c>
      <c r="B12957" t="s">
        <v>35914</v>
      </c>
      <c r="C12957" t="s">
        <v>8870</v>
      </c>
    </row>
    <row r="12958" spans="1:3">
      <c r="A12958" t="s">
        <v>35915</v>
      </c>
      <c r="B12958" t="s">
        <v>35916</v>
      </c>
      <c r="C12958" t="s">
        <v>8873</v>
      </c>
    </row>
    <row r="12959" spans="1:3">
      <c r="A12959" t="s">
        <v>35917</v>
      </c>
      <c r="B12959" t="s">
        <v>35918</v>
      </c>
      <c r="C12959" t="s">
        <v>8876</v>
      </c>
    </row>
    <row r="12960" spans="1:3">
      <c r="A12960" t="s">
        <v>35919</v>
      </c>
      <c r="B12960" t="s">
        <v>35920</v>
      </c>
      <c r="C12960" t="s">
        <v>8879</v>
      </c>
    </row>
    <row r="12961" spans="1:3">
      <c r="A12961" t="s">
        <v>35921</v>
      </c>
      <c r="B12961" t="s">
        <v>35922</v>
      </c>
      <c r="C12961" t="s">
        <v>8882</v>
      </c>
    </row>
    <row r="12962" spans="1:3">
      <c r="A12962" t="s">
        <v>35923</v>
      </c>
      <c r="B12962" t="s">
        <v>35924</v>
      </c>
      <c r="C12962" t="s">
        <v>8885</v>
      </c>
    </row>
    <row r="12963" spans="1:3">
      <c r="A12963" t="s">
        <v>35925</v>
      </c>
      <c r="B12963" t="s">
        <v>35926</v>
      </c>
      <c r="C12963" t="s">
        <v>8888</v>
      </c>
    </row>
    <row r="12964" spans="1:3">
      <c r="A12964" t="s">
        <v>35927</v>
      </c>
      <c r="B12964" t="s">
        <v>35928</v>
      </c>
      <c r="C12964" t="s">
        <v>8891</v>
      </c>
    </row>
    <row r="12965" spans="1:3">
      <c r="A12965" t="s">
        <v>35929</v>
      </c>
      <c r="B12965" t="s">
        <v>35930</v>
      </c>
      <c r="C12965" t="s">
        <v>8894</v>
      </c>
    </row>
    <row r="12966" spans="1:3">
      <c r="A12966" t="s">
        <v>35931</v>
      </c>
      <c r="B12966" t="s">
        <v>35932</v>
      </c>
      <c r="C12966" t="s">
        <v>8897</v>
      </c>
    </row>
    <row r="12967" spans="1:3">
      <c r="A12967" t="s">
        <v>35933</v>
      </c>
      <c r="B12967" t="s">
        <v>35934</v>
      </c>
      <c r="C12967" t="s">
        <v>8900</v>
      </c>
    </row>
    <row r="12968" spans="1:3">
      <c r="A12968" t="s">
        <v>35935</v>
      </c>
      <c r="B12968" t="s">
        <v>35936</v>
      </c>
      <c r="C12968" t="s">
        <v>8903</v>
      </c>
    </row>
    <row r="12969" spans="1:3">
      <c r="A12969" t="s">
        <v>35937</v>
      </c>
      <c r="B12969" t="s">
        <v>35938</v>
      </c>
      <c r="C12969" t="s">
        <v>8906</v>
      </c>
    </row>
    <row r="12970" spans="1:3">
      <c r="A12970" t="s">
        <v>35939</v>
      </c>
      <c r="B12970" t="s">
        <v>35940</v>
      </c>
      <c r="C12970" t="s">
        <v>8909</v>
      </c>
    </row>
    <row r="12971" spans="1:3">
      <c r="A12971" t="s">
        <v>35941</v>
      </c>
      <c r="B12971" t="s">
        <v>35942</v>
      </c>
      <c r="C12971" t="s">
        <v>8912</v>
      </c>
    </row>
    <row r="12972" spans="1:3">
      <c r="A12972" t="s">
        <v>35943</v>
      </c>
      <c r="B12972" t="s">
        <v>35944</v>
      </c>
      <c r="C12972" t="s">
        <v>8915</v>
      </c>
    </row>
    <row r="12973" spans="1:3">
      <c r="A12973" t="s">
        <v>35945</v>
      </c>
      <c r="B12973" t="s">
        <v>35946</v>
      </c>
      <c r="C12973" t="s">
        <v>8918</v>
      </c>
    </row>
    <row r="12974" spans="1:3">
      <c r="A12974" t="s">
        <v>35947</v>
      </c>
      <c r="B12974" t="s">
        <v>35948</v>
      </c>
      <c r="C12974" t="s">
        <v>8921</v>
      </c>
    </row>
    <row r="12975" spans="1:3">
      <c r="A12975" t="s">
        <v>35949</v>
      </c>
      <c r="B12975" t="s">
        <v>35950</v>
      </c>
      <c r="C12975" t="s">
        <v>8924</v>
      </c>
    </row>
    <row r="12976" spans="1:3">
      <c r="A12976" t="s">
        <v>35951</v>
      </c>
      <c r="B12976" t="s">
        <v>35952</v>
      </c>
      <c r="C12976" t="s">
        <v>8927</v>
      </c>
    </row>
    <row r="12977" spans="1:3">
      <c r="A12977" t="s">
        <v>35953</v>
      </c>
      <c r="B12977" t="s">
        <v>35954</v>
      </c>
      <c r="C12977" t="s">
        <v>8930</v>
      </c>
    </row>
    <row r="12978" spans="1:3">
      <c r="A12978" t="s">
        <v>35955</v>
      </c>
      <c r="B12978" t="s">
        <v>35956</v>
      </c>
      <c r="C12978" t="s">
        <v>8933</v>
      </c>
    </row>
    <row r="12979" spans="1:3">
      <c r="A12979" t="s">
        <v>35957</v>
      </c>
      <c r="B12979" t="s">
        <v>35958</v>
      </c>
      <c r="C12979" t="s">
        <v>8936</v>
      </c>
    </row>
    <row r="12980" spans="1:3">
      <c r="A12980" t="s">
        <v>35959</v>
      </c>
      <c r="B12980" t="s">
        <v>35960</v>
      </c>
      <c r="C12980" t="s">
        <v>8939</v>
      </c>
    </row>
    <row r="12981" spans="1:3">
      <c r="A12981" t="s">
        <v>35961</v>
      </c>
      <c r="B12981" t="s">
        <v>35962</v>
      </c>
      <c r="C12981" t="s">
        <v>8942</v>
      </c>
    </row>
    <row r="12982" spans="1:3">
      <c r="A12982" t="s">
        <v>35963</v>
      </c>
      <c r="B12982" t="s">
        <v>35964</v>
      </c>
      <c r="C12982" t="s">
        <v>8945</v>
      </c>
    </row>
    <row r="12983" spans="1:3">
      <c r="A12983" t="s">
        <v>35965</v>
      </c>
      <c r="B12983" t="s">
        <v>35966</v>
      </c>
      <c r="C12983" t="s">
        <v>8948</v>
      </c>
    </row>
    <row r="12984" spans="1:3">
      <c r="A12984" t="s">
        <v>35967</v>
      </c>
      <c r="B12984" t="s">
        <v>35968</v>
      </c>
      <c r="C12984" t="s">
        <v>8951</v>
      </c>
    </row>
    <row r="12985" spans="1:3">
      <c r="A12985" t="s">
        <v>35969</v>
      </c>
      <c r="B12985" t="s">
        <v>35970</v>
      </c>
      <c r="C12985" t="s">
        <v>8954</v>
      </c>
    </row>
    <row r="12986" spans="1:3">
      <c r="A12986" t="s">
        <v>35971</v>
      </c>
      <c r="B12986" t="s">
        <v>35972</v>
      </c>
      <c r="C12986" t="s">
        <v>8957</v>
      </c>
    </row>
    <row r="12987" spans="1:3">
      <c r="A12987" t="s">
        <v>35973</v>
      </c>
      <c r="B12987" t="s">
        <v>35974</v>
      </c>
      <c r="C12987" t="s">
        <v>8960</v>
      </c>
    </row>
    <row r="12988" spans="1:3">
      <c r="A12988" t="s">
        <v>35975</v>
      </c>
      <c r="B12988" t="s">
        <v>35976</v>
      </c>
      <c r="C12988" t="s">
        <v>8963</v>
      </c>
    </row>
    <row r="12989" spans="1:3">
      <c r="A12989" t="s">
        <v>35977</v>
      </c>
      <c r="B12989" t="s">
        <v>35978</v>
      </c>
      <c r="C12989" t="s">
        <v>8966</v>
      </c>
    </row>
    <row r="12990" spans="1:3">
      <c r="A12990" t="s">
        <v>35979</v>
      </c>
      <c r="B12990" t="s">
        <v>35980</v>
      </c>
      <c r="C12990" t="s">
        <v>8969</v>
      </c>
    </row>
    <row r="12991" spans="1:3">
      <c r="A12991" t="s">
        <v>35981</v>
      </c>
      <c r="B12991" t="s">
        <v>35982</v>
      </c>
      <c r="C12991" t="s">
        <v>8972</v>
      </c>
    </row>
    <row r="12992" spans="1:3">
      <c r="A12992" t="s">
        <v>35983</v>
      </c>
      <c r="B12992" t="s">
        <v>35984</v>
      </c>
      <c r="C12992" t="s">
        <v>8975</v>
      </c>
    </row>
    <row r="12993" spans="1:3">
      <c r="A12993" t="s">
        <v>35985</v>
      </c>
      <c r="B12993" t="s">
        <v>35986</v>
      </c>
      <c r="C12993" t="s">
        <v>8978</v>
      </c>
    </row>
    <row r="12994" spans="1:3">
      <c r="A12994" t="s">
        <v>35987</v>
      </c>
      <c r="B12994" t="s">
        <v>35988</v>
      </c>
      <c r="C12994" t="s">
        <v>8981</v>
      </c>
    </row>
    <row r="12995" spans="1:3">
      <c r="A12995" t="s">
        <v>35989</v>
      </c>
      <c r="B12995" t="s">
        <v>35990</v>
      </c>
      <c r="C12995" t="s">
        <v>8984</v>
      </c>
    </row>
    <row r="12996" spans="1:3">
      <c r="A12996" t="s">
        <v>35991</v>
      </c>
      <c r="B12996" t="s">
        <v>35992</v>
      </c>
      <c r="C12996" t="s">
        <v>8987</v>
      </c>
    </row>
    <row r="12997" spans="1:3">
      <c r="A12997" t="s">
        <v>35993</v>
      </c>
      <c r="B12997" t="s">
        <v>35994</v>
      </c>
      <c r="C12997" t="s">
        <v>8990</v>
      </c>
    </row>
    <row r="12998" spans="1:3">
      <c r="A12998" t="s">
        <v>35995</v>
      </c>
      <c r="B12998" t="s">
        <v>35996</v>
      </c>
      <c r="C12998" t="s">
        <v>8993</v>
      </c>
    </row>
    <row r="12999" spans="1:3">
      <c r="A12999" t="s">
        <v>35997</v>
      </c>
      <c r="B12999" t="s">
        <v>35998</v>
      </c>
      <c r="C12999" t="s">
        <v>8996</v>
      </c>
    </row>
    <row r="13000" spans="1:3">
      <c r="A13000" t="s">
        <v>35999</v>
      </c>
      <c r="B13000" t="s">
        <v>36000</v>
      </c>
      <c r="C13000" t="s">
        <v>8999</v>
      </c>
    </row>
    <row r="13001" spans="1:3">
      <c r="A13001" t="s">
        <v>36001</v>
      </c>
      <c r="B13001" t="s">
        <v>36002</v>
      </c>
      <c r="C13001" t="s">
        <v>9002</v>
      </c>
    </row>
    <row r="13002" spans="1:3">
      <c r="A13002" t="s">
        <v>36003</v>
      </c>
      <c r="B13002" t="s">
        <v>36004</v>
      </c>
      <c r="C13002" t="s">
        <v>9005</v>
      </c>
    </row>
    <row r="13003" spans="1:3">
      <c r="A13003" t="s">
        <v>36005</v>
      </c>
      <c r="B13003" t="s">
        <v>36006</v>
      </c>
      <c r="C13003" t="s">
        <v>9008</v>
      </c>
    </row>
    <row r="13004" spans="1:3">
      <c r="A13004" t="s">
        <v>36007</v>
      </c>
      <c r="B13004" t="s">
        <v>36008</v>
      </c>
      <c r="C13004" t="s">
        <v>9011</v>
      </c>
    </row>
    <row r="13005" spans="1:3">
      <c r="A13005" t="s">
        <v>36009</v>
      </c>
      <c r="B13005" t="s">
        <v>36010</v>
      </c>
      <c r="C13005" t="s">
        <v>9014</v>
      </c>
    </row>
    <row r="13006" spans="1:3">
      <c r="A13006" t="s">
        <v>36011</v>
      </c>
      <c r="B13006" t="s">
        <v>36012</v>
      </c>
      <c r="C13006" t="s">
        <v>9017</v>
      </c>
    </row>
    <row r="13007" spans="1:3">
      <c r="A13007" t="s">
        <v>36013</v>
      </c>
      <c r="B13007" t="s">
        <v>36014</v>
      </c>
      <c r="C13007" t="s">
        <v>9020</v>
      </c>
    </row>
    <row r="13008" spans="1:3">
      <c r="A13008" t="s">
        <v>36015</v>
      </c>
      <c r="B13008" t="s">
        <v>36016</v>
      </c>
      <c r="C13008" t="s">
        <v>9023</v>
      </c>
    </row>
    <row r="13009" spans="1:3">
      <c r="A13009" t="s">
        <v>36017</v>
      </c>
      <c r="B13009" t="s">
        <v>36018</v>
      </c>
      <c r="C13009" t="s">
        <v>9026</v>
      </c>
    </row>
    <row r="13010" spans="1:3">
      <c r="A13010" t="s">
        <v>36019</v>
      </c>
      <c r="B13010" t="s">
        <v>36020</v>
      </c>
      <c r="C13010" t="s">
        <v>9029</v>
      </c>
    </row>
    <row r="13011" spans="1:3">
      <c r="A13011" t="s">
        <v>36021</v>
      </c>
      <c r="B13011" t="s">
        <v>36022</v>
      </c>
      <c r="C13011" t="s">
        <v>9032</v>
      </c>
    </row>
    <row r="13012" spans="1:3">
      <c r="A13012" t="s">
        <v>36023</v>
      </c>
      <c r="B13012" t="s">
        <v>36024</v>
      </c>
      <c r="C13012" t="s">
        <v>9035</v>
      </c>
    </row>
    <row r="13013" spans="1:3">
      <c r="A13013" t="s">
        <v>36025</v>
      </c>
      <c r="B13013" t="s">
        <v>36026</v>
      </c>
      <c r="C13013" t="s">
        <v>9038</v>
      </c>
    </row>
    <row r="13014" spans="1:3">
      <c r="A13014" t="s">
        <v>36027</v>
      </c>
      <c r="B13014" t="s">
        <v>36028</v>
      </c>
      <c r="C13014" t="s">
        <v>9041</v>
      </c>
    </row>
    <row r="13015" spans="1:3">
      <c r="A13015" t="s">
        <v>36029</v>
      </c>
      <c r="B13015" t="s">
        <v>36030</v>
      </c>
      <c r="C13015" t="s">
        <v>9044</v>
      </c>
    </row>
    <row r="13016" spans="1:3">
      <c r="A13016" t="s">
        <v>36031</v>
      </c>
      <c r="B13016" t="s">
        <v>36032</v>
      </c>
      <c r="C13016" t="s">
        <v>9047</v>
      </c>
    </row>
    <row r="13017" spans="1:3">
      <c r="A13017" t="s">
        <v>36033</v>
      </c>
      <c r="B13017" t="s">
        <v>36034</v>
      </c>
      <c r="C13017" t="s">
        <v>9050</v>
      </c>
    </row>
    <row r="13018" spans="1:3">
      <c r="A13018" t="s">
        <v>36035</v>
      </c>
      <c r="B13018" t="s">
        <v>36036</v>
      </c>
      <c r="C13018" t="s">
        <v>9053</v>
      </c>
    </row>
    <row r="13019" spans="1:3">
      <c r="A13019" t="s">
        <v>36037</v>
      </c>
      <c r="B13019" t="s">
        <v>36038</v>
      </c>
      <c r="C13019" t="s">
        <v>9056</v>
      </c>
    </row>
    <row r="13020" spans="1:3">
      <c r="A13020" t="s">
        <v>36039</v>
      </c>
      <c r="B13020" t="s">
        <v>36040</v>
      </c>
      <c r="C13020" t="s">
        <v>9059</v>
      </c>
    </row>
    <row r="13021" spans="1:3">
      <c r="A13021" t="s">
        <v>36041</v>
      </c>
      <c r="B13021" t="s">
        <v>36042</v>
      </c>
      <c r="C13021" t="s">
        <v>9062</v>
      </c>
    </row>
    <row r="13022" spans="1:3">
      <c r="A13022" t="s">
        <v>36043</v>
      </c>
      <c r="B13022" t="s">
        <v>36044</v>
      </c>
      <c r="C13022" t="s">
        <v>9065</v>
      </c>
    </row>
    <row r="13023" spans="1:3">
      <c r="A13023" t="s">
        <v>36045</v>
      </c>
      <c r="B13023" t="s">
        <v>36046</v>
      </c>
      <c r="C13023" t="s">
        <v>9068</v>
      </c>
    </row>
    <row r="13024" spans="1:3">
      <c r="A13024" t="s">
        <v>36047</v>
      </c>
      <c r="B13024" t="s">
        <v>36048</v>
      </c>
      <c r="C13024" t="s">
        <v>9071</v>
      </c>
    </row>
    <row r="13025" spans="1:3">
      <c r="A13025" t="s">
        <v>36049</v>
      </c>
      <c r="B13025" t="s">
        <v>36050</v>
      </c>
      <c r="C13025" t="s">
        <v>9074</v>
      </c>
    </row>
    <row r="13026" spans="1:3">
      <c r="A13026" t="s">
        <v>36051</v>
      </c>
      <c r="B13026" t="s">
        <v>36052</v>
      </c>
      <c r="C13026" t="s">
        <v>9077</v>
      </c>
    </row>
    <row r="13027" spans="1:3">
      <c r="A13027" t="s">
        <v>36053</v>
      </c>
      <c r="B13027" t="s">
        <v>36054</v>
      </c>
      <c r="C13027" t="s">
        <v>9080</v>
      </c>
    </row>
    <row r="13028" spans="1:3">
      <c r="A13028" t="s">
        <v>36055</v>
      </c>
      <c r="B13028" t="s">
        <v>36056</v>
      </c>
      <c r="C13028" t="s">
        <v>9083</v>
      </c>
    </row>
    <row r="13029" spans="1:3">
      <c r="A13029" t="s">
        <v>36057</v>
      </c>
      <c r="B13029" t="s">
        <v>36058</v>
      </c>
      <c r="C13029" t="s">
        <v>9086</v>
      </c>
    </row>
    <row r="13030" spans="1:3">
      <c r="A13030" t="s">
        <v>36059</v>
      </c>
      <c r="B13030" t="s">
        <v>36060</v>
      </c>
      <c r="C13030" t="s">
        <v>9089</v>
      </c>
    </row>
    <row r="13031" spans="1:3">
      <c r="A13031" t="s">
        <v>36061</v>
      </c>
      <c r="B13031" t="s">
        <v>36062</v>
      </c>
      <c r="C13031" t="s">
        <v>9092</v>
      </c>
    </row>
    <row r="13032" spans="1:3">
      <c r="A13032" t="s">
        <v>36063</v>
      </c>
      <c r="B13032" t="s">
        <v>36064</v>
      </c>
      <c r="C13032" t="s">
        <v>9095</v>
      </c>
    </row>
    <row r="13033" spans="1:3">
      <c r="A13033" t="s">
        <v>36065</v>
      </c>
      <c r="B13033" t="s">
        <v>36066</v>
      </c>
      <c r="C13033" t="s">
        <v>9098</v>
      </c>
    </row>
    <row r="13034" spans="1:3">
      <c r="A13034" t="s">
        <v>36067</v>
      </c>
      <c r="B13034" t="s">
        <v>36068</v>
      </c>
      <c r="C13034" t="s">
        <v>9101</v>
      </c>
    </row>
    <row r="13035" spans="1:3">
      <c r="A13035" t="s">
        <v>36069</v>
      </c>
      <c r="B13035" t="s">
        <v>36070</v>
      </c>
      <c r="C13035" t="s">
        <v>9104</v>
      </c>
    </row>
    <row r="13036" spans="1:3">
      <c r="A13036" t="s">
        <v>36071</v>
      </c>
      <c r="B13036" t="s">
        <v>36072</v>
      </c>
      <c r="C13036" t="s">
        <v>9107</v>
      </c>
    </row>
    <row r="13037" spans="1:3">
      <c r="A13037" t="s">
        <v>36073</v>
      </c>
      <c r="B13037" t="s">
        <v>36074</v>
      </c>
      <c r="C13037" t="s">
        <v>9110</v>
      </c>
    </row>
    <row r="13038" spans="1:3">
      <c r="A13038" t="s">
        <v>36075</v>
      </c>
      <c r="B13038" t="s">
        <v>36076</v>
      </c>
      <c r="C13038" t="s">
        <v>9113</v>
      </c>
    </row>
    <row r="13039" spans="1:3">
      <c r="A13039" t="s">
        <v>36077</v>
      </c>
      <c r="B13039" t="s">
        <v>36078</v>
      </c>
      <c r="C13039" t="s">
        <v>9116</v>
      </c>
    </row>
    <row r="13040" spans="1:3">
      <c r="A13040" t="s">
        <v>36079</v>
      </c>
      <c r="B13040" t="s">
        <v>36080</v>
      </c>
      <c r="C13040" t="s">
        <v>9119</v>
      </c>
    </row>
    <row r="13041" spans="1:3">
      <c r="A13041" t="s">
        <v>36081</v>
      </c>
      <c r="B13041" t="s">
        <v>36082</v>
      </c>
      <c r="C13041" t="s">
        <v>9122</v>
      </c>
    </row>
    <row r="13042" spans="1:3">
      <c r="A13042" t="s">
        <v>36083</v>
      </c>
      <c r="B13042" t="s">
        <v>36084</v>
      </c>
      <c r="C13042" t="s">
        <v>9125</v>
      </c>
    </row>
    <row r="13043" spans="1:3">
      <c r="A13043" t="s">
        <v>36085</v>
      </c>
      <c r="B13043" t="s">
        <v>36086</v>
      </c>
      <c r="C13043" t="s">
        <v>9128</v>
      </c>
    </row>
    <row r="13044" spans="1:3">
      <c r="A13044" t="s">
        <v>36087</v>
      </c>
      <c r="B13044" t="s">
        <v>36088</v>
      </c>
      <c r="C13044" t="s">
        <v>9131</v>
      </c>
    </row>
    <row r="13045" spans="1:3">
      <c r="A13045" t="s">
        <v>36089</v>
      </c>
      <c r="B13045" t="s">
        <v>36090</v>
      </c>
      <c r="C13045" t="s">
        <v>9134</v>
      </c>
    </row>
    <row r="13046" spans="1:3">
      <c r="A13046" t="s">
        <v>36091</v>
      </c>
      <c r="B13046" t="s">
        <v>36092</v>
      </c>
      <c r="C13046" t="s">
        <v>9137</v>
      </c>
    </row>
    <row r="13047" spans="1:3">
      <c r="A13047" t="s">
        <v>36093</v>
      </c>
      <c r="B13047" t="s">
        <v>36094</v>
      </c>
      <c r="C13047" t="s">
        <v>9140</v>
      </c>
    </row>
    <row r="13048" spans="1:3">
      <c r="A13048" t="s">
        <v>36095</v>
      </c>
      <c r="B13048" t="s">
        <v>36096</v>
      </c>
      <c r="C13048" t="s">
        <v>9143</v>
      </c>
    </row>
    <row r="13049" spans="1:3">
      <c r="A13049" t="s">
        <v>36097</v>
      </c>
      <c r="B13049" t="s">
        <v>36098</v>
      </c>
      <c r="C13049" t="s">
        <v>9146</v>
      </c>
    </row>
    <row r="13050" spans="1:3">
      <c r="A13050" t="s">
        <v>36099</v>
      </c>
      <c r="B13050" t="s">
        <v>36100</v>
      </c>
      <c r="C13050" t="s">
        <v>9149</v>
      </c>
    </row>
    <row r="13051" spans="1:3">
      <c r="A13051" t="s">
        <v>36101</v>
      </c>
      <c r="B13051" t="s">
        <v>36102</v>
      </c>
      <c r="C13051" t="s">
        <v>9152</v>
      </c>
    </row>
    <row r="13052" spans="1:3">
      <c r="A13052" t="s">
        <v>36103</v>
      </c>
      <c r="B13052" t="s">
        <v>36104</v>
      </c>
      <c r="C13052" t="s">
        <v>9155</v>
      </c>
    </row>
    <row r="13053" spans="1:3">
      <c r="A13053" t="s">
        <v>36105</v>
      </c>
      <c r="B13053" t="s">
        <v>36106</v>
      </c>
      <c r="C13053" t="s">
        <v>9158</v>
      </c>
    </row>
    <row r="13054" spans="1:3">
      <c r="A13054" t="s">
        <v>36107</v>
      </c>
      <c r="B13054" t="s">
        <v>36108</v>
      </c>
      <c r="C13054" t="s">
        <v>9161</v>
      </c>
    </row>
    <row r="13055" spans="1:3">
      <c r="A13055" t="s">
        <v>36109</v>
      </c>
      <c r="B13055" t="s">
        <v>36110</v>
      </c>
      <c r="C13055" t="s">
        <v>9164</v>
      </c>
    </row>
    <row r="13056" spans="1:3">
      <c r="A13056" t="s">
        <v>36111</v>
      </c>
      <c r="B13056" t="s">
        <v>36112</v>
      </c>
      <c r="C13056" t="s">
        <v>9167</v>
      </c>
    </row>
    <row r="13057" spans="1:3">
      <c r="A13057" t="s">
        <v>36113</v>
      </c>
      <c r="B13057" t="s">
        <v>36114</v>
      </c>
      <c r="C13057" t="s">
        <v>9170</v>
      </c>
    </row>
    <row r="13058" spans="1:3">
      <c r="A13058" t="s">
        <v>36115</v>
      </c>
      <c r="B13058" t="s">
        <v>36116</v>
      </c>
      <c r="C13058" t="s">
        <v>9173</v>
      </c>
    </row>
    <row r="13059" spans="1:3">
      <c r="A13059" t="s">
        <v>36117</v>
      </c>
      <c r="B13059" t="s">
        <v>36118</v>
      </c>
      <c r="C13059" t="s">
        <v>9176</v>
      </c>
    </row>
    <row r="13060" spans="1:3">
      <c r="A13060" t="s">
        <v>36119</v>
      </c>
      <c r="B13060" t="s">
        <v>36120</v>
      </c>
      <c r="C13060" t="s">
        <v>9179</v>
      </c>
    </row>
    <row r="13061" spans="1:3">
      <c r="A13061" t="s">
        <v>36121</v>
      </c>
      <c r="B13061" t="s">
        <v>36122</v>
      </c>
      <c r="C13061" t="s">
        <v>9182</v>
      </c>
    </row>
    <row r="13062" spans="1:3">
      <c r="A13062" t="s">
        <v>36123</v>
      </c>
      <c r="B13062" t="s">
        <v>36124</v>
      </c>
      <c r="C13062" t="s">
        <v>9185</v>
      </c>
    </row>
    <row r="13063" spans="1:3">
      <c r="A13063" t="s">
        <v>36125</v>
      </c>
      <c r="B13063" t="s">
        <v>36126</v>
      </c>
      <c r="C13063" t="s">
        <v>9188</v>
      </c>
    </row>
    <row r="13064" spans="1:3">
      <c r="A13064" t="s">
        <v>36127</v>
      </c>
      <c r="B13064" t="s">
        <v>36128</v>
      </c>
      <c r="C13064" t="s">
        <v>9191</v>
      </c>
    </row>
    <row r="13065" spans="1:3">
      <c r="A13065" t="s">
        <v>36129</v>
      </c>
      <c r="B13065" t="s">
        <v>36130</v>
      </c>
      <c r="C13065" t="s">
        <v>9194</v>
      </c>
    </row>
    <row r="13066" spans="1:3">
      <c r="A13066" t="s">
        <v>36131</v>
      </c>
      <c r="B13066" t="s">
        <v>36132</v>
      </c>
      <c r="C13066" t="s">
        <v>9197</v>
      </c>
    </row>
    <row r="13067" spans="1:3">
      <c r="A13067" t="s">
        <v>36133</v>
      </c>
      <c r="B13067" t="s">
        <v>36134</v>
      </c>
      <c r="C13067" t="s">
        <v>9200</v>
      </c>
    </row>
    <row r="13068" spans="1:3">
      <c r="A13068" t="s">
        <v>36135</v>
      </c>
      <c r="B13068" t="s">
        <v>36136</v>
      </c>
      <c r="C13068" t="s">
        <v>9203</v>
      </c>
    </row>
    <row r="13069" spans="1:3">
      <c r="A13069" t="s">
        <v>36137</v>
      </c>
      <c r="B13069" t="s">
        <v>36138</v>
      </c>
      <c r="C13069" t="s">
        <v>9206</v>
      </c>
    </row>
    <row r="13070" spans="1:3">
      <c r="A13070" t="s">
        <v>36139</v>
      </c>
      <c r="B13070" t="s">
        <v>36140</v>
      </c>
      <c r="C13070" t="s">
        <v>9209</v>
      </c>
    </row>
    <row r="13071" spans="1:3">
      <c r="A13071" t="s">
        <v>36141</v>
      </c>
      <c r="B13071" t="s">
        <v>36142</v>
      </c>
      <c r="C13071" t="s">
        <v>9212</v>
      </c>
    </row>
    <row r="13072" spans="1:3">
      <c r="A13072" t="s">
        <v>36143</v>
      </c>
      <c r="B13072" t="s">
        <v>36144</v>
      </c>
      <c r="C13072" t="s">
        <v>9215</v>
      </c>
    </row>
    <row r="13073" spans="1:3">
      <c r="A13073" t="s">
        <v>36145</v>
      </c>
      <c r="B13073" t="s">
        <v>36146</v>
      </c>
      <c r="C13073" t="s">
        <v>9218</v>
      </c>
    </row>
    <row r="13074" spans="1:3">
      <c r="A13074" t="s">
        <v>36147</v>
      </c>
      <c r="B13074" t="s">
        <v>36148</v>
      </c>
      <c r="C13074" t="s">
        <v>9221</v>
      </c>
    </row>
    <row r="13075" spans="1:3">
      <c r="A13075" t="s">
        <v>36149</v>
      </c>
      <c r="B13075" t="s">
        <v>36150</v>
      </c>
      <c r="C13075" t="s">
        <v>9224</v>
      </c>
    </row>
    <row r="13076" spans="1:3">
      <c r="A13076" t="s">
        <v>36151</v>
      </c>
      <c r="B13076" t="s">
        <v>36152</v>
      </c>
      <c r="C13076" t="s">
        <v>9227</v>
      </c>
    </row>
    <row r="13077" spans="1:3">
      <c r="A13077" t="s">
        <v>36153</v>
      </c>
      <c r="B13077" t="s">
        <v>36154</v>
      </c>
      <c r="C13077" t="s">
        <v>9230</v>
      </c>
    </row>
    <row r="13078" spans="1:3">
      <c r="A13078" t="s">
        <v>36155</v>
      </c>
      <c r="B13078" t="s">
        <v>36156</v>
      </c>
      <c r="C13078" t="s">
        <v>9233</v>
      </c>
    </row>
    <row r="13079" spans="1:3">
      <c r="A13079" t="s">
        <v>36157</v>
      </c>
      <c r="B13079" t="s">
        <v>36158</v>
      </c>
      <c r="C13079" t="s">
        <v>9236</v>
      </c>
    </row>
    <row r="13080" spans="1:3">
      <c r="A13080" t="s">
        <v>36159</v>
      </c>
      <c r="B13080" t="s">
        <v>36160</v>
      </c>
      <c r="C13080" t="s">
        <v>9239</v>
      </c>
    </row>
    <row r="13081" spans="1:3">
      <c r="A13081" t="s">
        <v>36161</v>
      </c>
      <c r="B13081" t="s">
        <v>36162</v>
      </c>
      <c r="C13081" t="s">
        <v>9242</v>
      </c>
    </row>
    <row r="13082" spans="1:3">
      <c r="A13082" t="s">
        <v>36163</v>
      </c>
      <c r="B13082" t="s">
        <v>36164</v>
      </c>
      <c r="C13082" t="s">
        <v>9245</v>
      </c>
    </row>
    <row r="13083" spans="1:3">
      <c r="A13083" t="s">
        <v>36165</v>
      </c>
      <c r="B13083" t="s">
        <v>36166</v>
      </c>
      <c r="C13083" t="s">
        <v>9248</v>
      </c>
    </row>
    <row r="13084" spans="1:3">
      <c r="A13084" t="s">
        <v>36167</v>
      </c>
      <c r="B13084" t="s">
        <v>36168</v>
      </c>
      <c r="C13084" t="s">
        <v>9251</v>
      </c>
    </row>
    <row r="13085" spans="1:3">
      <c r="A13085" t="s">
        <v>36169</v>
      </c>
      <c r="B13085" t="s">
        <v>36170</v>
      </c>
      <c r="C13085" t="s">
        <v>9254</v>
      </c>
    </row>
    <row r="13086" spans="1:3">
      <c r="A13086" t="s">
        <v>36171</v>
      </c>
      <c r="B13086" t="s">
        <v>36172</v>
      </c>
      <c r="C13086" t="s">
        <v>9257</v>
      </c>
    </row>
    <row r="13087" spans="1:3">
      <c r="A13087" t="s">
        <v>36173</v>
      </c>
      <c r="B13087" t="s">
        <v>36174</v>
      </c>
      <c r="C13087" t="s">
        <v>9260</v>
      </c>
    </row>
    <row r="13088" spans="1:3">
      <c r="A13088" t="s">
        <v>36175</v>
      </c>
      <c r="B13088" t="s">
        <v>36176</v>
      </c>
      <c r="C13088" t="s">
        <v>9263</v>
      </c>
    </row>
    <row r="13089" spans="1:3">
      <c r="A13089" t="s">
        <v>36177</v>
      </c>
      <c r="B13089" t="s">
        <v>36178</v>
      </c>
      <c r="C13089" t="s">
        <v>9266</v>
      </c>
    </row>
    <row r="13090" spans="1:3">
      <c r="A13090" t="s">
        <v>36179</v>
      </c>
      <c r="B13090" t="s">
        <v>36180</v>
      </c>
      <c r="C13090" t="s">
        <v>9269</v>
      </c>
    </row>
    <row r="13091" spans="1:3">
      <c r="A13091" t="s">
        <v>36181</v>
      </c>
      <c r="B13091" t="s">
        <v>36182</v>
      </c>
      <c r="C13091" t="s">
        <v>9272</v>
      </c>
    </row>
    <row r="13092" spans="1:3">
      <c r="A13092" t="s">
        <v>36183</v>
      </c>
      <c r="B13092" t="s">
        <v>36184</v>
      </c>
      <c r="C13092" t="s">
        <v>9275</v>
      </c>
    </row>
    <row r="13093" spans="1:3">
      <c r="A13093" t="s">
        <v>36185</v>
      </c>
      <c r="B13093" t="s">
        <v>36186</v>
      </c>
      <c r="C13093" t="s">
        <v>9278</v>
      </c>
    </row>
    <row r="13094" spans="1:3">
      <c r="A13094" t="s">
        <v>36187</v>
      </c>
      <c r="B13094" t="s">
        <v>36188</v>
      </c>
      <c r="C13094" t="s">
        <v>9281</v>
      </c>
    </row>
    <row r="13095" spans="1:3">
      <c r="A13095" t="s">
        <v>36189</v>
      </c>
      <c r="B13095" t="s">
        <v>36190</v>
      </c>
      <c r="C13095" t="s">
        <v>9284</v>
      </c>
    </row>
    <row r="13096" spans="1:3">
      <c r="A13096" t="s">
        <v>36191</v>
      </c>
      <c r="B13096" t="s">
        <v>36192</v>
      </c>
      <c r="C13096" t="s">
        <v>9287</v>
      </c>
    </row>
    <row r="13097" spans="1:3">
      <c r="A13097" t="s">
        <v>36193</v>
      </c>
      <c r="B13097" t="s">
        <v>36194</v>
      </c>
      <c r="C13097" t="s">
        <v>9290</v>
      </c>
    </row>
    <row r="13098" spans="1:3">
      <c r="A13098" t="s">
        <v>36195</v>
      </c>
      <c r="B13098" t="s">
        <v>36196</v>
      </c>
      <c r="C13098" t="s">
        <v>9293</v>
      </c>
    </row>
    <row r="13099" spans="1:3">
      <c r="A13099" t="s">
        <v>36197</v>
      </c>
      <c r="B13099" t="s">
        <v>36198</v>
      </c>
      <c r="C13099" t="s">
        <v>9296</v>
      </c>
    </row>
    <row r="13100" spans="1:3">
      <c r="A13100" t="s">
        <v>36199</v>
      </c>
      <c r="B13100" t="s">
        <v>36200</v>
      </c>
      <c r="C13100" t="s">
        <v>9299</v>
      </c>
    </row>
    <row r="13101" spans="1:3">
      <c r="A13101" t="s">
        <v>36201</v>
      </c>
      <c r="B13101" t="s">
        <v>36202</v>
      </c>
      <c r="C13101" t="s">
        <v>9302</v>
      </c>
    </row>
    <row r="13102" spans="1:3">
      <c r="A13102" t="s">
        <v>36203</v>
      </c>
      <c r="B13102" t="s">
        <v>36204</v>
      </c>
      <c r="C13102" t="s">
        <v>9305</v>
      </c>
    </row>
    <row r="13103" spans="1:3">
      <c r="A13103" t="s">
        <v>36205</v>
      </c>
      <c r="B13103" t="s">
        <v>36206</v>
      </c>
      <c r="C13103" t="s">
        <v>9308</v>
      </c>
    </row>
    <row r="13104" spans="1:3">
      <c r="A13104" t="s">
        <v>36207</v>
      </c>
      <c r="B13104" t="s">
        <v>36208</v>
      </c>
      <c r="C13104" t="s">
        <v>9311</v>
      </c>
    </row>
    <row r="13105" spans="1:3">
      <c r="A13105" t="s">
        <v>36209</v>
      </c>
      <c r="B13105" t="s">
        <v>36210</v>
      </c>
      <c r="C13105" t="s">
        <v>9314</v>
      </c>
    </row>
    <row r="13106" spans="1:3">
      <c r="A13106" t="s">
        <v>36211</v>
      </c>
      <c r="B13106" t="s">
        <v>36212</v>
      </c>
      <c r="C13106" t="s">
        <v>9317</v>
      </c>
    </row>
    <row r="13107" spans="1:3">
      <c r="A13107" t="s">
        <v>36213</v>
      </c>
      <c r="B13107" t="s">
        <v>36214</v>
      </c>
      <c r="C13107" t="s">
        <v>9320</v>
      </c>
    </row>
    <row r="13108" spans="1:3">
      <c r="A13108" t="s">
        <v>36215</v>
      </c>
      <c r="B13108" t="s">
        <v>36216</v>
      </c>
      <c r="C13108" t="s">
        <v>9323</v>
      </c>
    </row>
    <row r="13109" spans="1:3">
      <c r="A13109" t="s">
        <v>36217</v>
      </c>
      <c r="B13109" t="s">
        <v>36218</v>
      </c>
      <c r="C13109" t="s">
        <v>9326</v>
      </c>
    </row>
    <row r="13110" spans="1:3">
      <c r="A13110" t="s">
        <v>36219</v>
      </c>
      <c r="B13110" t="s">
        <v>36220</v>
      </c>
      <c r="C13110" t="s">
        <v>9329</v>
      </c>
    </row>
    <row r="13111" spans="1:3">
      <c r="A13111" t="s">
        <v>36221</v>
      </c>
      <c r="B13111" t="s">
        <v>36222</v>
      </c>
      <c r="C13111" t="s">
        <v>9332</v>
      </c>
    </row>
    <row r="13112" spans="1:3">
      <c r="A13112" t="s">
        <v>36223</v>
      </c>
      <c r="B13112" t="s">
        <v>36224</v>
      </c>
      <c r="C13112" t="s">
        <v>9335</v>
      </c>
    </row>
    <row r="13113" spans="1:3">
      <c r="A13113" t="s">
        <v>36225</v>
      </c>
      <c r="B13113" t="s">
        <v>36226</v>
      </c>
      <c r="C13113" t="s">
        <v>9338</v>
      </c>
    </row>
    <row r="13114" spans="1:3">
      <c r="A13114" t="s">
        <v>36227</v>
      </c>
      <c r="B13114" t="s">
        <v>36228</v>
      </c>
      <c r="C13114" t="s">
        <v>9341</v>
      </c>
    </row>
    <row r="13115" spans="1:3">
      <c r="A13115" t="s">
        <v>36229</v>
      </c>
      <c r="B13115" t="s">
        <v>36230</v>
      </c>
      <c r="C13115" t="s">
        <v>9344</v>
      </c>
    </row>
    <row r="13116" spans="1:3">
      <c r="A13116" t="s">
        <v>36231</v>
      </c>
      <c r="B13116" t="s">
        <v>36232</v>
      </c>
      <c r="C13116" t="s">
        <v>9347</v>
      </c>
    </row>
    <row r="13117" spans="1:3">
      <c r="A13117" t="s">
        <v>36233</v>
      </c>
      <c r="B13117" t="s">
        <v>36234</v>
      </c>
      <c r="C13117" t="s">
        <v>9350</v>
      </c>
    </row>
    <row r="13118" spans="1:3">
      <c r="A13118" t="s">
        <v>36235</v>
      </c>
      <c r="B13118" t="s">
        <v>36236</v>
      </c>
      <c r="C13118" t="s">
        <v>9353</v>
      </c>
    </row>
    <row r="13119" spans="1:3">
      <c r="A13119" t="s">
        <v>36237</v>
      </c>
      <c r="B13119" t="s">
        <v>36238</v>
      </c>
      <c r="C13119" t="s">
        <v>9356</v>
      </c>
    </row>
    <row r="13120" spans="1:3">
      <c r="A13120" t="s">
        <v>36239</v>
      </c>
      <c r="B13120" t="s">
        <v>36240</v>
      </c>
      <c r="C13120" t="s">
        <v>9359</v>
      </c>
    </row>
    <row r="13121" spans="1:3">
      <c r="A13121" t="s">
        <v>36241</v>
      </c>
      <c r="B13121" t="s">
        <v>36242</v>
      </c>
      <c r="C13121" t="s">
        <v>9362</v>
      </c>
    </row>
    <row r="13122" spans="1:3">
      <c r="A13122" t="s">
        <v>36243</v>
      </c>
      <c r="B13122" t="s">
        <v>36244</v>
      </c>
      <c r="C13122" t="s">
        <v>9365</v>
      </c>
    </row>
    <row r="13123" spans="1:3">
      <c r="A13123" t="s">
        <v>36245</v>
      </c>
      <c r="B13123" t="s">
        <v>36246</v>
      </c>
      <c r="C13123" t="s">
        <v>9368</v>
      </c>
    </row>
    <row r="13124" spans="1:3">
      <c r="A13124" t="s">
        <v>36247</v>
      </c>
      <c r="B13124" t="s">
        <v>36248</v>
      </c>
      <c r="C13124" t="s">
        <v>9371</v>
      </c>
    </row>
    <row r="13125" spans="1:3">
      <c r="A13125" t="s">
        <v>36249</v>
      </c>
      <c r="B13125" t="s">
        <v>36250</v>
      </c>
      <c r="C13125" t="s">
        <v>9374</v>
      </c>
    </row>
    <row r="13126" spans="1:3">
      <c r="A13126" t="s">
        <v>36251</v>
      </c>
      <c r="B13126" t="s">
        <v>36252</v>
      </c>
      <c r="C13126" t="s">
        <v>9377</v>
      </c>
    </row>
    <row r="13127" spans="1:3">
      <c r="A13127" t="s">
        <v>36253</v>
      </c>
      <c r="B13127" t="s">
        <v>36254</v>
      </c>
      <c r="C13127" t="s">
        <v>9380</v>
      </c>
    </row>
    <row r="13128" spans="1:3">
      <c r="A13128" t="s">
        <v>36255</v>
      </c>
      <c r="B13128" t="s">
        <v>36256</v>
      </c>
      <c r="C13128" t="s">
        <v>9383</v>
      </c>
    </row>
    <row r="13129" spans="1:3">
      <c r="A13129" t="s">
        <v>36257</v>
      </c>
      <c r="B13129" t="s">
        <v>36258</v>
      </c>
      <c r="C13129" t="s">
        <v>9386</v>
      </c>
    </row>
    <row r="13130" spans="1:3">
      <c r="A13130" t="s">
        <v>36259</v>
      </c>
      <c r="B13130" t="s">
        <v>36260</v>
      </c>
      <c r="C13130" t="s">
        <v>9389</v>
      </c>
    </row>
    <row r="13131" spans="1:3">
      <c r="A13131" t="s">
        <v>36261</v>
      </c>
      <c r="B13131" t="s">
        <v>36262</v>
      </c>
      <c r="C13131" t="s">
        <v>9392</v>
      </c>
    </row>
    <row r="13132" spans="1:3">
      <c r="A13132" t="s">
        <v>36263</v>
      </c>
      <c r="B13132" t="s">
        <v>36264</v>
      </c>
      <c r="C13132" t="s">
        <v>9395</v>
      </c>
    </row>
    <row r="13133" spans="1:3">
      <c r="A13133" t="s">
        <v>36265</v>
      </c>
      <c r="B13133" t="s">
        <v>36266</v>
      </c>
      <c r="C13133" t="s">
        <v>9398</v>
      </c>
    </row>
    <row r="13134" spans="1:3">
      <c r="A13134" t="s">
        <v>36267</v>
      </c>
      <c r="B13134" t="s">
        <v>36268</v>
      </c>
      <c r="C13134" t="s">
        <v>9401</v>
      </c>
    </row>
    <row r="13135" spans="1:3">
      <c r="A13135" t="s">
        <v>36269</v>
      </c>
      <c r="B13135" t="s">
        <v>36270</v>
      </c>
      <c r="C13135" t="s">
        <v>9404</v>
      </c>
    </row>
    <row r="13136" spans="1:3">
      <c r="A13136" t="s">
        <v>36271</v>
      </c>
      <c r="B13136" t="s">
        <v>36272</v>
      </c>
      <c r="C13136" t="s">
        <v>9407</v>
      </c>
    </row>
    <row r="13137" spans="1:3">
      <c r="A13137" t="s">
        <v>36273</v>
      </c>
      <c r="B13137" t="s">
        <v>36274</v>
      </c>
      <c r="C13137" t="s">
        <v>9410</v>
      </c>
    </row>
    <row r="13138" spans="1:3">
      <c r="A13138" t="s">
        <v>36275</v>
      </c>
      <c r="B13138" t="s">
        <v>36276</v>
      </c>
      <c r="C13138" t="s">
        <v>9413</v>
      </c>
    </row>
    <row r="13139" spans="1:3">
      <c r="A13139" t="s">
        <v>36277</v>
      </c>
      <c r="B13139" t="s">
        <v>36278</v>
      </c>
      <c r="C13139" t="s">
        <v>9416</v>
      </c>
    </row>
    <row r="13140" spans="1:3">
      <c r="A13140" t="s">
        <v>36279</v>
      </c>
      <c r="B13140" t="s">
        <v>36280</v>
      </c>
      <c r="C13140" t="s">
        <v>9419</v>
      </c>
    </row>
    <row r="13141" spans="1:3">
      <c r="A13141" t="s">
        <v>36281</v>
      </c>
      <c r="B13141" t="s">
        <v>36282</v>
      </c>
      <c r="C13141" t="s">
        <v>9422</v>
      </c>
    </row>
    <row r="13142" spans="1:3">
      <c r="A13142" t="s">
        <v>36283</v>
      </c>
      <c r="B13142" t="s">
        <v>36284</v>
      </c>
      <c r="C13142" t="s">
        <v>9425</v>
      </c>
    </row>
    <row r="13143" spans="1:3">
      <c r="A13143" t="s">
        <v>36285</v>
      </c>
      <c r="B13143" t="s">
        <v>36286</v>
      </c>
      <c r="C13143" t="s">
        <v>9428</v>
      </c>
    </row>
    <row r="13144" spans="1:3">
      <c r="A13144" t="s">
        <v>36287</v>
      </c>
      <c r="B13144" t="s">
        <v>36288</v>
      </c>
      <c r="C13144" t="s">
        <v>9431</v>
      </c>
    </row>
    <row r="13145" spans="1:3">
      <c r="A13145" t="s">
        <v>36289</v>
      </c>
      <c r="B13145" t="s">
        <v>36290</v>
      </c>
      <c r="C13145" t="s">
        <v>9434</v>
      </c>
    </row>
    <row r="13146" spans="1:3">
      <c r="A13146" t="s">
        <v>36291</v>
      </c>
      <c r="B13146" t="s">
        <v>36292</v>
      </c>
      <c r="C13146" t="s">
        <v>9437</v>
      </c>
    </row>
    <row r="13147" spans="1:3">
      <c r="A13147" t="s">
        <v>36293</v>
      </c>
      <c r="B13147" t="s">
        <v>36294</v>
      </c>
      <c r="C13147" t="s">
        <v>9440</v>
      </c>
    </row>
    <row r="13148" spans="1:3">
      <c r="A13148" t="s">
        <v>36295</v>
      </c>
      <c r="B13148" t="s">
        <v>36296</v>
      </c>
      <c r="C13148" t="s">
        <v>9443</v>
      </c>
    </row>
    <row r="13149" spans="1:3">
      <c r="A13149" t="s">
        <v>36297</v>
      </c>
      <c r="B13149" t="s">
        <v>36298</v>
      </c>
      <c r="C13149" t="s">
        <v>9446</v>
      </c>
    </row>
    <row r="13150" spans="1:3">
      <c r="A13150" t="s">
        <v>36299</v>
      </c>
      <c r="B13150" t="s">
        <v>36300</v>
      </c>
      <c r="C13150" t="s">
        <v>9449</v>
      </c>
    </row>
    <row r="13151" spans="1:3">
      <c r="A13151" t="s">
        <v>36301</v>
      </c>
      <c r="B13151" t="s">
        <v>36302</v>
      </c>
      <c r="C13151" t="s">
        <v>9452</v>
      </c>
    </row>
    <row r="13152" spans="1:3">
      <c r="A13152" t="s">
        <v>36303</v>
      </c>
      <c r="B13152" t="s">
        <v>36304</v>
      </c>
      <c r="C13152" t="s">
        <v>9455</v>
      </c>
    </row>
    <row r="13153" spans="1:3">
      <c r="A13153" t="s">
        <v>36305</v>
      </c>
      <c r="B13153" t="s">
        <v>36306</v>
      </c>
      <c r="C13153" t="s">
        <v>9458</v>
      </c>
    </row>
    <row r="13154" spans="1:3">
      <c r="A13154" t="s">
        <v>36307</v>
      </c>
      <c r="B13154" t="s">
        <v>36308</v>
      </c>
      <c r="C13154" t="s">
        <v>9461</v>
      </c>
    </row>
    <row r="13155" spans="1:3">
      <c r="A13155" t="s">
        <v>36309</v>
      </c>
      <c r="B13155" t="s">
        <v>36310</v>
      </c>
      <c r="C13155" t="s">
        <v>9464</v>
      </c>
    </row>
    <row r="13156" spans="1:3">
      <c r="A13156" t="s">
        <v>36311</v>
      </c>
      <c r="B13156" t="s">
        <v>36312</v>
      </c>
      <c r="C13156" t="s">
        <v>9467</v>
      </c>
    </row>
    <row r="13157" spans="1:3">
      <c r="A13157" t="s">
        <v>36313</v>
      </c>
      <c r="B13157" t="s">
        <v>36314</v>
      </c>
      <c r="C13157" t="s">
        <v>9470</v>
      </c>
    </row>
    <row r="13158" spans="1:3">
      <c r="A13158" t="s">
        <v>36315</v>
      </c>
      <c r="B13158" t="s">
        <v>36316</v>
      </c>
      <c r="C13158" t="s">
        <v>9473</v>
      </c>
    </row>
    <row r="13159" spans="1:3">
      <c r="A13159" t="s">
        <v>36317</v>
      </c>
      <c r="B13159" t="s">
        <v>36318</v>
      </c>
      <c r="C13159" t="s">
        <v>9476</v>
      </c>
    </row>
    <row r="13160" spans="1:3">
      <c r="A13160" t="s">
        <v>36319</v>
      </c>
      <c r="B13160" t="s">
        <v>36320</v>
      </c>
      <c r="C13160" t="s">
        <v>9479</v>
      </c>
    </row>
    <row r="13161" spans="1:3">
      <c r="A13161" t="s">
        <v>36321</v>
      </c>
      <c r="B13161" t="s">
        <v>36322</v>
      </c>
      <c r="C13161" t="s">
        <v>9482</v>
      </c>
    </row>
    <row r="13162" spans="1:3">
      <c r="A13162" t="s">
        <v>36323</v>
      </c>
      <c r="B13162" t="s">
        <v>36324</v>
      </c>
      <c r="C13162" t="s">
        <v>9485</v>
      </c>
    </row>
    <row r="13163" spans="1:3">
      <c r="A13163" t="s">
        <v>36325</v>
      </c>
      <c r="B13163" t="s">
        <v>36326</v>
      </c>
      <c r="C13163" t="s">
        <v>9488</v>
      </c>
    </row>
    <row r="13164" spans="1:3">
      <c r="A13164" t="s">
        <v>36327</v>
      </c>
      <c r="B13164" t="s">
        <v>36328</v>
      </c>
      <c r="C13164" t="s">
        <v>9491</v>
      </c>
    </row>
    <row r="13165" spans="1:3">
      <c r="A13165" t="s">
        <v>36329</v>
      </c>
      <c r="B13165" t="s">
        <v>36330</v>
      </c>
      <c r="C13165" t="s">
        <v>9494</v>
      </c>
    </row>
    <row r="13166" spans="1:3">
      <c r="A13166" t="s">
        <v>36331</v>
      </c>
      <c r="B13166" t="s">
        <v>36332</v>
      </c>
      <c r="C13166" t="s">
        <v>9497</v>
      </c>
    </row>
    <row r="13167" spans="1:3">
      <c r="A13167" t="s">
        <v>36333</v>
      </c>
      <c r="B13167" t="s">
        <v>36334</v>
      </c>
      <c r="C13167" t="s">
        <v>9500</v>
      </c>
    </row>
    <row r="13168" spans="1:3">
      <c r="A13168" t="s">
        <v>36335</v>
      </c>
      <c r="B13168" t="s">
        <v>36336</v>
      </c>
      <c r="C13168" t="s">
        <v>9503</v>
      </c>
    </row>
    <row r="13169" spans="1:3">
      <c r="A13169" t="s">
        <v>36337</v>
      </c>
      <c r="B13169" t="s">
        <v>36338</v>
      </c>
      <c r="C13169" t="s">
        <v>9506</v>
      </c>
    </row>
    <row r="13170" spans="1:3">
      <c r="A13170" t="s">
        <v>36339</v>
      </c>
      <c r="B13170" t="s">
        <v>36340</v>
      </c>
      <c r="C13170" t="s">
        <v>9509</v>
      </c>
    </row>
    <row r="13171" spans="1:3">
      <c r="A13171" t="s">
        <v>36341</v>
      </c>
      <c r="B13171" t="s">
        <v>36342</v>
      </c>
      <c r="C13171" t="s">
        <v>9512</v>
      </c>
    </row>
    <row r="13172" spans="1:3">
      <c r="A13172" t="s">
        <v>36343</v>
      </c>
      <c r="B13172" t="s">
        <v>36344</v>
      </c>
      <c r="C13172" t="s">
        <v>9515</v>
      </c>
    </row>
    <row r="13173" spans="1:3">
      <c r="A13173" t="s">
        <v>36345</v>
      </c>
      <c r="B13173" t="s">
        <v>36346</v>
      </c>
      <c r="C13173" t="s">
        <v>9518</v>
      </c>
    </row>
    <row r="13174" spans="1:3">
      <c r="A13174" t="s">
        <v>36347</v>
      </c>
      <c r="B13174" t="s">
        <v>36348</v>
      </c>
      <c r="C13174" t="s">
        <v>9521</v>
      </c>
    </row>
    <row r="13175" spans="1:3">
      <c r="A13175" t="s">
        <v>36349</v>
      </c>
      <c r="B13175" t="s">
        <v>36350</v>
      </c>
      <c r="C13175" t="s">
        <v>9524</v>
      </c>
    </row>
    <row r="13176" spans="1:3">
      <c r="A13176" t="s">
        <v>36351</v>
      </c>
      <c r="B13176" t="s">
        <v>36352</v>
      </c>
      <c r="C13176" t="s">
        <v>9527</v>
      </c>
    </row>
    <row r="13177" spans="1:3">
      <c r="A13177" t="s">
        <v>36353</v>
      </c>
      <c r="B13177" t="s">
        <v>36354</v>
      </c>
      <c r="C13177" t="s">
        <v>9530</v>
      </c>
    </row>
    <row r="13178" spans="1:3">
      <c r="A13178" t="s">
        <v>36355</v>
      </c>
      <c r="B13178" t="s">
        <v>36356</v>
      </c>
      <c r="C13178" t="s">
        <v>9533</v>
      </c>
    </row>
    <row r="13179" spans="1:3">
      <c r="A13179" t="s">
        <v>36357</v>
      </c>
      <c r="B13179" t="s">
        <v>36358</v>
      </c>
      <c r="C13179" t="s">
        <v>9536</v>
      </c>
    </row>
    <row r="13180" spans="1:3">
      <c r="A13180" t="s">
        <v>36359</v>
      </c>
      <c r="B13180" t="s">
        <v>36360</v>
      </c>
      <c r="C13180" t="s">
        <v>9539</v>
      </c>
    </row>
    <row r="13181" spans="1:3">
      <c r="A13181" t="s">
        <v>36361</v>
      </c>
      <c r="B13181" t="s">
        <v>36362</v>
      </c>
      <c r="C13181" t="s">
        <v>9542</v>
      </c>
    </row>
    <row r="13182" spans="1:3">
      <c r="A13182" t="s">
        <v>36363</v>
      </c>
      <c r="B13182" t="s">
        <v>36364</v>
      </c>
      <c r="C13182" t="s">
        <v>9545</v>
      </c>
    </row>
    <row r="13183" spans="1:3">
      <c r="A13183" t="s">
        <v>36365</v>
      </c>
      <c r="B13183" t="s">
        <v>36366</v>
      </c>
      <c r="C13183" t="s">
        <v>9548</v>
      </c>
    </row>
    <row r="13184" spans="1:3">
      <c r="A13184" t="s">
        <v>36367</v>
      </c>
      <c r="B13184" t="s">
        <v>36368</v>
      </c>
      <c r="C13184" t="s">
        <v>9551</v>
      </c>
    </row>
    <row r="13185" spans="1:3">
      <c r="A13185" t="s">
        <v>36369</v>
      </c>
      <c r="B13185" t="s">
        <v>36370</v>
      </c>
      <c r="C13185" t="s">
        <v>9554</v>
      </c>
    </row>
    <row r="13186" spans="1:3">
      <c r="A13186" t="s">
        <v>36371</v>
      </c>
      <c r="B13186" t="s">
        <v>36372</v>
      </c>
      <c r="C13186" t="s">
        <v>9557</v>
      </c>
    </row>
    <row r="13187" spans="1:3">
      <c r="A13187" t="s">
        <v>36373</v>
      </c>
      <c r="B13187" t="s">
        <v>36374</v>
      </c>
      <c r="C13187" t="s">
        <v>9560</v>
      </c>
    </row>
    <row r="13188" spans="1:3">
      <c r="A13188" t="s">
        <v>36375</v>
      </c>
      <c r="B13188" t="s">
        <v>36376</v>
      </c>
      <c r="C13188" t="s">
        <v>9563</v>
      </c>
    </row>
    <row r="13189" spans="1:3">
      <c r="A13189" t="s">
        <v>36377</v>
      </c>
      <c r="B13189" t="s">
        <v>36378</v>
      </c>
      <c r="C13189" t="s">
        <v>9566</v>
      </c>
    </row>
    <row r="13190" spans="1:3">
      <c r="A13190" t="s">
        <v>36379</v>
      </c>
      <c r="B13190" t="s">
        <v>36380</v>
      </c>
      <c r="C13190" t="s">
        <v>9569</v>
      </c>
    </row>
    <row r="13191" spans="1:3">
      <c r="A13191" t="s">
        <v>36381</v>
      </c>
      <c r="B13191" t="s">
        <v>36382</v>
      </c>
      <c r="C13191" t="s">
        <v>9572</v>
      </c>
    </row>
    <row r="13192" spans="1:3">
      <c r="A13192" t="s">
        <v>36383</v>
      </c>
      <c r="B13192" t="s">
        <v>36384</v>
      </c>
      <c r="C13192" t="s">
        <v>9575</v>
      </c>
    </row>
    <row r="13193" spans="1:3">
      <c r="A13193" t="s">
        <v>36385</v>
      </c>
      <c r="B13193" t="s">
        <v>36386</v>
      </c>
      <c r="C13193" t="s">
        <v>9578</v>
      </c>
    </row>
    <row r="13194" spans="1:3">
      <c r="A13194" t="s">
        <v>36387</v>
      </c>
      <c r="B13194" t="s">
        <v>36388</v>
      </c>
      <c r="C13194" t="s">
        <v>9581</v>
      </c>
    </row>
    <row r="13195" spans="1:3">
      <c r="A13195" t="s">
        <v>36389</v>
      </c>
      <c r="B13195" t="s">
        <v>36390</v>
      </c>
      <c r="C13195" t="s">
        <v>9584</v>
      </c>
    </row>
    <row r="13196" spans="1:3">
      <c r="A13196" t="s">
        <v>36391</v>
      </c>
      <c r="B13196" t="s">
        <v>36392</v>
      </c>
      <c r="C13196" t="s">
        <v>9587</v>
      </c>
    </row>
    <row r="13197" spans="1:3">
      <c r="A13197" t="s">
        <v>36393</v>
      </c>
      <c r="B13197" t="s">
        <v>36394</v>
      </c>
      <c r="C13197" t="s">
        <v>9590</v>
      </c>
    </row>
    <row r="13198" spans="1:3">
      <c r="A13198" t="s">
        <v>36395</v>
      </c>
      <c r="B13198" t="s">
        <v>36396</v>
      </c>
      <c r="C13198" t="s">
        <v>9593</v>
      </c>
    </row>
    <row r="13199" spans="1:3">
      <c r="A13199" t="s">
        <v>36397</v>
      </c>
      <c r="B13199" t="s">
        <v>36398</v>
      </c>
      <c r="C13199" t="s">
        <v>9596</v>
      </c>
    </row>
    <row r="13200" spans="1:3">
      <c r="A13200" t="s">
        <v>36399</v>
      </c>
      <c r="B13200" t="s">
        <v>36400</v>
      </c>
      <c r="C13200" t="s">
        <v>9599</v>
      </c>
    </row>
    <row r="13201" spans="1:3">
      <c r="A13201" t="s">
        <v>36401</v>
      </c>
      <c r="B13201" t="s">
        <v>36402</v>
      </c>
      <c r="C13201" t="s">
        <v>9602</v>
      </c>
    </row>
    <row r="13202" spans="1:3">
      <c r="A13202" t="s">
        <v>36403</v>
      </c>
      <c r="B13202" t="s">
        <v>36404</v>
      </c>
      <c r="C13202" t="s">
        <v>9605</v>
      </c>
    </row>
    <row r="13203" spans="1:3">
      <c r="A13203" t="s">
        <v>36405</v>
      </c>
      <c r="B13203" t="s">
        <v>36406</v>
      </c>
      <c r="C13203" t="s">
        <v>9608</v>
      </c>
    </row>
    <row r="13204" spans="1:3">
      <c r="A13204" t="s">
        <v>36407</v>
      </c>
      <c r="B13204" t="s">
        <v>36408</v>
      </c>
      <c r="C13204" t="s">
        <v>9611</v>
      </c>
    </row>
    <row r="13205" spans="1:3">
      <c r="A13205" t="s">
        <v>36409</v>
      </c>
      <c r="B13205" t="s">
        <v>36410</v>
      </c>
      <c r="C13205" t="s">
        <v>9614</v>
      </c>
    </row>
    <row r="13206" spans="1:3">
      <c r="A13206" t="s">
        <v>36411</v>
      </c>
      <c r="B13206" t="s">
        <v>36412</v>
      </c>
      <c r="C13206" t="s">
        <v>9617</v>
      </c>
    </row>
    <row r="13207" spans="1:3">
      <c r="A13207" t="s">
        <v>36413</v>
      </c>
      <c r="B13207" t="s">
        <v>36414</v>
      </c>
      <c r="C13207" t="s">
        <v>9620</v>
      </c>
    </row>
    <row r="13208" spans="1:3">
      <c r="A13208" t="s">
        <v>36415</v>
      </c>
      <c r="B13208" t="s">
        <v>36416</v>
      </c>
      <c r="C13208" t="s">
        <v>9623</v>
      </c>
    </row>
    <row r="13209" spans="1:3">
      <c r="A13209" t="s">
        <v>36417</v>
      </c>
      <c r="B13209" t="s">
        <v>36418</v>
      </c>
      <c r="C13209" t="s">
        <v>9626</v>
      </c>
    </row>
    <row r="13210" spans="1:3">
      <c r="A13210" t="s">
        <v>36419</v>
      </c>
      <c r="B13210" t="s">
        <v>36420</v>
      </c>
      <c r="C13210" t="s">
        <v>9629</v>
      </c>
    </row>
    <row r="13211" spans="1:3">
      <c r="A13211" t="s">
        <v>36421</v>
      </c>
      <c r="B13211" t="s">
        <v>36422</v>
      </c>
      <c r="C13211" t="s">
        <v>9632</v>
      </c>
    </row>
    <row r="13212" spans="1:3">
      <c r="A13212" t="s">
        <v>36423</v>
      </c>
      <c r="B13212" t="s">
        <v>36424</v>
      </c>
      <c r="C13212" t="s">
        <v>9635</v>
      </c>
    </row>
    <row r="13213" spans="1:3">
      <c r="A13213" t="s">
        <v>36425</v>
      </c>
      <c r="B13213" t="s">
        <v>36426</v>
      </c>
      <c r="C13213" t="s">
        <v>9638</v>
      </c>
    </row>
    <row r="13214" spans="1:3">
      <c r="A13214" t="s">
        <v>36427</v>
      </c>
      <c r="B13214" t="s">
        <v>36428</v>
      </c>
      <c r="C13214" t="s">
        <v>9641</v>
      </c>
    </row>
    <row r="13215" spans="1:3">
      <c r="A13215" t="s">
        <v>36429</v>
      </c>
      <c r="B13215" t="s">
        <v>36430</v>
      </c>
      <c r="C13215" t="s">
        <v>9644</v>
      </c>
    </row>
    <row r="13216" spans="1:3">
      <c r="A13216" t="s">
        <v>36431</v>
      </c>
      <c r="B13216" t="s">
        <v>36432</v>
      </c>
      <c r="C13216" t="s">
        <v>9647</v>
      </c>
    </row>
    <row r="13217" spans="1:3">
      <c r="A13217" t="s">
        <v>36433</v>
      </c>
      <c r="B13217" t="s">
        <v>36434</v>
      </c>
      <c r="C13217" t="s">
        <v>9650</v>
      </c>
    </row>
    <row r="13218" spans="1:3">
      <c r="A13218" t="s">
        <v>36435</v>
      </c>
      <c r="B13218" t="s">
        <v>36436</v>
      </c>
      <c r="C13218" t="s">
        <v>9653</v>
      </c>
    </row>
    <row r="13219" spans="1:3">
      <c r="A13219" t="s">
        <v>36437</v>
      </c>
      <c r="B13219" t="s">
        <v>36438</v>
      </c>
      <c r="C13219" t="s">
        <v>9656</v>
      </c>
    </row>
    <row r="13220" spans="1:3">
      <c r="A13220" t="s">
        <v>36439</v>
      </c>
      <c r="B13220" t="s">
        <v>36440</v>
      </c>
      <c r="C13220" t="s">
        <v>9659</v>
      </c>
    </row>
    <row r="13221" spans="1:3">
      <c r="A13221" t="s">
        <v>36441</v>
      </c>
      <c r="B13221" t="s">
        <v>36442</v>
      </c>
      <c r="C13221" t="s">
        <v>9662</v>
      </c>
    </row>
    <row r="13222" spans="1:3">
      <c r="A13222" t="s">
        <v>36443</v>
      </c>
      <c r="B13222" t="s">
        <v>36444</v>
      </c>
      <c r="C13222" t="s">
        <v>9665</v>
      </c>
    </row>
    <row r="13223" spans="1:3">
      <c r="A13223" t="s">
        <v>36445</v>
      </c>
      <c r="B13223" t="s">
        <v>36446</v>
      </c>
      <c r="C13223" t="s">
        <v>9668</v>
      </c>
    </row>
    <row r="13224" spans="1:3">
      <c r="A13224" t="s">
        <v>36447</v>
      </c>
      <c r="B13224" t="s">
        <v>36448</v>
      </c>
      <c r="C13224" t="s">
        <v>9671</v>
      </c>
    </row>
    <row r="13225" spans="1:3">
      <c r="A13225" t="s">
        <v>36449</v>
      </c>
      <c r="B13225" t="s">
        <v>36450</v>
      </c>
      <c r="C13225" t="s">
        <v>9674</v>
      </c>
    </row>
    <row r="13226" spans="1:3">
      <c r="A13226" t="s">
        <v>36451</v>
      </c>
      <c r="B13226" t="s">
        <v>36452</v>
      </c>
      <c r="C13226" t="s">
        <v>9677</v>
      </c>
    </row>
    <row r="13227" spans="1:3">
      <c r="A13227" t="s">
        <v>36453</v>
      </c>
      <c r="B13227" t="s">
        <v>36454</v>
      </c>
      <c r="C13227" t="s">
        <v>9680</v>
      </c>
    </row>
    <row r="13228" spans="1:3">
      <c r="A13228" t="s">
        <v>36455</v>
      </c>
      <c r="B13228" t="s">
        <v>36456</v>
      </c>
      <c r="C13228" t="s">
        <v>9683</v>
      </c>
    </row>
    <row r="13229" spans="1:3">
      <c r="A13229" t="s">
        <v>36457</v>
      </c>
      <c r="B13229" t="s">
        <v>36458</v>
      </c>
      <c r="C13229" t="s">
        <v>9686</v>
      </c>
    </row>
    <row r="13230" spans="1:3">
      <c r="A13230" t="s">
        <v>36459</v>
      </c>
      <c r="B13230" t="s">
        <v>36460</v>
      </c>
      <c r="C13230" t="s">
        <v>9689</v>
      </c>
    </row>
    <row r="13231" spans="1:3">
      <c r="A13231" t="s">
        <v>36461</v>
      </c>
      <c r="B13231" t="s">
        <v>36462</v>
      </c>
      <c r="C13231" t="s">
        <v>9692</v>
      </c>
    </row>
    <row r="13232" spans="1:3">
      <c r="A13232" t="s">
        <v>36463</v>
      </c>
      <c r="B13232" t="s">
        <v>36464</v>
      </c>
      <c r="C13232" t="s">
        <v>9695</v>
      </c>
    </row>
    <row r="13233" spans="1:3">
      <c r="A13233" t="s">
        <v>36465</v>
      </c>
      <c r="B13233" t="s">
        <v>36466</v>
      </c>
      <c r="C13233" t="s">
        <v>9698</v>
      </c>
    </row>
    <row r="13234" spans="1:3">
      <c r="A13234" t="s">
        <v>36467</v>
      </c>
      <c r="B13234" t="s">
        <v>36468</v>
      </c>
      <c r="C13234" t="s">
        <v>9701</v>
      </c>
    </row>
    <row r="13235" spans="1:3">
      <c r="A13235" t="s">
        <v>36469</v>
      </c>
      <c r="B13235" t="s">
        <v>36470</v>
      </c>
      <c r="C13235" t="s">
        <v>9704</v>
      </c>
    </row>
    <row r="13236" spans="1:3">
      <c r="A13236" t="s">
        <v>36471</v>
      </c>
      <c r="B13236" t="s">
        <v>36472</v>
      </c>
      <c r="C13236" t="s">
        <v>9707</v>
      </c>
    </row>
    <row r="13237" spans="1:3">
      <c r="A13237" t="s">
        <v>36473</v>
      </c>
      <c r="B13237" t="s">
        <v>36474</v>
      </c>
      <c r="C13237" t="s">
        <v>9710</v>
      </c>
    </row>
    <row r="13238" spans="1:3">
      <c r="A13238" t="s">
        <v>36475</v>
      </c>
      <c r="B13238" t="s">
        <v>36476</v>
      </c>
      <c r="C13238" t="s">
        <v>9713</v>
      </c>
    </row>
    <row r="13239" spans="1:3">
      <c r="A13239" t="s">
        <v>36477</v>
      </c>
      <c r="B13239" t="s">
        <v>36478</v>
      </c>
      <c r="C13239" t="s">
        <v>9716</v>
      </c>
    </row>
    <row r="13240" spans="1:3">
      <c r="A13240" t="s">
        <v>36479</v>
      </c>
      <c r="B13240" t="s">
        <v>36480</v>
      </c>
      <c r="C13240" t="s">
        <v>9719</v>
      </c>
    </row>
    <row r="13241" spans="1:3">
      <c r="A13241" t="s">
        <v>36481</v>
      </c>
      <c r="B13241" t="s">
        <v>36482</v>
      </c>
      <c r="C13241" t="s">
        <v>9722</v>
      </c>
    </row>
    <row r="13242" spans="1:3">
      <c r="A13242" t="s">
        <v>36483</v>
      </c>
      <c r="B13242" t="s">
        <v>36484</v>
      </c>
      <c r="C13242" t="s">
        <v>9725</v>
      </c>
    </row>
    <row r="13243" spans="1:3">
      <c r="A13243" t="s">
        <v>36485</v>
      </c>
      <c r="B13243" t="s">
        <v>36486</v>
      </c>
      <c r="C13243" t="s">
        <v>9728</v>
      </c>
    </row>
    <row r="13244" spans="1:3">
      <c r="A13244" t="s">
        <v>36487</v>
      </c>
      <c r="B13244" t="s">
        <v>36488</v>
      </c>
      <c r="C13244" t="s">
        <v>9731</v>
      </c>
    </row>
    <row r="13245" spans="1:3">
      <c r="A13245" t="s">
        <v>36489</v>
      </c>
      <c r="B13245" t="s">
        <v>36490</v>
      </c>
      <c r="C13245" t="s">
        <v>9734</v>
      </c>
    </row>
    <row r="13246" spans="1:3">
      <c r="A13246" t="s">
        <v>36491</v>
      </c>
      <c r="B13246" t="s">
        <v>36492</v>
      </c>
      <c r="C13246" t="s">
        <v>9737</v>
      </c>
    </row>
    <row r="13247" spans="1:3">
      <c r="A13247" t="s">
        <v>36493</v>
      </c>
      <c r="B13247" t="s">
        <v>36494</v>
      </c>
      <c r="C13247" t="s">
        <v>9740</v>
      </c>
    </row>
    <row r="13248" spans="1:3">
      <c r="A13248" t="s">
        <v>36495</v>
      </c>
      <c r="B13248" t="s">
        <v>36496</v>
      </c>
      <c r="C13248" t="s">
        <v>9743</v>
      </c>
    </row>
    <row r="13249" spans="1:3">
      <c r="A13249" t="s">
        <v>36497</v>
      </c>
      <c r="B13249" t="s">
        <v>36498</v>
      </c>
      <c r="C13249" t="s">
        <v>9746</v>
      </c>
    </row>
    <row r="13250" spans="1:3">
      <c r="A13250" t="s">
        <v>36499</v>
      </c>
      <c r="B13250" t="s">
        <v>36500</v>
      </c>
      <c r="C13250" t="s">
        <v>9749</v>
      </c>
    </row>
    <row r="13251" spans="1:3">
      <c r="A13251" t="s">
        <v>36501</v>
      </c>
      <c r="B13251" t="s">
        <v>36502</v>
      </c>
      <c r="C13251" t="s">
        <v>9752</v>
      </c>
    </row>
    <row r="13252" spans="1:3">
      <c r="A13252" t="s">
        <v>36503</v>
      </c>
      <c r="B13252" t="s">
        <v>36504</v>
      </c>
      <c r="C13252" t="s">
        <v>9755</v>
      </c>
    </row>
    <row r="13253" spans="1:3">
      <c r="A13253" t="s">
        <v>36505</v>
      </c>
      <c r="B13253" t="s">
        <v>36506</v>
      </c>
      <c r="C13253" t="s">
        <v>9758</v>
      </c>
    </row>
    <row r="13254" spans="1:3">
      <c r="A13254" t="s">
        <v>36507</v>
      </c>
      <c r="B13254" t="s">
        <v>36508</v>
      </c>
      <c r="C13254" t="s">
        <v>9761</v>
      </c>
    </row>
    <row r="13255" spans="1:3">
      <c r="A13255" t="s">
        <v>36509</v>
      </c>
      <c r="B13255" t="s">
        <v>36510</v>
      </c>
      <c r="C13255" t="s">
        <v>9764</v>
      </c>
    </row>
    <row r="13256" spans="1:3">
      <c r="A13256" t="s">
        <v>36511</v>
      </c>
      <c r="B13256" t="s">
        <v>36512</v>
      </c>
      <c r="C13256" t="s">
        <v>9767</v>
      </c>
    </row>
    <row r="13257" spans="1:3">
      <c r="A13257" t="s">
        <v>36513</v>
      </c>
      <c r="B13257" t="s">
        <v>36514</v>
      </c>
      <c r="C13257" t="s">
        <v>9770</v>
      </c>
    </row>
    <row r="13258" spans="1:3">
      <c r="A13258" t="s">
        <v>36515</v>
      </c>
      <c r="B13258" t="s">
        <v>36516</v>
      </c>
      <c r="C13258" t="s">
        <v>9773</v>
      </c>
    </row>
    <row r="13259" spans="1:3">
      <c r="A13259" t="s">
        <v>36517</v>
      </c>
      <c r="B13259" t="s">
        <v>36518</v>
      </c>
      <c r="C13259" t="s">
        <v>9776</v>
      </c>
    </row>
    <row r="13260" spans="1:3">
      <c r="A13260" t="s">
        <v>36519</v>
      </c>
      <c r="B13260" t="s">
        <v>36520</v>
      </c>
      <c r="C13260" t="s">
        <v>9779</v>
      </c>
    </row>
    <row r="13261" spans="1:3">
      <c r="A13261" t="s">
        <v>36521</v>
      </c>
      <c r="B13261" t="s">
        <v>36522</v>
      </c>
      <c r="C13261" t="s">
        <v>9782</v>
      </c>
    </row>
    <row r="13262" spans="1:3">
      <c r="A13262" t="s">
        <v>36523</v>
      </c>
      <c r="B13262" t="s">
        <v>36524</v>
      </c>
      <c r="C13262" t="s">
        <v>9785</v>
      </c>
    </row>
    <row r="13263" spans="1:3">
      <c r="A13263" t="s">
        <v>36525</v>
      </c>
      <c r="B13263" t="s">
        <v>36526</v>
      </c>
      <c r="C13263" t="s">
        <v>9788</v>
      </c>
    </row>
    <row r="13264" spans="1:3">
      <c r="A13264" t="s">
        <v>36527</v>
      </c>
      <c r="B13264" t="s">
        <v>36528</v>
      </c>
      <c r="C13264" t="s">
        <v>9791</v>
      </c>
    </row>
    <row r="13265" spans="1:3">
      <c r="A13265" t="s">
        <v>36529</v>
      </c>
      <c r="B13265" t="s">
        <v>36530</v>
      </c>
      <c r="C13265" t="s">
        <v>9794</v>
      </c>
    </row>
    <row r="13266" spans="1:3">
      <c r="A13266" t="s">
        <v>36531</v>
      </c>
      <c r="B13266" t="s">
        <v>36532</v>
      </c>
      <c r="C13266" t="s">
        <v>9797</v>
      </c>
    </row>
    <row r="13267" spans="1:3">
      <c r="A13267" t="s">
        <v>36533</v>
      </c>
      <c r="B13267" t="s">
        <v>36534</v>
      </c>
      <c r="C13267" t="s">
        <v>9800</v>
      </c>
    </row>
    <row r="13268" spans="1:3">
      <c r="A13268" t="s">
        <v>36535</v>
      </c>
      <c r="B13268" t="s">
        <v>36536</v>
      </c>
      <c r="C13268" t="s">
        <v>9803</v>
      </c>
    </row>
    <row r="13269" spans="1:3">
      <c r="A13269" t="s">
        <v>36537</v>
      </c>
      <c r="B13269" t="s">
        <v>36538</v>
      </c>
      <c r="C13269" t="s">
        <v>9806</v>
      </c>
    </row>
    <row r="13270" spans="1:3">
      <c r="A13270" t="s">
        <v>36539</v>
      </c>
      <c r="B13270" t="s">
        <v>36540</v>
      </c>
      <c r="C13270" t="s">
        <v>9809</v>
      </c>
    </row>
    <row r="13271" spans="1:3">
      <c r="A13271" t="s">
        <v>36541</v>
      </c>
      <c r="B13271" t="s">
        <v>36542</v>
      </c>
      <c r="C13271" t="s">
        <v>9812</v>
      </c>
    </row>
    <row r="13272" spans="1:3">
      <c r="A13272" t="s">
        <v>36543</v>
      </c>
      <c r="B13272" t="s">
        <v>36544</v>
      </c>
      <c r="C13272" t="s">
        <v>9815</v>
      </c>
    </row>
    <row r="13273" spans="1:3">
      <c r="A13273" t="s">
        <v>36545</v>
      </c>
      <c r="B13273" t="s">
        <v>36546</v>
      </c>
      <c r="C13273" t="s">
        <v>9818</v>
      </c>
    </row>
    <row r="13274" spans="1:3">
      <c r="A13274" t="s">
        <v>36547</v>
      </c>
      <c r="B13274" t="s">
        <v>36548</v>
      </c>
      <c r="C13274" t="s">
        <v>9821</v>
      </c>
    </row>
    <row r="13275" spans="1:3">
      <c r="A13275" t="s">
        <v>36549</v>
      </c>
      <c r="B13275" t="s">
        <v>36550</v>
      </c>
      <c r="C13275" t="s">
        <v>9824</v>
      </c>
    </row>
    <row r="13276" spans="1:3">
      <c r="A13276" t="s">
        <v>36551</v>
      </c>
      <c r="B13276" t="s">
        <v>36552</v>
      </c>
      <c r="C13276" t="s">
        <v>9827</v>
      </c>
    </row>
    <row r="13277" spans="1:3">
      <c r="A13277" t="s">
        <v>36553</v>
      </c>
      <c r="B13277" t="s">
        <v>36554</v>
      </c>
      <c r="C13277" t="s">
        <v>9830</v>
      </c>
    </row>
    <row r="13278" spans="1:3">
      <c r="A13278" t="s">
        <v>36555</v>
      </c>
      <c r="B13278" t="s">
        <v>36556</v>
      </c>
      <c r="C13278" t="s">
        <v>9833</v>
      </c>
    </row>
    <row r="13279" spans="1:3">
      <c r="A13279" t="s">
        <v>36557</v>
      </c>
      <c r="B13279" t="s">
        <v>36558</v>
      </c>
      <c r="C13279" t="s">
        <v>9836</v>
      </c>
    </row>
    <row r="13280" spans="1:3">
      <c r="A13280" t="s">
        <v>36559</v>
      </c>
      <c r="B13280" t="s">
        <v>36560</v>
      </c>
      <c r="C13280" t="s">
        <v>9839</v>
      </c>
    </row>
    <row r="13281" spans="1:3">
      <c r="A13281" t="s">
        <v>36561</v>
      </c>
      <c r="B13281" t="s">
        <v>36562</v>
      </c>
      <c r="C13281" t="s">
        <v>9842</v>
      </c>
    </row>
    <row r="13282" spans="1:3">
      <c r="A13282" t="s">
        <v>36563</v>
      </c>
      <c r="B13282" t="s">
        <v>36564</v>
      </c>
      <c r="C13282" t="s">
        <v>9845</v>
      </c>
    </row>
    <row r="13283" spans="1:3">
      <c r="A13283" t="s">
        <v>36565</v>
      </c>
      <c r="B13283" t="s">
        <v>36566</v>
      </c>
      <c r="C13283" t="s">
        <v>9848</v>
      </c>
    </row>
    <row r="13284" spans="1:3">
      <c r="A13284" t="s">
        <v>36567</v>
      </c>
      <c r="B13284" t="s">
        <v>36568</v>
      </c>
      <c r="C13284" t="s">
        <v>9851</v>
      </c>
    </row>
    <row r="13285" spans="1:3">
      <c r="A13285" t="s">
        <v>36569</v>
      </c>
      <c r="B13285" t="s">
        <v>36570</v>
      </c>
      <c r="C13285" t="s">
        <v>9854</v>
      </c>
    </row>
    <row r="13286" spans="1:3">
      <c r="A13286" t="s">
        <v>36571</v>
      </c>
      <c r="B13286" t="s">
        <v>36572</v>
      </c>
      <c r="C13286" t="s">
        <v>9857</v>
      </c>
    </row>
    <row r="13287" spans="1:3">
      <c r="A13287" t="s">
        <v>36573</v>
      </c>
      <c r="B13287" t="s">
        <v>36574</v>
      </c>
      <c r="C13287" t="s">
        <v>9860</v>
      </c>
    </row>
    <row r="13288" spans="1:3">
      <c r="A13288" t="s">
        <v>36575</v>
      </c>
      <c r="B13288" t="s">
        <v>36576</v>
      </c>
      <c r="C13288" t="s">
        <v>9863</v>
      </c>
    </row>
    <row r="13289" spans="1:3">
      <c r="A13289" t="s">
        <v>36577</v>
      </c>
      <c r="B13289" t="s">
        <v>36578</v>
      </c>
      <c r="C13289" t="s">
        <v>9866</v>
      </c>
    </row>
    <row r="13290" spans="1:3">
      <c r="A13290" t="s">
        <v>36579</v>
      </c>
      <c r="B13290" t="s">
        <v>36580</v>
      </c>
      <c r="C13290" t="s">
        <v>9869</v>
      </c>
    </row>
    <row r="13291" spans="1:3">
      <c r="A13291" t="s">
        <v>36581</v>
      </c>
      <c r="B13291" t="s">
        <v>36582</v>
      </c>
      <c r="C13291" t="s">
        <v>9872</v>
      </c>
    </row>
    <row r="13292" spans="1:3">
      <c r="A13292" t="s">
        <v>36583</v>
      </c>
      <c r="B13292" t="s">
        <v>36584</v>
      </c>
      <c r="C13292" t="s">
        <v>9875</v>
      </c>
    </row>
    <row r="13293" spans="1:3">
      <c r="A13293" t="s">
        <v>36585</v>
      </c>
      <c r="B13293" t="s">
        <v>36586</v>
      </c>
      <c r="C13293" t="s">
        <v>9878</v>
      </c>
    </row>
    <row r="13294" spans="1:3">
      <c r="A13294" t="s">
        <v>36587</v>
      </c>
      <c r="B13294" t="s">
        <v>36588</v>
      </c>
      <c r="C13294" t="s">
        <v>9881</v>
      </c>
    </row>
    <row r="13295" spans="1:3">
      <c r="A13295" t="s">
        <v>36589</v>
      </c>
      <c r="B13295" t="s">
        <v>36590</v>
      </c>
      <c r="C13295" t="s">
        <v>9884</v>
      </c>
    </row>
    <row r="13296" spans="1:3">
      <c r="A13296" t="s">
        <v>36591</v>
      </c>
      <c r="B13296" t="s">
        <v>36592</v>
      </c>
      <c r="C13296" t="s">
        <v>9887</v>
      </c>
    </row>
    <row r="13297" spans="1:3">
      <c r="A13297" t="s">
        <v>36593</v>
      </c>
      <c r="B13297" t="s">
        <v>36594</v>
      </c>
      <c r="C13297" t="s">
        <v>9890</v>
      </c>
    </row>
    <row r="13298" spans="1:3">
      <c r="A13298" t="s">
        <v>36595</v>
      </c>
      <c r="B13298" t="s">
        <v>36596</v>
      </c>
      <c r="C13298" t="s">
        <v>9893</v>
      </c>
    </row>
    <row r="13299" spans="1:3">
      <c r="A13299" t="s">
        <v>36597</v>
      </c>
      <c r="B13299" t="s">
        <v>36598</v>
      </c>
      <c r="C13299" t="s">
        <v>9896</v>
      </c>
    </row>
    <row r="13300" spans="1:3">
      <c r="A13300" t="s">
        <v>36599</v>
      </c>
      <c r="B13300" t="s">
        <v>36600</v>
      </c>
      <c r="C13300" t="s">
        <v>9899</v>
      </c>
    </row>
    <row r="13301" spans="1:3">
      <c r="A13301" t="s">
        <v>36601</v>
      </c>
      <c r="B13301" t="s">
        <v>36602</v>
      </c>
      <c r="C13301" t="s">
        <v>9902</v>
      </c>
    </row>
    <row r="13302" spans="1:3">
      <c r="A13302" t="s">
        <v>36603</v>
      </c>
      <c r="B13302" t="s">
        <v>36604</v>
      </c>
      <c r="C13302" t="s">
        <v>9905</v>
      </c>
    </row>
    <row r="13303" spans="1:3">
      <c r="A13303" t="s">
        <v>36605</v>
      </c>
      <c r="B13303" t="s">
        <v>36606</v>
      </c>
      <c r="C13303" t="s">
        <v>9908</v>
      </c>
    </row>
    <row r="13304" spans="1:3">
      <c r="A13304" t="s">
        <v>36607</v>
      </c>
      <c r="B13304" t="s">
        <v>36608</v>
      </c>
      <c r="C13304" t="s">
        <v>9911</v>
      </c>
    </row>
    <row r="13305" spans="1:3">
      <c r="A13305" t="s">
        <v>36609</v>
      </c>
      <c r="B13305" t="s">
        <v>36610</v>
      </c>
      <c r="C13305" t="s">
        <v>9914</v>
      </c>
    </row>
    <row r="13306" spans="1:3">
      <c r="A13306" t="s">
        <v>36611</v>
      </c>
      <c r="B13306" t="s">
        <v>36612</v>
      </c>
      <c r="C13306" t="s">
        <v>9917</v>
      </c>
    </row>
    <row r="13307" spans="1:3">
      <c r="A13307" t="s">
        <v>36613</v>
      </c>
      <c r="B13307" t="s">
        <v>36614</v>
      </c>
      <c r="C13307" t="s">
        <v>9920</v>
      </c>
    </row>
    <row r="13308" spans="1:3">
      <c r="A13308" t="s">
        <v>36615</v>
      </c>
      <c r="B13308" t="s">
        <v>36616</v>
      </c>
      <c r="C13308" t="s">
        <v>9923</v>
      </c>
    </row>
    <row r="13309" spans="1:3">
      <c r="A13309" t="s">
        <v>36617</v>
      </c>
      <c r="B13309" t="s">
        <v>36618</v>
      </c>
      <c r="C13309" t="s">
        <v>9926</v>
      </c>
    </row>
    <row r="13310" spans="1:3">
      <c r="A13310" t="s">
        <v>36619</v>
      </c>
      <c r="B13310" t="s">
        <v>36620</v>
      </c>
      <c r="C13310" t="s">
        <v>9929</v>
      </c>
    </row>
    <row r="13311" spans="1:3">
      <c r="A13311" t="s">
        <v>36621</v>
      </c>
      <c r="B13311" t="s">
        <v>36622</v>
      </c>
      <c r="C13311" t="s">
        <v>9932</v>
      </c>
    </row>
    <row r="13312" spans="1:3">
      <c r="A13312" t="s">
        <v>36623</v>
      </c>
      <c r="B13312" t="s">
        <v>36624</v>
      </c>
      <c r="C13312" t="s">
        <v>9935</v>
      </c>
    </row>
    <row r="13313" spans="1:3">
      <c r="A13313" t="s">
        <v>36625</v>
      </c>
      <c r="B13313" t="s">
        <v>36626</v>
      </c>
      <c r="C13313" t="s">
        <v>9938</v>
      </c>
    </row>
    <row r="13314" spans="1:3">
      <c r="A13314" t="s">
        <v>36627</v>
      </c>
      <c r="B13314" t="s">
        <v>36628</v>
      </c>
      <c r="C13314" t="s">
        <v>9941</v>
      </c>
    </row>
    <row r="13315" spans="1:3">
      <c r="A13315" t="s">
        <v>36629</v>
      </c>
      <c r="B13315" t="s">
        <v>36630</v>
      </c>
      <c r="C13315" t="s">
        <v>9944</v>
      </c>
    </row>
    <row r="13316" spans="1:3">
      <c r="A13316" t="s">
        <v>36631</v>
      </c>
      <c r="B13316" t="s">
        <v>36632</v>
      </c>
      <c r="C13316" t="s">
        <v>9947</v>
      </c>
    </row>
    <row r="13317" spans="1:3">
      <c r="A13317" t="s">
        <v>36633</v>
      </c>
      <c r="B13317" t="s">
        <v>36634</v>
      </c>
      <c r="C13317" t="s">
        <v>9950</v>
      </c>
    </row>
    <row r="13318" spans="1:3">
      <c r="A13318" t="s">
        <v>36635</v>
      </c>
      <c r="B13318" t="s">
        <v>36636</v>
      </c>
      <c r="C13318" t="s">
        <v>9953</v>
      </c>
    </row>
    <row r="13319" spans="1:3">
      <c r="A13319" t="s">
        <v>36637</v>
      </c>
      <c r="B13319" t="s">
        <v>36638</v>
      </c>
      <c r="C13319" t="s">
        <v>9956</v>
      </c>
    </row>
    <row r="13320" spans="1:3">
      <c r="A13320" t="s">
        <v>36639</v>
      </c>
      <c r="B13320" t="s">
        <v>36640</v>
      </c>
      <c r="C13320" t="s">
        <v>9959</v>
      </c>
    </row>
    <row r="13321" spans="1:3">
      <c r="A13321" t="s">
        <v>36641</v>
      </c>
      <c r="B13321" t="s">
        <v>36642</v>
      </c>
      <c r="C13321" t="s">
        <v>9962</v>
      </c>
    </row>
    <row r="13322" spans="1:3">
      <c r="A13322" t="s">
        <v>36643</v>
      </c>
      <c r="B13322" t="s">
        <v>36644</v>
      </c>
      <c r="C13322" t="s">
        <v>9965</v>
      </c>
    </row>
    <row r="13323" spans="1:3">
      <c r="A13323" t="s">
        <v>36645</v>
      </c>
      <c r="B13323" t="s">
        <v>36646</v>
      </c>
      <c r="C13323" t="s">
        <v>9968</v>
      </c>
    </row>
    <row r="13324" spans="1:3">
      <c r="A13324" t="s">
        <v>36647</v>
      </c>
      <c r="B13324" t="s">
        <v>36648</v>
      </c>
      <c r="C13324" t="s">
        <v>9971</v>
      </c>
    </row>
    <row r="13325" spans="1:3">
      <c r="A13325" t="s">
        <v>36649</v>
      </c>
      <c r="B13325" t="s">
        <v>36650</v>
      </c>
      <c r="C13325" t="s">
        <v>9974</v>
      </c>
    </row>
    <row r="13326" spans="1:3">
      <c r="A13326" t="s">
        <v>36651</v>
      </c>
      <c r="B13326" t="s">
        <v>36652</v>
      </c>
      <c r="C13326" t="s">
        <v>9977</v>
      </c>
    </row>
    <row r="13327" spans="1:3">
      <c r="A13327" t="s">
        <v>36653</v>
      </c>
      <c r="B13327" t="s">
        <v>36654</v>
      </c>
      <c r="C13327" t="s">
        <v>9980</v>
      </c>
    </row>
    <row r="13328" spans="1:3">
      <c r="A13328" t="s">
        <v>36655</v>
      </c>
      <c r="B13328" t="s">
        <v>36656</v>
      </c>
      <c r="C13328" t="s">
        <v>9983</v>
      </c>
    </row>
    <row r="13329" spans="1:3">
      <c r="A13329" t="s">
        <v>36657</v>
      </c>
      <c r="B13329" t="s">
        <v>36658</v>
      </c>
      <c r="C13329" t="s">
        <v>9986</v>
      </c>
    </row>
    <row r="13330" spans="1:3">
      <c r="A13330" t="s">
        <v>36659</v>
      </c>
      <c r="B13330" t="s">
        <v>36660</v>
      </c>
      <c r="C13330" t="s">
        <v>9989</v>
      </c>
    </row>
    <row r="13331" spans="1:3">
      <c r="A13331" t="s">
        <v>36661</v>
      </c>
      <c r="B13331" t="s">
        <v>36662</v>
      </c>
      <c r="C13331" t="s">
        <v>9992</v>
      </c>
    </row>
    <row r="13332" spans="1:3">
      <c r="A13332" t="s">
        <v>36663</v>
      </c>
      <c r="B13332" t="s">
        <v>36664</v>
      </c>
      <c r="C13332" t="s">
        <v>9995</v>
      </c>
    </row>
    <row r="13333" spans="1:3">
      <c r="A13333" t="s">
        <v>36665</v>
      </c>
      <c r="B13333" t="s">
        <v>36666</v>
      </c>
      <c r="C13333" t="s">
        <v>9998</v>
      </c>
    </row>
    <row r="13334" spans="1:3">
      <c r="A13334" t="s">
        <v>36667</v>
      </c>
      <c r="B13334" t="s">
        <v>36668</v>
      </c>
      <c r="C13334" t="s">
        <v>10001</v>
      </c>
    </row>
    <row r="13335" spans="1:3">
      <c r="A13335" t="s">
        <v>36669</v>
      </c>
      <c r="B13335" t="s">
        <v>36670</v>
      </c>
      <c r="C13335" t="s">
        <v>10004</v>
      </c>
    </row>
    <row r="13336" spans="1:3">
      <c r="A13336" t="s">
        <v>36671</v>
      </c>
      <c r="B13336" t="s">
        <v>36672</v>
      </c>
      <c r="C13336" t="s">
        <v>10007</v>
      </c>
    </row>
    <row r="13337" spans="1:3">
      <c r="A13337" t="s">
        <v>36673</v>
      </c>
      <c r="B13337" t="s">
        <v>36674</v>
      </c>
      <c r="C13337" t="s">
        <v>10010</v>
      </c>
    </row>
    <row r="13338" spans="1:3">
      <c r="A13338" t="s">
        <v>36675</v>
      </c>
      <c r="B13338" t="s">
        <v>36676</v>
      </c>
      <c r="C13338" t="s">
        <v>10013</v>
      </c>
    </row>
    <row r="13339" spans="1:3">
      <c r="A13339" t="s">
        <v>36677</v>
      </c>
      <c r="B13339" t="s">
        <v>36678</v>
      </c>
      <c r="C13339" t="s">
        <v>10016</v>
      </c>
    </row>
    <row r="13340" spans="1:3">
      <c r="A13340" t="s">
        <v>36679</v>
      </c>
      <c r="B13340" t="s">
        <v>36680</v>
      </c>
      <c r="C13340" t="s">
        <v>10019</v>
      </c>
    </row>
    <row r="13341" spans="1:3">
      <c r="A13341" t="s">
        <v>36681</v>
      </c>
      <c r="B13341" t="s">
        <v>36682</v>
      </c>
      <c r="C13341" t="s">
        <v>10022</v>
      </c>
    </row>
    <row r="13342" spans="1:3">
      <c r="A13342" t="s">
        <v>36683</v>
      </c>
      <c r="B13342" t="s">
        <v>36684</v>
      </c>
      <c r="C13342" t="s">
        <v>10025</v>
      </c>
    </row>
    <row r="13343" spans="1:3">
      <c r="A13343" t="s">
        <v>36685</v>
      </c>
      <c r="B13343" t="s">
        <v>36686</v>
      </c>
      <c r="C13343" t="s">
        <v>10028</v>
      </c>
    </row>
    <row r="13344" spans="1:3">
      <c r="A13344" t="s">
        <v>36687</v>
      </c>
      <c r="B13344" t="s">
        <v>36688</v>
      </c>
      <c r="C13344" t="s">
        <v>10031</v>
      </c>
    </row>
    <row r="13345" spans="1:3">
      <c r="A13345" t="s">
        <v>36689</v>
      </c>
      <c r="B13345" t="s">
        <v>36690</v>
      </c>
      <c r="C13345" t="s">
        <v>10034</v>
      </c>
    </row>
    <row r="13346" spans="1:3">
      <c r="A13346" t="s">
        <v>36691</v>
      </c>
      <c r="B13346" t="s">
        <v>36692</v>
      </c>
      <c r="C13346" t="s">
        <v>10037</v>
      </c>
    </row>
    <row r="13347" spans="1:3">
      <c r="A13347" t="s">
        <v>36693</v>
      </c>
      <c r="B13347" t="s">
        <v>36694</v>
      </c>
      <c r="C13347" t="s">
        <v>10040</v>
      </c>
    </row>
    <row r="13348" spans="1:3">
      <c r="A13348" t="s">
        <v>36695</v>
      </c>
      <c r="B13348" t="s">
        <v>36696</v>
      </c>
      <c r="C13348" t="s">
        <v>10043</v>
      </c>
    </row>
    <row r="13349" spans="1:3">
      <c r="A13349" t="s">
        <v>36697</v>
      </c>
      <c r="B13349" t="s">
        <v>36698</v>
      </c>
      <c r="C13349" t="s">
        <v>10046</v>
      </c>
    </row>
    <row r="13350" spans="1:3">
      <c r="A13350" t="s">
        <v>36699</v>
      </c>
      <c r="B13350" t="s">
        <v>36700</v>
      </c>
      <c r="C13350" t="s">
        <v>10049</v>
      </c>
    </row>
    <row r="13351" spans="1:3">
      <c r="A13351" t="s">
        <v>36701</v>
      </c>
      <c r="B13351" t="s">
        <v>36702</v>
      </c>
      <c r="C13351" t="s">
        <v>10052</v>
      </c>
    </row>
    <row r="13352" spans="1:3">
      <c r="A13352" t="s">
        <v>36703</v>
      </c>
      <c r="B13352" t="s">
        <v>36704</v>
      </c>
      <c r="C13352" t="s">
        <v>10055</v>
      </c>
    </row>
    <row r="13353" spans="1:3">
      <c r="A13353" t="s">
        <v>36705</v>
      </c>
      <c r="B13353" t="s">
        <v>36706</v>
      </c>
      <c r="C13353" t="s">
        <v>10058</v>
      </c>
    </row>
    <row r="13354" spans="1:3">
      <c r="A13354" t="s">
        <v>36707</v>
      </c>
      <c r="B13354" t="s">
        <v>36708</v>
      </c>
      <c r="C13354" t="s">
        <v>10061</v>
      </c>
    </row>
    <row r="13355" spans="1:3">
      <c r="A13355" t="s">
        <v>36709</v>
      </c>
      <c r="B13355" t="s">
        <v>36710</v>
      </c>
      <c r="C13355" t="s">
        <v>10064</v>
      </c>
    </row>
    <row r="13356" spans="1:3">
      <c r="A13356" t="s">
        <v>36711</v>
      </c>
      <c r="B13356" t="s">
        <v>36712</v>
      </c>
      <c r="C13356" t="s">
        <v>10067</v>
      </c>
    </row>
    <row r="13357" spans="1:3">
      <c r="A13357" t="s">
        <v>36713</v>
      </c>
      <c r="B13357" t="s">
        <v>36714</v>
      </c>
      <c r="C13357" t="s">
        <v>10070</v>
      </c>
    </row>
    <row r="13358" spans="1:3">
      <c r="A13358" t="s">
        <v>36715</v>
      </c>
      <c r="B13358" t="s">
        <v>36716</v>
      </c>
      <c r="C13358" t="s">
        <v>10073</v>
      </c>
    </row>
    <row r="13359" spans="1:3">
      <c r="A13359" t="s">
        <v>36717</v>
      </c>
      <c r="B13359" t="s">
        <v>36718</v>
      </c>
      <c r="C13359" t="s">
        <v>10076</v>
      </c>
    </row>
    <row r="13360" spans="1:3">
      <c r="A13360" t="s">
        <v>36719</v>
      </c>
      <c r="B13360" t="s">
        <v>36720</v>
      </c>
      <c r="C13360" t="s">
        <v>10079</v>
      </c>
    </row>
    <row r="13361" spans="1:3">
      <c r="A13361" t="s">
        <v>36721</v>
      </c>
      <c r="B13361" t="s">
        <v>36722</v>
      </c>
      <c r="C13361" t="s">
        <v>10082</v>
      </c>
    </row>
    <row r="13362" spans="1:3">
      <c r="A13362" t="s">
        <v>36723</v>
      </c>
      <c r="B13362" t="s">
        <v>36724</v>
      </c>
      <c r="C13362" t="s">
        <v>10085</v>
      </c>
    </row>
    <row r="13363" spans="1:3">
      <c r="A13363" t="s">
        <v>36725</v>
      </c>
      <c r="B13363" t="s">
        <v>36726</v>
      </c>
      <c r="C13363" t="s">
        <v>10088</v>
      </c>
    </row>
    <row r="13364" spans="1:3">
      <c r="A13364" t="s">
        <v>36727</v>
      </c>
      <c r="B13364" t="s">
        <v>36728</v>
      </c>
      <c r="C13364" t="s">
        <v>10091</v>
      </c>
    </row>
    <row r="13365" spans="1:3">
      <c r="A13365" t="s">
        <v>36729</v>
      </c>
      <c r="B13365" t="s">
        <v>36730</v>
      </c>
      <c r="C13365" t="s">
        <v>10094</v>
      </c>
    </row>
    <row r="13366" spans="1:3">
      <c r="A13366" t="s">
        <v>36731</v>
      </c>
      <c r="B13366" t="s">
        <v>36732</v>
      </c>
      <c r="C13366" t="s">
        <v>10097</v>
      </c>
    </row>
    <row r="13367" spans="1:3">
      <c r="A13367" t="s">
        <v>36733</v>
      </c>
      <c r="B13367" t="s">
        <v>36734</v>
      </c>
      <c r="C13367" t="s">
        <v>10100</v>
      </c>
    </row>
    <row r="13368" spans="1:3">
      <c r="A13368" t="s">
        <v>36735</v>
      </c>
      <c r="B13368" t="s">
        <v>36736</v>
      </c>
      <c r="C13368" t="s">
        <v>10103</v>
      </c>
    </row>
    <row r="13369" spans="1:3">
      <c r="A13369" t="s">
        <v>36737</v>
      </c>
      <c r="B13369" t="s">
        <v>36738</v>
      </c>
      <c r="C13369" t="s">
        <v>10106</v>
      </c>
    </row>
    <row r="13370" spans="1:3">
      <c r="A13370" t="s">
        <v>36739</v>
      </c>
      <c r="B13370" t="s">
        <v>36740</v>
      </c>
      <c r="C13370" t="s">
        <v>10109</v>
      </c>
    </row>
    <row r="13371" spans="1:3">
      <c r="A13371" t="s">
        <v>36741</v>
      </c>
      <c r="B13371" t="s">
        <v>36742</v>
      </c>
      <c r="C13371" t="s">
        <v>10112</v>
      </c>
    </row>
    <row r="13372" spans="1:3">
      <c r="A13372" t="s">
        <v>36743</v>
      </c>
      <c r="B13372" t="s">
        <v>36744</v>
      </c>
      <c r="C13372" t="s">
        <v>10115</v>
      </c>
    </row>
    <row r="13373" spans="1:3">
      <c r="A13373" t="s">
        <v>36745</v>
      </c>
      <c r="B13373" t="s">
        <v>36746</v>
      </c>
      <c r="C13373" t="s">
        <v>10118</v>
      </c>
    </row>
    <row r="13374" spans="1:3">
      <c r="A13374" t="s">
        <v>36747</v>
      </c>
      <c r="B13374" t="s">
        <v>36748</v>
      </c>
      <c r="C13374" t="s">
        <v>10121</v>
      </c>
    </row>
    <row r="13375" spans="1:3">
      <c r="A13375" t="s">
        <v>36749</v>
      </c>
      <c r="B13375" t="s">
        <v>36750</v>
      </c>
      <c r="C13375" t="s">
        <v>10124</v>
      </c>
    </row>
    <row r="13376" spans="1:3">
      <c r="A13376" t="s">
        <v>36751</v>
      </c>
      <c r="B13376" t="s">
        <v>36752</v>
      </c>
      <c r="C13376" t="s">
        <v>10127</v>
      </c>
    </row>
    <row r="13377" spans="1:3">
      <c r="A13377" t="s">
        <v>36753</v>
      </c>
      <c r="B13377" t="s">
        <v>36754</v>
      </c>
      <c r="C13377" t="s">
        <v>10130</v>
      </c>
    </row>
    <row r="13378" spans="1:3">
      <c r="A13378" t="s">
        <v>36755</v>
      </c>
      <c r="B13378" t="s">
        <v>36756</v>
      </c>
      <c r="C13378" t="s">
        <v>10133</v>
      </c>
    </row>
    <row r="13379" spans="1:3">
      <c r="A13379" t="s">
        <v>36757</v>
      </c>
      <c r="B13379" t="s">
        <v>36758</v>
      </c>
      <c r="C13379" t="s">
        <v>10136</v>
      </c>
    </row>
    <row r="13380" spans="1:3">
      <c r="A13380" t="s">
        <v>36759</v>
      </c>
      <c r="B13380" t="s">
        <v>36760</v>
      </c>
      <c r="C13380" t="s">
        <v>10139</v>
      </c>
    </row>
    <row r="13381" spans="1:3">
      <c r="A13381" t="s">
        <v>36761</v>
      </c>
      <c r="B13381" t="s">
        <v>36762</v>
      </c>
      <c r="C13381" t="s">
        <v>10142</v>
      </c>
    </row>
    <row r="13382" spans="1:3">
      <c r="A13382" t="s">
        <v>36763</v>
      </c>
      <c r="B13382" t="s">
        <v>36764</v>
      </c>
      <c r="C13382" t="s">
        <v>10145</v>
      </c>
    </row>
    <row r="13383" spans="1:3">
      <c r="A13383" t="s">
        <v>36765</v>
      </c>
      <c r="B13383" t="s">
        <v>36766</v>
      </c>
      <c r="C13383" t="s">
        <v>10148</v>
      </c>
    </row>
    <row r="13384" spans="1:3">
      <c r="A13384" t="s">
        <v>36767</v>
      </c>
      <c r="B13384" t="s">
        <v>36768</v>
      </c>
      <c r="C13384" t="s">
        <v>10151</v>
      </c>
    </row>
    <row r="13385" spans="1:3">
      <c r="A13385" t="s">
        <v>36769</v>
      </c>
      <c r="B13385" t="s">
        <v>36770</v>
      </c>
      <c r="C13385" t="s">
        <v>10154</v>
      </c>
    </row>
    <row r="13386" spans="1:3">
      <c r="A13386" t="s">
        <v>36771</v>
      </c>
      <c r="B13386" t="s">
        <v>36772</v>
      </c>
      <c r="C13386" t="s">
        <v>10157</v>
      </c>
    </row>
    <row r="13387" spans="1:3">
      <c r="A13387" t="s">
        <v>36773</v>
      </c>
      <c r="B13387" t="s">
        <v>36774</v>
      </c>
      <c r="C13387" t="s">
        <v>10160</v>
      </c>
    </row>
    <row r="13388" spans="1:3">
      <c r="A13388" t="s">
        <v>36775</v>
      </c>
      <c r="B13388" t="s">
        <v>36776</v>
      </c>
      <c r="C13388" t="s">
        <v>10163</v>
      </c>
    </row>
    <row r="13389" spans="1:3">
      <c r="A13389" t="s">
        <v>36777</v>
      </c>
      <c r="B13389" t="s">
        <v>36778</v>
      </c>
      <c r="C13389" t="s">
        <v>10166</v>
      </c>
    </row>
    <row r="13390" spans="1:3">
      <c r="A13390" t="s">
        <v>36779</v>
      </c>
      <c r="B13390" t="s">
        <v>36780</v>
      </c>
      <c r="C13390" t="s">
        <v>10169</v>
      </c>
    </row>
    <row r="13391" spans="1:3">
      <c r="A13391" t="s">
        <v>36781</v>
      </c>
      <c r="B13391" t="s">
        <v>36782</v>
      </c>
      <c r="C13391" t="s">
        <v>10172</v>
      </c>
    </row>
    <row r="13392" spans="1:3">
      <c r="A13392" t="s">
        <v>36783</v>
      </c>
      <c r="B13392" t="s">
        <v>36784</v>
      </c>
      <c r="C13392" t="s">
        <v>10175</v>
      </c>
    </row>
    <row r="13393" spans="1:3">
      <c r="A13393" t="s">
        <v>36785</v>
      </c>
      <c r="B13393" t="s">
        <v>36786</v>
      </c>
      <c r="C13393" t="s">
        <v>10178</v>
      </c>
    </row>
    <row r="13394" spans="1:3">
      <c r="A13394" t="s">
        <v>36787</v>
      </c>
      <c r="B13394" t="s">
        <v>36788</v>
      </c>
      <c r="C13394" t="s">
        <v>10181</v>
      </c>
    </row>
    <row r="13395" spans="1:3">
      <c r="A13395" t="s">
        <v>36789</v>
      </c>
      <c r="B13395" t="s">
        <v>36790</v>
      </c>
      <c r="C13395" t="s">
        <v>10184</v>
      </c>
    </row>
    <row r="13396" spans="1:3">
      <c r="A13396" t="s">
        <v>36791</v>
      </c>
      <c r="B13396" t="s">
        <v>36792</v>
      </c>
      <c r="C13396" t="s">
        <v>10187</v>
      </c>
    </row>
    <row r="13397" spans="1:3">
      <c r="A13397" t="s">
        <v>36793</v>
      </c>
      <c r="B13397" t="s">
        <v>36794</v>
      </c>
      <c r="C13397" t="s">
        <v>10190</v>
      </c>
    </row>
    <row r="13398" spans="1:3">
      <c r="A13398" t="s">
        <v>36795</v>
      </c>
      <c r="B13398" t="s">
        <v>36796</v>
      </c>
      <c r="C13398" t="s">
        <v>10193</v>
      </c>
    </row>
    <row r="13399" spans="1:3">
      <c r="A13399" t="s">
        <v>36797</v>
      </c>
      <c r="B13399" t="s">
        <v>36798</v>
      </c>
      <c r="C13399" t="s">
        <v>10196</v>
      </c>
    </row>
    <row r="13400" spans="1:3">
      <c r="A13400" t="s">
        <v>36799</v>
      </c>
      <c r="B13400" t="s">
        <v>36800</v>
      </c>
      <c r="C13400" t="s">
        <v>10199</v>
      </c>
    </row>
    <row r="13401" spans="1:3">
      <c r="A13401" t="s">
        <v>36801</v>
      </c>
      <c r="B13401" t="s">
        <v>36802</v>
      </c>
      <c r="C13401" t="s">
        <v>10202</v>
      </c>
    </row>
    <row r="13402" spans="1:3">
      <c r="A13402" t="s">
        <v>36803</v>
      </c>
      <c r="B13402" t="s">
        <v>36804</v>
      </c>
      <c r="C13402" t="s">
        <v>10205</v>
      </c>
    </row>
    <row r="13403" spans="1:3">
      <c r="A13403" t="s">
        <v>36805</v>
      </c>
      <c r="B13403" t="s">
        <v>36806</v>
      </c>
      <c r="C13403" t="s">
        <v>10208</v>
      </c>
    </row>
    <row r="13404" spans="1:3">
      <c r="A13404" t="s">
        <v>36807</v>
      </c>
      <c r="B13404" t="s">
        <v>36808</v>
      </c>
      <c r="C13404" t="s">
        <v>10211</v>
      </c>
    </row>
    <row r="13405" spans="1:3">
      <c r="A13405" t="s">
        <v>36809</v>
      </c>
      <c r="B13405" t="s">
        <v>36810</v>
      </c>
      <c r="C13405" t="s">
        <v>10214</v>
      </c>
    </row>
    <row r="13406" spans="1:3">
      <c r="A13406" t="s">
        <v>36811</v>
      </c>
      <c r="B13406" t="s">
        <v>36812</v>
      </c>
      <c r="C13406" t="s">
        <v>10217</v>
      </c>
    </row>
    <row r="13407" spans="1:3">
      <c r="A13407" t="s">
        <v>36813</v>
      </c>
      <c r="B13407" t="s">
        <v>36814</v>
      </c>
      <c r="C13407" t="s">
        <v>10220</v>
      </c>
    </row>
    <row r="13408" spans="1:3">
      <c r="A13408" t="s">
        <v>36815</v>
      </c>
      <c r="B13408" t="s">
        <v>36816</v>
      </c>
      <c r="C13408" t="s">
        <v>10223</v>
      </c>
    </row>
    <row r="13409" spans="1:3">
      <c r="A13409" t="s">
        <v>36817</v>
      </c>
      <c r="B13409" t="s">
        <v>36818</v>
      </c>
      <c r="C13409" t="s">
        <v>10226</v>
      </c>
    </row>
    <row r="13410" spans="1:3">
      <c r="A13410" t="s">
        <v>36819</v>
      </c>
      <c r="B13410" t="s">
        <v>36820</v>
      </c>
      <c r="C13410" t="s">
        <v>10229</v>
      </c>
    </row>
    <row r="13411" spans="1:3">
      <c r="A13411" t="s">
        <v>36821</v>
      </c>
      <c r="B13411" t="s">
        <v>36822</v>
      </c>
      <c r="C13411" t="s">
        <v>10232</v>
      </c>
    </row>
    <row r="13412" spans="1:3">
      <c r="A13412" t="s">
        <v>36823</v>
      </c>
      <c r="B13412" t="s">
        <v>36824</v>
      </c>
      <c r="C13412" t="s">
        <v>10235</v>
      </c>
    </row>
    <row r="13413" spans="1:3">
      <c r="A13413" t="s">
        <v>36825</v>
      </c>
      <c r="B13413" t="s">
        <v>36826</v>
      </c>
      <c r="C13413" t="s">
        <v>10238</v>
      </c>
    </row>
    <row r="13414" spans="1:3">
      <c r="A13414" t="s">
        <v>36827</v>
      </c>
      <c r="B13414" t="s">
        <v>36828</v>
      </c>
      <c r="C13414" t="s">
        <v>10241</v>
      </c>
    </row>
    <row r="13415" spans="1:3">
      <c r="A13415" t="s">
        <v>36829</v>
      </c>
      <c r="B13415" t="s">
        <v>36830</v>
      </c>
      <c r="C13415" t="s">
        <v>10244</v>
      </c>
    </row>
    <row r="13416" spans="1:3">
      <c r="A13416" t="s">
        <v>36831</v>
      </c>
      <c r="B13416" t="s">
        <v>36832</v>
      </c>
      <c r="C13416" t="s">
        <v>10247</v>
      </c>
    </row>
    <row r="13417" spans="1:3">
      <c r="A13417" t="s">
        <v>36833</v>
      </c>
      <c r="B13417" t="s">
        <v>36834</v>
      </c>
      <c r="C13417" t="s">
        <v>10250</v>
      </c>
    </row>
    <row r="13418" spans="1:3">
      <c r="A13418" t="s">
        <v>36835</v>
      </c>
      <c r="B13418" t="s">
        <v>36836</v>
      </c>
      <c r="C13418" t="s">
        <v>10253</v>
      </c>
    </row>
    <row r="13419" spans="1:3">
      <c r="A13419" t="s">
        <v>36837</v>
      </c>
      <c r="B13419" t="s">
        <v>36838</v>
      </c>
      <c r="C13419" t="s">
        <v>10256</v>
      </c>
    </row>
    <row r="13420" spans="1:3">
      <c r="A13420" t="s">
        <v>36839</v>
      </c>
      <c r="B13420" t="s">
        <v>36840</v>
      </c>
      <c r="C13420" t="s">
        <v>10259</v>
      </c>
    </row>
    <row r="13421" spans="1:3">
      <c r="A13421" t="s">
        <v>36841</v>
      </c>
      <c r="B13421" t="s">
        <v>36842</v>
      </c>
      <c r="C13421" t="s">
        <v>10262</v>
      </c>
    </row>
    <row r="13422" spans="1:3">
      <c r="A13422" t="s">
        <v>36843</v>
      </c>
      <c r="B13422" t="s">
        <v>36844</v>
      </c>
      <c r="C13422" t="s">
        <v>10265</v>
      </c>
    </row>
    <row r="13423" spans="1:3">
      <c r="A13423" t="s">
        <v>36845</v>
      </c>
      <c r="B13423" t="s">
        <v>36846</v>
      </c>
      <c r="C13423" t="s">
        <v>10268</v>
      </c>
    </row>
    <row r="13424" spans="1:3">
      <c r="A13424" t="s">
        <v>36847</v>
      </c>
      <c r="B13424" t="s">
        <v>36848</v>
      </c>
      <c r="C13424" t="s">
        <v>10271</v>
      </c>
    </row>
    <row r="13425" spans="1:3">
      <c r="A13425" t="s">
        <v>36849</v>
      </c>
      <c r="B13425" t="s">
        <v>36850</v>
      </c>
      <c r="C13425" t="s">
        <v>10274</v>
      </c>
    </row>
    <row r="13426" spans="1:3">
      <c r="A13426" t="s">
        <v>36851</v>
      </c>
      <c r="B13426" t="s">
        <v>36852</v>
      </c>
      <c r="C13426" t="s">
        <v>10277</v>
      </c>
    </row>
    <row r="13427" spans="1:3">
      <c r="A13427" t="s">
        <v>36853</v>
      </c>
      <c r="B13427" t="s">
        <v>36854</v>
      </c>
      <c r="C13427" t="s">
        <v>10280</v>
      </c>
    </row>
    <row r="13428" spans="1:3">
      <c r="A13428" t="s">
        <v>36855</v>
      </c>
      <c r="B13428" t="s">
        <v>36856</v>
      </c>
      <c r="C13428" t="s">
        <v>10283</v>
      </c>
    </row>
    <row r="13429" spans="1:3">
      <c r="A13429" t="s">
        <v>36857</v>
      </c>
      <c r="B13429" t="s">
        <v>36858</v>
      </c>
      <c r="C13429" t="s">
        <v>10286</v>
      </c>
    </row>
    <row r="13430" spans="1:3">
      <c r="A13430" t="s">
        <v>36859</v>
      </c>
      <c r="B13430" t="s">
        <v>36860</v>
      </c>
      <c r="C13430" t="s">
        <v>10289</v>
      </c>
    </row>
    <row r="13431" spans="1:3">
      <c r="A13431" t="s">
        <v>36861</v>
      </c>
      <c r="B13431" t="s">
        <v>36862</v>
      </c>
      <c r="C13431" t="s">
        <v>10292</v>
      </c>
    </row>
    <row r="13432" spans="1:3">
      <c r="A13432" t="s">
        <v>36863</v>
      </c>
      <c r="B13432" t="s">
        <v>36864</v>
      </c>
      <c r="C13432" t="s">
        <v>10295</v>
      </c>
    </row>
    <row r="13433" spans="1:3">
      <c r="A13433" t="s">
        <v>36865</v>
      </c>
      <c r="B13433" t="s">
        <v>36866</v>
      </c>
      <c r="C13433" t="s">
        <v>10298</v>
      </c>
    </row>
    <row r="13434" spans="1:3">
      <c r="A13434" t="s">
        <v>36867</v>
      </c>
      <c r="B13434" t="s">
        <v>36868</v>
      </c>
      <c r="C13434" t="s">
        <v>10301</v>
      </c>
    </row>
    <row r="13435" spans="1:3">
      <c r="A13435" t="s">
        <v>36869</v>
      </c>
      <c r="B13435" t="s">
        <v>36870</v>
      </c>
      <c r="C13435" t="s">
        <v>10304</v>
      </c>
    </row>
    <row r="13436" spans="1:3">
      <c r="A13436" t="s">
        <v>36871</v>
      </c>
      <c r="B13436" t="s">
        <v>36872</v>
      </c>
      <c r="C13436" t="s">
        <v>10307</v>
      </c>
    </row>
    <row r="13437" spans="1:3">
      <c r="A13437" t="s">
        <v>36873</v>
      </c>
      <c r="B13437" t="s">
        <v>36874</v>
      </c>
      <c r="C13437" t="s">
        <v>10310</v>
      </c>
    </row>
    <row r="13438" spans="1:3">
      <c r="A13438" t="s">
        <v>36875</v>
      </c>
      <c r="B13438" t="s">
        <v>36876</v>
      </c>
      <c r="C13438" t="s">
        <v>10313</v>
      </c>
    </row>
    <row r="13439" spans="1:3">
      <c r="A13439" t="s">
        <v>36877</v>
      </c>
      <c r="B13439" t="s">
        <v>36878</v>
      </c>
      <c r="C13439" t="s">
        <v>10316</v>
      </c>
    </row>
    <row r="13440" spans="1:3">
      <c r="A13440" t="s">
        <v>36879</v>
      </c>
      <c r="B13440" t="s">
        <v>36880</v>
      </c>
      <c r="C13440" t="s">
        <v>10319</v>
      </c>
    </row>
    <row r="13441" spans="1:3">
      <c r="A13441" t="s">
        <v>36881</v>
      </c>
      <c r="B13441" t="s">
        <v>36882</v>
      </c>
      <c r="C13441" t="s">
        <v>10322</v>
      </c>
    </row>
    <row r="13442" spans="1:3">
      <c r="A13442" t="s">
        <v>36883</v>
      </c>
      <c r="B13442" t="s">
        <v>36884</v>
      </c>
      <c r="C13442" t="s">
        <v>10325</v>
      </c>
    </row>
    <row r="13443" spans="1:3">
      <c r="A13443" t="s">
        <v>36885</v>
      </c>
      <c r="B13443" t="s">
        <v>36886</v>
      </c>
      <c r="C13443" t="s">
        <v>10328</v>
      </c>
    </row>
    <row r="13444" spans="1:3">
      <c r="A13444" t="s">
        <v>36887</v>
      </c>
      <c r="B13444" t="s">
        <v>36888</v>
      </c>
      <c r="C13444" t="s">
        <v>10331</v>
      </c>
    </row>
    <row r="13445" spans="1:3">
      <c r="A13445" t="s">
        <v>36889</v>
      </c>
      <c r="B13445" t="s">
        <v>36890</v>
      </c>
      <c r="C13445" t="s">
        <v>10334</v>
      </c>
    </row>
    <row r="13446" spans="1:3">
      <c r="A13446" t="s">
        <v>36891</v>
      </c>
      <c r="B13446" t="s">
        <v>36892</v>
      </c>
      <c r="C13446" t="s">
        <v>10337</v>
      </c>
    </row>
    <row r="13447" spans="1:3">
      <c r="A13447" t="s">
        <v>36893</v>
      </c>
      <c r="B13447" t="s">
        <v>36894</v>
      </c>
      <c r="C13447" t="s">
        <v>10340</v>
      </c>
    </row>
    <row r="13448" spans="1:3">
      <c r="A13448" t="s">
        <v>36895</v>
      </c>
      <c r="B13448" t="s">
        <v>36896</v>
      </c>
      <c r="C13448" t="s">
        <v>10343</v>
      </c>
    </row>
    <row r="13449" spans="1:3">
      <c r="A13449" t="s">
        <v>36897</v>
      </c>
      <c r="B13449" t="s">
        <v>36898</v>
      </c>
      <c r="C13449" t="s">
        <v>10346</v>
      </c>
    </row>
    <row r="13450" spans="1:3">
      <c r="A13450" t="s">
        <v>36899</v>
      </c>
      <c r="B13450" t="s">
        <v>36900</v>
      </c>
      <c r="C13450" t="s">
        <v>10349</v>
      </c>
    </row>
    <row r="13451" spans="1:3">
      <c r="A13451" t="s">
        <v>36901</v>
      </c>
      <c r="B13451" t="s">
        <v>36902</v>
      </c>
      <c r="C13451" t="s">
        <v>10352</v>
      </c>
    </row>
    <row r="13452" spans="1:3">
      <c r="A13452" t="s">
        <v>36903</v>
      </c>
      <c r="B13452" t="s">
        <v>36904</v>
      </c>
      <c r="C13452" t="s">
        <v>10355</v>
      </c>
    </row>
    <row r="13453" spans="1:3">
      <c r="A13453" t="s">
        <v>36905</v>
      </c>
      <c r="B13453" t="s">
        <v>36906</v>
      </c>
      <c r="C13453" t="s">
        <v>10358</v>
      </c>
    </row>
    <row r="13454" spans="1:3">
      <c r="A13454" t="s">
        <v>36907</v>
      </c>
      <c r="B13454" t="s">
        <v>36908</v>
      </c>
      <c r="C13454" t="s">
        <v>10361</v>
      </c>
    </row>
    <row r="13455" spans="1:3">
      <c r="A13455" t="s">
        <v>36909</v>
      </c>
      <c r="B13455" t="s">
        <v>36910</v>
      </c>
      <c r="C13455" t="s">
        <v>10364</v>
      </c>
    </row>
    <row r="13456" spans="1:3">
      <c r="A13456" t="s">
        <v>36911</v>
      </c>
      <c r="B13456" t="s">
        <v>36912</v>
      </c>
      <c r="C13456" t="s">
        <v>10367</v>
      </c>
    </row>
    <row r="13457" spans="1:3">
      <c r="A13457" t="s">
        <v>36913</v>
      </c>
      <c r="B13457" t="s">
        <v>36914</v>
      </c>
      <c r="C13457" t="s">
        <v>10370</v>
      </c>
    </row>
    <row r="13458" spans="1:3">
      <c r="A13458" t="s">
        <v>36915</v>
      </c>
      <c r="B13458" t="s">
        <v>36916</v>
      </c>
      <c r="C13458" t="s">
        <v>10373</v>
      </c>
    </row>
    <row r="13459" spans="1:3">
      <c r="A13459" t="s">
        <v>36917</v>
      </c>
      <c r="B13459" t="s">
        <v>36918</v>
      </c>
      <c r="C13459" t="s">
        <v>10376</v>
      </c>
    </row>
    <row r="13460" spans="1:3">
      <c r="A13460" t="s">
        <v>36919</v>
      </c>
      <c r="B13460" t="s">
        <v>36920</v>
      </c>
      <c r="C13460" t="s">
        <v>10379</v>
      </c>
    </row>
    <row r="13461" spans="1:3">
      <c r="A13461" t="s">
        <v>36921</v>
      </c>
      <c r="B13461" t="s">
        <v>36922</v>
      </c>
      <c r="C13461" t="s">
        <v>10382</v>
      </c>
    </row>
    <row r="13462" spans="1:3">
      <c r="A13462" t="s">
        <v>36923</v>
      </c>
      <c r="B13462" t="s">
        <v>36924</v>
      </c>
      <c r="C13462" t="s">
        <v>10385</v>
      </c>
    </row>
    <row r="13463" spans="1:3">
      <c r="A13463" t="s">
        <v>36925</v>
      </c>
      <c r="B13463" t="s">
        <v>36926</v>
      </c>
      <c r="C13463" t="s">
        <v>10388</v>
      </c>
    </row>
    <row r="13464" spans="1:3">
      <c r="A13464" t="s">
        <v>36927</v>
      </c>
      <c r="B13464" t="s">
        <v>36928</v>
      </c>
      <c r="C13464" t="s">
        <v>10391</v>
      </c>
    </row>
    <row r="13465" spans="1:3">
      <c r="A13465" t="s">
        <v>36929</v>
      </c>
      <c r="B13465" t="s">
        <v>36930</v>
      </c>
      <c r="C13465" t="s">
        <v>10394</v>
      </c>
    </row>
    <row r="13466" spans="1:3">
      <c r="A13466" t="s">
        <v>36931</v>
      </c>
      <c r="B13466" t="s">
        <v>36932</v>
      </c>
      <c r="C13466" t="s">
        <v>10397</v>
      </c>
    </row>
    <row r="13467" spans="1:3">
      <c r="A13467" t="s">
        <v>36933</v>
      </c>
      <c r="B13467" t="s">
        <v>36934</v>
      </c>
      <c r="C13467" t="s">
        <v>10400</v>
      </c>
    </row>
    <row r="13468" spans="1:3">
      <c r="A13468" t="s">
        <v>36935</v>
      </c>
      <c r="B13468" t="s">
        <v>36936</v>
      </c>
      <c r="C13468" t="s">
        <v>10403</v>
      </c>
    </row>
    <row r="13469" spans="1:3">
      <c r="A13469" t="s">
        <v>36937</v>
      </c>
      <c r="B13469" t="s">
        <v>36938</v>
      </c>
      <c r="C13469" t="s">
        <v>10406</v>
      </c>
    </row>
    <row r="13470" spans="1:3">
      <c r="A13470" t="s">
        <v>36939</v>
      </c>
      <c r="B13470" t="s">
        <v>36940</v>
      </c>
      <c r="C13470" t="s">
        <v>10409</v>
      </c>
    </row>
    <row r="13471" spans="1:3">
      <c r="A13471" t="s">
        <v>36941</v>
      </c>
      <c r="B13471" t="s">
        <v>36942</v>
      </c>
      <c r="C13471" t="s">
        <v>10412</v>
      </c>
    </row>
    <row r="13472" spans="1:3">
      <c r="A13472" t="s">
        <v>36943</v>
      </c>
      <c r="B13472" t="s">
        <v>36944</v>
      </c>
      <c r="C13472" t="s">
        <v>10415</v>
      </c>
    </row>
    <row r="13473" spans="1:3">
      <c r="A13473" t="s">
        <v>36945</v>
      </c>
      <c r="B13473" t="s">
        <v>36946</v>
      </c>
      <c r="C13473" t="s">
        <v>10418</v>
      </c>
    </row>
    <row r="13474" spans="1:3">
      <c r="A13474" t="s">
        <v>36947</v>
      </c>
      <c r="B13474" t="s">
        <v>36948</v>
      </c>
      <c r="C13474" t="s">
        <v>10421</v>
      </c>
    </row>
    <row r="13475" spans="1:3">
      <c r="A13475" t="s">
        <v>36949</v>
      </c>
      <c r="B13475" t="s">
        <v>36950</v>
      </c>
      <c r="C13475" t="s">
        <v>10424</v>
      </c>
    </row>
    <row r="13476" spans="1:3">
      <c r="A13476" t="s">
        <v>36951</v>
      </c>
      <c r="B13476" t="s">
        <v>36952</v>
      </c>
      <c r="C13476" t="s">
        <v>10427</v>
      </c>
    </row>
    <row r="13477" spans="1:3">
      <c r="A13477" t="s">
        <v>36953</v>
      </c>
      <c r="B13477" t="s">
        <v>36954</v>
      </c>
      <c r="C13477" t="s">
        <v>10430</v>
      </c>
    </row>
    <row r="13478" spans="1:3">
      <c r="A13478" t="s">
        <v>36955</v>
      </c>
      <c r="B13478" t="s">
        <v>36956</v>
      </c>
      <c r="C13478" t="s">
        <v>10433</v>
      </c>
    </row>
    <row r="13479" spans="1:3">
      <c r="A13479" t="s">
        <v>36957</v>
      </c>
      <c r="B13479" t="s">
        <v>36958</v>
      </c>
      <c r="C13479" t="s">
        <v>10436</v>
      </c>
    </row>
    <row r="13480" spans="1:3">
      <c r="A13480" t="s">
        <v>36959</v>
      </c>
      <c r="B13480" t="s">
        <v>36960</v>
      </c>
      <c r="C13480" t="s">
        <v>10439</v>
      </c>
    </row>
    <row r="13481" spans="1:3">
      <c r="A13481" t="s">
        <v>36961</v>
      </c>
      <c r="B13481" t="s">
        <v>36962</v>
      </c>
      <c r="C13481" t="s">
        <v>10442</v>
      </c>
    </row>
    <row r="13482" spans="1:3">
      <c r="A13482" t="s">
        <v>36963</v>
      </c>
      <c r="B13482" t="s">
        <v>36964</v>
      </c>
      <c r="C13482" t="s">
        <v>10445</v>
      </c>
    </row>
    <row r="13483" spans="1:3">
      <c r="A13483" t="s">
        <v>36965</v>
      </c>
      <c r="B13483" t="s">
        <v>36966</v>
      </c>
      <c r="C13483" t="s">
        <v>10448</v>
      </c>
    </row>
    <row r="13484" spans="1:3">
      <c r="A13484" t="s">
        <v>36967</v>
      </c>
      <c r="B13484" t="s">
        <v>36968</v>
      </c>
      <c r="C13484" t="s">
        <v>10451</v>
      </c>
    </row>
    <row r="13485" spans="1:3">
      <c r="A13485" t="s">
        <v>36969</v>
      </c>
      <c r="B13485" t="s">
        <v>36970</v>
      </c>
      <c r="C13485" t="s">
        <v>10454</v>
      </c>
    </row>
    <row r="13486" spans="1:3">
      <c r="A13486" t="s">
        <v>36971</v>
      </c>
      <c r="B13486" t="s">
        <v>36972</v>
      </c>
      <c r="C13486" t="s">
        <v>10457</v>
      </c>
    </row>
    <row r="13487" spans="1:3">
      <c r="A13487" t="s">
        <v>36973</v>
      </c>
      <c r="B13487" t="s">
        <v>36974</v>
      </c>
      <c r="C13487" t="s">
        <v>10460</v>
      </c>
    </row>
    <row r="13488" spans="1:3">
      <c r="A13488" t="s">
        <v>36975</v>
      </c>
      <c r="B13488" t="s">
        <v>36976</v>
      </c>
      <c r="C13488" t="s">
        <v>10463</v>
      </c>
    </row>
    <row r="13489" spans="1:3">
      <c r="A13489" t="s">
        <v>36977</v>
      </c>
      <c r="B13489" t="s">
        <v>36978</v>
      </c>
      <c r="C13489" t="s">
        <v>10466</v>
      </c>
    </row>
    <row r="13490" spans="1:3">
      <c r="A13490" t="s">
        <v>36979</v>
      </c>
      <c r="B13490" t="s">
        <v>36980</v>
      </c>
      <c r="C13490" t="s">
        <v>10469</v>
      </c>
    </row>
    <row r="13491" spans="1:3">
      <c r="A13491" t="s">
        <v>36981</v>
      </c>
      <c r="B13491" t="s">
        <v>36982</v>
      </c>
      <c r="C13491" t="s">
        <v>10472</v>
      </c>
    </row>
    <row r="13492" spans="1:3">
      <c r="A13492" t="s">
        <v>36983</v>
      </c>
      <c r="B13492" t="s">
        <v>36984</v>
      </c>
      <c r="C13492" t="s">
        <v>10475</v>
      </c>
    </row>
    <row r="13493" spans="1:3">
      <c r="A13493" t="s">
        <v>36985</v>
      </c>
      <c r="B13493" t="s">
        <v>36986</v>
      </c>
      <c r="C13493" t="s">
        <v>10478</v>
      </c>
    </row>
    <row r="13494" spans="1:3">
      <c r="A13494" t="s">
        <v>36987</v>
      </c>
      <c r="B13494" t="s">
        <v>36988</v>
      </c>
      <c r="C13494" t="s">
        <v>10481</v>
      </c>
    </row>
    <row r="13495" spans="1:3">
      <c r="A13495" t="s">
        <v>36989</v>
      </c>
      <c r="B13495" t="s">
        <v>36990</v>
      </c>
      <c r="C13495" t="s">
        <v>10484</v>
      </c>
    </row>
    <row r="13496" spans="1:3">
      <c r="A13496" t="s">
        <v>36991</v>
      </c>
      <c r="B13496" t="s">
        <v>36992</v>
      </c>
      <c r="C13496" t="s">
        <v>10487</v>
      </c>
    </row>
    <row r="13497" spans="1:3">
      <c r="A13497" t="s">
        <v>36993</v>
      </c>
      <c r="B13497" t="s">
        <v>36994</v>
      </c>
      <c r="C13497" t="s">
        <v>10490</v>
      </c>
    </row>
    <row r="13498" spans="1:3">
      <c r="A13498" t="s">
        <v>36995</v>
      </c>
      <c r="B13498" t="s">
        <v>36996</v>
      </c>
      <c r="C13498" t="s">
        <v>10493</v>
      </c>
    </row>
    <row r="13499" spans="1:3">
      <c r="A13499" t="s">
        <v>36997</v>
      </c>
      <c r="B13499" t="s">
        <v>36998</v>
      </c>
      <c r="C13499" t="s">
        <v>10496</v>
      </c>
    </row>
    <row r="13500" spans="1:3">
      <c r="A13500" t="s">
        <v>36999</v>
      </c>
      <c r="B13500" t="s">
        <v>37000</v>
      </c>
      <c r="C13500" t="s">
        <v>10499</v>
      </c>
    </row>
    <row r="13501" spans="1:3">
      <c r="A13501" t="s">
        <v>37001</v>
      </c>
      <c r="B13501" t="s">
        <v>37002</v>
      </c>
      <c r="C13501" t="s">
        <v>10502</v>
      </c>
    </row>
    <row r="13502" spans="1:3">
      <c r="A13502" t="s">
        <v>37003</v>
      </c>
      <c r="B13502" t="s">
        <v>37004</v>
      </c>
      <c r="C13502" t="s">
        <v>10505</v>
      </c>
    </row>
    <row r="13503" spans="1:3">
      <c r="A13503" t="s">
        <v>37005</v>
      </c>
      <c r="B13503" t="s">
        <v>37006</v>
      </c>
      <c r="C13503" t="s">
        <v>10508</v>
      </c>
    </row>
    <row r="13504" spans="1:3">
      <c r="A13504" t="s">
        <v>37007</v>
      </c>
      <c r="B13504" t="s">
        <v>37008</v>
      </c>
      <c r="C13504" t="s">
        <v>10511</v>
      </c>
    </row>
    <row r="13505" spans="1:3">
      <c r="A13505" t="s">
        <v>37009</v>
      </c>
      <c r="B13505" t="s">
        <v>37010</v>
      </c>
      <c r="C13505" t="s">
        <v>10514</v>
      </c>
    </row>
    <row r="13506" spans="1:3">
      <c r="A13506" t="s">
        <v>37011</v>
      </c>
      <c r="B13506" t="s">
        <v>37012</v>
      </c>
      <c r="C13506" t="s">
        <v>10517</v>
      </c>
    </row>
    <row r="13507" spans="1:3">
      <c r="A13507" t="s">
        <v>37013</v>
      </c>
      <c r="B13507" t="s">
        <v>37014</v>
      </c>
      <c r="C13507" t="s">
        <v>10520</v>
      </c>
    </row>
    <row r="13508" spans="1:3">
      <c r="A13508" t="s">
        <v>37015</v>
      </c>
      <c r="B13508" t="s">
        <v>37016</v>
      </c>
      <c r="C13508" t="s">
        <v>10523</v>
      </c>
    </row>
    <row r="13509" spans="1:3">
      <c r="A13509" t="s">
        <v>37017</v>
      </c>
      <c r="B13509" t="s">
        <v>37018</v>
      </c>
      <c r="C13509" t="s">
        <v>10526</v>
      </c>
    </row>
    <row r="13510" spans="1:3">
      <c r="A13510" t="s">
        <v>37019</v>
      </c>
      <c r="B13510" t="s">
        <v>37020</v>
      </c>
      <c r="C13510" t="s">
        <v>10529</v>
      </c>
    </row>
    <row r="13511" spans="1:3">
      <c r="A13511" t="s">
        <v>37021</v>
      </c>
      <c r="B13511" t="s">
        <v>37022</v>
      </c>
      <c r="C13511" t="s">
        <v>10532</v>
      </c>
    </row>
    <row r="13512" spans="1:3">
      <c r="A13512" t="s">
        <v>37023</v>
      </c>
      <c r="B13512" t="s">
        <v>37024</v>
      </c>
      <c r="C13512" t="s">
        <v>10535</v>
      </c>
    </row>
    <row r="13513" spans="1:3">
      <c r="A13513" t="s">
        <v>37025</v>
      </c>
      <c r="B13513" t="s">
        <v>37026</v>
      </c>
      <c r="C13513" t="s">
        <v>10538</v>
      </c>
    </row>
    <row r="13514" spans="1:3">
      <c r="A13514" t="s">
        <v>37027</v>
      </c>
      <c r="B13514" t="s">
        <v>37028</v>
      </c>
      <c r="C13514" t="s">
        <v>10541</v>
      </c>
    </row>
    <row r="13515" spans="1:3">
      <c r="A13515" t="s">
        <v>37029</v>
      </c>
      <c r="B13515" t="s">
        <v>37030</v>
      </c>
      <c r="C13515" t="s">
        <v>10544</v>
      </c>
    </row>
    <row r="13516" spans="1:3">
      <c r="A13516" t="s">
        <v>37031</v>
      </c>
      <c r="B13516" t="s">
        <v>37032</v>
      </c>
      <c r="C13516" t="s">
        <v>10547</v>
      </c>
    </row>
    <row r="13517" spans="1:3">
      <c r="A13517" t="s">
        <v>37033</v>
      </c>
      <c r="B13517" t="s">
        <v>37034</v>
      </c>
      <c r="C13517" t="s">
        <v>10550</v>
      </c>
    </row>
    <row r="13518" spans="1:3">
      <c r="A13518" t="s">
        <v>37035</v>
      </c>
      <c r="B13518" t="s">
        <v>37036</v>
      </c>
      <c r="C13518" t="s">
        <v>10553</v>
      </c>
    </row>
    <row r="13519" spans="1:3">
      <c r="A13519" t="s">
        <v>37037</v>
      </c>
      <c r="B13519" t="s">
        <v>37038</v>
      </c>
      <c r="C13519" t="s">
        <v>10556</v>
      </c>
    </row>
    <row r="13520" spans="1:3">
      <c r="A13520" t="s">
        <v>37039</v>
      </c>
      <c r="B13520" t="s">
        <v>37040</v>
      </c>
      <c r="C13520" t="s">
        <v>10559</v>
      </c>
    </row>
    <row r="13521" spans="1:3">
      <c r="A13521" t="s">
        <v>37041</v>
      </c>
      <c r="B13521" t="s">
        <v>37042</v>
      </c>
      <c r="C13521" t="s">
        <v>10562</v>
      </c>
    </row>
    <row r="13522" spans="1:3">
      <c r="A13522" t="s">
        <v>37043</v>
      </c>
      <c r="B13522" t="s">
        <v>37044</v>
      </c>
      <c r="C13522" t="s">
        <v>10565</v>
      </c>
    </row>
    <row r="13523" spans="1:3">
      <c r="A13523" t="s">
        <v>37045</v>
      </c>
      <c r="B13523" t="s">
        <v>37046</v>
      </c>
      <c r="C13523" t="s">
        <v>10568</v>
      </c>
    </row>
    <row r="13524" spans="1:3">
      <c r="A13524" t="s">
        <v>37047</v>
      </c>
      <c r="B13524" t="s">
        <v>37048</v>
      </c>
      <c r="C13524" t="s">
        <v>10571</v>
      </c>
    </row>
    <row r="13525" spans="1:3">
      <c r="A13525" t="s">
        <v>37049</v>
      </c>
      <c r="B13525" t="s">
        <v>37050</v>
      </c>
      <c r="C13525" t="s">
        <v>10574</v>
      </c>
    </row>
    <row r="13526" spans="1:3">
      <c r="A13526" t="s">
        <v>37051</v>
      </c>
      <c r="B13526" t="s">
        <v>37052</v>
      </c>
      <c r="C13526" t="s">
        <v>10577</v>
      </c>
    </row>
    <row r="13527" spans="1:3">
      <c r="A13527" t="s">
        <v>37053</v>
      </c>
      <c r="B13527" t="s">
        <v>37054</v>
      </c>
      <c r="C13527" t="s">
        <v>10580</v>
      </c>
    </row>
    <row r="13528" spans="1:3">
      <c r="A13528" t="s">
        <v>37055</v>
      </c>
      <c r="B13528" t="s">
        <v>37056</v>
      </c>
      <c r="C13528" t="s">
        <v>10583</v>
      </c>
    </row>
    <row r="13529" spans="1:3">
      <c r="A13529" t="s">
        <v>37057</v>
      </c>
      <c r="B13529" t="s">
        <v>37058</v>
      </c>
      <c r="C13529" t="s">
        <v>10586</v>
      </c>
    </row>
    <row r="13530" spans="1:3">
      <c r="A13530" t="s">
        <v>37059</v>
      </c>
      <c r="B13530" t="s">
        <v>37060</v>
      </c>
      <c r="C13530" t="s">
        <v>10589</v>
      </c>
    </row>
    <row r="13531" spans="1:3">
      <c r="A13531" t="s">
        <v>37061</v>
      </c>
      <c r="B13531" t="s">
        <v>37062</v>
      </c>
      <c r="C13531" t="s">
        <v>10592</v>
      </c>
    </row>
    <row r="13532" spans="1:3">
      <c r="A13532" t="s">
        <v>37063</v>
      </c>
      <c r="B13532" t="s">
        <v>37064</v>
      </c>
      <c r="C13532" t="s">
        <v>10595</v>
      </c>
    </row>
    <row r="13533" spans="1:3">
      <c r="A13533" t="s">
        <v>37065</v>
      </c>
      <c r="B13533" t="s">
        <v>37066</v>
      </c>
      <c r="C13533" t="s">
        <v>10598</v>
      </c>
    </row>
    <row r="13534" spans="1:3">
      <c r="A13534" t="s">
        <v>37067</v>
      </c>
      <c r="B13534" t="s">
        <v>37068</v>
      </c>
      <c r="C13534" t="s">
        <v>10601</v>
      </c>
    </row>
    <row r="13535" spans="1:3">
      <c r="A13535" t="s">
        <v>37069</v>
      </c>
      <c r="B13535" t="s">
        <v>37070</v>
      </c>
      <c r="C13535" t="s">
        <v>10604</v>
      </c>
    </row>
    <row r="13536" spans="1:3">
      <c r="A13536" t="s">
        <v>37071</v>
      </c>
      <c r="B13536" t="s">
        <v>37072</v>
      </c>
      <c r="C13536" t="s">
        <v>10607</v>
      </c>
    </row>
    <row r="13537" spans="1:3">
      <c r="A13537" t="s">
        <v>37073</v>
      </c>
      <c r="B13537" t="s">
        <v>37074</v>
      </c>
      <c r="C13537" t="s">
        <v>10610</v>
      </c>
    </row>
    <row r="13538" spans="1:3">
      <c r="A13538" t="s">
        <v>37075</v>
      </c>
      <c r="B13538" t="s">
        <v>37076</v>
      </c>
      <c r="C13538" t="s">
        <v>10613</v>
      </c>
    </row>
    <row r="13539" spans="1:3">
      <c r="A13539" t="s">
        <v>37077</v>
      </c>
      <c r="B13539" t="s">
        <v>37078</v>
      </c>
      <c r="C13539" t="s">
        <v>10616</v>
      </c>
    </row>
    <row r="13540" spans="1:3">
      <c r="A13540" t="s">
        <v>37079</v>
      </c>
      <c r="B13540" t="s">
        <v>37080</v>
      </c>
      <c r="C13540" t="s">
        <v>10619</v>
      </c>
    </row>
    <row r="13541" spans="1:3">
      <c r="A13541" t="s">
        <v>37081</v>
      </c>
      <c r="B13541" t="s">
        <v>37082</v>
      </c>
      <c r="C13541" t="s">
        <v>10622</v>
      </c>
    </row>
    <row r="13542" spans="1:3">
      <c r="A13542" t="s">
        <v>37083</v>
      </c>
      <c r="B13542" t="s">
        <v>37084</v>
      </c>
      <c r="C13542" t="s">
        <v>10625</v>
      </c>
    </row>
    <row r="13543" spans="1:3">
      <c r="A13543" t="s">
        <v>37085</v>
      </c>
      <c r="B13543" t="s">
        <v>37086</v>
      </c>
      <c r="C13543" t="s">
        <v>10628</v>
      </c>
    </row>
    <row r="13544" spans="1:3">
      <c r="A13544" t="s">
        <v>37087</v>
      </c>
      <c r="B13544" t="s">
        <v>37088</v>
      </c>
      <c r="C13544" t="s">
        <v>10631</v>
      </c>
    </row>
    <row r="13545" spans="1:3">
      <c r="A13545" t="s">
        <v>37089</v>
      </c>
      <c r="B13545" t="s">
        <v>37090</v>
      </c>
      <c r="C13545" t="s">
        <v>10634</v>
      </c>
    </row>
    <row r="13546" spans="1:3">
      <c r="A13546" t="s">
        <v>37091</v>
      </c>
      <c r="B13546" t="s">
        <v>37092</v>
      </c>
      <c r="C13546" t="s">
        <v>10637</v>
      </c>
    </row>
    <row r="13547" spans="1:3">
      <c r="A13547" t="s">
        <v>37093</v>
      </c>
      <c r="B13547" t="s">
        <v>37094</v>
      </c>
      <c r="C13547" t="s">
        <v>10640</v>
      </c>
    </row>
    <row r="13548" spans="1:3">
      <c r="A13548" t="s">
        <v>37095</v>
      </c>
      <c r="B13548" t="s">
        <v>37096</v>
      </c>
      <c r="C13548" t="s">
        <v>10643</v>
      </c>
    </row>
    <row r="13549" spans="1:3">
      <c r="A13549" t="s">
        <v>37097</v>
      </c>
      <c r="B13549" t="s">
        <v>37098</v>
      </c>
      <c r="C13549" t="s">
        <v>10646</v>
      </c>
    </row>
    <row r="13550" spans="1:3">
      <c r="A13550" t="s">
        <v>37099</v>
      </c>
      <c r="B13550" t="s">
        <v>37100</v>
      </c>
      <c r="C13550" t="s">
        <v>10649</v>
      </c>
    </row>
    <row r="13551" spans="1:3">
      <c r="A13551" t="s">
        <v>37101</v>
      </c>
      <c r="B13551" t="s">
        <v>37102</v>
      </c>
      <c r="C13551" t="s">
        <v>10652</v>
      </c>
    </row>
    <row r="13552" spans="1:3">
      <c r="A13552" t="s">
        <v>37103</v>
      </c>
      <c r="B13552" t="s">
        <v>37104</v>
      </c>
      <c r="C13552" t="s">
        <v>10655</v>
      </c>
    </row>
    <row r="13553" spans="1:3">
      <c r="A13553" t="s">
        <v>37105</v>
      </c>
      <c r="B13553" t="s">
        <v>37106</v>
      </c>
      <c r="C13553" t="s">
        <v>10658</v>
      </c>
    </row>
    <row r="13554" spans="1:3">
      <c r="A13554" t="s">
        <v>37107</v>
      </c>
      <c r="B13554" t="s">
        <v>37108</v>
      </c>
      <c r="C13554" t="s">
        <v>10661</v>
      </c>
    </row>
    <row r="13555" spans="1:3">
      <c r="A13555" t="s">
        <v>37109</v>
      </c>
      <c r="B13555" t="s">
        <v>37110</v>
      </c>
      <c r="C13555" t="s">
        <v>10664</v>
      </c>
    </row>
    <row r="13556" spans="1:3">
      <c r="A13556" t="s">
        <v>37111</v>
      </c>
      <c r="B13556" t="s">
        <v>37112</v>
      </c>
      <c r="C13556" t="s">
        <v>10667</v>
      </c>
    </row>
    <row r="13557" spans="1:3">
      <c r="A13557" t="s">
        <v>37113</v>
      </c>
      <c r="B13557" t="s">
        <v>37114</v>
      </c>
      <c r="C13557" t="s">
        <v>10670</v>
      </c>
    </row>
    <row r="13558" spans="1:3">
      <c r="A13558" t="s">
        <v>37115</v>
      </c>
      <c r="B13558" t="s">
        <v>37116</v>
      </c>
      <c r="C13558" t="s">
        <v>10673</v>
      </c>
    </row>
    <row r="13559" spans="1:3">
      <c r="A13559" t="s">
        <v>37117</v>
      </c>
      <c r="B13559" t="s">
        <v>37118</v>
      </c>
      <c r="C13559" t="s">
        <v>10676</v>
      </c>
    </row>
    <row r="13560" spans="1:3">
      <c r="A13560" t="s">
        <v>37119</v>
      </c>
      <c r="B13560" t="s">
        <v>37120</v>
      </c>
      <c r="C13560" t="s">
        <v>10679</v>
      </c>
    </row>
    <row r="13561" spans="1:3">
      <c r="A13561" t="s">
        <v>37121</v>
      </c>
      <c r="B13561" t="s">
        <v>37122</v>
      </c>
      <c r="C13561" t="s">
        <v>10682</v>
      </c>
    </row>
    <row r="13562" spans="1:3">
      <c r="A13562" t="s">
        <v>37123</v>
      </c>
      <c r="B13562" t="s">
        <v>37124</v>
      </c>
      <c r="C13562" t="s">
        <v>10685</v>
      </c>
    </row>
    <row r="13563" spans="1:3">
      <c r="A13563" t="s">
        <v>37125</v>
      </c>
      <c r="B13563" t="s">
        <v>37126</v>
      </c>
      <c r="C13563" t="s">
        <v>10688</v>
      </c>
    </row>
    <row r="13564" spans="1:3">
      <c r="A13564" t="s">
        <v>37127</v>
      </c>
      <c r="B13564" t="s">
        <v>37128</v>
      </c>
      <c r="C13564" t="s">
        <v>10691</v>
      </c>
    </row>
    <row r="13565" spans="1:3">
      <c r="A13565" t="s">
        <v>37129</v>
      </c>
      <c r="B13565" t="s">
        <v>37130</v>
      </c>
      <c r="C13565" t="s">
        <v>10694</v>
      </c>
    </row>
    <row r="13566" spans="1:3">
      <c r="A13566" t="s">
        <v>37131</v>
      </c>
      <c r="B13566" t="s">
        <v>37132</v>
      </c>
      <c r="C13566" t="s">
        <v>10697</v>
      </c>
    </row>
    <row r="13567" spans="1:3">
      <c r="A13567" t="s">
        <v>37133</v>
      </c>
      <c r="B13567" t="s">
        <v>37134</v>
      </c>
      <c r="C13567" t="s">
        <v>10700</v>
      </c>
    </row>
    <row r="13568" spans="1:3">
      <c r="A13568" t="s">
        <v>37135</v>
      </c>
      <c r="B13568" t="s">
        <v>37136</v>
      </c>
      <c r="C13568" t="s">
        <v>10703</v>
      </c>
    </row>
    <row r="13569" spans="1:3">
      <c r="A13569" t="s">
        <v>37137</v>
      </c>
      <c r="B13569" t="s">
        <v>37138</v>
      </c>
      <c r="C13569" t="s">
        <v>10706</v>
      </c>
    </row>
    <row r="13570" spans="1:3">
      <c r="A13570" t="s">
        <v>37139</v>
      </c>
      <c r="B13570" t="s">
        <v>37140</v>
      </c>
      <c r="C13570" t="s">
        <v>10709</v>
      </c>
    </row>
    <row r="13571" spans="1:3">
      <c r="A13571" t="s">
        <v>37141</v>
      </c>
      <c r="B13571" t="s">
        <v>37142</v>
      </c>
      <c r="C13571" t="s">
        <v>10712</v>
      </c>
    </row>
    <row r="13572" spans="1:3">
      <c r="A13572" t="s">
        <v>37143</v>
      </c>
      <c r="B13572" t="s">
        <v>37144</v>
      </c>
      <c r="C13572" t="s">
        <v>10715</v>
      </c>
    </row>
    <row r="13573" spans="1:3">
      <c r="A13573" t="s">
        <v>37145</v>
      </c>
      <c r="B13573" t="s">
        <v>37146</v>
      </c>
      <c r="C13573" t="s">
        <v>10718</v>
      </c>
    </row>
    <row r="13574" spans="1:3">
      <c r="A13574" t="s">
        <v>37147</v>
      </c>
      <c r="B13574" t="s">
        <v>37148</v>
      </c>
      <c r="C13574" t="s">
        <v>10721</v>
      </c>
    </row>
    <row r="13575" spans="1:3">
      <c r="A13575" t="s">
        <v>37149</v>
      </c>
      <c r="B13575" t="s">
        <v>37150</v>
      </c>
      <c r="C13575" t="s">
        <v>10724</v>
      </c>
    </row>
    <row r="13576" spans="1:3">
      <c r="A13576" t="s">
        <v>37151</v>
      </c>
      <c r="B13576" t="s">
        <v>37152</v>
      </c>
      <c r="C13576" t="s">
        <v>10727</v>
      </c>
    </row>
    <row r="13577" spans="1:3">
      <c r="A13577" t="s">
        <v>37153</v>
      </c>
      <c r="B13577" t="s">
        <v>37154</v>
      </c>
      <c r="C13577" t="s">
        <v>10730</v>
      </c>
    </row>
    <row r="13578" spans="1:3">
      <c r="A13578" t="s">
        <v>37155</v>
      </c>
      <c r="B13578" t="s">
        <v>37156</v>
      </c>
      <c r="C13578" t="s">
        <v>10733</v>
      </c>
    </row>
    <row r="13579" spans="1:3">
      <c r="A13579" t="s">
        <v>37157</v>
      </c>
      <c r="B13579" t="s">
        <v>37158</v>
      </c>
      <c r="C13579" t="s">
        <v>10736</v>
      </c>
    </row>
    <row r="13580" spans="1:3">
      <c r="A13580" t="s">
        <v>37159</v>
      </c>
      <c r="B13580" t="s">
        <v>37160</v>
      </c>
      <c r="C13580" t="s">
        <v>10739</v>
      </c>
    </row>
    <row r="13581" spans="1:3">
      <c r="A13581" t="s">
        <v>37161</v>
      </c>
      <c r="B13581" t="s">
        <v>37162</v>
      </c>
      <c r="C13581" t="s">
        <v>10742</v>
      </c>
    </row>
    <row r="13582" spans="1:3">
      <c r="A13582" t="s">
        <v>37163</v>
      </c>
      <c r="B13582" t="s">
        <v>37164</v>
      </c>
      <c r="C13582" t="s">
        <v>10745</v>
      </c>
    </row>
    <row r="13583" spans="1:3">
      <c r="A13583" t="s">
        <v>37165</v>
      </c>
      <c r="B13583" t="s">
        <v>37166</v>
      </c>
      <c r="C13583" t="s">
        <v>10748</v>
      </c>
    </row>
    <row r="13584" spans="1:3">
      <c r="A13584" t="s">
        <v>37167</v>
      </c>
      <c r="B13584" t="s">
        <v>37168</v>
      </c>
      <c r="C13584" t="s">
        <v>10751</v>
      </c>
    </row>
    <row r="13585" spans="1:3">
      <c r="A13585" t="s">
        <v>37169</v>
      </c>
      <c r="B13585" t="s">
        <v>37170</v>
      </c>
      <c r="C13585" t="s">
        <v>10754</v>
      </c>
    </row>
    <row r="13586" spans="1:3">
      <c r="A13586" t="s">
        <v>37171</v>
      </c>
      <c r="B13586" t="s">
        <v>37172</v>
      </c>
      <c r="C13586" t="s">
        <v>10757</v>
      </c>
    </row>
    <row r="13587" spans="1:3">
      <c r="A13587" t="s">
        <v>37173</v>
      </c>
      <c r="B13587" t="s">
        <v>37174</v>
      </c>
      <c r="C13587" t="s">
        <v>10760</v>
      </c>
    </row>
    <row r="13588" spans="1:3">
      <c r="A13588" t="s">
        <v>37175</v>
      </c>
      <c r="B13588" t="s">
        <v>37176</v>
      </c>
      <c r="C13588" t="s">
        <v>10763</v>
      </c>
    </row>
    <row r="13589" spans="1:3">
      <c r="A13589" t="s">
        <v>37177</v>
      </c>
      <c r="B13589" t="s">
        <v>37178</v>
      </c>
      <c r="C13589" t="s">
        <v>10766</v>
      </c>
    </row>
    <row r="13590" spans="1:3">
      <c r="A13590" t="s">
        <v>37179</v>
      </c>
      <c r="B13590" t="s">
        <v>37180</v>
      </c>
      <c r="C13590" t="s">
        <v>10769</v>
      </c>
    </row>
    <row r="13591" spans="1:3">
      <c r="A13591" t="s">
        <v>37181</v>
      </c>
      <c r="B13591" t="s">
        <v>37182</v>
      </c>
      <c r="C13591" t="s">
        <v>10772</v>
      </c>
    </row>
    <row r="13592" spans="1:3">
      <c r="A13592" t="s">
        <v>37183</v>
      </c>
      <c r="B13592" t="s">
        <v>37184</v>
      </c>
      <c r="C13592" t="s">
        <v>10775</v>
      </c>
    </row>
    <row r="13593" spans="1:3">
      <c r="A13593" t="s">
        <v>37185</v>
      </c>
      <c r="B13593" t="s">
        <v>37186</v>
      </c>
      <c r="C13593" t="s">
        <v>10778</v>
      </c>
    </row>
    <row r="13594" spans="1:3">
      <c r="A13594" t="s">
        <v>37187</v>
      </c>
      <c r="B13594" t="s">
        <v>37188</v>
      </c>
      <c r="C13594" t="s">
        <v>10781</v>
      </c>
    </row>
    <row r="13595" spans="1:3">
      <c r="A13595" t="s">
        <v>37189</v>
      </c>
      <c r="B13595" t="s">
        <v>37190</v>
      </c>
      <c r="C13595" t="s">
        <v>10784</v>
      </c>
    </row>
    <row r="13596" spans="1:3">
      <c r="A13596" t="s">
        <v>37191</v>
      </c>
      <c r="B13596" t="s">
        <v>37192</v>
      </c>
      <c r="C13596" t="s">
        <v>10787</v>
      </c>
    </row>
    <row r="13597" spans="1:3">
      <c r="A13597" t="s">
        <v>37193</v>
      </c>
      <c r="B13597" t="s">
        <v>37194</v>
      </c>
      <c r="C13597" t="s">
        <v>10790</v>
      </c>
    </row>
    <row r="13598" spans="1:3">
      <c r="A13598" t="s">
        <v>37195</v>
      </c>
      <c r="B13598" t="s">
        <v>37196</v>
      </c>
      <c r="C13598" t="s">
        <v>10793</v>
      </c>
    </row>
    <row r="13599" spans="1:3">
      <c r="A13599" t="s">
        <v>37197</v>
      </c>
      <c r="B13599" t="s">
        <v>37198</v>
      </c>
      <c r="C13599" t="s">
        <v>10796</v>
      </c>
    </row>
    <row r="13600" spans="1:3">
      <c r="A13600" t="s">
        <v>37199</v>
      </c>
      <c r="B13600" t="s">
        <v>37200</v>
      </c>
      <c r="C13600" t="s">
        <v>10799</v>
      </c>
    </row>
    <row r="13601" spans="1:3">
      <c r="A13601" t="s">
        <v>37201</v>
      </c>
      <c r="B13601" t="s">
        <v>37202</v>
      </c>
      <c r="C13601" t="s">
        <v>10802</v>
      </c>
    </row>
    <row r="13602" spans="1:3">
      <c r="A13602" t="s">
        <v>37203</v>
      </c>
      <c r="B13602" t="s">
        <v>37204</v>
      </c>
      <c r="C13602" t="s">
        <v>10805</v>
      </c>
    </row>
    <row r="13603" spans="1:3">
      <c r="A13603" t="s">
        <v>37205</v>
      </c>
      <c r="B13603" t="s">
        <v>37206</v>
      </c>
      <c r="C13603" t="s">
        <v>10808</v>
      </c>
    </row>
    <row r="13604" spans="1:3">
      <c r="A13604" t="s">
        <v>37207</v>
      </c>
      <c r="B13604" t="s">
        <v>37208</v>
      </c>
      <c r="C13604" t="s">
        <v>10811</v>
      </c>
    </row>
    <row r="13605" spans="1:3">
      <c r="A13605" t="s">
        <v>37209</v>
      </c>
      <c r="B13605" t="s">
        <v>37210</v>
      </c>
      <c r="C13605" t="s">
        <v>10814</v>
      </c>
    </row>
    <row r="13606" spans="1:3">
      <c r="A13606" t="s">
        <v>37211</v>
      </c>
      <c r="B13606" t="s">
        <v>37212</v>
      </c>
      <c r="C13606" t="s">
        <v>10817</v>
      </c>
    </row>
    <row r="13607" spans="1:3">
      <c r="A13607" t="s">
        <v>37213</v>
      </c>
      <c r="B13607" t="s">
        <v>37214</v>
      </c>
      <c r="C13607" t="s">
        <v>10820</v>
      </c>
    </row>
    <row r="13608" spans="1:3">
      <c r="A13608" t="s">
        <v>37215</v>
      </c>
      <c r="B13608" t="s">
        <v>37216</v>
      </c>
      <c r="C13608" t="s">
        <v>10823</v>
      </c>
    </row>
    <row r="13609" spans="1:3">
      <c r="A13609" t="s">
        <v>37217</v>
      </c>
      <c r="B13609" t="s">
        <v>37218</v>
      </c>
      <c r="C13609" t="s">
        <v>10826</v>
      </c>
    </row>
    <row r="13610" spans="1:3">
      <c r="A13610" t="s">
        <v>37219</v>
      </c>
      <c r="B13610" t="s">
        <v>37220</v>
      </c>
      <c r="C13610" t="s">
        <v>10829</v>
      </c>
    </row>
    <row r="13611" spans="1:3">
      <c r="A13611" t="s">
        <v>37221</v>
      </c>
      <c r="B13611" t="s">
        <v>37222</v>
      </c>
      <c r="C13611" t="s">
        <v>10832</v>
      </c>
    </row>
    <row r="13612" spans="1:3">
      <c r="A13612" t="s">
        <v>37223</v>
      </c>
      <c r="B13612" t="s">
        <v>37224</v>
      </c>
      <c r="C13612" t="s">
        <v>10835</v>
      </c>
    </row>
    <row r="13613" spans="1:3">
      <c r="A13613" t="s">
        <v>37225</v>
      </c>
      <c r="B13613" t="s">
        <v>37226</v>
      </c>
      <c r="C13613" t="s">
        <v>10838</v>
      </c>
    </row>
    <row r="13614" spans="1:3">
      <c r="A13614" t="s">
        <v>37227</v>
      </c>
      <c r="B13614" t="s">
        <v>37228</v>
      </c>
      <c r="C13614" t="s">
        <v>10841</v>
      </c>
    </row>
    <row r="13615" spans="1:3">
      <c r="A13615" t="s">
        <v>37229</v>
      </c>
      <c r="B13615" t="s">
        <v>37230</v>
      </c>
      <c r="C13615" t="s">
        <v>10844</v>
      </c>
    </row>
    <row r="13616" spans="1:3">
      <c r="A13616" t="s">
        <v>37231</v>
      </c>
      <c r="B13616" t="s">
        <v>37232</v>
      </c>
      <c r="C13616" t="s">
        <v>10847</v>
      </c>
    </row>
    <row r="13617" spans="1:3">
      <c r="A13617" t="s">
        <v>37233</v>
      </c>
      <c r="B13617" t="s">
        <v>37234</v>
      </c>
      <c r="C13617" t="s">
        <v>10850</v>
      </c>
    </row>
    <row r="13618" spans="1:3">
      <c r="A13618" t="s">
        <v>37235</v>
      </c>
      <c r="B13618" t="s">
        <v>37236</v>
      </c>
      <c r="C13618" t="s">
        <v>10853</v>
      </c>
    </row>
    <row r="13619" spans="1:3">
      <c r="A13619" t="s">
        <v>37237</v>
      </c>
      <c r="B13619" t="s">
        <v>37238</v>
      </c>
      <c r="C13619" t="s">
        <v>10856</v>
      </c>
    </row>
    <row r="13620" spans="1:3">
      <c r="A13620" t="s">
        <v>37239</v>
      </c>
      <c r="B13620" t="s">
        <v>37240</v>
      </c>
      <c r="C13620" t="s">
        <v>10859</v>
      </c>
    </row>
    <row r="13621" spans="1:3">
      <c r="A13621" t="s">
        <v>37241</v>
      </c>
      <c r="B13621" t="s">
        <v>37242</v>
      </c>
      <c r="C13621" t="s">
        <v>10862</v>
      </c>
    </row>
    <row r="13622" spans="1:3">
      <c r="A13622" t="s">
        <v>37243</v>
      </c>
      <c r="B13622" t="s">
        <v>37244</v>
      </c>
      <c r="C13622" t="s">
        <v>10865</v>
      </c>
    </row>
    <row r="13623" spans="1:3">
      <c r="A13623" t="s">
        <v>37245</v>
      </c>
      <c r="B13623" t="s">
        <v>37246</v>
      </c>
      <c r="C13623" t="s">
        <v>10868</v>
      </c>
    </row>
    <row r="13624" spans="1:3">
      <c r="A13624" t="s">
        <v>37247</v>
      </c>
      <c r="B13624" t="s">
        <v>37248</v>
      </c>
      <c r="C13624" t="s">
        <v>10871</v>
      </c>
    </row>
    <row r="13625" spans="1:3">
      <c r="A13625" t="s">
        <v>37249</v>
      </c>
      <c r="B13625" t="s">
        <v>37250</v>
      </c>
      <c r="C13625" t="s">
        <v>10874</v>
      </c>
    </row>
    <row r="13626" spans="1:3">
      <c r="A13626" t="s">
        <v>37251</v>
      </c>
      <c r="B13626" t="s">
        <v>37252</v>
      </c>
      <c r="C13626" t="s">
        <v>10877</v>
      </c>
    </row>
    <row r="13627" spans="1:3">
      <c r="A13627" t="s">
        <v>37253</v>
      </c>
      <c r="B13627" t="s">
        <v>37254</v>
      </c>
      <c r="C13627" t="s">
        <v>10880</v>
      </c>
    </row>
    <row r="13628" spans="1:3">
      <c r="A13628" t="s">
        <v>37255</v>
      </c>
      <c r="B13628" t="s">
        <v>37256</v>
      </c>
      <c r="C13628" t="s">
        <v>10883</v>
      </c>
    </row>
    <row r="13629" spans="1:3">
      <c r="A13629" t="s">
        <v>37257</v>
      </c>
      <c r="B13629" t="s">
        <v>37258</v>
      </c>
      <c r="C13629" t="s">
        <v>10886</v>
      </c>
    </row>
    <row r="13630" spans="1:3">
      <c r="A13630" t="s">
        <v>37259</v>
      </c>
      <c r="B13630" t="s">
        <v>37260</v>
      </c>
      <c r="C13630" t="s">
        <v>10889</v>
      </c>
    </row>
    <row r="13631" spans="1:3">
      <c r="A13631" t="s">
        <v>37261</v>
      </c>
      <c r="B13631" t="s">
        <v>37262</v>
      </c>
      <c r="C13631" t="s">
        <v>10892</v>
      </c>
    </row>
    <row r="13632" spans="1:3">
      <c r="A13632" t="s">
        <v>37263</v>
      </c>
      <c r="B13632" t="s">
        <v>37264</v>
      </c>
      <c r="C13632" t="s">
        <v>10895</v>
      </c>
    </row>
    <row r="13633" spans="1:3">
      <c r="A13633" t="s">
        <v>37265</v>
      </c>
      <c r="B13633" t="s">
        <v>37266</v>
      </c>
      <c r="C13633" t="s">
        <v>10898</v>
      </c>
    </row>
    <row r="13634" spans="1:3">
      <c r="A13634" t="s">
        <v>37267</v>
      </c>
      <c r="B13634" t="s">
        <v>37268</v>
      </c>
      <c r="C13634" t="s">
        <v>10901</v>
      </c>
    </row>
    <row r="13635" spans="1:3">
      <c r="A13635" t="s">
        <v>37269</v>
      </c>
      <c r="B13635" t="s">
        <v>37270</v>
      </c>
      <c r="C13635" t="s">
        <v>10904</v>
      </c>
    </row>
    <row r="13636" spans="1:3">
      <c r="A13636" t="s">
        <v>37271</v>
      </c>
      <c r="B13636" t="s">
        <v>37272</v>
      </c>
      <c r="C13636" t="s">
        <v>10907</v>
      </c>
    </row>
    <row r="13637" spans="1:3">
      <c r="A13637" t="s">
        <v>37273</v>
      </c>
      <c r="B13637" t="s">
        <v>37274</v>
      </c>
      <c r="C13637" t="s">
        <v>10910</v>
      </c>
    </row>
    <row r="13638" spans="1:3">
      <c r="A13638" t="s">
        <v>37275</v>
      </c>
      <c r="B13638" t="s">
        <v>37276</v>
      </c>
      <c r="C13638" t="s">
        <v>10913</v>
      </c>
    </row>
    <row r="13639" spans="1:3">
      <c r="A13639" t="s">
        <v>37277</v>
      </c>
      <c r="B13639" t="s">
        <v>37278</v>
      </c>
      <c r="C13639" t="s">
        <v>10916</v>
      </c>
    </row>
    <row r="13640" spans="1:3">
      <c r="A13640" t="s">
        <v>37279</v>
      </c>
      <c r="B13640" t="s">
        <v>37280</v>
      </c>
      <c r="C13640" t="s">
        <v>10919</v>
      </c>
    </row>
    <row r="13641" spans="1:3">
      <c r="A13641" t="s">
        <v>37281</v>
      </c>
      <c r="B13641" t="s">
        <v>37282</v>
      </c>
      <c r="C13641" t="s">
        <v>10922</v>
      </c>
    </row>
    <row r="13642" spans="1:3">
      <c r="A13642" t="s">
        <v>37283</v>
      </c>
      <c r="B13642" t="s">
        <v>37284</v>
      </c>
      <c r="C13642" t="s">
        <v>10925</v>
      </c>
    </row>
    <row r="13643" spans="1:3">
      <c r="A13643" t="s">
        <v>37285</v>
      </c>
      <c r="B13643" t="s">
        <v>37286</v>
      </c>
      <c r="C13643" t="s">
        <v>10928</v>
      </c>
    </row>
    <row r="13644" spans="1:3">
      <c r="A13644" t="s">
        <v>37287</v>
      </c>
      <c r="B13644" t="s">
        <v>37288</v>
      </c>
      <c r="C13644" t="s">
        <v>10931</v>
      </c>
    </row>
    <row r="13645" spans="1:3">
      <c r="A13645" t="s">
        <v>37289</v>
      </c>
      <c r="B13645" t="s">
        <v>37290</v>
      </c>
      <c r="C13645" t="s">
        <v>10934</v>
      </c>
    </row>
    <row r="13646" spans="1:3">
      <c r="A13646" t="s">
        <v>37291</v>
      </c>
      <c r="B13646" t="s">
        <v>37292</v>
      </c>
      <c r="C13646" t="s">
        <v>10937</v>
      </c>
    </row>
    <row r="13647" spans="1:3">
      <c r="A13647" t="s">
        <v>37293</v>
      </c>
      <c r="B13647" t="s">
        <v>37294</v>
      </c>
      <c r="C13647" t="s">
        <v>10940</v>
      </c>
    </row>
    <row r="13648" spans="1:3">
      <c r="A13648" t="s">
        <v>37295</v>
      </c>
      <c r="B13648" t="s">
        <v>37296</v>
      </c>
      <c r="C13648" t="s">
        <v>10943</v>
      </c>
    </row>
    <row r="13649" spans="1:3">
      <c r="A13649" t="s">
        <v>37297</v>
      </c>
      <c r="B13649" t="s">
        <v>37298</v>
      </c>
      <c r="C13649" t="s">
        <v>10946</v>
      </c>
    </row>
    <row r="13650" spans="1:3">
      <c r="A13650" t="s">
        <v>37299</v>
      </c>
      <c r="B13650" t="s">
        <v>37300</v>
      </c>
      <c r="C13650" t="s">
        <v>10949</v>
      </c>
    </row>
    <row r="13651" spans="1:3">
      <c r="A13651" t="s">
        <v>37301</v>
      </c>
      <c r="B13651" t="s">
        <v>37302</v>
      </c>
      <c r="C13651" t="s">
        <v>10952</v>
      </c>
    </row>
    <row r="13652" spans="1:3">
      <c r="A13652" t="s">
        <v>37303</v>
      </c>
      <c r="B13652" t="s">
        <v>37304</v>
      </c>
      <c r="C13652" t="s">
        <v>10955</v>
      </c>
    </row>
    <row r="13653" spans="1:3">
      <c r="A13653" t="s">
        <v>37305</v>
      </c>
      <c r="B13653" t="s">
        <v>37306</v>
      </c>
      <c r="C13653" t="s">
        <v>10958</v>
      </c>
    </row>
    <row r="13654" spans="1:3">
      <c r="A13654" t="s">
        <v>37307</v>
      </c>
      <c r="B13654" t="s">
        <v>37308</v>
      </c>
      <c r="C13654" t="s">
        <v>10961</v>
      </c>
    </row>
    <row r="13655" spans="1:3">
      <c r="A13655" t="s">
        <v>37309</v>
      </c>
      <c r="B13655" t="s">
        <v>37310</v>
      </c>
      <c r="C13655" t="s">
        <v>10964</v>
      </c>
    </row>
    <row r="13656" spans="1:3">
      <c r="A13656" t="s">
        <v>37311</v>
      </c>
      <c r="B13656" t="s">
        <v>37312</v>
      </c>
      <c r="C13656" t="s">
        <v>10967</v>
      </c>
    </row>
    <row r="13657" spans="1:3">
      <c r="A13657" t="s">
        <v>37313</v>
      </c>
      <c r="B13657" t="s">
        <v>37314</v>
      </c>
      <c r="C13657" t="s">
        <v>10970</v>
      </c>
    </row>
    <row r="13658" spans="1:3">
      <c r="A13658" t="s">
        <v>37315</v>
      </c>
      <c r="B13658" t="s">
        <v>37316</v>
      </c>
      <c r="C13658" t="s">
        <v>10973</v>
      </c>
    </row>
    <row r="13659" spans="1:3">
      <c r="A13659" t="s">
        <v>37317</v>
      </c>
      <c r="B13659" t="s">
        <v>37318</v>
      </c>
      <c r="C13659" t="s">
        <v>10976</v>
      </c>
    </row>
    <row r="13660" spans="1:3">
      <c r="A13660" t="s">
        <v>37319</v>
      </c>
      <c r="B13660" t="s">
        <v>37320</v>
      </c>
      <c r="C13660" t="s">
        <v>10979</v>
      </c>
    </row>
    <row r="13661" spans="1:3">
      <c r="A13661" t="s">
        <v>37321</v>
      </c>
      <c r="B13661" t="s">
        <v>37322</v>
      </c>
      <c r="C13661" t="s">
        <v>10982</v>
      </c>
    </row>
    <row r="13662" spans="1:3">
      <c r="A13662" t="s">
        <v>37323</v>
      </c>
      <c r="B13662" t="s">
        <v>37324</v>
      </c>
      <c r="C13662" t="s">
        <v>10985</v>
      </c>
    </row>
    <row r="13663" spans="1:3">
      <c r="A13663" t="s">
        <v>37325</v>
      </c>
      <c r="B13663" t="s">
        <v>37326</v>
      </c>
      <c r="C13663" t="s">
        <v>10988</v>
      </c>
    </row>
    <row r="13664" spans="1:3">
      <c r="A13664" t="s">
        <v>37327</v>
      </c>
      <c r="B13664" t="s">
        <v>37328</v>
      </c>
      <c r="C13664" t="s">
        <v>10991</v>
      </c>
    </row>
    <row r="13665" spans="1:3">
      <c r="A13665" t="s">
        <v>37329</v>
      </c>
      <c r="B13665" t="s">
        <v>37330</v>
      </c>
      <c r="C13665" t="s">
        <v>10994</v>
      </c>
    </row>
    <row r="13666" spans="1:3">
      <c r="A13666" t="s">
        <v>37331</v>
      </c>
      <c r="B13666" t="s">
        <v>37332</v>
      </c>
      <c r="C13666" t="s">
        <v>10997</v>
      </c>
    </row>
    <row r="13667" spans="1:3">
      <c r="A13667" t="s">
        <v>37333</v>
      </c>
      <c r="B13667" t="s">
        <v>37334</v>
      </c>
      <c r="C13667" t="s">
        <v>11000</v>
      </c>
    </row>
    <row r="13668" spans="1:3">
      <c r="A13668" t="s">
        <v>37335</v>
      </c>
      <c r="B13668" t="s">
        <v>37336</v>
      </c>
      <c r="C13668" t="s">
        <v>11003</v>
      </c>
    </row>
    <row r="13669" spans="1:3">
      <c r="A13669" t="s">
        <v>37337</v>
      </c>
      <c r="B13669" t="s">
        <v>37338</v>
      </c>
      <c r="C13669" t="s">
        <v>11006</v>
      </c>
    </row>
    <row r="13670" spans="1:3">
      <c r="A13670" t="s">
        <v>37339</v>
      </c>
      <c r="B13670" t="s">
        <v>37340</v>
      </c>
      <c r="C13670" t="s">
        <v>11009</v>
      </c>
    </row>
    <row r="13671" spans="1:3">
      <c r="A13671" t="s">
        <v>37341</v>
      </c>
      <c r="B13671" t="s">
        <v>37342</v>
      </c>
      <c r="C13671" t="s">
        <v>11012</v>
      </c>
    </row>
    <row r="13672" spans="1:3">
      <c r="A13672" t="s">
        <v>37343</v>
      </c>
      <c r="B13672" t="s">
        <v>37344</v>
      </c>
      <c r="C13672" t="s">
        <v>11015</v>
      </c>
    </row>
    <row r="13673" spans="1:3">
      <c r="A13673" t="s">
        <v>37345</v>
      </c>
      <c r="B13673" t="s">
        <v>37346</v>
      </c>
      <c r="C13673" t="s">
        <v>11018</v>
      </c>
    </row>
    <row r="13674" spans="1:3">
      <c r="A13674" t="s">
        <v>37347</v>
      </c>
      <c r="B13674" t="s">
        <v>37348</v>
      </c>
      <c r="C13674" t="s">
        <v>11021</v>
      </c>
    </row>
    <row r="13675" spans="1:3">
      <c r="A13675" t="s">
        <v>37349</v>
      </c>
      <c r="B13675" t="s">
        <v>37350</v>
      </c>
      <c r="C13675" t="s">
        <v>11024</v>
      </c>
    </row>
    <row r="13676" spans="1:3">
      <c r="A13676" t="s">
        <v>37351</v>
      </c>
      <c r="B13676" t="s">
        <v>37352</v>
      </c>
      <c r="C13676" t="s">
        <v>11027</v>
      </c>
    </row>
    <row r="13677" spans="1:3">
      <c r="A13677" t="s">
        <v>37353</v>
      </c>
      <c r="B13677" t="s">
        <v>37354</v>
      </c>
      <c r="C13677" t="s">
        <v>11030</v>
      </c>
    </row>
    <row r="13678" spans="1:3">
      <c r="A13678" t="s">
        <v>37355</v>
      </c>
      <c r="B13678" t="s">
        <v>37356</v>
      </c>
      <c r="C13678" t="s">
        <v>11033</v>
      </c>
    </row>
    <row r="13679" spans="1:3">
      <c r="A13679" t="s">
        <v>37357</v>
      </c>
      <c r="B13679" t="s">
        <v>37358</v>
      </c>
      <c r="C13679" t="s">
        <v>11036</v>
      </c>
    </row>
    <row r="13680" spans="1:3">
      <c r="A13680" t="s">
        <v>37359</v>
      </c>
      <c r="B13680" t="s">
        <v>37360</v>
      </c>
      <c r="C13680" t="s">
        <v>11039</v>
      </c>
    </row>
    <row r="13681" spans="1:3">
      <c r="A13681" t="s">
        <v>37361</v>
      </c>
      <c r="B13681" t="s">
        <v>37362</v>
      </c>
      <c r="C13681" t="s">
        <v>11042</v>
      </c>
    </row>
    <row r="13682" spans="1:3">
      <c r="A13682" t="s">
        <v>37363</v>
      </c>
      <c r="B13682" t="s">
        <v>37364</v>
      </c>
      <c r="C13682" t="s">
        <v>11045</v>
      </c>
    </row>
    <row r="13683" spans="1:3">
      <c r="A13683" t="s">
        <v>37365</v>
      </c>
      <c r="B13683" t="s">
        <v>37366</v>
      </c>
      <c r="C13683" t="s">
        <v>11048</v>
      </c>
    </row>
    <row r="13684" spans="1:3">
      <c r="A13684" t="s">
        <v>37367</v>
      </c>
      <c r="B13684" t="s">
        <v>37368</v>
      </c>
      <c r="C13684" t="s">
        <v>11051</v>
      </c>
    </row>
    <row r="13685" spans="1:3">
      <c r="A13685" t="s">
        <v>37369</v>
      </c>
      <c r="B13685" t="s">
        <v>37370</v>
      </c>
      <c r="C13685" t="s">
        <v>11054</v>
      </c>
    </row>
    <row r="13686" spans="1:3">
      <c r="A13686" t="s">
        <v>37371</v>
      </c>
      <c r="B13686" t="s">
        <v>37372</v>
      </c>
      <c r="C13686" t="s">
        <v>11057</v>
      </c>
    </row>
    <row r="13687" spans="1:3">
      <c r="A13687" t="s">
        <v>37373</v>
      </c>
      <c r="B13687" t="s">
        <v>37374</v>
      </c>
      <c r="C13687" t="s">
        <v>11060</v>
      </c>
    </row>
    <row r="13688" spans="1:3">
      <c r="A13688" t="s">
        <v>37375</v>
      </c>
      <c r="B13688" t="s">
        <v>37376</v>
      </c>
      <c r="C13688" t="s">
        <v>11063</v>
      </c>
    </row>
    <row r="13689" spans="1:3">
      <c r="A13689" t="s">
        <v>37377</v>
      </c>
      <c r="B13689" t="s">
        <v>37378</v>
      </c>
      <c r="C13689" t="s">
        <v>11066</v>
      </c>
    </row>
    <row r="13690" spans="1:3">
      <c r="A13690" t="s">
        <v>37379</v>
      </c>
      <c r="B13690" t="s">
        <v>37380</v>
      </c>
      <c r="C13690" t="s">
        <v>11069</v>
      </c>
    </row>
    <row r="13691" spans="1:3">
      <c r="A13691" t="s">
        <v>37381</v>
      </c>
      <c r="B13691" t="s">
        <v>37382</v>
      </c>
      <c r="C13691" t="s">
        <v>11072</v>
      </c>
    </row>
    <row r="13692" spans="1:3">
      <c r="A13692" t="s">
        <v>37383</v>
      </c>
      <c r="B13692" t="s">
        <v>37384</v>
      </c>
      <c r="C13692" t="s">
        <v>11075</v>
      </c>
    </row>
    <row r="13693" spans="1:3">
      <c r="A13693" t="s">
        <v>37385</v>
      </c>
      <c r="B13693" t="s">
        <v>37386</v>
      </c>
      <c r="C13693" t="s">
        <v>11078</v>
      </c>
    </row>
    <row r="13694" spans="1:3">
      <c r="A13694" t="s">
        <v>37387</v>
      </c>
      <c r="B13694" t="s">
        <v>37388</v>
      </c>
      <c r="C13694" t="s">
        <v>11081</v>
      </c>
    </row>
    <row r="13695" spans="1:3">
      <c r="A13695" t="s">
        <v>37389</v>
      </c>
      <c r="B13695" t="s">
        <v>37390</v>
      </c>
      <c r="C13695" t="s">
        <v>11084</v>
      </c>
    </row>
    <row r="13696" spans="1:3">
      <c r="A13696" t="s">
        <v>37391</v>
      </c>
      <c r="B13696" t="s">
        <v>37392</v>
      </c>
      <c r="C13696" t="s">
        <v>11087</v>
      </c>
    </row>
    <row r="13697" spans="1:3">
      <c r="A13697" t="s">
        <v>37393</v>
      </c>
      <c r="B13697" t="s">
        <v>37394</v>
      </c>
      <c r="C13697" t="s">
        <v>11090</v>
      </c>
    </row>
    <row r="13698" spans="1:3">
      <c r="A13698" t="s">
        <v>37395</v>
      </c>
      <c r="B13698" t="s">
        <v>37396</v>
      </c>
      <c r="C13698" t="s">
        <v>11093</v>
      </c>
    </row>
    <row r="13699" spans="1:3">
      <c r="A13699" t="s">
        <v>37397</v>
      </c>
      <c r="B13699" t="s">
        <v>37398</v>
      </c>
      <c r="C13699" t="s">
        <v>11096</v>
      </c>
    </row>
    <row r="13700" spans="1:3">
      <c r="A13700" t="s">
        <v>37399</v>
      </c>
      <c r="B13700" t="s">
        <v>37400</v>
      </c>
      <c r="C13700" t="s">
        <v>11099</v>
      </c>
    </row>
    <row r="13701" spans="1:3">
      <c r="A13701" t="s">
        <v>37401</v>
      </c>
      <c r="B13701" t="s">
        <v>37402</v>
      </c>
      <c r="C13701" t="s">
        <v>11102</v>
      </c>
    </row>
    <row r="13702" spans="1:3">
      <c r="A13702" t="s">
        <v>37403</v>
      </c>
      <c r="B13702" t="s">
        <v>37404</v>
      </c>
      <c r="C13702" t="s">
        <v>11105</v>
      </c>
    </row>
    <row r="13703" spans="1:3">
      <c r="A13703" t="s">
        <v>37405</v>
      </c>
      <c r="B13703" t="s">
        <v>37406</v>
      </c>
      <c r="C13703" t="s">
        <v>11108</v>
      </c>
    </row>
    <row r="13704" spans="1:3">
      <c r="A13704" t="s">
        <v>37407</v>
      </c>
      <c r="B13704" t="s">
        <v>37408</v>
      </c>
      <c r="C13704" t="s">
        <v>11111</v>
      </c>
    </row>
    <row r="13705" spans="1:3">
      <c r="A13705" t="s">
        <v>37409</v>
      </c>
      <c r="B13705" t="s">
        <v>37410</v>
      </c>
      <c r="C13705" t="s">
        <v>11114</v>
      </c>
    </row>
    <row r="13706" spans="1:3">
      <c r="A13706" t="s">
        <v>37411</v>
      </c>
      <c r="B13706" t="s">
        <v>37412</v>
      </c>
      <c r="C13706" t="s">
        <v>11117</v>
      </c>
    </row>
    <row r="13707" spans="1:3">
      <c r="A13707" t="s">
        <v>37413</v>
      </c>
      <c r="B13707" t="s">
        <v>37414</v>
      </c>
      <c r="C13707" t="s">
        <v>11120</v>
      </c>
    </row>
    <row r="13708" spans="1:3">
      <c r="A13708" t="s">
        <v>37415</v>
      </c>
      <c r="B13708" t="s">
        <v>37416</v>
      </c>
      <c r="C13708" t="s">
        <v>11123</v>
      </c>
    </row>
    <row r="13709" spans="1:3">
      <c r="A13709" t="s">
        <v>37417</v>
      </c>
      <c r="B13709" t="s">
        <v>37418</v>
      </c>
      <c r="C13709" t="s">
        <v>11126</v>
      </c>
    </row>
    <row r="13710" spans="1:3">
      <c r="A13710" t="s">
        <v>37419</v>
      </c>
      <c r="B13710" t="s">
        <v>37420</v>
      </c>
      <c r="C13710" t="s">
        <v>11129</v>
      </c>
    </row>
    <row r="13711" spans="1:3">
      <c r="A13711" t="s">
        <v>37421</v>
      </c>
      <c r="B13711" t="s">
        <v>37422</v>
      </c>
      <c r="C13711" t="s">
        <v>11132</v>
      </c>
    </row>
    <row r="13712" spans="1:3">
      <c r="A13712" t="s">
        <v>37423</v>
      </c>
      <c r="B13712" t="s">
        <v>37424</v>
      </c>
      <c r="C13712" t="s">
        <v>11135</v>
      </c>
    </row>
    <row r="13713" spans="1:3">
      <c r="A13713" t="s">
        <v>37425</v>
      </c>
      <c r="B13713" t="s">
        <v>37426</v>
      </c>
      <c r="C13713" t="s">
        <v>11138</v>
      </c>
    </row>
    <row r="13714" spans="1:3">
      <c r="A13714" t="s">
        <v>37427</v>
      </c>
      <c r="B13714" t="s">
        <v>37428</v>
      </c>
      <c r="C13714" t="s">
        <v>11141</v>
      </c>
    </row>
    <row r="13715" spans="1:3">
      <c r="A13715" t="s">
        <v>37429</v>
      </c>
      <c r="B13715" t="s">
        <v>37430</v>
      </c>
      <c r="C13715" t="s">
        <v>11144</v>
      </c>
    </row>
    <row r="13716" spans="1:3">
      <c r="A13716" t="s">
        <v>37431</v>
      </c>
      <c r="B13716" t="s">
        <v>37432</v>
      </c>
      <c r="C13716" t="s">
        <v>11147</v>
      </c>
    </row>
    <row r="13717" spans="1:3">
      <c r="A13717" t="s">
        <v>37433</v>
      </c>
      <c r="B13717" t="s">
        <v>37434</v>
      </c>
      <c r="C13717" t="s">
        <v>11150</v>
      </c>
    </row>
    <row r="13718" spans="1:3">
      <c r="A13718" t="s">
        <v>37435</v>
      </c>
      <c r="B13718" t="s">
        <v>37436</v>
      </c>
      <c r="C13718" t="s">
        <v>11153</v>
      </c>
    </row>
    <row r="13719" spans="1:3">
      <c r="A13719" t="s">
        <v>37437</v>
      </c>
      <c r="B13719" t="s">
        <v>37438</v>
      </c>
      <c r="C13719" t="s">
        <v>11156</v>
      </c>
    </row>
    <row r="13720" spans="1:3">
      <c r="A13720" t="s">
        <v>37439</v>
      </c>
      <c r="B13720" t="s">
        <v>37440</v>
      </c>
      <c r="C13720" t="s">
        <v>11159</v>
      </c>
    </row>
    <row r="13721" spans="1:3">
      <c r="A13721" t="s">
        <v>37441</v>
      </c>
      <c r="B13721" t="s">
        <v>37442</v>
      </c>
      <c r="C13721" t="s">
        <v>11162</v>
      </c>
    </row>
    <row r="13722" spans="1:3">
      <c r="A13722" t="s">
        <v>37443</v>
      </c>
      <c r="B13722" t="s">
        <v>37444</v>
      </c>
      <c r="C13722" t="s">
        <v>11165</v>
      </c>
    </row>
    <row r="13723" spans="1:3">
      <c r="A13723" t="s">
        <v>37445</v>
      </c>
      <c r="B13723" t="s">
        <v>37446</v>
      </c>
      <c r="C13723" t="s">
        <v>11168</v>
      </c>
    </row>
    <row r="13724" spans="1:3">
      <c r="A13724" t="s">
        <v>37447</v>
      </c>
      <c r="B13724" t="s">
        <v>37448</v>
      </c>
      <c r="C13724" t="s">
        <v>11171</v>
      </c>
    </row>
    <row r="13725" spans="1:3">
      <c r="A13725" t="s">
        <v>37449</v>
      </c>
      <c r="B13725" t="s">
        <v>37450</v>
      </c>
      <c r="C13725" t="s">
        <v>11174</v>
      </c>
    </row>
    <row r="13726" spans="1:3">
      <c r="A13726" t="s">
        <v>37451</v>
      </c>
      <c r="B13726" t="s">
        <v>37452</v>
      </c>
      <c r="C13726" t="s">
        <v>11177</v>
      </c>
    </row>
    <row r="13727" spans="1:3">
      <c r="A13727" t="s">
        <v>37453</v>
      </c>
      <c r="B13727" t="s">
        <v>37454</v>
      </c>
      <c r="C13727" t="s">
        <v>11180</v>
      </c>
    </row>
    <row r="13728" spans="1:3">
      <c r="A13728" t="s">
        <v>37455</v>
      </c>
      <c r="B13728" t="s">
        <v>37456</v>
      </c>
      <c r="C13728" t="s">
        <v>11183</v>
      </c>
    </row>
    <row r="13729" spans="1:3">
      <c r="A13729" t="s">
        <v>37457</v>
      </c>
      <c r="B13729" t="s">
        <v>37458</v>
      </c>
      <c r="C13729" t="s">
        <v>11186</v>
      </c>
    </row>
    <row r="13730" spans="1:3">
      <c r="A13730" t="s">
        <v>37459</v>
      </c>
      <c r="B13730" t="s">
        <v>37460</v>
      </c>
      <c r="C13730" t="s">
        <v>11189</v>
      </c>
    </row>
    <row r="13731" spans="1:3">
      <c r="A13731" t="s">
        <v>37461</v>
      </c>
      <c r="B13731" t="s">
        <v>37462</v>
      </c>
      <c r="C13731" t="s">
        <v>11192</v>
      </c>
    </row>
    <row r="13732" spans="1:3">
      <c r="A13732" t="s">
        <v>37463</v>
      </c>
      <c r="B13732" t="s">
        <v>37464</v>
      </c>
      <c r="C13732" t="s">
        <v>11195</v>
      </c>
    </row>
    <row r="13733" spans="1:3">
      <c r="A13733" t="s">
        <v>37465</v>
      </c>
      <c r="B13733" t="s">
        <v>37466</v>
      </c>
      <c r="C13733" t="s">
        <v>11198</v>
      </c>
    </row>
    <row r="13734" spans="1:3">
      <c r="A13734" t="s">
        <v>37467</v>
      </c>
      <c r="B13734" t="s">
        <v>37468</v>
      </c>
      <c r="C13734" t="s">
        <v>11201</v>
      </c>
    </row>
    <row r="13735" spans="1:3">
      <c r="A13735" t="s">
        <v>37469</v>
      </c>
      <c r="B13735" t="s">
        <v>37470</v>
      </c>
      <c r="C13735" t="s">
        <v>11204</v>
      </c>
    </row>
    <row r="13736" spans="1:3">
      <c r="A13736" t="s">
        <v>37471</v>
      </c>
      <c r="B13736" t="s">
        <v>37472</v>
      </c>
      <c r="C13736" t="s">
        <v>11207</v>
      </c>
    </row>
    <row r="13737" spans="1:3">
      <c r="A13737" t="s">
        <v>37473</v>
      </c>
      <c r="B13737" t="s">
        <v>37474</v>
      </c>
      <c r="C13737" t="s">
        <v>11210</v>
      </c>
    </row>
    <row r="13738" spans="1:3">
      <c r="A13738" t="s">
        <v>37475</v>
      </c>
      <c r="B13738" t="s">
        <v>37476</v>
      </c>
      <c r="C13738" t="s">
        <v>11213</v>
      </c>
    </row>
    <row r="13739" spans="1:3">
      <c r="A13739" t="s">
        <v>37477</v>
      </c>
      <c r="B13739" t="s">
        <v>37478</v>
      </c>
      <c r="C13739" t="s">
        <v>11216</v>
      </c>
    </row>
    <row r="13740" spans="1:3">
      <c r="A13740" t="s">
        <v>37479</v>
      </c>
      <c r="B13740" t="s">
        <v>37480</v>
      </c>
      <c r="C13740" t="s">
        <v>11219</v>
      </c>
    </row>
    <row r="13741" spans="1:3">
      <c r="A13741" t="s">
        <v>37481</v>
      </c>
      <c r="B13741" t="s">
        <v>37482</v>
      </c>
      <c r="C13741" t="s">
        <v>11222</v>
      </c>
    </row>
    <row r="13742" spans="1:3">
      <c r="A13742" t="s">
        <v>37483</v>
      </c>
      <c r="B13742" t="s">
        <v>37484</v>
      </c>
      <c r="C13742" t="s">
        <v>11225</v>
      </c>
    </row>
    <row r="13743" spans="1:3">
      <c r="A13743" t="s">
        <v>37485</v>
      </c>
      <c r="B13743" t="s">
        <v>37486</v>
      </c>
      <c r="C13743" t="s">
        <v>11228</v>
      </c>
    </row>
    <row r="13744" spans="1:3">
      <c r="A13744" t="s">
        <v>37487</v>
      </c>
      <c r="B13744" t="s">
        <v>37488</v>
      </c>
      <c r="C13744" t="s">
        <v>11231</v>
      </c>
    </row>
    <row r="13745" spans="1:3">
      <c r="A13745" t="s">
        <v>37489</v>
      </c>
      <c r="B13745" t="s">
        <v>37490</v>
      </c>
      <c r="C13745" t="s">
        <v>11234</v>
      </c>
    </row>
    <row r="13746" spans="1:3">
      <c r="A13746" t="s">
        <v>37491</v>
      </c>
      <c r="B13746" t="s">
        <v>37492</v>
      </c>
      <c r="C13746" t="s">
        <v>11237</v>
      </c>
    </row>
    <row r="13747" spans="1:3">
      <c r="A13747" t="s">
        <v>37493</v>
      </c>
      <c r="B13747" t="s">
        <v>37494</v>
      </c>
      <c r="C13747" t="s">
        <v>11240</v>
      </c>
    </row>
    <row r="13748" spans="1:3">
      <c r="A13748" t="s">
        <v>37495</v>
      </c>
      <c r="B13748" t="s">
        <v>37496</v>
      </c>
      <c r="C13748" t="s">
        <v>11243</v>
      </c>
    </row>
    <row r="13749" spans="1:3">
      <c r="A13749" t="s">
        <v>37497</v>
      </c>
      <c r="B13749" t="s">
        <v>37498</v>
      </c>
      <c r="C13749" t="s">
        <v>11246</v>
      </c>
    </row>
    <row r="13750" spans="1:3">
      <c r="A13750" t="s">
        <v>37499</v>
      </c>
      <c r="B13750" t="s">
        <v>37500</v>
      </c>
      <c r="C13750" t="s">
        <v>11249</v>
      </c>
    </row>
    <row r="13751" spans="1:3">
      <c r="A13751" t="s">
        <v>37501</v>
      </c>
      <c r="B13751" t="s">
        <v>37502</v>
      </c>
      <c r="C13751" t="s">
        <v>11252</v>
      </c>
    </row>
    <row r="13752" spans="1:3">
      <c r="A13752" t="s">
        <v>37503</v>
      </c>
      <c r="B13752" t="s">
        <v>37504</v>
      </c>
      <c r="C13752" t="s">
        <v>11255</v>
      </c>
    </row>
    <row r="13753" spans="1:3">
      <c r="A13753" t="s">
        <v>37505</v>
      </c>
      <c r="B13753" t="s">
        <v>37506</v>
      </c>
      <c r="C13753" t="s">
        <v>11258</v>
      </c>
    </row>
    <row r="13754" spans="1:3">
      <c r="A13754" t="s">
        <v>37507</v>
      </c>
      <c r="B13754" t="s">
        <v>37508</v>
      </c>
      <c r="C13754" t="s">
        <v>11261</v>
      </c>
    </row>
    <row r="13755" spans="1:3">
      <c r="A13755" t="s">
        <v>37509</v>
      </c>
      <c r="B13755" t="s">
        <v>37510</v>
      </c>
      <c r="C13755" t="s">
        <v>11264</v>
      </c>
    </row>
    <row r="13756" spans="1:3">
      <c r="A13756" t="s">
        <v>37511</v>
      </c>
      <c r="B13756" t="s">
        <v>37512</v>
      </c>
      <c r="C13756" t="s">
        <v>11267</v>
      </c>
    </row>
    <row r="13757" spans="1:3">
      <c r="A13757" t="s">
        <v>37513</v>
      </c>
      <c r="B13757" t="s">
        <v>37514</v>
      </c>
      <c r="C13757" t="s">
        <v>11270</v>
      </c>
    </row>
    <row r="13758" spans="1:3">
      <c r="A13758" t="s">
        <v>37515</v>
      </c>
      <c r="B13758" t="s">
        <v>37516</v>
      </c>
      <c r="C13758" t="s">
        <v>11273</v>
      </c>
    </row>
    <row r="13759" spans="1:3">
      <c r="A13759" t="s">
        <v>37517</v>
      </c>
      <c r="B13759" t="s">
        <v>37518</v>
      </c>
      <c r="C13759" t="s">
        <v>11276</v>
      </c>
    </row>
    <row r="13760" spans="1:3">
      <c r="A13760" t="s">
        <v>37519</v>
      </c>
      <c r="B13760" t="s">
        <v>37520</v>
      </c>
      <c r="C13760" t="s">
        <v>11279</v>
      </c>
    </row>
    <row r="13761" spans="1:3">
      <c r="A13761" t="s">
        <v>37521</v>
      </c>
      <c r="B13761" t="s">
        <v>37522</v>
      </c>
      <c r="C13761" t="s">
        <v>11282</v>
      </c>
    </row>
    <row r="13762" spans="1:3">
      <c r="A13762" t="s">
        <v>37523</v>
      </c>
      <c r="B13762" t="s">
        <v>37524</v>
      </c>
      <c r="C13762" t="s">
        <v>11285</v>
      </c>
    </row>
    <row r="13763" spans="1:3">
      <c r="A13763" t="s">
        <v>37525</v>
      </c>
      <c r="B13763" t="s">
        <v>37526</v>
      </c>
      <c r="C13763" t="s">
        <v>11288</v>
      </c>
    </row>
    <row r="13764" spans="1:3">
      <c r="A13764" t="s">
        <v>37527</v>
      </c>
      <c r="B13764" t="s">
        <v>37528</v>
      </c>
      <c r="C13764" t="s">
        <v>11291</v>
      </c>
    </row>
    <row r="13765" spans="1:3">
      <c r="A13765" t="s">
        <v>37529</v>
      </c>
      <c r="B13765" t="s">
        <v>37530</v>
      </c>
      <c r="C13765" t="s">
        <v>11294</v>
      </c>
    </row>
    <row r="13766" spans="1:3">
      <c r="A13766" t="s">
        <v>37531</v>
      </c>
      <c r="B13766" t="s">
        <v>37532</v>
      </c>
      <c r="C13766" t="s">
        <v>11297</v>
      </c>
    </row>
    <row r="13767" spans="1:3">
      <c r="A13767" t="s">
        <v>37533</v>
      </c>
      <c r="B13767" t="s">
        <v>37534</v>
      </c>
      <c r="C13767" t="s">
        <v>11300</v>
      </c>
    </row>
    <row r="13768" spans="1:3">
      <c r="A13768" t="s">
        <v>37535</v>
      </c>
      <c r="B13768" t="s">
        <v>37536</v>
      </c>
      <c r="C13768" t="s">
        <v>11303</v>
      </c>
    </row>
    <row r="13769" spans="1:3">
      <c r="A13769" t="s">
        <v>37537</v>
      </c>
      <c r="B13769" t="s">
        <v>37538</v>
      </c>
      <c r="C13769" t="s">
        <v>11306</v>
      </c>
    </row>
    <row r="13770" spans="1:3">
      <c r="A13770" t="s">
        <v>37539</v>
      </c>
      <c r="B13770" t="s">
        <v>37540</v>
      </c>
      <c r="C13770" t="s">
        <v>11309</v>
      </c>
    </row>
    <row r="13771" spans="1:3">
      <c r="A13771" t="s">
        <v>37541</v>
      </c>
      <c r="B13771" t="s">
        <v>37542</v>
      </c>
      <c r="C13771" t="s">
        <v>11312</v>
      </c>
    </row>
    <row r="13772" spans="1:3">
      <c r="A13772" t="s">
        <v>37543</v>
      </c>
      <c r="B13772" t="s">
        <v>37544</v>
      </c>
      <c r="C13772" t="s">
        <v>11315</v>
      </c>
    </row>
    <row r="13773" spans="1:3">
      <c r="A13773" t="s">
        <v>37545</v>
      </c>
      <c r="B13773" t="s">
        <v>37546</v>
      </c>
      <c r="C13773" t="s">
        <v>11318</v>
      </c>
    </row>
    <row r="13774" spans="1:3">
      <c r="A13774" t="s">
        <v>37547</v>
      </c>
      <c r="B13774" t="s">
        <v>37548</v>
      </c>
      <c r="C13774" t="s">
        <v>11321</v>
      </c>
    </row>
    <row r="13775" spans="1:3">
      <c r="A13775" t="s">
        <v>37549</v>
      </c>
      <c r="B13775" t="s">
        <v>37550</v>
      </c>
      <c r="C13775" t="s">
        <v>11324</v>
      </c>
    </row>
    <row r="13776" spans="1:3">
      <c r="A13776" t="s">
        <v>37551</v>
      </c>
      <c r="B13776" t="s">
        <v>37552</v>
      </c>
      <c r="C13776" t="s">
        <v>11327</v>
      </c>
    </row>
    <row r="13777" spans="1:3">
      <c r="A13777" t="s">
        <v>37553</v>
      </c>
      <c r="B13777" t="s">
        <v>37554</v>
      </c>
      <c r="C13777" t="s">
        <v>11330</v>
      </c>
    </row>
    <row r="13778" spans="1:3">
      <c r="A13778" t="s">
        <v>37555</v>
      </c>
      <c r="B13778" t="s">
        <v>37556</v>
      </c>
      <c r="C13778" t="s">
        <v>11333</v>
      </c>
    </row>
    <row r="13779" spans="1:3">
      <c r="A13779" t="s">
        <v>37557</v>
      </c>
      <c r="B13779" t="s">
        <v>37558</v>
      </c>
      <c r="C13779" t="s">
        <v>11336</v>
      </c>
    </row>
    <row r="13780" spans="1:3">
      <c r="A13780" t="s">
        <v>37559</v>
      </c>
      <c r="B13780" t="s">
        <v>37560</v>
      </c>
      <c r="C13780" t="s">
        <v>11339</v>
      </c>
    </row>
    <row r="13781" spans="1:3">
      <c r="A13781" t="s">
        <v>37561</v>
      </c>
      <c r="B13781" t="s">
        <v>37562</v>
      </c>
      <c r="C13781" t="s">
        <v>11342</v>
      </c>
    </row>
    <row r="13782" spans="1:3">
      <c r="A13782" t="s">
        <v>37563</v>
      </c>
      <c r="B13782" t="s">
        <v>37564</v>
      </c>
      <c r="C13782" t="s">
        <v>11345</v>
      </c>
    </row>
    <row r="13783" spans="1:3">
      <c r="A13783" t="s">
        <v>37565</v>
      </c>
      <c r="B13783" t="s">
        <v>37566</v>
      </c>
      <c r="C13783" t="s">
        <v>11348</v>
      </c>
    </row>
    <row r="13784" spans="1:3">
      <c r="A13784" t="s">
        <v>37567</v>
      </c>
      <c r="B13784" t="s">
        <v>37568</v>
      </c>
      <c r="C13784" t="s">
        <v>11351</v>
      </c>
    </row>
    <row r="13785" spans="1:3">
      <c r="A13785" t="s">
        <v>37569</v>
      </c>
      <c r="B13785" t="s">
        <v>37570</v>
      </c>
      <c r="C13785" t="s">
        <v>11354</v>
      </c>
    </row>
    <row r="13786" spans="1:3">
      <c r="A13786" t="s">
        <v>37571</v>
      </c>
      <c r="B13786" t="s">
        <v>37572</v>
      </c>
      <c r="C13786" t="s">
        <v>11357</v>
      </c>
    </row>
    <row r="13787" spans="1:3">
      <c r="A13787" t="s">
        <v>37573</v>
      </c>
      <c r="B13787" t="s">
        <v>37574</v>
      </c>
      <c r="C13787" t="s">
        <v>11360</v>
      </c>
    </row>
    <row r="13788" spans="1:3">
      <c r="A13788" t="s">
        <v>37575</v>
      </c>
      <c r="B13788" t="s">
        <v>37576</v>
      </c>
      <c r="C13788" t="s">
        <v>11363</v>
      </c>
    </row>
    <row r="13789" spans="1:3">
      <c r="A13789" t="s">
        <v>37577</v>
      </c>
      <c r="B13789" t="s">
        <v>37578</v>
      </c>
      <c r="C13789" t="s">
        <v>11366</v>
      </c>
    </row>
    <row r="13790" spans="1:3">
      <c r="A13790" t="s">
        <v>37579</v>
      </c>
      <c r="B13790" t="s">
        <v>37580</v>
      </c>
      <c r="C13790" t="s">
        <v>11369</v>
      </c>
    </row>
    <row r="13791" spans="1:3">
      <c r="A13791" t="s">
        <v>37581</v>
      </c>
      <c r="B13791" t="s">
        <v>37582</v>
      </c>
      <c r="C13791" t="s">
        <v>11372</v>
      </c>
    </row>
    <row r="13792" spans="1:3">
      <c r="A13792" t="s">
        <v>37583</v>
      </c>
      <c r="B13792" t="s">
        <v>37584</v>
      </c>
      <c r="C13792" t="s">
        <v>11375</v>
      </c>
    </row>
    <row r="13793" spans="1:3">
      <c r="A13793" t="s">
        <v>37585</v>
      </c>
      <c r="B13793" t="s">
        <v>37586</v>
      </c>
      <c r="C13793" t="s">
        <v>11378</v>
      </c>
    </row>
    <row r="13794" spans="1:3">
      <c r="A13794" t="s">
        <v>37587</v>
      </c>
      <c r="B13794" t="s">
        <v>37588</v>
      </c>
      <c r="C13794" t="s">
        <v>11381</v>
      </c>
    </row>
    <row r="13795" spans="1:3">
      <c r="A13795" t="s">
        <v>37589</v>
      </c>
      <c r="B13795" t="s">
        <v>37590</v>
      </c>
      <c r="C13795" t="s">
        <v>11384</v>
      </c>
    </row>
    <row r="13796" spans="1:3">
      <c r="A13796" t="s">
        <v>37591</v>
      </c>
      <c r="B13796" t="s">
        <v>37592</v>
      </c>
      <c r="C13796" t="s">
        <v>11387</v>
      </c>
    </row>
    <row r="13797" spans="1:3">
      <c r="A13797" t="s">
        <v>37593</v>
      </c>
      <c r="B13797" t="s">
        <v>37594</v>
      </c>
      <c r="C13797" t="s">
        <v>11390</v>
      </c>
    </row>
    <row r="13798" spans="1:3">
      <c r="A13798" t="s">
        <v>37595</v>
      </c>
      <c r="B13798" t="s">
        <v>37596</v>
      </c>
      <c r="C13798" t="s">
        <v>11393</v>
      </c>
    </row>
    <row r="13799" spans="1:3">
      <c r="A13799" t="s">
        <v>37597</v>
      </c>
      <c r="B13799" t="s">
        <v>37598</v>
      </c>
      <c r="C13799" t="s">
        <v>11396</v>
      </c>
    </row>
    <row r="13800" spans="1:3">
      <c r="A13800" t="s">
        <v>37599</v>
      </c>
      <c r="B13800" t="s">
        <v>37600</v>
      </c>
      <c r="C13800" t="s">
        <v>11399</v>
      </c>
    </row>
    <row r="13801" spans="1:3">
      <c r="A13801" t="s">
        <v>37601</v>
      </c>
      <c r="B13801" t="s">
        <v>37602</v>
      </c>
      <c r="C13801" t="s">
        <v>11402</v>
      </c>
    </row>
    <row r="13802" spans="1:3">
      <c r="A13802" t="s">
        <v>37603</v>
      </c>
      <c r="B13802" t="s">
        <v>37604</v>
      </c>
      <c r="C13802" t="s">
        <v>11405</v>
      </c>
    </row>
    <row r="13803" spans="1:3">
      <c r="A13803" t="s">
        <v>37605</v>
      </c>
      <c r="B13803" t="s">
        <v>37606</v>
      </c>
      <c r="C13803" t="s">
        <v>11408</v>
      </c>
    </row>
    <row r="13804" spans="1:3">
      <c r="A13804" t="s">
        <v>37607</v>
      </c>
      <c r="B13804" t="s">
        <v>37608</v>
      </c>
      <c r="C13804" t="s">
        <v>11411</v>
      </c>
    </row>
    <row r="13805" spans="1:3">
      <c r="A13805" t="s">
        <v>37609</v>
      </c>
      <c r="B13805" t="s">
        <v>37610</v>
      </c>
      <c r="C13805" t="s">
        <v>11414</v>
      </c>
    </row>
    <row r="13806" spans="1:3">
      <c r="A13806" t="s">
        <v>37611</v>
      </c>
      <c r="B13806" t="s">
        <v>37612</v>
      </c>
      <c r="C13806" t="s">
        <v>11417</v>
      </c>
    </row>
    <row r="13807" spans="1:3">
      <c r="A13807" t="s">
        <v>37613</v>
      </c>
      <c r="B13807" t="s">
        <v>37614</v>
      </c>
      <c r="C13807" t="s">
        <v>11420</v>
      </c>
    </row>
    <row r="13808" spans="1:3">
      <c r="A13808" t="s">
        <v>37615</v>
      </c>
      <c r="B13808" t="s">
        <v>37616</v>
      </c>
      <c r="C13808" t="s">
        <v>11423</v>
      </c>
    </row>
    <row r="13809" spans="1:3">
      <c r="A13809" t="s">
        <v>37617</v>
      </c>
      <c r="B13809" t="s">
        <v>37618</v>
      </c>
      <c r="C13809" t="s">
        <v>11426</v>
      </c>
    </row>
    <row r="13810" spans="1:3">
      <c r="A13810" t="s">
        <v>37619</v>
      </c>
      <c r="B13810" t="s">
        <v>37620</v>
      </c>
      <c r="C13810" t="s">
        <v>11429</v>
      </c>
    </row>
    <row r="13811" spans="1:3">
      <c r="A13811" t="s">
        <v>37621</v>
      </c>
      <c r="B13811" t="s">
        <v>37622</v>
      </c>
      <c r="C13811" t="s">
        <v>11432</v>
      </c>
    </row>
    <row r="13812" spans="1:3">
      <c r="A13812" t="s">
        <v>37623</v>
      </c>
      <c r="B13812" t="s">
        <v>37624</v>
      </c>
      <c r="C13812" t="s">
        <v>11435</v>
      </c>
    </row>
    <row r="13813" spans="1:3">
      <c r="A13813" t="s">
        <v>37625</v>
      </c>
      <c r="B13813" t="s">
        <v>37626</v>
      </c>
      <c r="C13813" t="s">
        <v>11438</v>
      </c>
    </row>
    <row r="13814" spans="1:3">
      <c r="A13814" t="s">
        <v>37627</v>
      </c>
      <c r="B13814" t="s">
        <v>37628</v>
      </c>
      <c r="C13814" t="s">
        <v>11441</v>
      </c>
    </row>
    <row r="13815" spans="1:3">
      <c r="A13815" t="s">
        <v>37629</v>
      </c>
      <c r="B13815" t="s">
        <v>37630</v>
      </c>
      <c r="C13815" t="s">
        <v>11444</v>
      </c>
    </row>
    <row r="13816" spans="1:3">
      <c r="A13816" t="s">
        <v>37631</v>
      </c>
      <c r="B13816" t="s">
        <v>37632</v>
      </c>
      <c r="C13816" t="s">
        <v>11447</v>
      </c>
    </row>
    <row r="13817" spans="1:3">
      <c r="A13817" t="s">
        <v>37633</v>
      </c>
      <c r="B13817" t="s">
        <v>37634</v>
      </c>
      <c r="C13817" t="s">
        <v>11450</v>
      </c>
    </row>
    <row r="13818" spans="1:3">
      <c r="A13818" t="s">
        <v>37635</v>
      </c>
      <c r="B13818" t="s">
        <v>37636</v>
      </c>
      <c r="C13818" t="s">
        <v>11453</v>
      </c>
    </row>
    <row r="13819" spans="1:3">
      <c r="A13819" t="s">
        <v>37637</v>
      </c>
      <c r="B13819" t="s">
        <v>37638</v>
      </c>
      <c r="C13819" t="s">
        <v>11456</v>
      </c>
    </row>
    <row r="13820" spans="1:3">
      <c r="A13820" t="s">
        <v>37639</v>
      </c>
      <c r="B13820" t="s">
        <v>37640</v>
      </c>
      <c r="C13820" t="s">
        <v>11459</v>
      </c>
    </row>
    <row r="13821" spans="1:3">
      <c r="A13821" t="s">
        <v>37641</v>
      </c>
      <c r="B13821" t="s">
        <v>37642</v>
      </c>
      <c r="C13821" t="s">
        <v>11462</v>
      </c>
    </row>
    <row r="13822" spans="1:3">
      <c r="A13822" t="s">
        <v>37643</v>
      </c>
      <c r="B13822" t="s">
        <v>37644</v>
      </c>
      <c r="C13822" t="s">
        <v>11465</v>
      </c>
    </row>
    <row r="13823" spans="1:3">
      <c r="A13823" t="s">
        <v>37645</v>
      </c>
      <c r="B13823" t="s">
        <v>37646</v>
      </c>
      <c r="C13823" t="s">
        <v>11468</v>
      </c>
    </row>
    <row r="13824" spans="1:3">
      <c r="A13824" t="s">
        <v>37647</v>
      </c>
      <c r="B13824" t="s">
        <v>37648</v>
      </c>
      <c r="C13824" t="s">
        <v>11471</v>
      </c>
    </row>
    <row r="13825" spans="1:3">
      <c r="A13825" t="s">
        <v>37649</v>
      </c>
      <c r="B13825" t="s">
        <v>37650</v>
      </c>
      <c r="C13825" t="s">
        <v>11474</v>
      </c>
    </row>
    <row r="13826" spans="1:3">
      <c r="A13826" t="s">
        <v>37651</v>
      </c>
      <c r="B13826" t="s">
        <v>37652</v>
      </c>
      <c r="C13826" t="s">
        <v>11477</v>
      </c>
    </row>
    <row r="13827" spans="1:3">
      <c r="A13827" t="s">
        <v>37653</v>
      </c>
      <c r="B13827" t="s">
        <v>37654</v>
      </c>
      <c r="C13827" t="s">
        <v>11480</v>
      </c>
    </row>
    <row r="13828" spans="1:3">
      <c r="A13828" t="s">
        <v>37655</v>
      </c>
      <c r="B13828" t="s">
        <v>37656</v>
      </c>
      <c r="C13828" t="s">
        <v>11483</v>
      </c>
    </row>
    <row r="13829" spans="1:3">
      <c r="A13829" t="s">
        <v>37657</v>
      </c>
      <c r="B13829" t="s">
        <v>37658</v>
      </c>
      <c r="C13829" t="s">
        <v>11486</v>
      </c>
    </row>
    <row r="13830" spans="1:3">
      <c r="A13830" t="s">
        <v>37659</v>
      </c>
      <c r="B13830" t="s">
        <v>37660</v>
      </c>
      <c r="C13830" t="s">
        <v>11489</v>
      </c>
    </row>
    <row r="13831" spans="1:3">
      <c r="A13831" t="s">
        <v>37661</v>
      </c>
      <c r="B13831" t="s">
        <v>37662</v>
      </c>
      <c r="C13831" t="s">
        <v>11492</v>
      </c>
    </row>
    <row r="13832" spans="1:3">
      <c r="A13832" t="s">
        <v>37663</v>
      </c>
      <c r="B13832" t="s">
        <v>37664</v>
      </c>
      <c r="C13832" t="s">
        <v>11495</v>
      </c>
    </row>
    <row r="13833" spans="1:3">
      <c r="A13833" t="s">
        <v>37665</v>
      </c>
      <c r="B13833" t="s">
        <v>37666</v>
      </c>
      <c r="C13833" t="s">
        <v>11498</v>
      </c>
    </row>
    <row r="13834" spans="1:3">
      <c r="A13834" t="s">
        <v>37667</v>
      </c>
      <c r="B13834" t="s">
        <v>37668</v>
      </c>
      <c r="C13834" t="s">
        <v>11501</v>
      </c>
    </row>
    <row r="13835" spans="1:3">
      <c r="A13835" t="s">
        <v>37669</v>
      </c>
      <c r="B13835" t="s">
        <v>37670</v>
      </c>
      <c r="C13835" t="s">
        <v>11504</v>
      </c>
    </row>
    <row r="13836" spans="1:3">
      <c r="A13836" t="s">
        <v>37671</v>
      </c>
      <c r="B13836" t="s">
        <v>37672</v>
      </c>
      <c r="C13836" t="s">
        <v>11507</v>
      </c>
    </row>
    <row r="13837" spans="1:3">
      <c r="A13837" t="s">
        <v>37673</v>
      </c>
      <c r="B13837" t="s">
        <v>37674</v>
      </c>
      <c r="C13837" t="s">
        <v>11510</v>
      </c>
    </row>
    <row r="13838" spans="1:3">
      <c r="A13838" t="s">
        <v>37675</v>
      </c>
      <c r="B13838" t="s">
        <v>37676</v>
      </c>
      <c r="C13838" t="s">
        <v>11513</v>
      </c>
    </row>
    <row r="13839" spans="1:3">
      <c r="A13839" t="s">
        <v>37677</v>
      </c>
      <c r="B13839" t="s">
        <v>37678</v>
      </c>
      <c r="C13839" t="s">
        <v>11516</v>
      </c>
    </row>
    <row r="13840" spans="1:3">
      <c r="A13840" t="s">
        <v>37679</v>
      </c>
      <c r="B13840" t="s">
        <v>37680</v>
      </c>
      <c r="C13840" t="s">
        <v>11519</v>
      </c>
    </row>
    <row r="13841" spans="1:3">
      <c r="A13841" t="s">
        <v>37681</v>
      </c>
      <c r="B13841" t="s">
        <v>37682</v>
      </c>
      <c r="C13841" t="s">
        <v>11522</v>
      </c>
    </row>
    <row r="13842" spans="1:3">
      <c r="A13842" t="s">
        <v>37683</v>
      </c>
      <c r="B13842" t="s">
        <v>37684</v>
      </c>
      <c r="C13842" t="s">
        <v>11525</v>
      </c>
    </row>
    <row r="13843" spans="1:3">
      <c r="A13843" t="s">
        <v>37685</v>
      </c>
      <c r="B13843" t="s">
        <v>37686</v>
      </c>
      <c r="C13843" t="s">
        <v>11528</v>
      </c>
    </row>
    <row r="13844" spans="1:3">
      <c r="A13844" t="s">
        <v>37687</v>
      </c>
      <c r="B13844" t="s">
        <v>37688</v>
      </c>
      <c r="C13844" t="s">
        <v>11531</v>
      </c>
    </row>
    <row r="13845" spans="1:3">
      <c r="A13845" t="s">
        <v>37689</v>
      </c>
      <c r="B13845" t="s">
        <v>37690</v>
      </c>
      <c r="C13845" t="s">
        <v>11534</v>
      </c>
    </row>
    <row r="13846" spans="1:3">
      <c r="A13846" t="s">
        <v>37691</v>
      </c>
      <c r="B13846" t="s">
        <v>37692</v>
      </c>
      <c r="C13846" t="s">
        <v>11537</v>
      </c>
    </row>
    <row r="13847" spans="1:3">
      <c r="A13847" t="s">
        <v>37693</v>
      </c>
      <c r="B13847" t="s">
        <v>37694</v>
      </c>
      <c r="C13847" t="s">
        <v>11540</v>
      </c>
    </row>
    <row r="13848" spans="1:3">
      <c r="A13848" t="s">
        <v>37695</v>
      </c>
      <c r="B13848" t="s">
        <v>37696</v>
      </c>
      <c r="C13848" t="s">
        <v>11543</v>
      </c>
    </row>
    <row r="13849" spans="1:3">
      <c r="A13849" t="s">
        <v>37697</v>
      </c>
      <c r="B13849" t="s">
        <v>37698</v>
      </c>
      <c r="C13849" t="s">
        <v>11546</v>
      </c>
    </row>
    <row r="13850" spans="1:3">
      <c r="A13850" t="s">
        <v>37699</v>
      </c>
      <c r="B13850" t="s">
        <v>37700</v>
      </c>
      <c r="C13850" t="s">
        <v>11549</v>
      </c>
    </row>
    <row r="13851" spans="1:3">
      <c r="A13851" t="s">
        <v>37701</v>
      </c>
      <c r="B13851" t="s">
        <v>37702</v>
      </c>
      <c r="C13851" t="s">
        <v>11552</v>
      </c>
    </row>
    <row r="13852" spans="1:3">
      <c r="A13852" t="s">
        <v>37703</v>
      </c>
      <c r="B13852" t="s">
        <v>37704</v>
      </c>
      <c r="C13852" t="s">
        <v>11555</v>
      </c>
    </row>
    <row r="13853" spans="1:3">
      <c r="A13853" t="s">
        <v>37705</v>
      </c>
      <c r="B13853" t="s">
        <v>37706</v>
      </c>
      <c r="C13853" t="s">
        <v>11558</v>
      </c>
    </row>
    <row r="13854" spans="1:3">
      <c r="A13854" t="s">
        <v>37707</v>
      </c>
      <c r="B13854" t="s">
        <v>37708</v>
      </c>
      <c r="C13854" t="s">
        <v>11561</v>
      </c>
    </row>
    <row r="13855" spans="1:3">
      <c r="A13855" t="s">
        <v>37709</v>
      </c>
      <c r="B13855" t="s">
        <v>37710</v>
      </c>
      <c r="C13855" t="s">
        <v>11564</v>
      </c>
    </row>
    <row r="13856" spans="1:3">
      <c r="A13856" t="s">
        <v>37711</v>
      </c>
      <c r="B13856" t="s">
        <v>37712</v>
      </c>
      <c r="C13856" t="s">
        <v>11567</v>
      </c>
    </row>
    <row r="13857" spans="1:3">
      <c r="A13857" t="s">
        <v>37713</v>
      </c>
      <c r="B13857" t="s">
        <v>37714</v>
      </c>
      <c r="C13857" t="s">
        <v>11570</v>
      </c>
    </row>
    <row r="13858" spans="1:3">
      <c r="A13858" t="s">
        <v>37715</v>
      </c>
      <c r="B13858" t="s">
        <v>37716</v>
      </c>
      <c r="C13858" t="s">
        <v>11573</v>
      </c>
    </row>
    <row r="13859" spans="1:3">
      <c r="A13859" t="s">
        <v>37717</v>
      </c>
      <c r="B13859" t="s">
        <v>37718</v>
      </c>
      <c r="C13859" t="s">
        <v>11576</v>
      </c>
    </row>
    <row r="13860" spans="1:3">
      <c r="A13860" t="s">
        <v>37719</v>
      </c>
      <c r="B13860" t="s">
        <v>37720</v>
      </c>
      <c r="C13860" t="s">
        <v>11579</v>
      </c>
    </row>
    <row r="13861" spans="1:3">
      <c r="A13861" t="s">
        <v>37721</v>
      </c>
      <c r="B13861" t="s">
        <v>37722</v>
      </c>
      <c r="C13861" t="s">
        <v>11582</v>
      </c>
    </row>
    <row r="13862" spans="1:3">
      <c r="A13862" t="s">
        <v>37723</v>
      </c>
      <c r="B13862" t="s">
        <v>37724</v>
      </c>
      <c r="C13862" t="s">
        <v>11585</v>
      </c>
    </row>
    <row r="13863" spans="1:3">
      <c r="A13863" t="s">
        <v>37725</v>
      </c>
      <c r="B13863" t="s">
        <v>37726</v>
      </c>
      <c r="C13863" t="s">
        <v>11588</v>
      </c>
    </row>
    <row r="13864" spans="1:3">
      <c r="A13864" t="s">
        <v>37727</v>
      </c>
      <c r="B13864" t="s">
        <v>37728</v>
      </c>
      <c r="C13864" t="s">
        <v>11591</v>
      </c>
    </row>
    <row r="13865" spans="1:3">
      <c r="A13865" t="s">
        <v>37729</v>
      </c>
      <c r="B13865" t="s">
        <v>37730</v>
      </c>
      <c r="C13865" t="s">
        <v>11594</v>
      </c>
    </row>
    <row r="13866" spans="1:3">
      <c r="A13866" t="s">
        <v>37731</v>
      </c>
      <c r="B13866" t="s">
        <v>37732</v>
      </c>
      <c r="C13866" t="s">
        <v>11597</v>
      </c>
    </row>
    <row r="13867" spans="1:3">
      <c r="A13867" t="s">
        <v>37733</v>
      </c>
      <c r="B13867" t="s">
        <v>37734</v>
      </c>
      <c r="C13867" t="s">
        <v>11600</v>
      </c>
    </row>
    <row r="13868" spans="1:3">
      <c r="A13868" t="s">
        <v>37735</v>
      </c>
      <c r="B13868" t="s">
        <v>37736</v>
      </c>
      <c r="C13868" t="s">
        <v>11603</v>
      </c>
    </row>
    <row r="13869" spans="1:3">
      <c r="A13869" t="s">
        <v>37737</v>
      </c>
      <c r="B13869" t="s">
        <v>37738</v>
      </c>
      <c r="C13869" t="s">
        <v>11606</v>
      </c>
    </row>
    <row r="13870" spans="1:3">
      <c r="A13870" t="s">
        <v>37739</v>
      </c>
      <c r="B13870" t="s">
        <v>37740</v>
      </c>
      <c r="C13870" t="s">
        <v>11609</v>
      </c>
    </row>
    <row r="13871" spans="1:3">
      <c r="A13871" t="s">
        <v>37741</v>
      </c>
      <c r="B13871" t="s">
        <v>37742</v>
      </c>
      <c r="C13871" t="s">
        <v>11612</v>
      </c>
    </row>
    <row r="13872" spans="1:3">
      <c r="A13872" t="s">
        <v>37743</v>
      </c>
      <c r="B13872" t="s">
        <v>37744</v>
      </c>
      <c r="C13872" t="s">
        <v>11615</v>
      </c>
    </row>
    <row r="13873" spans="1:3">
      <c r="A13873" t="s">
        <v>37745</v>
      </c>
      <c r="B13873" t="s">
        <v>37746</v>
      </c>
      <c r="C13873" t="s">
        <v>11618</v>
      </c>
    </row>
    <row r="13874" spans="1:3">
      <c r="A13874" t="s">
        <v>37747</v>
      </c>
      <c r="B13874" t="s">
        <v>37748</v>
      </c>
      <c r="C13874" t="s">
        <v>11621</v>
      </c>
    </row>
    <row r="13875" spans="1:3">
      <c r="A13875" t="s">
        <v>37749</v>
      </c>
      <c r="B13875" t="s">
        <v>37750</v>
      </c>
      <c r="C13875" t="s">
        <v>11624</v>
      </c>
    </row>
    <row r="13876" spans="1:3">
      <c r="A13876" t="s">
        <v>37751</v>
      </c>
      <c r="B13876" t="s">
        <v>37752</v>
      </c>
      <c r="C13876" t="s">
        <v>11627</v>
      </c>
    </row>
    <row r="13877" spans="1:3">
      <c r="A13877" t="s">
        <v>37753</v>
      </c>
      <c r="B13877" t="s">
        <v>37754</v>
      </c>
      <c r="C13877" t="s">
        <v>11630</v>
      </c>
    </row>
    <row r="13878" spans="1:3">
      <c r="A13878" t="s">
        <v>37755</v>
      </c>
      <c r="B13878" t="s">
        <v>37756</v>
      </c>
      <c r="C13878" t="s">
        <v>11633</v>
      </c>
    </row>
    <row r="13879" spans="1:3">
      <c r="A13879" t="s">
        <v>37757</v>
      </c>
      <c r="B13879" t="s">
        <v>37758</v>
      </c>
      <c r="C13879" t="s">
        <v>11636</v>
      </c>
    </row>
    <row r="13880" spans="1:3">
      <c r="A13880" t="s">
        <v>37759</v>
      </c>
      <c r="B13880" t="s">
        <v>37760</v>
      </c>
      <c r="C13880" t="s">
        <v>11639</v>
      </c>
    </row>
    <row r="13881" spans="1:3">
      <c r="A13881" t="s">
        <v>37761</v>
      </c>
      <c r="B13881" t="s">
        <v>37762</v>
      </c>
      <c r="C13881" t="s">
        <v>11642</v>
      </c>
    </row>
    <row r="13882" spans="1:3">
      <c r="A13882" t="s">
        <v>37763</v>
      </c>
      <c r="B13882" t="s">
        <v>37764</v>
      </c>
      <c r="C13882" t="s">
        <v>11645</v>
      </c>
    </row>
    <row r="13883" spans="1:3">
      <c r="A13883" t="s">
        <v>37765</v>
      </c>
      <c r="B13883" t="s">
        <v>37766</v>
      </c>
      <c r="C13883" t="s">
        <v>11648</v>
      </c>
    </row>
    <row r="13884" spans="1:3">
      <c r="A13884" t="s">
        <v>37767</v>
      </c>
      <c r="B13884" t="s">
        <v>37768</v>
      </c>
      <c r="C13884" t="s">
        <v>11651</v>
      </c>
    </row>
    <row r="13885" spans="1:3">
      <c r="A13885" t="s">
        <v>37769</v>
      </c>
      <c r="B13885" t="s">
        <v>37770</v>
      </c>
      <c r="C13885" t="s">
        <v>11654</v>
      </c>
    </row>
    <row r="13886" spans="1:3">
      <c r="A13886" t="s">
        <v>37771</v>
      </c>
      <c r="B13886" t="s">
        <v>37772</v>
      </c>
      <c r="C13886" t="s">
        <v>11657</v>
      </c>
    </row>
    <row r="13887" spans="1:3">
      <c r="A13887" t="s">
        <v>37773</v>
      </c>
      <c r="B13887" t="s">
        <v>37774</v>
      </c>
      <c r="C13887" t="s">
        <v>11660</v>
      </c>
    </row>
    <row r="13888" spans="1:3">
      <c r="A13888" t="s">
        <v>37775</v>
      </c>
      <c r="B13888" t="s">
        <v>37776</v>
      </c>
      <c r="C13888" t="s">
        <v>11663</v>
      </c>
    </row>
    <row r="13889" spans="1:3">
      <c r="A13889" t="s">
        <v>37777</v>
      </c>
      <c r="B13889" t="s">
        <v>37778</v>
      </c>
      <c r="C13889" t="s">
        <v>11666</v>
      </c>
    </row>
    <row r="13890" spans="1:3">
      <c r="A13890" t="s">
        <v>37779</v>
      </c>
      <c r="B13890" t="s">
        <v>37780</v>
      </c>
      <c r="C13890" t="s">
        <v>11669</v>
      </c>
    </row>
    <row r="13891" spans="1:3">
      <c r="A13891" t="s">
        <v>37781</v>
      </c>
      <c r="B13891" t="s">
        <v>37782</v>
      </c>
      <c r="C13891" t="s">
        <v>11672</v>
      </c>
    </row>
    <row r="13892" spans="1:3">
      <c r="A13892" t="s">
        <v>37783</v>
      </c>
      <c r="B13892" t="s">
        <v>37784</v>
      </c>
      <c r="C13892" t="s">
        <v>11675</v>
      </c>
    </row>
    <row r="13893" spans="1:3">
      <c r="A13893" t="s">
        <v>37785</v>
      </c>
      <c r="B13893" t="s">
        <v>37786</v>
      </c>
      <c r="C13893" t="s">
        <v>11678</v>
      </c>
    </row>
    <row r="13894" spans="1:3">
      <c r="A13894" t="s">
        <v>37787</v>
      </c>
      <c r="B13894" t="s">
        <v>37788</v>
      </c>
      <c r="C13894" t="s">
        <v>11681</v>
      </c>
    </row>
    <row r="13895" spans="1:3">
      <c r="A13895" t="s">
        <v>37789</v>
      </c>
      <c r="B13895" t="s">
        <v>37790</v>
      </c>
      <c r="C13895" t="s">
        <v>11684</v>
      </c>
    </row>
    <row r="13896" spans="1:3">
      <c r="A13896" t="s">
        <v>37791</v>
      </c>
      <c r="B13896" t="s">
        <v>37792</v>
      </c>
      <c r="C13896" t="s">
        <v>11687</v>
      </c>
    </row>
    <row r="13897" spans="1:3">
      <c r="A13897" t="s">
        <v>37793</v>
      </c>
      <c r="B13897" t="s">
        <v>37794</v>
      </c>
      <c r="C13897" t="s">
        <v>11690</v>
      </c>
    </row>
    <row r="13898" spans="1:3">
      <c r="A13898" t="s">
        <v>37795</v>
      </c>
      <c r="B13898" t="s">
        <v>37796</v>
      </c>
      <c r="C13898" t="s">
        <v>11693</v>
      </c>
    </row>
    <row r="13899" spans="1:3">
      <c r="A13899" t="s">
        <v>37797</v>
      </c>
      <c r="B13899" t="s">
        <v>37798</v>
      </c>
      <c r="C13899" t="s">
        <v>11696</v>
      </c>
    </row>
    <row r="13900" spans="1:3">
      <c r="A13900" t="s">
        <v>37799</v>
      </c>
      <c r="B13900" t="s">
        <v>37800</v>
      </c>
      <c r="C13900" t="s">
        <v>11699</v>
      </c>
    </row>
    <row r="13901" spans="1:3">
      <c r="A13901" t="s">
        <v>37801</v>
      </c>
      <c r="B13901" t="s">
        <v>37802</v>
      </c>
      <c r="C13901" t="s">
        <v>11702</v>
      </c>
    </row>
    <row r="13902" spans="1:3">
      <c r="A13902" t="s">
        <v>37803</v>
      </c>
      <c r="B13902" t="s">
        <v>37804</v>
      </c>
      <c r="C13902" t="s">
        <v>11705</v>
      </c>
    </row>
    <row r="13903" spans="1:3">
      <c r="A13903" t="s">
        <v>37805</v>
      </c>
      <c r="B13903" t="s">
        <v>37806</v>
      </c>
      <c r="C13903" t="s">
        <v>11708</v>
      </c>
    </row>
    <row r="13904" spans="1:3">
      <c r="A13904" t="s">
        <v>37807</v>
      </c>
      <c r="B13904" t="s">
        <v>37808</v>
      </c>
      <c r="C13904" t="s">
        <v>11711</v>
      </c>
    </row>
    <row r="13905" spans="1:3">
      <c r="A13905" t="s">
        <v>37809</v>
      </c>
      <c r="B13905" t="s">
        <v>37810</v>
      </c>
      <c r="C13905" t="s">
        <v>11714</v>
      </c>
    </row>
    <row r="13906" spans="1:3">
      <c r="A13906" t="s">
        <v>37811</v>
      </c>
      <c r="B13906" t="s">
        <v>37812</v>
      </c>
      <c r="C13906" t="s">
        <v>11717</v>
      </c>
    </row>
    <row r="13907" spans="1:3">
      <c r="A13907" t="s">
        <v>37813</v>
      </c>
      <c r="B13907" t="s">
        <v>37814</v>
      </c>
      <c r="C13907" t="s">
        <v>11720</v>
      </c>
    </row>
    <row r="13908" spans="1:3">
      <c r="A13908" t="s">
        <v>37815</v>
      </c>
      <c r="B13908" t="s">
        <v>37816</v>
      </c>
      <c r="C13908" t="s">
        <v>11723</v>
      </c>
    </row>
    <row r="13909" spans="1:3">
      <c r="A13909" t="s">
        <v>37817</v>
      </c>
      <c r="B13909" t="s">
        <v>37818</v>
      </c>
      <c r="C13909" t="s">
        <v>11726</v>
      </c>
    </row>
    <row r="13910" spans="1:3">
      <c r="A13910" t="s">
        <v>37819</v>
      </c>
      <c r="B13910" t="s">
        <v>37820</v>
      </c>
      <c r="C13910" t="s">
        <v>11729</v>
      </c>
    </row>
    <row r="13911" spans="1:3">
      <c r="A13911" t="s">
        <v>37821</v>
      </c>
      <c r="B13911" t="s">
        <v>37822</v>
      </c>
      <c r="C13911" t="s">
        <v>11732</v>
      </c>
    </row>
    <row r="13912" spans="1:3">
      <c r="A13912" t="s">
        <v>37823</v>
      </c>
      <c r="B13912" t="s">
        <v>37824</v>
      </c>
      <c r="C13912" t="s">
        <v>11735</v>
      </c>
    </row>
    <row r="13913" spans="1:3">
      <c r="A13913" t="s">
        <v>37825</v>
      </c>
      <c r="B13913" t="s">
        <v>37826</v>
      </c>
      <c r="C13913" t="s">
        <v>11738</v>
      </c>
    </row>
    <row r="13914" spans="1:3">
      <c r="A13914" t="s">
        <v>37827</v>
      </c>
      <c r="B13914" t="s">
        <v>37828</v>
      </c>
      <c r="C13914" t="s">
        <v>11741</v>
      </c>
    </row>
    <row r="13915" spans="1:3">
      <c r="A13915" t="s">
        <v>37829</v>
      </c>
      <c r="B13915" t="s">
        <v>37830</v>
      </c>
      <c r="C13915" t="s">
        <v>11744</v>
      </c>
    </row>
    <row r="13916" spans="1:3">
      <c r="A13916" t="s">
        <v>37831</v>
      </c>
      <c r="B13916" t="s">
        <v>37832</v>
      </c>
      <c r="C13916" t="s">
        <v>11747</v>
      </c>
    </row>
    <row r="13917" spans="1:3">
      <c r="A13917" t="s">
        <v>37833</v>
      </c>
      <c r="B13917" t="s">
        <v>37834</v>
      </c>
      <c r="C13917" t="s">
        <v>11750</v>
      </c>
    </row>
    <row r="13918" spans="1:3">
      <c r="A13918" t="s">
        <v>37835</v>
      </c>
      <c r="B13918" t="s">
        <v>37836</v>
      </c>
      <c r="C13918" t="s">
        <v>11753</v>
      </c>
    </row>
    <row r="13919" spans="1:3">
      <c r="A13919" t="s">
        <v>37837</v>
      </c>
      <c r="B13919" t="s">
        <v>37838</v>
      </c>
      <c r="C13919" t="s">
        <v>11756</v>
      </c>
    </row>
    <row r="13920" spans="1:3">
      <c r="A13920" t="s">
        <v>37839</v>
      </c>
      <c r="B13920" t="s">
        <v>37840</v>
      </c>
      <c r="C13920" t="s">
        <v>11759</v>
      </c>
    </row>
    <row r="13921" spans="1:3">
      <c r="A13921" t="s">
        <v>37841</v>
      </c>
      <c r="B13921" t="s">
        <v>37842</v>
      </c>
      <c r="C13921" t="s">
        <v>11762</v>
      </c>
    </row>
    <row r="13922" spans="1:3">
      <c r="A13922" t="s">
        <v>37843</v>
      </c>
      <c r="B13922" t="s">
        <v>37844</v>
      </c>
      <c r="C13922" t="s">
        <v>11765</v>
      </c>
    </row>
    <row r="13923" spans="1:3">
      <c r="A13923" t="s">
        <v>37845</v>
      </c>
      <c r="B13923" t="s">
        <v>37846</v>
      </c>
      <c r="C13923" t="s">
        <v>11768</v>
      </c>
    </row>
    <row r="13924" spans="1:3">
      <c r="A13924" t="s">
        <v>37847</v>
      </c>
      <c r="B13924" t="s">
        <v>37848</v>
      </c>
      <c r="C13924" t="s">
        <v>11771</v>
      </c>
    </row>
    <row r="13925" spans="1:3">
      <c r="A13925" t="s">
        <v>37849</v>
      </c>
      <c r="B13925" t="s">
        <v>37850</v>
      </c>
      <c r="C13925" t="s">
        <v>11774</v>
      </c>
    </row>
    <row r="13926" spans="1:3">
      <c r="A13926" t="s">
        <v>37851</v>
      </c>
      <c r="B13926" t="s">
        <v>37852</v>
      </c>
      <c r="C13926" t="s">
        <v>11777</v>
      </c>
    </row>
    <row r="13927" spans="1:3">
      <c r="A13927" t="s">
        <v>37853</v>
      </c>
      <c r="B13927" t="s">
        <v>37854</v>
      </c>
      <c r="C13927" t="s">
        <v>11780</v>
      </c>
    </row>
    <row r="13928" spans="1:3">
      <c r="A13928" t="s">
        <v>37855</v>
      </c>
      <c r="B13928" t="s">
        <v>37856</v>
      </c>
      <c r="C13928" t="s">
        <v>11783</v>
      </c>
    </row>
    <row r="13929" spans="1:3">
      <c r="A13929" t="s">
        <v>37857</v>
      </c>
      <c r="B13929" t="s">
        <v>37858</v>
      </c>
      <c r="C13929" t="s">
        <v>11786</v>
      </c>
    </row>
    <row r="13930" spans="1:3">
      <c r="A13930" t="s">
        <v>37859</v>
      </c>
      <c r="B13930" t="s">
        <v>37860</v>
      </c>
      <c r="C13930" t="s">
        <v>11789</v>
      </c>
    </row>
    <row r="13931" spans="1:3">
      <c r="A13931" t="s">
        <v>37861</v>
      </c>
      <c r="B13931" t="s">
        <v>37862</v>
      </c>
      <c r="C13931" t="s">
        <v>11792</v>
      </c>
    </row>
    <row r="13932" spans="1:3">
      <c r="A13932" t="s">
        <v>37863</v>
      </c>
      <c r="B13932" t="s">
        <v>37864</v>
      </c>
      <c r="C13932" t="s">
        <v>11795</v>
      </c>
    </row>
    <row r="13933" spans="1:3">
      <c r="A13933" t="s">
        <v>37865</v>
      </c>
      <c r="B13933" t="s">
        <v>37866</v>
      </c>
      <c r="C13933" t="s">
        <v>11798</v>
      </c>
    </row>
    <row r="13934" spans="1:3">
      <c r="A13934" t="s">
        <v>37867</v>
      </c>
      <c r="B13934" t="s">
        <v>37868</v>
      </c>
      <c r="C13934" t="s">
        <v>11801</v>
      </c>
    </row>
    <row r="13935" spans="1:3">
      <c r="A13935" t="s">
        <v>37869</v>
      </c>
      <c r="B13935" t="s">
        <v>37870</v>
      </c>
      <c r="C13935" t="s">
        <v>11804</v>
      </c>
    </row>
    <row r="13936" spans="1:3">
      <c r="A13936" t="s">
        <v>37871</v>
      </c>
      <c r="B13936" t="s">
        <v>37872</v>
      </c>
      <c r="C13936" t="s">
        <v>11807</v>
      </c>
    </row>
    <row r="13937" spans="1:3">
      <c r="A13937" t="s">
        <v>37873</v>
      </c>
      <c r="B13937" t="s">
        <v>37874</v>
      </c>
      <c r="C13937" t="s">
        <v>11810</v>
      </c>
    </row>
    <row r="13938" spans="1:3">
      <c r="A13938" t="s">
        <v>37875</v>
      </c>
      <c r="B13938" t="s">
        <v>37876</v>
      </c>
      <c r="C13938" t="s">
        <v>11813</v>
      </c>
    </row>
    <row r="13939" spans="1:3">
      <c r="A13939" t="s">
        <v>37877</v>
      </c>
      <c r="B13939" t="s">
        <v>37878</v>
      </c>
      <c r="C13939" t="s">
        <v>11816</v>
      </c>
    </row>
    <row r="13940" spans="1:3">
      <c r="A13940" t="s">
        <v>37879</v>
      </c>
      <c r="B13940" t="s">
        <v>37880</v>
      </c>
      <c r="C13940" t="s">
        <v>11819</v>
      </c>
    </row>
    <row r="13941" spans="1:3">
      <c r="A13941" t="s">
        <v>37881</v>
      </c>
      <c r="B13941" t="s">
        <v>37882</v>
      </c>
      <c r="C13941" t="s">
        <v>11822</v>
      </c>
    </row>
    <row r="13942" spans="1:3">
      <c r="A13942" t="s">
        <v>37883</v>
      </c>
      <c r="B13942" t="s">
        <v>37884</v>
      </c>
      <c r="C13942" t="s">
        <v>11825</v>
      </c>
    </row>
    <row r="13943" spans="1:3">
      <c r="A13943" t="s">
        <v>37885</v>
      </c>
      <c r="B13943" t="s">
        <v>37886</v>
      </c>
      <c r="C13943" t="s">
        <v>11828</v>
      </c>
    </row>
    <row r="13944" spans="1:3">
      <c r="A13944" t="s">
        <v>37887</v>
      </c>
      <c r="B13944" t="s">
        <v>37888</v>
      </c>
      <c r="C13944" t="s">
        <v>11831</v>
      </c>
    </row>
    <row r="13945" spans="1:3">
      <c r="A13945" t="s">
        <v>37889</v>
      </c>
      <c r="B13945" t="s">
        <v>37890</v>
      </c>
      <c r="C13945" t="s">
        <v>11834</v>
      </c>
    </row>
    <row r="13946" spans="1:3">
      <c r="A13946" t="s">
        <v>37891</v>
      </c>
      <c r="B13946" t="s">
        <v>37892</v>
      </c>
      <c r="C13946" t="s">
        <v>11837</v>
      </c>
    </row>
    <row r="13947" spans="1:3">
      <c r="A13947" t="s">
        <v>37893</v>
      </c>
      <c r="B13947" t="s">
        <v>37894</v>
      </c>
      <c r="C13947" t="s">
        <v>11840</v>
      </c>
    </row>
    <row r="13948" spans="1:3">
      <c r="A13948" t="s">
        <v>37895</v>
      </c>
      <c r="B13948" t="s">
        <v>37896</v>
      </c>
      <c r="C13948" t="s">
        <v>11843</v>
      </c>
    </row>
    <row r="13949" spans="1:3">
      <c r="A13949" t="s">
        <v>37897</v>
      </c>
      <c r="B13949" t="s">
        <v>37898</v>
      </c>
      <c r="C13949" t="s">
        <v>11846</v>
      </c>
    </row>
    <row r="13950" spans="1:3">
      <c r="A13950" t="s">
        <v>37899</v>
      </c>
      <c r="B13950" t="s">
        <v>37900</v>
      </c>
      <c r="C13950" t="s">
        <v>11849</v>
      </c>
    </row>
    <row r="13951" spans="1:3">
      <c r="A13951" t="s">
        <v>37901</v>
      </c>
      <c r="B13951" t="s">
        <v>37902</v>
      </c>
      <c r="C13951" t="s">
        <v>11852</v>
      </c>
    </row>
    <row r="13952" spans="1:3">
      <c r="A13952" t="s">
        <v>37903</v>
      </c>
      <c r="B13952" t="s">
        <v>37904</v>
      </c>
      <c r="C13952" t="s">
        <v>11855</v>
      </c>
    </row>
    <row r="13953" spans="1:3">
      <c r="A13953" t="s">
        <v>37905</v>
      </c>
      <c r="B13953" t="s">
        <v>37906</v>
      </c>
      <c r="C13953" t="s">
        <v>11858</v>
      </c>
    </row>
    <row r="13954" spans="1:3">
      <c r="A13954" t="s">
        <v>37907</v>
      </c>
      <c r="B13954" t="s">
        <v>37908</v>
      </c>
      <c r="C13954" t="s">
        <v>11861</v>
      </c>
    </row>
    <row r="13955" spans="1:3">
      <c r="A13955" t="s">
        <v>37909</v>
      </c>
      <c r="B13955" t="s">
        <v>37910</v>
      </c>
      <c r="C13955" t="s">
        <v>11864</v>
      </c>
    </row>
    <row r="13956" spans="1:3">
      <c r="A13956" t="s">
        <v>37911</v>
      </c>
      <c r="B13956" t="s">
        <v>37912</v>
      </c>
      <c r="C13956" t="s">
        <v>11867</v>
      </c>
    </row>
    <row r="13957" spans="1:3">
      <c r="A13957" t="s">
        <v>37913</v>
      </c>
      <c r="B13957" t="s">
        <v>37914</v>
      </c>
      <c r="C13957" t="s">
        <v>11870</v>
      </c>
    </row>
    <row r="13958" spans="1:3">
      <c r="A13958" t="s">
        <v>37915</v>
      </c>
      <c r="B13958" t="s">
        <v>37916</v>
      </c>
      <c r="C13958" t="s">
        <v>11873</v>
      </c>
    </row>
    <row r="13959" spans="1:3">
      <c r="A13959" t="s">
        <v>37917</v>
      </c>
      <c r="B13959" t="s">
        <v>37918</v>
      </c>
      <c r="C13959" t="s">
        <v>11876</v>
      </c>
    </row>
    <row r="13960" spans="1:3">
      <c r="A13960" t="s">
        <v>37919</v>
      </c>
      <c r="B13960" t="s">
        <v>37920</v>
      </c>
      <c r="C13960" t="s">
        <v>11879</v>
      </c>
    </row>
    <row r="13961" spans="1:3">
      <c r="A13961" t="s">
        <v>37921</v>
      </c>
      <c r="B13961" t="s">
        <v>37922</v>
      </c>
      <c r="C13961" t="s">
        <v>11882</v>
      </c>
    </row>
    <row r="13962" spans="1:3">
      <c r="A13962" t="s">
        <v>37923</v>
      </c>
      <c r="B13962" t="s">
        <v>37924</v>
      </c>
      <c r="C13962" t="s">
        <v>11885</v>
      </c>
    </row>
    <row r="13963" spans="1:3">
      <c r="A13963" t="s">
        <v>37925</v>
      </c>
      <c r="B13963" t="s">
        <v>37926</v>
      </c>
      <c r="C13963" t="s">
        <v>11888</v>
      </c>
    </row>
    <row r="13964" spans="1:3">
      <c r="A13964" t="s">
        <v>37927</v>
      </c>
      <c r="B13964" t="s">
        <v>37928</v>
      </c>
      <c r="C13964" t="s">
        <v>11891</v>
      </c>
    </row>
    <row r="13965" spans="1:3">
      <c r="A13965" t="s">
        <v>37929</v>
      </c>
      <c r="B13965" t="s">
        <v>37930</v>
      </c>
      <c r="C13965" t="s">
        <v>11894</v>
      </c>
    </row>
    <row r="13966" spans="1:3">
      <c r="A13966" t="s">
        <v>37931</v>
      </c>
      <c r="B13966" t="s">
        <v>37932</v>
      </c>
      <c r="C13966" t="s">
        <v>11897</v>
      </c>
    </row>
    <row r="13967" spans="1:3">
      <c r="A13967" t="s">
        <v>37933</v>
      </c>
      <c r="B13967" t="s">
        <v>37934</v>
      </c>
      <c r="C13967" t="s">
        <v>11900</v>
      </c>
    </row>
    <row r="13968" spans="1:3">
      <c r="A13968" t="s">
        <v>37935</v>
      </c>
      <c r="B13968" t="s">
        <v>37936</v>
      </c>
      <c r="C13968" t="s">
        <v>11903</v>
      </c>
    </row>
    <row r="13969" spans="1:3">
      <c r="A13969" t="s">
        <v>37937</v>
      </c>
      <c r="B13969" t="s">
        <v>37938</v>
      </c>
      <c r="C13969" t="s">
        <v>11906</v>
      </c>
    </row>
    <row r="13970" spans="1:3">
      <c r="A13970" t="s">
        <v>37939</v>
      </c>
      <c r="B13970" t="s">
        <v>37940</v>
      </c>
      <c r="C13970" t="s">
        <v>11909</v>
      </c>
    </row>
    <row r="13971" spans="1:3">
      <c r="A13971" t="s">
        <v>37941</v>
      </c>
      <c r="B13971" t="s">
        <v>37942</v>
      </c>
      <c r="C13971" t="s">
        <v>11912</v>
      </c>
    </row>
    <row r="13972" spans="1:3">
      <c r="A13972" t="s">
        <v>37943</v>
      </c>
      <c r="B13972" t="s">
        <v>37944</v>
      </c>
      <c r="C13972" t="s">
        <v>11915</v>
      </c>
    </row>
    <row r="13973" spans="1:3">
      <c r="A13973" t="s">
        <v>37945</v>
      </c>
      <c r="B13973" t="s">
        <v>37946</v>
      </c>
      <c r="C13973" t="s">
        <v>11918</v>
      </c>
    </row>
    <row r="13974" spans="1:3">
      <c r="A13974" t="s">
        <v>37947</v>
      </c>
      <c r="B13974" t="s">
        <v>37948</v>
      </c>
      <c r="C13974" t="s">
        <v>11921</v>
      </c>
    </row>
    <row r="13975" spans="1:3">
      <c r="A13975" t="s">
        <v>37949</v>
      </c>
      <c r="B13975" t="s">
        <v>37950</v>
      </c>
      <c r="C13975" t="s">
        <v>11924</v>
      </c>
    </row>
    <row r="13976" spans="1:3">
      <c r="A13976" t="s">
        <v>37951</v>
      </c>
      <c r="B13976" t="s">
        <v>37952</v>
      </c>
      <c r="C13976" t="s">
        <v>11927</v>
      </c>
    </row>
    <row r="13977" spans="1:3">
      <c r="A13977" t="s">
        <v>37953</v>
      </c>
      <c r="B13977" t="s">
        <v>37954</v>
      </c>
      <c r="C13977" t="s">
        <v>11930</v>
      </c>
    </row>
    <row r="13978" spans="1:3">
      <c r="A13978" t="s">
        <v>37955</v>
      </c>
      <c r="B13978" t="s">
        <v>37956</v>
      </c>
      <c r="C13978" t="s">
        <v>11933</v>
      </c>
    </row>
    <row r="13979" spans="1:3">
      <c r="A13979" t="s">
        <v>37957</v>
      </c>
      <c r="B13979" t="s">
        <v>37958</v>
      </c>
      <c r="C13979" t="s">
        <v>11936</v>
      </c>
    </row>
    <row r="13980" spans="1:3">
      <c r="A13980" t="s">
        <v>37959</v>
      </c>
      <c r="B13980" t="s">
        <v>37960</v>
      </c>
      <c r="C13980" t="s">
        <v>11939</v>
      </c>
    </row>
    <row r="13981" spans="1:3">
      <c r="A13981" t="s">
        <v>37961</v>
      </c>
      <c r="B13981" t="s">
        <v>37962</v>
      </c>
      <c r="C13981" t="s">
        <v>11942</v>
      </c>
    </row>
    <row r="13982" spans="1:3">
      <c r="A13982" t="s">
        <v>37963</v>
      </c>
      <c r="B13982" t="s">
        <v>37964</v>
      </c>
      <c r="C13982" t="s">
        <v>11945</v>
      </c>
    </row>
    <row r="13983" spans="1:3">
      <c r="A13983" t="s">
        <v>37965</v>
      </c>
      <c r="B13983" t="s">
        <v>37966</v>
      </c>
      <c r="C13983" t="s">
        <v>11948</v>
      </c>
    </row>
    <row r="13984" spans="1:3">
      <c r="A13984" t="s">
        <v>37967</v>
      </c>
      <c r="B13984" t="s">
        <v>37968</v>
      </c>
      <c r="C13984" t="s">
        <v>11951</v>
      </c>
    </row>
    <row r="13985" spans="1:3">
      <c r="A13985" t="s">
        <v>37969</v>
      </c>
      <c r="B13985" t="s">
        <v>37970</v>
      </c>
      <c r="C13985" t="s">
        <v>11954</v>
      </c>
    </row>
    <row r="13986" spans="1:3">
      <c r="A13986" t="s">
        <v>37971</v>
      </c>
      <c r="B13986" t="s">
        <v>37972</v>
      </c>
      <c r="C13986" t="s">
        <v>11957</v>
      </c>
    </row>
    <row r="13987" spans="1:3">
      <c r="A13987" t="s">
        <v>37973</v>
      </c>
      <c r="B13987" t="s">
        <v>37974</v>
      </c>
      <c r="C13987" t="s">
        <v>11960</v>
      </c>
    </row>
    <row r="13988" spans="1:3">
      <c r="A13988" t="s">
        <v>37975</v>
      </c>
      <c r="B13988" t="s">
        <v>37976</v>
      </c>
      <c r="C13988" t="s">
        <v>11963</v>
      </c>
    </row>
    <row r="13989" spans="1:3">
      <c r="A13989" t="s">
        <v>37977</v>
      </c>
      <c r="B13989" t="s">
        <v>37978</v>
      </c>
      <c r="C13989" t="s">
        <v>11966</v>
      </c>
    </row>
    <row r="13990" spans="1:3">
      <c r="A13990" t="s">
        <v>37979</v>
      </c>
      <c r="B13990" t="s">
        <v>37980</v>
      </c>
      <c r="C13990" t="s">
        <v>11969</v>
      </c>
    </row>
    <row r="13991" spans="1:3">
      <c r="A13991" t="s">
        <v>37981</v>
      </c>
      <c r="B13991" t="s">
        <v>37982</v>
      </c>
      <c r="C13991" t="s">
        <v>11972</v>
      </c>
    </row>
    <row r="13992" spans="1:3">
      <c r="A13992" t="s">
        <v>37983</v>
      </c>
      <c r="B13992" t="s">
        <v>37984</v>
      </c>
      <c r="C13992" t="s">
        <v>11975</v>
      </c>
    </row>
    <row r="13993" spans="1:3">
      <c r="A13993" t="s">
        <v>37985</v>
      </c>
      <c r="B13993" t="s">
        <v>37986</v>
      </c>
      <c r="C13993" t="s">
        <v>11978</v>
      </c>
    </row>
    <row r="13994" spans="1:3">
      <c r="A13994" t="s">
        <v>37987</v>
      </c>
      <c r="B13994" t="s">
        <v>37988</v>
      </c>
      <c r="C13994" t="s">
        <v>11981</v>
      </c>
    </row>
    <row r="13995" spans="1:3">
      <c r="A13995" t="s">
        <v>37989</v>
      </c>
      <c r="B13995" t="s">
        <v>37990</v>
      </c>
      <c r="C13995" t="s">
        <v>11984</v>
      </c>
    </row>
    <row r="13996" spans="1:3">
      <c r="A13996" t="s">
        <v>37991</v>
      </c>
      <c r="B13996" t="s">
        <v>37992</v>
      </c>
      <c r="C13996" t="s">
        <v>11987</v>
      </c>
    </row>
    <row r="13997" spans="1:3">
      <c r="A13997" t="s">
        <v>37993</v>
      </c>
      <c r="B13997" t="s">
        <v>37994</v>
      </c>
      <c r="C13997" t="s">
        <v>11990</v>
      </c>
    </row>
    <row r="13998" spans="1:3">
      <c r="A13998" t="s">
        <v>37995</v>
      </c>
      <c r="B13998" t="s">
        <v>37996</v>
      </c>
      <c r="C13998" t="s">
        <v>11993</v>
      </c>
    </row>
    <row r="13999" spans="1:3">
      <c r="A13999" t="s">
        <v>37997</v>
      </c>
      <c r="B13999" t="s">
        <v>37998</v>
      </c>
      <c r="C13999" t="s">
        <v>11996</v>
      </c>
    </row>
    <row r="14000" spans="1:3">
      <c r="A14000" t="s">
        <v>37999</v>
      </c>
      <c r="B14000" t="s">
        <v>38000</v>
      </c>
      <c r="C14000" t="s">
        <v>11999</v>
      </c>
    </row>
    <row r="14001" spans="1:3">
      <c r="A14001" t="s">
        <v>38001</v>
      </c>
      <c r="B14001" t="s">
        <v>38002</v>
      </c>
      <c r="C14001" t="s">
        <v>12002</v>
      </c>
    </row>
    <row r="14002" spans="1:3">
      <c r="A14002" t="s">
        <v>38003</v>
      </c>
      <c r="B14002" t="s">
        <v>38004</v>
      </c>
      <c r="C14002" t="s">
        <v>12005</v>
      </c>
    </row>
    <row r="14003" spans="1:3">
      <c r="A14003" t="s">
        <v>38005</v>
      </c>
      <c r="B14003" t="s">
        <v>38006</v>
      </c>
      <c r="C14003" t="s">
        <v>12008</v>
      </c>
    </row>
    <row r="14004" spans="1:3">
      <c r="A14004" t="s">
        <v>38007</v>
      </c>
      <c r="B14004" t="s">
        <v>38008</v>
      </c>
      <c r="C14004" t="s">
        <v>12011</v>
      </c>
    </row>
    <row r="14005" spans="1:3">
      <c r="A14005" t="s">
        <v>38009</v>
      </c>
      <c r="B14005" t="s">
        <v>38010</v>
      </c>
      <c r="C14005" t="s">
        <v>12014</v>
      </c>
    </row>
    <row r="14006" spans="1:3">
      <c r="A14006" t="s">
        <v>38011</v>
      </c>
      <c r="B14006" t="s">
        <v>38012</v>
      </c>
      <c r="C14006" t="s">
        <v>12017</v>
      </c>
    </row>
    <row r="14007" spans="1:3">
      <c r="A14007" t="s">
        <v>38013</v>
      </c>
      <c r="B14007" t="s">
        <v>38014</v>
      </c>
      <c r="C14007" t="s">
        <v>12020</v>
      </c>
    </row>
    <row r="14008" spans="1:3">
      <c r="A14008" t="s">
        <v>38015</v>
      </c>
      <c r="B14008" t="s">
        <v>38016</v>
      </c>
      <c r="C14008" t="s">
        <v>12023</v>
      </c>
    </row>
    <row r="14009" spans="1:3">
      <c r="A14009" t="s">
        <v>38017</v>
      </c>
      <c r="B14009" t="s">
        <v>38018</v>
      </c>
      <c r="C14009" t="s">
        <v>12026</v>
      </c>
    </row>
    <row r="14010" spans="1:3">
      <c r="A14010" t="s">
        <v>38019</v>
      </c>
      <c r="B14010" t="s">
        <v>38020</v>
      </c>
      <c r="C14010" t="s">
        <v>12029</v>
      </c>
    </row>
    <row r="14011" spans="1:3">
      <c r="A14011" t="s">
        <v>38021</v>
      </c>
      <c r="B14011" t="s">
        <v>38022</v>
      </c>
      <c r="C14011" t="s">
        <v>12032</v>
      </c>
    </row>
    <row r="14012" spans="1:3">
      <c r="A14012" t="s">
        <v>38023</v>
      </c>
      <c r="B14012" t="s">
        <v>38024</v>
      </c>
      <c r="C14012" t="s">
        <v>12035</v>
      </c>
    </row>
    <row r="14013" spans="1:3">
      <c r="A14013" t="s">
        <v>38025</v>
      </c>
      <c r="B14013" t="s">
        <v>38026</v>
      </c>
      <c r="C14013" t="s">
        <v>12038</v>
      </c>
    </row>
    <row r="14014" spans="1:3">
      <c r="A14014" t="s">
        <v>38027</v>
      </c>
      <c r="B14014" t="s">
        <v>38028</v>
      </c>
      <c r="C14014" t="s">
        <v>12041</v>
      </c>
    </row>
    <row r="14015" spans="1:3">
      <c r="A14015" t="s">
        <v>38029</v>
      </c>
      <c r="B14015" t="s">
        <v>38030</v>
      </c>
      <c r="C14015" t="s">
        <v>12044</v>
      </c>
    </row>
    <row r="14016" spans="1:3">
      <c r="A14016" t="s">
        <v>38031</v>
      </c>
      <c r="B14016" t="s">
        <v>38032</v>
      </c>
      <c r="C14016" t="s">
        <v>12047</v>
      </c>
    </row>
    <row r="14017" spans="1:3">
      <c r="A14017" t="s">
        <v>38033</v>
      </c>
      <c r="B14017" t="s">
        <v>38034</v>
      </c>
      <c r="C14017" t="s">
        <v>12050</v>
      </c>
    </row>
    <row r="14018" spans="1:3">
      <c r="A14018" t="s">
        <v>38035</v>
      </c>
      <c r="B14018" t="s">
        <v>38036</v>
      </c>
      <c r="C14018" t="s">
        <v>12053</v>
      </c>
    </row>
    <row r="14019" spans="1:3">
      <c r="A14019" t="s">
        <v>38037</v>
      </c>
      <c r="B14019" t="s">
        <v>38038</v>
      </c>
      <c r="C14019" t="s">
        <v>12056</v>
      </c>
    </row>
    <row r="14020" spans="1:3">
      <c r="A14020" t="s">
        <v>38039</v>
      </c>
      <c r="B14020" t="s">
        <v>38040</v>
      </c>
      <c r="C14020" t="s">
        <v>12059</v>
      </c>
    </row>
    <row r="14021" spans="1:3">
      <c r="A14021" t="s">
        <v>38041</v>
      </c>
      <c r="B14021" t="s">
        <v>38042</v>
      </c>
      <c r="C14021" t="s">
        <v>12062</v>
      </c>
    </row>
    <row r="14022" spans="1:3">
      <c r="A14022" t="s">
        <v>38043</v>
      </c>
      <c r="B14022" t="s">
        <v>38044</v>
      </c>
      <c r="C14022" t="s">
        <v>12065</v>
      </c>
    </row>
    <row r="14023" spans="1:3">
      <c r="A14023" t="s">
        <v>38045</v>
      </c>
      <c r="B14023" t="s">
        <v>38046</v>
      </c>
      <c r="C14023" t="s">
        <v>12068</v>
      </c>
    </row>
    <row r="14024" spans="1:3">
      <c r="A14024" t="s">
        <v>38047</v>
      </c>
      <c r="B14024" t="s">
        <v>38048</v>
      </c>
      <c r="C14024" t="s">
        <v>12071</v>
      </c>
    </row>
    <row r="14025" spans="1:3">
      <c r="A14025" t="s">
        <v>38049</v>
      </c>
      <c r="B14025" t="s">
        <v>38050</v>
      </c>
      <c r="C14025" t="s">
        <v>12074</v>
      </c>
    </row>
    <row r="14026" spans="1:3">
      <c r="A14026" t="s">
        <v>38051</v>
      </c>
      <c r="B14026" t="s">
        <v>38052</v>
      </c>
      <c r="C14026" t="s">
        <v>12077</v>
      </c>
    </row>
    <row r="14027" spans="1:3">
      <c r="A14027" t="s">
        <v>38053</v>
      </c>
      <c r="B14027" t="s">
        <v>38054</v>
      </c>
      <c r="C14027" t="s">
        <v>12080</v>
      </c>
    </row>
    <row r="14028" spans="1:3">
      <c r="A14028" t="s">
        <v>38055</v>
      </c>
      <c r="B14028" t="s">
        <v>38056</v>
      </c>
      <c r="C14028" t="s">
        <v>12083</v>
      </c>
    </row>
    <row r="14029" spans="1:3">
      <c r="A14029" t="s">
        <v>38057</v>
      </c>
      <c r="B14029" t="s">
        <v>38058</v>
      </c>
      <c r="C14029" t="s">
        <v>12086</v>
      </c>
    </row>
    <row r="14030" spans="1:3">
      <c r="A14030" t="s">
        <v>38059</v>
      </c>
      <c r="B14030" t="s">
        <v>38060</v>
      </c>
      <c r="C14030" t="s">
        <v>12089</v>
      </c>
    </row>
    <row r="14031" spans="1:3">
      <c r="A14031" t="s">
        <v>38061</v>
      </c>
      <c r="B14031" t="s">
        <v>38062</v>
      </c>
      <c r="C14031" t="s">
        <v>12092</v>
      </c>
    </row>
    <row r="14032" spans="1:3">
      <c r="A14032" t="s">
        <v>38063</v>
      </c>
      <c r="B14032" t="s">
        <v>38064</v>
      </c>
      <c r="C14032" t="s">
        <v>12095</v>
      </c>
    </row>
    <row r="14033" spans="1:3">
      <c r="A14033" t="s">
        <v>38065</v>
      </c>
      <c r="B14033" t="s">
        <v>38066</v>
      </c>
      <c r="C14033" t="s">
        <v>12098</v>
      </c>
    </row>
    <row r="14034" spans="1:3">
      <c r="A14034" t="s">
        <v>38067</v>
      </c>
      <c r="B14034" t="s">
        <v>38068</v>
      </c>
      <c r="C14034" t="s">
        <v>12101</v>
      </c>
    </row>
    <row r="14035" spans="1:3">
      <c r="A14035" t="s">
        <v>38069</v>
      </c>
      <c r="B14035" t="s">
        <v>38070</v>
      </c>
      <c r="C14035" t="s">
        <v>12104</v>
      </c>
    </row>
    <row r="14036" spans="1:3">
      <c r="A14036" t="s">
        <v>38071</v>
      </c>
      <c r="B14036" t="s">
        <v>38072</v>
      </c>
      <c r="C14036" t="s">
        <v>12107</v>
      </c>
    </row>
    <row r="14037" spans="1:3">
      <c r="A14037" t="s">
        <v>38073</v>
      </c>
      <c r="B14037" t="s">
        <v>38074</v>
      </c>
      <c r="C14037" t="s">
        <v>12110</v>
      </c>
    </row>
    <row r="14038" spans="1:3">
      <c r="A14038" t="s">
        <v>38075</v>
      </c>
      <c r="B14038" t="s">
        <v>38076</v>
      </c>
      <c r="C14038" t="s">
        <v>12113</v>
      </c>
    </row>
    <row r="14039" spans="1:3">
      <c r="A14039" t="s">
        <v>38077</v>
      </c>
      <c r="B14039" t="s">
        <v>38078</v>
      </c>
      <c r="C14039" t="s">
        <v>12116</v>
      </c>
    </row>
    <row r="14040" spans="1:3">
      <c r="A14040" t="s">
        <v>38079</v>
      </c>
      <c r="B14040" t="s">
        <v>38080</v>
      </c>
      <c r="C14040" t="s">
        <v>12119</v>
      </c>
    </row>
    <row r="14041" spans="1:3">
      <c r="A14041" t="s">
        <v>38081</v>
      </c>
      <c r="B14041" t="s">
        <v>38082</v>
      </c>
      <c r="C14041" t="s">
        <v>12122</v>
      </c>
    </row>
    <row r="14042" spans="1:3">
      <c r="A14042" t="s">
        <v>38083</v>
      </c>
      <c r="B14042" t="s">
        <v>38084</v>
      </c>
      <c r="C14042" t="s">
        <v>12125</v>
      </c>
    </row>
    <row r="14043" spans="1:3">
      <c r="A14043" t="s">
        <v>38085</v>
      </c>
      <c r="B14043" t="s">
        <v>38086</v>
      </c>
      <c r="C14043" t="s">
        <v>12128</v>
      </c>
    </row>
    <row r="14044" spans="1:3">
      <c r="A14044" t="s">
        <v>38087</v>
      </c>
      <c r="B14044" t="s">
        <v>38088</v>
      </c>
      <c r="C14044" t="s">
        <v>12131</v>
      </c>
    </row>
    <row r="14045" spans="1:3">
      <c r="A14045" t="s">
        <v>38089</v>
      </c>
      <c r="B14045" t="s">
        <v>38090</v>
      </c>
      <c r="C14045" t="s">
        <v>12134</v>
      </c>
    </row>
    <row r="14046" spans="1:3">
      <c r="A14046" t="s">
        <v>38091</v>
      </c>
      <c r="B14046" t="s">
        <v>38092</v>
      </c>
      <c r="C14046" t="s">
        <v>12137</v>
      </c>
    </row>
    <row r="14047" spans="1:3">
      <c r="A14047" t="s">
        <v>38093</v>
      </c>
      <c r="B14047" t="s">
        <v>38094</v>
      </c>
      <c r="C14047" t="s">
        <v>12140</v>
      </c>
    </row>
    <row r="14048" spans="1:3">
      <c r="A14048" t="s">
        <v>38095</v>
      </c>
      <c r="B14048" t="s">
        <v>38096</v>
      </c>
      <c r="C14048" t="s">
        <v>12143</v>
      </c>
    </row>
    <row r="14049" spans="1:3">
      <c r="A14049" t="s">
        <v>38097</v>
      </c>
      <c r="B14049" t="s">
        <v>38098</v>
      </c>
      <c r="C14049" t="s">
        <v>12146</v>
      </c>
    </row>
    <row r="14050" spans="1:3">
      <c r="A14050" t="s">
        <v>38099</v>
      </c>
      <c r="B14050" t="s">
        <v>38100</v>
      </c>
      <c r="C14050" t="s">
        <v>12149</v>
      </c>
    </row>
    <row r="14051" spans="1:3">
      <c r="A14051" t="s">
        <v>38101</v>
      </c>
      <c r="B14051" t="s">
        <v>38102</v>
      </c>
      <c r="C14051" t="s">
        <v>12152</v>
      </c>
    </row>
    <row r="14052" spans="1:3">
      <c r="A14052" t="s">
        <v>38103</v>
      </c>
      <c r="B14052" t="s">
        <v>38104</v>
      </c>
      <c r="C14052" t="s">
        <v>12155</v>
      </c>
    </row>
    <row r="14053" spans="1:3">
      <c r="A14053" t="s">
        <v>38105</v>
      </c>
      <c r="B14053" t="s">
        <v>38106</v>
      </c>
      <c r="C14053" t="s">
        <v>12158</v>
      </c>
    </row>
    <row r="14054" spans="1:3">
      <c r="A14054" t="s">
        <v>38107</v>
      </c>
      <c r="B14054" t="s">
        <v>38108</v>
      </c>
      <c r="C14054" t="s">
        <v>12161</v>
      </c>
    </row>
    <row r="14055" spans="1:3">
      <c r="A14055" t="s">
        <v>38109</v>
      </c>
      <c r="B14055" t="s">
        <v>38110</v>
      </c>
      <c r="C14055" t="s">
        <v>12164</v>
      </c>
    </row>
    <row r="14056" spans="1:3">
      <c r="A14056" t="s">
        <v>38111</v>
      </c>
      <c r="B14056" t="s">
        <v>38112</v>
      </c>
      <c r="C14056" t="s">
        <v>12167</v>
      </c>
    </row>
    <row r="14057" spans="1:3">
      <c r="A14057" t="s">
        <v>38113</v>
      </c>
      <c r="B14057" t="s">
        <v>38114</v>
      </c>
      <c r="C14057" t="s">
        <v>12170</v>
      </c>
    </row>
    <row r="14058" spans="1:3">
      <c r="A14058" t="s">
        <v>38115</v>
      </c>
      <c r="B14058" t="s">
        <v>38116</v>
      </c>
      <c r="C14058" t="s">
        <v>12173</v>
      </c>
    </row>
    <row r="14059" spans="1:3">
      <c r="A14059" t="s">
        <v>38117</v>
      </c>
      <c r="B14059" t="s">
        <v>38118</v>
      </c>
      <c r="C14059" t="s">
        <v>12176</v>
      </c>
    </row>
    <row r="14060" spans="1:3">
      <c r="A14060" t="s">
        <v>38119</v>
      </c>
      <c r="B14060" t="s">
        <v>38120</v>
      </c>
      <c r="C14060" t="s">
        <v>12179</v>
      </c>
    </row>
    <row r="14061" spans="1:3">
      <c r="A14061" t="s">
        <v>38121</v>
      </c>
      <c r="B14061" t="s">
        <v>38122</v>
      </c>
      <c r="C14061" t="s">
        <v>12182</v>
      </c>
    </row>
    <row r="14062" spans="1:3">
      <c r="A14062" t="s">
        <v>38123</v>
      </c>
      <c r="B14062" t="s">
        <v>38124</v>
      </c>
      <c r="C14062" t="s">
        <v>12185</v>
      </c>
    </row>
    <row r="14063" spans="1:3">
      <c r="A14063" t="s">
        <v>38125</v>
      </c>
      <c r="B14063" t="s">
        <v>38126</v>
      </c>
      <c r="C14063" t="s">
        <v>12188</v>
      </c>
    </row>
    <row r="14064" spans="1:3">
      <c r="A14064" t="s">
        <v>38127</v>
      </c>
      <c r="B14064" t="s">
        <v>38128</v>
      </c>
      <c r="C14064" t="s">
        <v>12191</v>
      </c>
    </row>
    <row r="14065" spans="1:3">
      <c r="A14065" t="s">
        <v>38129</v>
      </c>
      <c r="B14065" t="s">
        <v>38130</v>
      </c>
      <c r="C14065" t="s">
        <v>12194</v>
      </c>
    </row>
    <row r="14066" spans="1:3">
      <c r="A14066" t="s">
        <v>38131</v>
      </c>
      <c r="B14066" t="s">
        <v>38132</v>
      </c>
      <c r="C14066" t="s">
        <v>12197</v>
      </c>
    </row>
    <row r="14067" spans="1:3">
      <c r="A14067" t="s">
        <v>38133</v>
      </c>
      <c r="B14067" t="s">
        <v>38134</v>
      </c>
      <c r="C14067" t="s">
        <v>12200</v>
      </c>
    </row>
    <row r="14068" spans="1:3">
      <c r="A14068" t="s">
        <v>38135</v>
      </c>
      <c r="B14068" t="s">
        <v>38136</v>
      </c>
      <c r="C14068" t="s">
        <v>12203</v>
      </c>
    </row>
    <row r="14069" spans="1:3">
      <c r="A14069" t="s">
        <v>38137</v>
      </c>
      <c r="B14069" t="s">
        <v>38138</v>
      </c>
      <c r="C14069" t="s">
        <v>12206</v>
      </c>
    </row>
    <row r="14070" spans="1:3">
      <c r="A14070" t="s">
        <v>38139</v>
      </c>
      <c r="B14070" t="s">
        <v>38140</v>
      </c>
      <c r="C14070" t="s">
        <v>12209</v>
      </c>
    </row>
    <row r="14071" spans="1:3">
      <c r="A14071" t="s">
        <v>38141</v>
      </c>
      <c r="B14071" t="s">
        <v>38142</v>
      </c>
      <c r="C14071" t="s">
        <v>12212</v>
      </c>
    </row>
    <row r="14072" spans="1:3">
      <c r="A14072" t="s">
        <v>38143</v>
      </c>
      <c r="B14072" t="s">
        <v>38144</v>
      </c>
      <c r="C14072" t="s">
        <v>12215</v>
      </c>
    </row>
    <row r="14073" spans="1:3">
      <c r="A14073" t="s">
        <v>38145</v>
      </c>
      <c r="B14073" t="s">
        <v>38146</v>
      </c>
      <c r="C14073" t="s">
        <v>12218</v>
      </c>
    </row>
    <row r="14074" spans="1:3">
      <c r="A14074" t="s">
        <v>38147</v>
      </c>
      <c r="B14074" t="s">
        <v>38148</v>
      </c>
      <c r="C14074" t="s">
        <v>12221</v>
      </c>
    </row>
    <row r="14075" spans="1:3">
      <c r="A14075" t="s">
        <v>38149</v>
      </c>
      <c r="B14075" t="s">
        <v>38150</v>
      </c>
      <c r="C14075" t="s">
        <v>12224</v>
      </c>
    </row>
    <row r="14076" spans="1:3">
      <c r="A14076" t="s">
        <v>38151</v>
      </c>
      <c r="B14076" t="s">
        <v>38152</v>
      </c>
      <c r="C14076" t="s">
        <v>12227</v>
      </c>
    </row>
    <row r="14077" spans="1:3">
      <c r="A14077" t="s">
        <v>38153</v>
      </c>
      <c r="B14077" t="s">
        <v>38154</v>
      </c>
      <c r="C14077" t="s">
        <v>12230</v>
      </c>
    </row>
    <row r="14078" spans="1:3">
      <c r="A14078" t="s">
        <v>38155</v>
      </c>
      <c r="B14078" t="s">
        <v>38156</v>
      </c>
      <c r="C14078" t="s">
        <v>12233</v>
      </c>
    </row>
    <row r="14079" spans="1:3">
      <c r="A14079" t="s">
        <v>38157</v>
      </c>
      <c r="B14079" t="s">
        <v>38158</v>
      </c>
      <c r="C14079" t="s">
        <v>12236</v>
      </c>
    </row>
    <row r="14080" spans="1:3">
      <c r="A14080" t="s">
        <v>38159</v>
      </c>
      <c r="B14080" t="s">
        <v>38160</v>
      </c>
      <c r="C14080" t="s">
        <v>12239</v>
      </c>
    </row>
    <row r="14081" spans="1:3">
      <c r="A14081" t="s">
        <v>38161</v>
      </c>
      <c r="B14081" t="s">
        <v>38162</v>
      </c>
      <c r="C14081" t="s">
        <v>12242</v>
      </c>
    </row>
    <row r="14082" spans="1:3">
      <c r="A14082" t="s">
        <v>38163</v>
      </c>
      <c r="B14082" t="s">
        <v>38164</v>
      </c>
      <c r="C14082" t="s">
        <v>12245</v>
      </c>
    </row>
    <row r="14083" spans="1:3">
      <c r="A14083" t="s">
        <v>38165</v>
      </c>
      <c r="B14083" t="s">
        <v>38166</v>
      </c>
      <c r="C14083" t="s">
        <v>12248</v>
      </c>
    </row>
    <row r="14084" spans="1:3">
      <c r="A14084" t="s">
        <v>38167</v>
      </c>
      <c r="B14084" t="s">
        <v>38168</v>
      </c>
      <c r="C14084" t="s">
        <v>12251</v>
      </c>
    </row>
    <row r="14085" spans="1:3">
      <c r="A14085" t="s">
        <v>38169</v>
      </c>
      <c r="B14085" t="s">
        <v>38170</v>
      </c>
      <c r="C14085" t="s">
        <v>12254</v>
      </c>
    </row>
    <row r="14086" spans="1:3">
      <c r="A14086" t="s">
        <v>38171</v>
      </c>
      <c r="B14086" t="s">
        <v>38172</v>
      </c>
      <c r="C14086" t="s">
        <v>12257</v>
      </c>
    </row>
    <row r="14087" spans="1:3">
      <c r="A14087" t="s">
        <v>38173</v>
      </c>
      <c r="B14087" t="s">
        <v>38174</v>
      </c>
      <c r="C14087" t="s">
        <v>12260</v>
      </c>
    </row>
    <row r="14088" spans="1:3">
      <c r="A14088" t="s">
        <v>38175</v>
      </c>
      <c r="B14088" t="s">
        <v>38176</v>
      </c>
      <c r="C14088" t="s">
        <v>12263</v>
      </c>
    </row>
    <row r="14089" spans="1:3">
      <c r="A14089" t="s">
        <v>38177</v>
      </c>
      <c r="B14089" t="s">
        <v>38178</v>
      </c>
      <c r="C14089" t="s">
        <v>12266</v>
      </c>
    </row>
    <row r="14090" spans="1:3">
      <c r="A14090" t="s">
        <v>38179</v>
      </c>
      <c r="B14090" t="s">
        <v>38180</v>
      </c>
      <c r="C14090" t="s">
        <v>12269</v>
      </c>
    </row>
    <row r="14091" spans="1:3">
      <c r="A14091" t="s">
        <v>38181</v>
      </c>
      <c r="B14091" t="s">
        <v>38182</v>
      </c>
      <c r="C14091" t="s">
        <v>12272</v>
      </c>
    </row>
    <row r="14092" spans="1:3">
      <c r="A14092" t="s">
        <v>38183</v>
      </c>
      <c r="B14092" t="s">
        <v>38184</v>
      </c>
      <c r="C14092" t="s">
        <v>12275</v>
      </c>
    </row>
    <row r="14093" spans="1:3">
      <c r="A14093" t="s">
        <v>38185</v>
      </c>
      <c r="B14093" t="s">
        <v>38186</v>
      </c>
      <c r="C14093" t="s">
        <v>12278</v>
      </c>
    </row>
    <row r="14094" spans="1:3">
      <c r="A14094" t="s">
        <v>38187</v>
      </c>
      <c r="B14094" t="s">
        <v>38188</v>
      </c>
      <c r="C14094" t="s">
        <v>12281</v>
      </c>
    </row>
    <row r="14095" spans="1:3">
      <c r="A14095" t="s">
        <v>38189</v>
      </c>
      <c r="B14095" t="s">
        <v>38190</v>
      </c>
      <c r="C14095" t="s">
        <v>12284</v>
      </c>
    </row>
    <row r="14096" spans="1:3">
      <c r="A14096" t="s">
        <v>38191</v>
      </c>
      <c r="B14096" t="s">
        <v>38192</v>
      </c>
      <c r="C14096" t="s">
        <v>12287</v>
      </c>
    </row>
    <row r="14097" spans="1:3">
      <c r="A14097" t="s">
        <v>38193</v>
      </c>
      <c r="B14097" t="s">
        <v>38194</v>
      </c>
      <c r="C14097" t="s">
        <v>12290</v>
      </c>
    </row>
    <row r="14098" spans="1:3">
      <c r="A14098" t="s">
        <v>38195</v>
      </c>
      <c r="B14098" t="s">
        <v>38196</v>
      </c>
      <c r="C14098" t="s">
        <v>12293</v>
      </c>
    </row>
    <row r="14099" spans="1:3">
      <c r="A14099" t="s">
        <v>38197</v>
      </c>
      <c r="B14099" t="s">
        <v>38198</v>
      </c>
      <c r="C14099" t="s">
        <v>12296</v>
      </c>
    </row>
    <row r="14100" spans="1:3">
      <c r="A14100" t="s">
        <v>38199</v>
      </c>
      <c r="B14100" t="s">
        <v>38200</v>
      </c>
      <c r="C14100" t="s">
        <v>12299</v>
      </c>
    </row>
    <row r="14101" spans="1:3">
      <c r="A14101" t="s">
        <v>38201</v>
      </c>
      <c r="B14101" t="s">
        <v>38202</v>
      </c>
      <c r="C14101" t="s">
        <v>12302</v>
      </c>
    </row>
    <row r="14102" spans="1:3">
      <c r="A14102" t="s">
        <v>38203</v>
      </c>
      <c r="B14102" t="s">
        <v>38204</v>
      </c>
      <c r="C14102" t="s">
        <v>12305</v>
      </c>
    </row>
    <row r="14103" spans="1:3">
      <c r="A14103" t="s">
        <v>38205</v>
      </c>
      <c r="B14103" t="s">
        <v>38206</v>
      </c>
      <c r="C14103" t="s">
        <v>12308</v>
      </c>
    </row>
    <row r="14104" spans="1:3">
      <c r="A14104" t="s">
        <v>38207</v>
      </c>
      <c r="B14104" t="s">
        <v>38208</v>
      </c>
      <c r="C14104" t="s">
        <v>12311</v>
      </c>
    </row>
    <row r="14105" spans="1:3">
      <c r="A14105" t="s">
        <v>38209</v>
      </c>
      <c r="B14105" t="s">
        <v>38210</v>
      </c>
      <c r="C14105" t="s">
        <v>12314</v>
      </c>
    </row>
    <row r="14106" spans="1:3">
      <c r="A14106" t="s">
        <v>38211</v>
      </c>
      <c r="B14106" t="s">
        <v>38212</v>
      </c>
      <c r="C14106" t="s">
        <v>12317</v>
      </c>
    </row>
    <row r="14107" spans="1:3">
      <c r="A14107" t="s">
        <v>38213</v>
      </c>
      <c r="B14107" t="s">
        <v>38214</v>
      </c>
      <c r="C14107" t="s">
        <v>12320</v>
      </c>
    </row>
    <row r="14108" spans="1:3">
      <c r="A14108" t="s">
        <v>38215</v>
      </c>
      <c r="B14108" t="s">
        <v>38216</v>
      </c>
      <c r="C14108" t="s">
        <v>12323</v>
      </c>
    </row>
    <row r="14109" spans="1:3">
      <c r="A14109" t="s">
        <v>38217</v>
      </c>
      <c r="B14109" t="s">
        <v>38218</v>
      </c>
      <c r="C14109" t="s">
        <v>12326</v>
      </c>
    </row>
    <row r="14110" spans="1:3">
      <c r="A14110" t="s">
        <v>38219</v>
      </c>
      <c r="B14110" t="s">
        <v>38220</v>
      </c>
      <c r="C14110" t="s">
        <v>12329</v>
      </c>
    </row>
    <row r="14111" spans="1:3">
      <c r="A14111" t="s">
        <v>38221</v>
      </c>
      <c r="B14111" t="s">
        <v>38222</v>
      </c>
      <c r="C14111" t="s">
        <v>12332</v>
      </c>
    </row>
    <row r="14112" spans="1:3">
      <c r="A14112" t="s">
        <v>38223</v>
      </c>
      <c r="B14112" t="s">
        <v>38224</v>
      </c>
      <c r="C14112" t="s">
        <v>12335</v>
      </c>
    </row>
    <row r="14113" spans="1:3">
      <c r="A14113" t="s">
        <v>38225</v>
      </c>
      <c r="B14113" t="s">
        <v>38226</v>
      </c>
      <c r="C14113" t="s">
        <v>12338</v>
      </c>
    </row>
    <row r="14114" spans="1:3">
      <c r="A14114" t="s">
        <v>38227</v>
      </c>
      <c r="B14114" t="s">
        <v>38228</v>
      </c>
      <c r="C14114" t="s">
        <v>12341</v>
      </c>
    </row>
    <row r="14115" spans="1:3">
      <c r="A14115" t="s">
        <v>38229</v>
      </c>
      <c r="B14115" t="s">
        <v>38230</v>
      </c>
      <c r="C14115" t="s">
        <v>12344</v>
      </c>
    </row>
    <row r="14116" spans="1:3">
      <c r="A14116" t="s">
        <v>38231</v>
      </c>
      <c r="B14116" t="s">
        <v>38232</v>
      </c>
      <c r="C14116" t="s">
        <v>12347</v>
      </c>
    </row>
    <row r="14117" spans="1:3">
      <c r="A14117" t="s">
        <v>38233</v>
      </c>
      <c r="B14117" t="s">
        <v>38234</v>
      </c>
      <c r="C14117" t="s">
        <v>12350</v>
      </c>
    </row>
    <row r="14118" spans="1:3">
      <c r="A14118" t="s">
        <v>38235</v>
      </c>
      <c r="B14118" t="s">
        <v>38236</v>
      </c>
      <c r="C14118" t="s">
        <v>12353</v>
      </c>
    </row>
    <row r="14119" spans="1:3">
      <c r="A14119" t="s">
        <v>38237</v>
      </c>
      <c r="B14119" t="s">
        <v>38238</v>
      </c>
      <c r="C14119" t="s">
        <v>12356</v>
      </c>
    </row>
    <row r="14120" spans="1:3">
      <c r="A14120" t="s">
        <v>38239</v>
      </c>
      <c r="B14120" t="s">
        <v>38240</v>
      </c>
      <c r="C14120" t="s">
        <v>12359</v>
      </c>
    </row>
    <row r="14121" spans="1:3">
      <c r="A14121" t="s">
        <v>38241</v>
      </c>
      <c r="B14121" t="s">
        <v>38242</v>
      </c>
      <c r="C14121" t="s">
        <v>12362</v>
      </c>
    </row>
    <row r="14122" spans="1:3">
      <c r="A14122" t="s">
        <v>38243</v>
      </c>
      <c r="B14122" t="s">
        <v>38244</v>
      </c>
      <c r="C14122" t="s">
        <v>12365</v>
      </c>
    </row>
    <row r="14123" spans="1:3">
      <c r="A14123" t="s">
        <v>38245</v>
      </c>
      <c r="B14123" t="s">
        <v>38246</v>
      </c>
      <c r="C14123" t="s">
        <v>12368</v>
      </c>
    </row>
    <row r="14124" spans="1:3">
      <c r="A14124" t="s">
        <v>38247</v>
      </c>
      <c r="B14124" t="s">
        <v>38248</v>
      </c>
      <c r="C14124" t="s">
        <v>12371</v>
      </c>
    </row>
    <row r="14125" spans="1:3">
      <c r="A14125" t="s">
        <v>38249</v>
      </c>
      <c r="B14125" t="s">
        <v>38250</v>
      </c>
      <c r="C14125" t="s">
        <v>12374</v>
      </c>
    </row>
    <row r="14126" spans="1:3">
      <c r="A14126" t="s">
        <v>38251</v>
      </c>
      <c r="B14126" t="s">
        <v>38252</v>
      </c>
      <c r="C14126" t="s">
        <v>12377</v>
      </c>
    </row>
    <row r="14127" spans="1:3">
      <c r="A14127" t="s">
        <v>38253</v>
      </c>
      <c r="B14127" t="s">
        <v>38254</v>
      </c>
      <c r="C14127" t="s">
        <v>12380</v>
      </c>
    </row>
    <row r="14128" spans="1:3">
      <c r="A14128" t="s">
        <v>38255</v>
      </c>
      <c r="B14128" t="s">
        <v>38256</v>
      </c>
      <c r="C14128" t="s">
        <v>12383</v>
      </c>
    </row>
    <row r="14129" spans="1:3">
      <c r="A14129" t="s">
        <v>38257</v>
      </c>
      <c r="B14129" t="s">
        <v>38258</v>
      </c>
      <c r="C14129" t="s">
        <v>12386</v>
      </c>
    </row>
    <row r="14130" spans="1:3">
      <c r="A14130" t="s">
        <v>38259</v>
      </c>
      <c r="B14130" t="s">
        <v>38260</v>
      </c>
      <c r="C14130" t="s">
        <v>12389</v>
      </c>
    </row>
    <row r="14131" spans="1:3">
      <c r="A14131" t="s">
        <v>38261</v>
      </c>
      <c r="B14131" t="s">
        <v>38262</v>
      </c>
      <c r="C14131" t="s">
        <v>12392</v>
      </c>
    </row>
    <row r="14132" spans="1:3">
      <c r="A14132" t="s">
        <v>38263</v>
      </c>
      <c r="B14132" t="s">
        <v>38264</v>
      </c>
      <c r="C14132" t="s">
        <v>12395</v>
      </c>
    </row>
    <row r="14133" spans="1:3">
      <c r="A14133" t="s">
        <v>38265</v>
      </c>
      <c r="B14133" t="s">
        <v>38266</v>
      </c>
      <c r="C14133" t="s">
        <v>12398</v>
      </c>
    </row>
    <row r="14134" spans="1:3">
      <c r="A14134" t="s">
        <v>38267</v>
      </c>
      <c r="B14134" t="s">
        <v>38268</v>
      </c>
      <c r="C14134" t="s">
        <v>12401</v>
      </c>
    </row>
    <row r="14135" spans="1:3">
      <c r="A14135" t="s">
        <v>38269</v>
      </c>
      <c r="B14135" t="s">
        <v>38270</v>
      </c>
      <c r="C14135" t="s">
        <v>12404</v>
      </c>
    </row>
    <row r="14136" spans="1:3">
      <c r="A14136" t="s">
        <v>38271</v>
      </c>
      <c r="B14136" t="s">
        <v>38272</v>
      </c>
      <c r="C14136" t="s">
        <v>12407</v>
      </c>
    </row>
    <row r="14137" spans="1:3">
      <c r="A14137" t="s">
        <v>38273</v>
      </c>
      <c r="B14137" t="s">
        <v>38274</v>
      </c>
      <c r="C14137" t="s">
        <v>12410</v>
      </c>
    </row>
    <row r="14138" spans="1:3">
      <c r="A14138" t="s">
        <v>38275</v>
      </c>
      <c r="B14138" t="s">
        <v>38276</v>
      </c>
      <c r="C14138" t="s">
        <v>12413</v>
      </c>
    </row>
    <row r="14139" spans="1:3">
      <c r="A14139" t="s">
        <v>38277</v>
      </c>
      <c r="B14139" t="s">
        <v>38278</v>
      </c>
      <c r="C14139" t="s">
        <v>12416</v>
      </c>
    </row>
    <row r="14140" spans="1:3">
      <c r="A14140" t="s">
        <v>38279</v>
      </c>
      <c r="B14140" t="s">
        <v>38280</v>
      </c>
      <c r="C14140" t="s">
        <v>12419</v>
      </c>
    </row>
    <row r="14141" spans="1:3">
      <c r="A14141" t="s">
        <v>38281</v>
      </c>
      <c r="B14141" t="s">
        <v>38282</v>
      </c>
      <c r="C14141" t="s">
        <v>12422</v>
      </c>
    </row>
    <row r="14142" spans="1:3">
      <c r="A14142" t="s">
        <v>38283</v>
      </c>
      <c r="B14142" t="s">
        <v>38284</v>
      </c>
      <c r="C14142" t="s">
        <v>12425</v>
      </c>
    </row>
    <row r="14143" spans="1:3">
      <c r="A14143" t="s">
        <v>38285</v>
      </c>
      <c r="B14143" t="s">
        <v>38286</v>
      </c>
      <c r="C14143" t="s">
        <v>12428</v>
      </c>
    </row>
    <row r="14144" spans="1:3">
      <c r="A14144" t="s">
        <v>38287</v>
      </c>
      <c r="B14144" t="s">
        <v>38288</v>
      </c>
      <c r="C14144" t="s">
        <v>12431</v>
      </c>
    </row>
    <row r="14145" spans="1:3">
      <c r="A14145" t="s">
        <v>38289</v>
      </c>
      <c r="B14145" t="s">
        <v>38290</v>
      </c>
      <c r="C14145" t="s">
        <v>12434</v>
      </c>
    </row>
    <row r="14146" spans="1:3">
      <c r="A14146" t="s">
        <v>38291</v>
      </c>
      <c r="B14146" t="s">
        <v>38292</v>
      </c>
      <c r="C14146" t="s">
        <v>12437</v>
      </c>
    </row>
    <row r="14147" spans="1:3">
      <c r="A14147" t="s">
        <v>38293</v>
      </c>
      <c r="B14147" t="s">
        <v>38294</v>
      </c>
      <c r="C14147" t="s">
        <v>12440</v>
      </c>
    </row>
    <row r="14148" spans="1:3">
      <c r="A14148" t="s">
        <v>38295</v>
      </c>
      <c r="B14148" t="s">
        <v>38296</v>
      </c>
      <c r="C14148" t="s">
        <v>12443</v>
      </c>
    </row>
    <row r="14149" spans="1:3">
      <c r="A14149" t="s">
        <v>38297</v>
      </c>
      <c r="B14149" t="s">
        <v>38298</v>
      </c>
      <c r="C14149" t="s">
        <v>12446</v>
      </c>
    </row>
    <row r="14150" spans="1:3">
      <c r="A14150" t="s">
        <v>38299</v>
      </c>
      <c r="B14150" t="s">
        <v>38300</v>
      </c>
      <c r="C14150" t="s">
        <v>12449</v>
      </c>
    </row>
    <row r="14151" spans="1:3">
      <c r="A14151" t="s">
        <v>38301</v>
      </c>
      <c r="B14151" t="s">
        <v>38302</v>
      </c>
      <c r="C14151" t="s">
        <v>12452</v>
      </c>
    </row>
    <row r="14152" spans="1:3">
      <c r="A14152" t="s">
        <v>38303</v>
      </c>
      <c r="B14152" t="s">
        <v>38304</v>
      </c>
      <c r="C14152" t="s">
        <v>12455</v>
      </c>
    </row>
    <row r="14153" spans="1:3">
      <c r="A14153" t="s">
        <v>38305</v>
      </c>
      <c r="B14153" t="s">
        <v>38306</v>
      </c>
      <c r="C14153" t="s">
        <v>12458</v>
      </c>
    </row>
    <row r="14154" spans="1:3">
      <c r="A14154" t="s">
        <v>38307</v>
      </c>
      <c r="B14154" t="s">
        <v>38308</v>
      </c>
      <c r="C14154" t="s">
        <v>12461</v>
      </c>
    </row>
    <row r="14155" spans="1:3">
      <c r="A14155" t="s">
        <v>38309</v>
      </c>
      <c r="B14155" t="s">
        <v>38310</v>
      </c>
      <c r="C14155" t="s">
        <v>12464</v>
      </c>
    </row>
    <row r="14156" spans="1:3">
      <c r="A14156" t="s">
        <v>38311</v>
      </c>
      <c r="B14156" t="s">
        <v>38312</v>
      </c>
      <c r="C14156" t="s">
        <v>12467</v>
      </c>
    </row>
    <row r="14157" spans="1:3">
      <c r="A14157" t="s">
        <v>38313</v>
      </c>
      <c r="B14157" t="s">
        <v>38314</v>
      </c>
      <c r="C14157" t="s">
        <v>12470</v>
      </c>
    </row>
    <row r="14158" spans="1:3">
      <c r="A14158" t="s">
        <v>38315</v>
      </c>
      <c r="B14158" t="s">
        <v>38316</v>
      </c>
      <c r="C14158" t="s">
        <v>12473</v>
      </c>
    </row>
    <row r="14159" spans="1:3">
      <c r="A14159" t="s">
        <v>38317</v>
      </c>
      <c r="B14159" t="s">
        <v>38318</v>
      </c>
      <c r="C14159" t="s">
        <v>12476</v>
      </c>
    </row>
    <row r="14160" spans="1:3">
      <c r="A14160" t="s">
        <v>38319</v>
      </c>
      <c r="B14160" t="s">
        <v>38320</v>
      </c>
      <c r="C14160" t="s">
        <v>12479</v>
      </c>
    </row>
    <row r="14161" spans="1:3">
      <c r="A14161" t="s">
        <v>38321</v>
      </c>
      <c r="B14161" t="s">
        <v>38322</v>
      </c>
      <c r="C14161" t="s">
        <v>12482</v>
      </c>
    </row>
    <row r="14162" spans="1:3">
      <c r="A14162" t="s">
        <v>38323</v>
      </c>
      <c r="B14162" t="s">
        <v>38324</v>
      </c>
      <c r="C14162" t="s">
        <v>12485</v>
      </c>
    </row>
    <row r="14163" spans="1:3">
      <c r="A14163" t="s">
        <v>38325</v>
      </c>
      <c r="B14163" t="s">
        <v>38326</v>
      </c>
      <c r="C14163" t="s">
        <v>12488</v>
      </c>
    </row>
    <row r="14164" spans="1:3">
      <c r="A14164" t="s">
        <v>38327</v>
      </c>
      <c r="B14164" t="s">
        <v>38328</v>
      </c>
      <c r="C14164" t="s">
        <v>12491</v>
      </c>
    </row>
    <row r="14165" spans="1:3">
      <c r="A14165" t="s">
        <v>38329</v>
      </c>
      <c r="B14165" t="s">
        <v>38330</v>
      </c>
      <c r="C14165" t="s">
        <v>12494</v>
      </c>
    </row>
    <row r="14166" spans="1:3">
      <c r="A14166" t="s">
        <v>38331</v>
      </c>
      <c r="B14166" t="s">
        <v>38332</v>
      </c>
      <c r="C14166" t="s">
        <v>12497</v>
      </c>
    </row>
    <row r="14167" spans="1:3">
      <c r="A14167" t="s">
        <v>38333</v>
      </c>
      <c r="B14167" t="s">
        <v>38334</v>
      </c>
      <c r="C14167" t="s">
        <v>12500</v>
      </c>
    </row>
    <row r="14168" spans="1:3">
      <c r="A14168" t="s">
        <v>38335</v>
      </c>
      <c r="B14168" t="s">
        <v>38336</v>
      </c>
      <c r="C14168" t="s">
        <v>12503</v>
      </c>
    </row>
    <row r="14169" spans="1:3">
      <c r="A14169" t="s">
        <v>38337</v>
      </c>
      <c r="B14169" t="s">
        <v>38338</v>
      </c>
      <c r="C14169" t="s">
        <v>12506</v>
      </c>
    </row>
    <row r="14170" spans="1:3">
      <c r="A14170" t="s">
        <v>38339</v>
      </c>
      <c r="B14170" t="s">
        <v>38340</v>
      </c>
      <c r="C14170" t="s">
        <v>12509</v>
      </c>
    </row>
    <row r="14171" spans="1:3">
      <c r="A14171" t="s">
        <v>38341</v>
      </c>
      <c r="B14171" t="s">
        <v>38342</v>
      </c>
      <c r="C14171" t="s">
        <v>12512</v>
      </c>
    </row>
    <row r="14172" spans="1:3">
      <c r="A14172" t="s">
        <v>38343</v>
      </c>
      <c r="B14172" t="s">
        <v>38344</v>
      </c>
      <c r="C14172" t="s">
        <v>12515</v>
      </c>
    </row>
    <row r="14173" spans="1:3">
      <c r="A14173" t="s">
        <v>38345</v>
      </c>
      <c r="B14173" t="s">
        <v>38346</v>
      </c>
      <c r="C14173" t="s">
        <v>12518</v>
      </c>
    </row>
    <row r="14174" spans="1:3">
      <c r="A14174" t="s">
        <v>38347</v>
      </c>
      <c r="B14174" t="s">
        <v>38348</v>
      </c>
      <c r="C14174" t="s">
        <v>12521</v>
      </c>
    </row>
    <row r="14175" spans="1:3">
      <c r="A14175" t="s">
        <v>38349</v>
      </c>
      <c r="B14175" t="s">
        <v>38350</v>
      </c>
      <c r="C14175" t="s">
        <v>12524</v>
      </c>
    </row>
    <row r="14176" spans="1:3">
      <c r="A14176" t="s">
        <v>38351</v>
      </c>
      <c r="B14176" t="s">
        <v>38352</v>
      </c>
      <c r="C14176" t="s">
        <v>12527</v>
      </c>
    </row>
    <row r="14177" spans="1:3">
      <c r="A14177" t="s">
        <v>38353</v>
      </c>
      <c r="B14177" t="s">
        <v>38354</v>
      </c>
      <c r="C14177" t="s">
        <v>12530</v>
      </c>
    </row>
    <row r="14178" spans="1:3">
      <c r="A14178" t="s">
        <v>38355</v>
      </c>
      <c r="B14178" t="s">
        <v>38356</v>
      </c>
      <c r="C14178" t="s">
        <v>12533</v>
      </c>
    </row>
    <row r="14179" spans="1:3">
      <c r="A14179" t="s">
        <v>38357</v>
      </c>
      <c r="B14179" t="s">
        <v>38358</v>
      </c>
      <c r="C14179" t="s">
        <v>12536</v>
      </c>
    </row>
    <row r="14180" spans="1:3">
      <c r="A14180" t="s">
        <v>38359</v>
      </c>
      <c r="B14180" t="s">
        <v>38360</v>
      </c>
      <c r="C14180" t="s">
        <v>12539</v>
      </c>
    </row>
    <row r="14181" spans="1:3">
      <c r="A14181" t="s">
        <v>38361</v>
      </c>
      <c r="B14181" t="s">
        <v>38362</v>
      </c>
      <c r="C14181" t="s">
        <v>12542</v>
      </c>
    </row>
    <row r="14182" spans="1:3">
      <c r="A14182" t="s">
        <v>38363</v>
      </c>
      <c r="B14182" t="s">
        <v>38364</v>
      </c>
      <c r="C14182" t="s">
        <v>12545</v>
      </c>
    </row>
    <row r="14183" spans="1:3">
      <c r="A14183" t="s">
        <v>38365</v>
      </c>
      <c r="B14183" t="s">
        <v>38366</v>
      </c>
      <c r="C14183" t="s">
        <v>12548</v>
      </c>
    </row>
    <row r="14184" spans="1:3">
      <c r="A14184" t="s">
        <v>38367</v>
      </c>
      <c r="B14184" t="s">
        <v>38368</v>
      </c>
      <c r="C14184" t="s">
        <v>12551</v>
      </c>
    </row>
    <row r="14185" spans="1:3">
      <c r="A14185" t="s">
        <v>38369</v>
      </c>
      <c r="B14185" t="s">
        <v>38370</v>
      </c>
      <c r="C14185" t="s">
        <v>12554</v>
      </c>
    </row>
    <row r="14186" spans="1:3">
      <c r="A14186" t="s">
        <v>38371</v>
      </c>
      <c r="B14186" t="s">
        <v>38372</v>
      </c>
      <c r="C14186" t="s">
        <v>12557</v>
      </c>
    </row>
    <row r="14187" spans="1:3">
      <c r="A14187" t="s">
        <v>38373</v>
      </c>
      <c r="B14187" t="s">
        <v>38374</v>
      </c>
      <c r="C14187" t="s">
        <v>12560</v>
      </c>
    </row>
    <row r="14188" spans="1:3">
      <c r="A14188" t="s">
        <v>38375</v>
      </c>
      <c r="B14188" t="s">
        <v>38376</v>
      </c>
      <c r="C14188" t="s">
        <v>12563</v>
      </c>
    </row>
    <row r="14189" spans="1:3">
      <c r="A14189" t="s">
        <v>38377</v>
      </c>
      <c r="B14189" t="s">
        <v>38378</v>
      </c>
      <c r="C14189" t="s">
        <v>12566</v>
      </c>
    </row>
    <row r="14190" spans="1:3">
      <c r="A14190" t="s">
        <v>38379</v>
      </c>
      <c r="B14190" t="s">
        <v>38380</v>
      </c>
      <c r="C14190" t="s">
        <v>12569</v>
      </c>
    </row>
    <row r="14191" spans="1:3">
      <c r="A14191" t="s">
        <v>38381</v>
      </c>
      <c r="B14191" t="s">
        <v>38382</v>
      </c>
      <c r="C14191" t="s">
        <v>12572</v>
      </c>
    </row>
    <row r="14192" spans="1:3">
      <c r="A14192" t="s">
        <v>38383</v>
      </c>
      <c r="B14192" t="s">
        <v>38384</v>
      </c>
      <c r="C14192" t="s">
        <v>12575</v>
      </c>
    </row>
    <row r="14193" spans="1:3">
      <c r="A14193" t="s">
        <v>38385</v>
      </c>
      <c r="B14193" t="s">
        <v>38386</v>
      </c>
      <c r="C14193" t="s">
        <v>12578</v>
      </c>
    </row>
    <row r="14194" spans="1:3">
      <c r="A14194" t="s">
        <v>38387</v>
      </c>
      <c r="B14194" t="s">
        <v>38388</v>
      </c>
      <c r="C14194" t="s">
        <v>12581</v>
      </c>
    </row>
    <row r="14195" spans="1:3">
      <c r="A14195" t="s">
        <v>38389</v>
      </c>
      <c r="B14195" t="s">
        <v>38390</v>
      </c>
      <c r="C14195" t="s">
        <v>12584</v>
      </c>
    </row>
    <row r="14196" spans="1:3">
      <c r="A14196" t="s">
        <v>38391</v>
      </c>
      <c r="B14196" t="s">
        <v>38392</v>
      </c>
      <c r="C14196" t="s">
        <v>12587</v>
      </c>
    </row>
    <row r="14197" spans="1:3">
      <c r="A14197" t="s">
        <v>38393</v>
      </c>
      <c r="B14197" t="s">
        <v>38394</v>
      </c>
      <c r="C14197" t="s">
        <v>12590</v>
      </c>
    </row>
    <row r="14198" spans="1:3">
      <c r="A14198" t="s">
        <v>38395</v>
      </c>
      <c r="B14198" t="s">
        <v>38396</v>
      </c>
      <c r="C14198" t="s">
        <v>12593</v>
      </c>
    </row>
    <row r="14199" spans="1:3">
      <c r="A14199" t="s">
        <v>38397</v>
      </c>
      <c r="B14199" t="s">
        <v>38398</v>
      </c>
      <c r="C14199" t="s">
        <v>12596</v>
      </c>
    </row>
    <row r="14200" spans="1:3">
      <c r="A14200" t="s">
        <v>38399</v>
      </c>
      <c r="B14200" t="s">
        <v>38400</v>
      </c>
      <c r="C14200" t="s">
        <v>12599</v>
      </c>
    </row>
    <row r="14201" spans="1:3">
      <c r="A14201" t="s">
        <v>38401</v>
      </c>
      <c r="B14201" t="s">
        <v>38402</v>
      </c>
      <c r="C14201" t="s">
        <v>12602</v>
      </c>
    </row>
    <row r="14202" spans="1:3">
      <c r="A14202" t="s">
        <v>38403</v>
      </c>
      <c r="B14202" t="s">
        <v>38404</v>
      </c>
      <c r="C14202" t="s">
        <v>12605</v>
      </c>
    </row>
    <row r="14203" spans="1:3">
      <c r="A14203" t="s">
        <v>38405</v>
      </c>
      <c r="B14203" t="s">
        <v>38406</v>
      </c>
      <c r="C14203" t="s">
        <v>12608</v>
      </c>
    </row>
    <row r="14204" spans="1:3">
      <c r="A14204" t="s">
        <v>38407</v>
      </c>
      <c r="B14204" t="s">
        <v>38408</v>
      </c>
      <c r="C14204" t="s">
        <v>12611</v>
      </c>
    </row>
    <row r="14205" spans="1:3">
      <c r="A14205" t="s">
        <v>38409</v>
      </c>
      <c r="B14205" t="s">
        <v>38410</v>
      </c>
      <c r="C14205" t="s">
        <v>12614</v>
      </c>
    </row>
    <row r="14206" spans="1:3">
      <c r="A14206" t="s">
        <v>38411</v>
      </c>
      <c r="B14206" t="s">
        <v>38412</v>
      </c>
      <c r="C14206" t="s">
        <v>12617</v>
      </c>
    </row>
    <row r="14207" spans="1:3">
      <c r="A14207" t="s">
        <v>38413</v>
      </c>
      <c r="B14207" t="s">
        <v>38414</v>
      </c>
      <c r="C14207" t="s">
        <v>12620</v>
      </c>
    </row>
    <row r="14208" spans="1:3">
      <c r="A14208" t="s">
        <v>38415</v>
      </c>
      <c r="B14208" t="s">
        <v>38416</v>
      </c>
      <c r="C14208" t="s">
        <v>12623</v>
      </c>
    </row>
    <row r="14209" spans="1:3">
      <c r="A14209" t="s">
        <v>38417</v>
      </c>
      <c r="B14209" t="s">
        <v>38418</v>
      </c>
      <c r="C14209" t="s">
        <v>12626</v>
      </c>
    </row>
    <row r="14210" spans="1:3">
      <c r="A14210" t="s">
        <v>38419</v>
      </c>
      <c r="B14210" t="s">
        <v>38420</v>
      </c>
      <c r="C14210" t="s">
        <v>12629</v>
      </c>
    </row>
    <row r="14211" spans="1:3">
      <c r="A14211" t="s">
        <v>38421</v>
      </c>
      <c r="B14211" t="s">
        <v>38422</v>
      </c>
      <c r="C14211" t="s">
        <v>12632</v>
      </c>
    </row>
    <row r="14212" spans="1:3">
      <c r="A14212" t="s">
        <v>38423</v>
      </c>
      <c r="B14212" t="s">
        <v>38424</v>
      </c>
      <c r="C14212" t="s">
        <v>12635</v>
      </c>
    </row>
    <row r="14213" spans="1:3">
      <c r="A14213" t="s">
        <v>38425</v>
      </c>
      <c r="B14213" t="s">
        <v>38426</v>
      </c>
      <c r="C14213" t="s">
        <v>12638</v>
      </c>
    </row>
    <row r="14214" spans="1:3">
      <c r="A14214" t="s">
        <v>38427</v>
      </c>
      <c r="B14214" t="s">
        <v>38428</v>
      </c>
      <c r="C14214" t="s">
        <v>12641</v>
      </c>
    </row>
    <row r="14215" spans="1:3">
      <c r="A14215" t="s">
        <v>38429</v>
      </c>
      <c r="B14215" t="s">
        <v>38430</v>
      </c>
      <c r="C14215" t="s">
        <v>12644</v>
      </c>
    </row>
    <row r="14216" spans="1:3">
      <c r="A14216" t="s">
        <v>38431</v>
      </c>
      <c r="B14216" t="s">
        <v>38432</v>
      </c>
      <c r="C14216" t="s">
        <v>12647</v>
      </c>
    </row>
    <row r="14217" spans="1:3">
      <c r="A14217" t="s">
        <v>38433</v>
      </c>
      <c r="B14217" t="s">
        <v>38434</v>
      </c>
      <c r="C14217" t="s">
        <v>12650</v>
      </c>
    </row>
    <row r="14218" spans="1:3">
      <c r="A14218" t="s">
        <v>38435</v>
      </c>
      <c r="B14218" t="s">
        <v>38436</v>
      </c>
      <c r="C14218" t="s">
        <v>12653</v>
      </c>
    </row>
    <row r="14219" spans="1:3">
      <c r="A14219" t="s">
        <v>38437</v>
      </c>
      <c r="B14219" t="s">
        <v>38438</v>
      </c>
      <c r="C14219" t="s">
        <v>12656</v>
      </c>
    </row>
    <row r="14220" spans="1:3">
      <c r="A14220" t="s">
        <v>38439</v>
      </c>
      <c r="B14220" t="s">
        <v>38440</v>
      </c>
      <c r="C14220" t="s">
        <v>12659</v>
      </c>
    </row>
    <row r="14221" spans="1:3">
      <c r="A14221" t="s">
        <v>38441</v>
      </c>
      <c r="B14221" t="s">
        <v>38442</v>
      </c>
      <c r="C14221" t="s">
        <v>12662</v>
      </c>
    </row>
    <row r="14222" spans="1:3">
      <c r="A14222" t="s">
        <v>38443</v>
      </c>
      <c r="B14222" t="s">
        <v>38444</v>
      </c>
      <c r="C14222" t="s">
        <v>12665</v>
      </c>
    </row>
    <row r="14223" spans="1:3">
      <c r="A14223" t="s">
        <v>38445</v>
      </c>
      <c r="B14223" t="s">
        <v>38446</v>
      </c>
      <c r="C14223" t="s">
        <v>12668</v>
      </c>
    </row>
    <row r="14224" spans="1:3">
      <c r="A14224" t="s">
        <v>38447</v>
      </c>
      <c r="B14224" t="s">
        <v>38448</v>
      </c>
      <c r="C14224" t="s">
        <v>12671</v>
      </c>
    </row>
    <row r="14225" spans="1:3">
      <c r="A14225" t="s">
        <v>38449</v>
      </c>
      <c r="B14225" t="s">
        <v>38450</v>
      </c>
      <c r="C14225" t="s">
        <v>12674</v>
      </c>
    </row>
    <row r="14226" spans="1:3">
      <c r="A14226" t="s">
        <v>38451</v>
      </c>
      <c r="B14226" t="s">
        <v>38452</v>
      </c>
      <c r="C14226" t="s">
        <v>12677</v>
      </c>
    </row>
    <row r="14227" spans="1:3">
      <c r="A14227" t="s">
        <v>38453</v>
      </c>
      <c r="B14227" t="s">
        <v>38454</v>
      </c>
      <c r="C14227" t="s">
        <v>12680</v>
      </c>
    </row>
    <row r="14228" spans="1:3">
      <c r="A14228" t="s">
        <v>38455</v>
      </c>
      <c r="B14228" t="s">
        <v>38456</v>
      </c>
      <c r="C14228" t="s">
        <v>12683</v>
      </c>
    </row>
    <row r="14229" spans="1:3">
      <c r="A14229" t="s">
        <v>38457</v>
      </c>
      <c r="B14229" t="s">
        <v>38458</v>
      </c>
      <c r="C14229" t="s">
        <v>12686</v>
      </c>
    </row>
    <row r="14230" spans="1:3">
      <c r="A14230" t="s">
        <v>38459</v>
      </c>
      <c r="B14230" t="s">
        <v>38460</v>
      </c>
      <c r="C14230" t="s">
        <v>12689</v>
      </c>
    </row>
    <row r="14231" spans="1:3">
      <c r="A14231" t="s">
        <v>38461</v>
      </c>
      <c r="B14231" t="s">
        <v>38462</v>
      </c>
      <c r="C14231" t="s">
        <v>12692</v>
      </c>
    </row>
    <row r="14232" spans="1:3">
      <c r="A14232" t="s">
        <v>38463</v>
      </c>
      <c r="B14232" t="s">
        <v>38464</v>
      </c>
      <c r="C14232" t="s">
        <v>12695</v>
      </c>
    </row>
    <row r="14233" spans="1:3">
      <c r="A14233" t="s">
        <v>38465</v>
      </c>
      <c r="B14233" t="s">
        <v>38466</v>
      </c>
      <c r="C14233" t="s">
        <v>12698</v>
      </c>
    </row>
    <row r="14234" spans="1:3">
      <c r="A14234" t="s">
        <v>38467</v>
      </c>
      <c r="B14234" t="s">
        <v>38468</v>
      </c>
      <c r="C14234" t="s">
        <v>12701</v>
      </c>
    </row>
    <row r="14235" spans="1:3">
      <c r="A14235" t="s">
        <v>38469</v>
      </c>
      <c r="B14235" t="s">
        <v>38470</v>
      </c>
      <c r="C14235" t="s">
        <v>12704</v>
      </c>
    </row>
    <row r="14236" spans="1:3">
      <c r="A14236" t="s">
        <v>38471</v>
      </c>
      <c r="B14236" t="s">
        <v>38472</v>
      </c>
      <c r="C14236" t="s">
        <v>12707</v>
      </c>
    </row>
    <row r="14237" spans="1:3">
      <c r="A14237" t="s">
        <v>38473</v>
      </c>
      <c r="B14237" t="s">
        <v>38474</v>
      </c>
      <c r="C14237" t="s">
        <v>12710</v>
      </c>
    </row>
    <row r="14238" spans="1:3">
      <c r="A14238" t="s">
        <v>38475</v>
      </c>
      <c r="B14238" t="s">
        <v>38476</v>
      </c>
      <c r="C14238" t="s">
        <v>12713</v>
      </c>
    </row>
    <row r="14239" spans="1:3">
      <c r="A14239" t="s">
        <v>38477</v>
      </c>
      <c r="B14239" t="s">
        <v>38478</v>
      </c>
      <c r="C14239" t="s">
        <v>12716</v>
      </c>
    </row>
    <row r="14240" spans="1:3">
      <c r="A14240" t="s">
        <v>38479</v>
      </c>
      <c r="B14240" t="s">
        <v>38480</v>
      </c>
      <c r="C14240" t="s">
        <v>12719</v>
      </c>
    </row>
    <row r="14241" spans="1:3">
      <c r="A14241" t="s">
        <v>38481</v>
      </c>
      <c r="B14241" t="s">
        <v>38482</v>
      </c>
      <c r="C14241" t="s">
        <v>12722</v>
      </c>
    </row>
    <row r="14242" spans="1:3">
      <c r="A14242" t="s">
        <v>38483</v>
      </c>
      <c r="B14242" t="s">
        <v>38484</v>
      </c>
      <c r="C14242" t="s">
        <v>12725</v>
      </c>
    </row>
    <row r="14243" spans="1:3">
      <c r="A14243" t="s">
        <v>38485</v>
      </c>
      <c r="B14243" t="s">
        <v>38486</v>
      </c>
      <c r="C14243" t="s">
        <v>12728</v>
      </c>
    </row>
    <row r="14244" spans="1:3">
      <c r="A14244" t="s">
        <v>38487</v>
      </c>
      <c r="B14244" t="s">
        <v>38488</v>
      </c>
      <c r="C14244" t="s">
        <v>12731</v>
      </c>
    </row>
    <row r="14245" spans="1:3">
      <c r="A14245" t="s">
        <v>38489</v>
      </c>
      <c r="B14245" t="s">
        <v>38490</v>
      </c>
      <c r="C14245" t="s">
        <v>12734</v>
      </c>
    </row>
    <row r="14246" spans="1:3">
      <c r="A14246" t="s">
        <v>38491</v>
      </c>
      <c r="B14246" t="s">
        <v>38492</v>
      </c>
      <c r="C14246" t="s">
        <v>12737</v>
      </c>
    </row>
    <row r="14247" spans="1:3">
      <c r="A14247" t="s">
        <v>38493</v>
      </c>
      <c r="B14247" t="s">
        <v>38494</v>
      </c>
      <c r="C14247" t="s">
        <v>12740</v>
      </c>
    </row>
    <row r="14248" spans="1:3">
      <c r="A14248" t="s">
        <v>38495</v>
      </c>
      <c r="B14248" t="s">
        <v>38496</v>
      </c>
      <c r="C14248" t="s">
        <v>12743</v>
      </c>
    </row>
    <row r="14249" spans="1:3">
      <c r="A14249" t="s">
        <v>38497</v>
      </c>
      <c r="B14249" t="s">
        <v>38498</v>
      </c>
      <c r="C14249" t="s">
        <v>12746</v>
      </c>
    </row>
    <row r="14250" spans="1:3">
      <c r="A14250" t="s">
        <v>38499</v>
      </c>
      <c r="B14250" t="s">
        <v>38500</v>
      </c>
      <c r="C14250" t="s">
        <v>12749</v>
      </c>
    </row>
    <row r="14251" spans="1:3">
      <c r="A14251" t="s">
        <v>38501</v>
      </c>
      <c r="B14251" t="s">
        <v>38502</v>
      </c>
      <c r="C14251" t="s">
        <v>12752</v>
      </c>
    </row>
    <row r="14252" spans="1:3">
      <c r="A14252" t="s">
        <v>38503</v>
      </c>
      <c r="B14252" t="s">
        <v>38504</v>
      </c>
      <c r="C14252" t="s">
        <v>12755</v>
      </c>
    </row>
    <row r="14253" spans="1:3">
      <c r="A14253" t="s">
        <v>38505</v>
      </c>
      <c r="B14253" t="s">
        <v>38506</v>
      </c>
      <c r="C14253" t="s">
        <v>12758</v>
      </c>
    </row>
    <row r="14254" spans="1:3">
      <c r="A14254" t="s">
        <v>38507</v>
      </c>
      <c r="B14254" t="s">
        <v>38508</v>
      </c>
      <c r="C14254" t="s">
        <v>12761</v>
      </c>
    </row>
    <row r="14255" spans="1:3">
      <c r="A14255" t="s">
        <v>38509</v>
      </c>
      <c r="B14255" t="s">
        <v>38510</v>
      </c>
      <c r="C14255" t="s">
        <v>12764</v>
      </c>
    </row>
    <row r="14256" spans="1:3">
      <c r="A14256" t="s">
        <v>38511</v>
      </c>
      <c r="B14256" t="s">
        <v>38512</v>
      </c>
      <c r="C14256" t="s">
        <v>12767</v>
      </c>
    </row>
    <row r="14257" spans="1:3">
      <c r="A14257" t="s">
        <v>38513</v>
      </c>
      <c r="B14257" t="s">
        <v>38514</v>
      </c>
      <c r="C14257" t="s">
        <v>12770</v>
      </c>
    </row>
    <row r="14258" spans="1:3">
      <c r="A14258" t="s">
        <v>38515</v>
      </c>
      <c r="B14258" t="s">
        <v>38516</v>
      </c>
      <c r="C14258" t="s">
        <v>12773</v>
      </c>
    </row>
    <row r="14259" spans="1:3">
      <c r="A14259" t="s">
        <v>38517</v>
      </c>
      <c r="B14259" t="s">
        <v>38518</v>
      </c>
      <c r="C14259" t="s">
        <v>12776</v>
      </c>
    </row>
    <row r="14260" spans="1:3">
      <c r="A14260" t="s">
        <v>38519</v>
      </c>
      <c r="B14260" t="s">
        <v>38520</v>
      </c>
      <c r="C14260" t="s">
        <v>12779</v>
      </c>
    </row>
    <row r="14261" spans="1:3">
      <c r="A14261" t="s">
        <v>38521</v>
      </c>
      <c r="B14261" t="s">
        <v>38522</v>
      </c>
      <c r="C14261" t="s">
        <v>12782</v>
      </c>
    </row>
    <row r="14262" spans="1:3">
      <c r="A14262" t="s">
        <v>38523</v>
      </c>
      <c r="B14262" t="s">
        <v>38524</v>
      </c>
      <c r="C14262" t="s">
        <v>12785</v>
      </c>
    </row>
    <row r="14263" spans="1:3">
      <c r="A14263" t="s">
        <v>38525</v>
      </c>
      <c r="B14263" t="s">
        <v>38526</v>
      </c>
      <c r="C14263" t="s">
        <v>12788</v>
      </c>
    </row>
    <row r="14264" spans="1:3">
      <c r="A14264" t="s">
        <v>38527</v>
      </c>
      <c r="B14264" t="s">
        <v>38528</v>
      </c>
      <c r="C14264" t="s">
        <v>12791</v>
      </c>
    </row>
    <row r="14265" spans="1:3">
      <c r="A14265" t="s">
        <v>38529</v>
      </c>
      <c r="B14265" t="s">
        <v>38530</v>
      </c>
      <c r="C14265" t="s">
        <v>12794</v>
      </c>
    </row>
    <row r="14266" spans="1:3">
      <c r="A14266" t="s">
        <v>38531</v>
      </c>
      <c r="B14266" t="s">
        <v>38532</v>
      </c>
      <c r="C14266" t="s">
        <v>12797</v>
      </c>
    </row>
    <row r="14267" spans="1:3">
      <c r="A14267" t="s">
        <v>38533</v>
      </c>
      <c r="B14267" t="s">
        <v>38534</v>
      </c>
      <c r="C14267" t="s">
        <v>12800</v>
      </c>
    </row>
    <row r="14268" spans="1:3">
      <c r="A14268" t="s">
        <v>38535</v>
      </c>
      <c r="B14268" t="s">
        <v>38536</v>
      </c>
      <c r="C14268" t="s">
        <v>12803</v>
      </c>
    </row>
    <row r="14269" spans="1:3">
      <c r="A14269" t="s">
        <v>38537</v>
      </c>
      <c r="B14269" t="s">
        <v>38538</v>
      </c>
      <c r="C14269" t="s">
        <v>12806</v>
      </c>
    </row>
    <row r="14270" spans="1:3">
      <c r="A14270" t="s">
        <v>38539</v>
      </c>
      <c r="B14270" t="s">
        <v>38540</v>
      </c>
      <c r="C14270" t="s">
        <v>12809</v>
      </c>
    </row>
    <row r="14271" spans="1:3">
      <c r="A14271" t="s">
        <v>38541</v>
      </c>
      <c r="B14271" t="s">
        <v>38542</v>
      </c>
      <c r="C14271" t="s">
        <v>12812</v>
      </c>
    </row>
    <row r="14272" spans="1:3">
      <c r="A14272" t="s">
        <v>38543</v>
      </c>
      <c r="B14272" t="s">
        <v>38544</v>
      </c>
      <c r="C14272" t="s">
        <v>12815</v>
      </c>
    </row>
    <row r="14273" spans="1:3">
      <c r="A14273" t="s">
        <v>38545</v>
      </c>
      <c r="B14273" t="s">
        <v>38546</v>
      </c>
      <c r="C14273" t="s">
        <v>12818</v>
      </c>
    </row>
    <row r="14274" spans="1:3">
      <c r="A14274" t="s">
        <v>38547</v>
      </c>
      <c r="B14274" t="s">
        <v>38548</v>
      </c>
      <c r="C14274" t="s">
        <v>12821</v>
      </c>
    </row>
    <row r="14275" spans="1:3">
      <c r="A14275" t="s">
        <v>38549</v>
      </c>
      <c r="B14275" t="s">
        <v>38550</v>
      </c>
      <c r="C14275" t="s">
        <v>12824</v>
      </c>
    </row>
    <row r="14276" spans="1:3">
      <c r="A14276" t="s">
        <v>38551</v>
      </c>
      <c r="B14276" t="s">
        <v>38552</v>
      </c>
      <c r="C14276" t="s">
        <v>12827</v>
      </c>
    </row>
    <row r="14277" spans="1:3">
      <c r="A14277" t="s">
        <v>38553</v>
      </c>
      <c r="B14277" t="s">
        <v>38554</v>
      </c>
      <c r="C14277" t="s">
        <v>12830</v>
      </c>
    </row>
    <row r="14278" spans="1:3">
      <c r="A14278" t="s">
        <v>38555</v>
      </c>
      <c r="B14278" t="s">
        <v>38556</v>
      </c>
      <c r="C14278" t="s">
        <v>12833</v>
      </c>
    </row>
    <row r="14279" spans="1:3">
      <c r="A14279" t="s">
        <v>38557</v>
      </c>
      <c r="B14279" t="s">
        <v>38558</v>
      </c>
      <c r="C14279" t="s">
        <v>12836</v>
      </c>
    </row>
    <row r="14280" spans="1:3">
      <c r="A14280" t="s">
        <v>38559</v>
      </c>
      <c r="B14280" t="s">
        <v>38560</v>
      </c>
      <c r="C14280" t="s">
        <v>12839</v>
      </c>
    </row>
    <row r="14281" spans="1:3">
      <c r="A14281" t="s">
        <v>38561</v>
      </c>
      <c r="B14281" t="s">
        <v>38562</v>
      </c>
      <c r="C14281" t="s">
        <v>12842</v>
      </c>
    </row>
    <row r="14282" spans="1:3">
      <c r="A14282" t="s">
        <v>38563</v>
      </c>
      <c r="B14282" t="s">
        <v>38564</v>
      </c>
      <c r="C14282" t="s">
        <v>12845</v>
      </c>
    </row>
    <row r="14283" spans="1:3">
      <c r="A14283" t="s">
        <v>38565</v>
      </c>
      <c r="B14283" t="s">
        <v>38566</v>
      </c>
      <c r="C14283" t="s">
        <v>12848</v>
      </c>
    </row>
    <row r="14284" spans="1:3">
      <c r="A14284" t="s">
        <v>38567</v>
      </c>
      <c r="B14284" t="s">
        <v>38568</v>
      </c>
      <c r="C14284" t="s">
        <v>12851</v>
      </c>
    </row>
    <row r="14285" spans="1:3">
      <c r="A14285" t="s">
        <v>38569</v>
      </c>
      <c r="B14285" t="s">
        <v>38570</v>
      </c>
      <c r="C14285" t="s">
        <v>12854</v>
      </c>
    </row>
    <row r="14286" spans="1:3">
      <c r="A14286" t="s">
        <v>38571</v>
      </c>
      <c r="B14286" t="s">
        <v>38572</v>
      </c>
      <c r="C14286" t="s">
        <v>12857</v>
      </c>
    </row>
    <row r="14287" spans="1:3">
      <c r="A14287" t="s">
        <v>38573</v>
      </c>
      <c r="B14287" t="s">
        <v>38574</v>
      </c>
      <c r="C14287" t="s">
        <v>12860</v>
      </c>
    </row>
    <row r="14288" spans="1:3">
      <c r="A14288" t="s">
        <v>38575</v>
      </c>
      <c r="B14288" t="s">
        <v>38576</v>
      </c>
      <c r="C14288" t="s">
        <v>12863</v>
      </c>
    </row>
    <row r="14289" spans="1:3">
      <c r="A14289" t="s">
        <v>38577</v>
      </c>
      <c r="B14289" t="s">
        <v>38578</v>
      </c>
      <c r="C14289" t="s">
        <v>12866</v>
      </c>
    </row>
    <row r="14290" spans="1:3">
      <c r="A14290" t="s">
        <v>38579</v>
      </c>
      <c r="B14290" t="s">
        <v>38580</v>
      </c>
      <c r="C14290" t="s">
        <v>12869</v>
      </c>
    </row>
    <row r="14291" spans="1:3">
      <c r="A14291" t="s">
        <v>38581</v>
      </c>
      <c r="B14291" t="s">
        <v>38582</v>
      </c>
      <c r="C14291" t="s">
        <v>12872</v>
      </c>
    </row>
    <row r="14292" spans="1:3">
      <c r="A14292" t="s">
        <v>38583</v>
      </c>
      <c r="B14292" t="s">
        <v>38584</v>
      </c>
      <c r="C14292" t="s">
        <v>12875</v>
      </c>
    </row>
    <row r="14293" spans="1:3">
      <c r="A14293" t="s">
        <v>38585</v>
      </c>
      <c r="B14293" t="s">
        <v>38586</v>
      </c>
      <c r="C14293" t="s">
        <v>12878</v>
      </c>
    </row>
    <row r="14294" spans="1:3">
      <c r="A14294" t="s">
        <v>38587</v>
      </c>
      <c r="B14294" t="s">
        <v>38588</v>
      </c>
      <c r="C14294" t="s">
        <v>12881</v>
      </c>
    </row>
    <row r="14295" spans="1:3">
      <c r="A14295" t="s">
        <v>38589</v>
      </c>
      <c r="B14295" t="s">
        <v>38590</v>
      </c>
      <c r="C14295" t="s">
        <v>12884</v>
      </c>
    </row>
    <row r="14296" spans="1:3">
      <c r="A14296" t="s">
        <v>38591</v>
      </c>
      <c r="B14296" t="s">
        <v>38592</v>
      </c>
      <c r="C14296" t="s">
        <v>12887</v>
      </c>
    </row>
    <row r="14297" spans="1:3">
      <c r="A14297" t="s">
        <v>38593</v>
      </c>
      <c r="B14297" t="s">
        <v>38594</v>
      </c>
      <c r="C14297" t="s">
        <v>12890</v>
      </c>
    </row>
    <row r="14298" spans="1:3">
      <c r="A14298" t="s">
        <v>38595</v>
      </c>
      <c r="B14298" t="s">
        <v>38596</v>
      </c>
      <c r="C14298" t="s">
        <v>12893</v>
      </c>
    </row>
    <row r="14299" spans="1:3">
      <c r="A14299" t="s">
        <v>38597</v>
      </c>
      <c r="B14299" t="s">
        <v>38598</v>
      </c>
      <c r="C14299" t="s">
        <v>12896</v>
      </c>
    </row>
    <row r="14300" spans="1:3">
      <c r="A14300" t="s">
        <v>38599</v>
      </c>
      <c r="B14300" t="s">
        <v>38600</v>
      </c>
      <c r="C14300" t="s">
        <v>12899</v>
      </c>
    </row>
    <row r="14301" spans="1:3">
      <c r="A14301" t="s">
        <v>38601</v>
      </c>
      <c r="B14301" t="s">
        <v>38602</v>
      </c>
      <c r="C14301" t="s">
        <v>12902</v>
      </c>
    </row>
    <row r="14302" spans="1:3">
      <c r="A14302" t="s">
        <v>38603</v>
      </c>
      <c r="B14302" t="s">
        <v>38604</v>
      </c>
      <c r="C14302" t="s">
        <v>12905</v>
      </c>
    </row>
    <row r="14303" spans="1:3">
      <c r="A14303" t="s">
        <v>38605</v>
      </c>
      <c r="B14303" t="s">
        <v>38606</v>
      </c>
      <c r="C14303" t="s">
        <v>12908</v>
      </c>
    </row>
    <row r="14304" spans="1:3">
      <c r="A14304" t="s">
        <v>38607</v>
      </c>
      <c r="B14304" t="s">
        <v>38608</v>
      </c>
      <c r="C14304" t="s">
        <v>12911</v>
      </c>
    </row>
    <row r="14305" spans="1:3">
      <c r="A14305" t="s">
        <v>38609</v>
      </c>
      <c r="B14305" t="s">
        <v>38610</v>
      </c>
      <c r="C14305" t="s">
        <v>12914</v>
      </c>
    </row>
    <row r="14306" spans="1:3">
      <c r="A14306" t="s">
        <v>38611</v>
      </c>
      <c r="B14306" t="s">
        <v>38612</v>
      </c>
      <c r="C14306" t="s">
        <v>12917</v>
      </c>
    </row>
    <row r="14307" spans="1:3">
      <c r="A14307" t="s">
        <v>38613</v>
      </c>
      <c r="B14307" t="s">
        <v>38614</v>
      </c>
      <c r="C14307" t="s">
        <v>12920</v>
      </c>
    </row>
    <row r="14308" spans="1:3">
      <c r="A14308" t="s">
        <v>38615</v>
      </c>
      <c r="B14308" t="s">
        <v>38616</v>
      </c>
      <c r="C14308" t="s">
        <v>12923</v>
      </c>
    </row>
    <row r="14309" spans="1:3">
      <c r="A14309" t="s">
        <v>38617</v>
      </c>
      <c r="B14309" t="s">
        <v>38618</v>
      </c>
      <c r="C14309" t="s">
        <v>12926</v>
      </c>
    </row>
    <row r="14310" spans="1:3">
      <c r="A14310" t="s">
        <v>38619</v>
      </c>
      <c r="B14310" t="s">
        <v>38620</v>
      </c>
      <c r="C14310" t="s">
        <v>12929</v>
      </c>
    </row>
    <row r="14311" spans="1:3">
      <c r="A14311" t="s">
        <v>38621</v>
      </c>
      <c r="B14311" t="s">
        <v>38622</v>
      </c>
      <c r="C14311" t="s">
        <v>12932</v>
      </c>
    </row>
    <row r="14312" spans="1:3">
      <c r="A14312" t="s">
        <v>38623</v>
      </c>
      <c r="B14312" t="s">
        <v>38624</v>
      </c>
      <c r="C14312" t="s">
        <v>12935</v>
      </c>
    </row>
    <row r="14313" spans="1:3">
      <c r="A14313" t="s">
        <v>38625</v>
      </c>
      <c r="B14313" t="s">
        <v>38626</v>
      </c>
      <c r="C14313" t="s">
        <v>12938</v>
      </c>
    </row>
    <row r="14314" spans="1:3">
      <c r="A14314" t="s">
        <v>38627</v>
      </c>
      <c r="B14314" t="s">
        <v>38628</v>
      </c>
      <c r="C14314" t="s">
        <v>12941</v>
      </c>
    </row>
    <row r="14315" spans="1:3">
      <c r="A14315" t="s">
        <v>38629</v>
      </c>
      <c r="B14315" t="s">
        <v>38630</v>
      </c>
      <c r="C14315" t="s">
        <v>12944</v>
      </c>
    </row>
    <row r="14316" spans="1:3">
      <c r="A14316" t="s">
        <v>38631</v>
      </c>
      <c r="B14316" t="s">
        <v>38632</v>
      </c>
      <c r="C14316" t="s">
        <v>12947</v>
      </c>
    </row>
    <row r="14317" spans="1:3">
      <c r="A14317" t="s">
        <v>38633</v>
      </c>
      <c r="B14317" t="s">
        <v>38634</v>
      </c>
      <c r="C14317" t="s">
        <v>12950</v>
      </c>
    </row>
    <row r="14318" spans="1:3">
      <c r="A14318" t="s">
        <v>38635</v>
      </c>
      <c r="B14318" t="s">
        <v>38636</v>
      </c>
      <c r="C14318" t="s">
        <v>12953</v>
      </c>
    </row>
    <row r="14319" spans="1:3">
      <c r="A14319" t="s">
        <v>38637</v>
      </c>
      <c r="B14319" t="s">
        <v>38638</v>
      </c>
      <c r="C14319" t="s">
        <v>12956</v>
      </c>
    </row>
    <row r="14320" spans="1:3">
      <c r="A14320" t="s">
        <v>38639</v>
      </c>
      <c r="B14320" t="s">
        <v>38640</v>
      </c>
      <c r="C14320" t="s">
        <v>12959</v>
      </c>
    </row>
    <row r="14321" spans="1:3">
      <c r="A14321" t="s">
        <v>38641</v>
      </c>
      <c r="B14321" t="s">
        <v>38642</v>
      </c>
      <c r="C14321" t="s">
        <v>12962</v>
      </c>
    </row>
    <row r="14322" spans="1:3">
      <c r="A14322" t="s">
        <v>38643</v>
      </c>
      <c r="B14322" t="s">
        <v>38644</v>
      </c>
      <c r="C14322" t="s">
        <v>12965</v>
      </c>
    </row>
    <row r="14323" spans="1:3">
      <c r="A14323" t="s">
        <v>38645</v>
      </c>
      <c r="B14323" t="s">
        <v>38646</v>
      </c>
      <c r="C14323" t="s">
        <v>12968</v>
      </c>
    </row>
    <row r="14324" spans="1:3">
      <c r="A14324" t="s">
        <v>38647</v>
      </c>
      <c r="B14324" t="s">
        <v>38648</v>
      </c>
      <c r="C14324" t="s">
        <v>12971</v>
      </c>
    </row>
    <row r="14325" spans="1:3">
      <c r="A14325" t="s">
        <v>38649</v>
      </c>
      <c r="B14325" t="s">
        <v>38650</v>
      </c>
      <c r="C14325" t="s">
        <v>12974</v>
      </c>
    </row>
    <row r="14326" spans="1:3">
      <c r="A14326" t="s">
        <v>38651</v>
      </c>
      <c r="B14326" t="s">
        <v>38652</v>
      </c>
      <c r="C14326" t="s">
        <v>12977</v>
      </c>
    </row>
    <row r="14327" spans="1:3">
      <c r="A14327" t="s">
        <v>38653</v>
      </c>
      <c r="B14327" t="s">
        <v>38654</v>
      </c>
      <c r="C14327" t="s">
        <v>12980</v>
      </c>
    </row>
    <row r="14328" spans="1:3">
      <c r="A14328" t="s">
        <v>38655</v>
      </c>
      <c r="B14328" t="s">
        <v>38656</v>
      </c>
      <c r="C14328" t="s">
        <v>12983</v>
      </c>
    </row>
    <row r="14329" spans="1:3">
      <c r="A14329" t="s">
        <v>38657</v>
      </c>
      <c r="B14329" t="s">
        <v>38658</v>
      </c>
      <c r="C14329" t="s">
        <v>12986</v>
      </c>
    </row>
    <row r="14330" spans="1:3">
      <c r="A14330" t="s">
        <v>38659</v>
      </c>
      <c r="B14330" t="s">
        <v>38660</v>
      </c>
      <c r="C14330" t="s">
        <v>12989</v>
      </c>
    </row>
    <row r="14331" spans="1:3">
      <c r="A14331" t="s">
        <v>38661</v>
      </c>
      <c r="B14331" t="s">
        <v>38662</v>
      </c>
      <c r="C14331" t="s">
        <v>12992</v>
      </c>
    </row>
    <row r="14332" spans="1:3">
      <c r="A14332" t="s">
        <v>38663</v>
      </c>
      <c r="B14332" t="s">
        <v>38664</v>
      </c>
      <c r="C14332" t="s">
        <v>12995</v>
      </c>
    </row>
    <row r="14333" spans="1:3">
      <c r="A14333" t="s">
        <v>38665</v>
      </c>
      <c r="B14333" t="s">
        <v>38666</v>
      </c>
      <c r="C14333" t="s">
        <v>12998</v>
      </c>
    </row>
    <row r="14334" spans="1:3">
      <c r="A14334" t="s">
        <v>38667</v>
      </c>
      <c r="B14334" t="s">
        <v>38668</v>
      </c>
      <c r="C14334" t="s">
        <v>13001</v>
      </c>
    </row>
    <row r="14335" spans="1:3">
      <c r="A14335" t="s">
        <v>38669</v>
      </c>
      <c r="B14335" t="s">
        <v>38670</v>
      </c>
      <c r="C14335" t="s">
        <v>13004</v>
      </c>
    </row>
    <row r="14336" spans="1:3">
      <c r="A14336" t="s">
        <v>38671</v>
      </c>
      <c r="B14336" t="s">
        <v>38672</v>
      </c>
      <c r="C14336" t="s">
        <v>13007</v>
      </c>
    </row>
    <row r="14337" spans="1:3">
      <c r="A14337" t="s">
        <v>38673</v>
      </c>
      <c r="B14337" t="s">
        <v>38674</v>
      </c>
      <c r="C14337" t="s">
        <v>13010</v>
      </c>
    </row>
    <row r="14338" spans="1:3">
      <c r="A14338" t="s">
        <v>38675</v>
      </c>
      <c r="B14338" t="s">
        <v>38676</v>
      </c>
      <c r="C14338" t="s">
        <v>13013</v>
      </c>
    </row>
    <row r="14339" spans="1:3">
      <c r="A14339" t="s">
        <v>38677</v>
      </c>
      <c r="B14339" t="s">
        <v>38678</v>
      </c>
      <c r="C14339" t="s">
        <v>13016</v>
      </c>
    </row>
    <row r="14340" spans="1:3">
      <c r="A14340" t="s">
        <v>38679</v>
      </c>
      <c r="B14340" t="s">
        <v>38680</v>
      </c>
      <c r="C14340" t="s">
        <v>13019</v>
      </c>
    </row>
    <row r="14341" spans="1:3">
      <c r="A14341" t="s">
        <v>38681</v>
      </c>
      <c r="B14341" t="s">
        <v>38682</v>
      </c>
      <c r="C14341" t="s">
        <v>13022</v>
      </c>
    </row>
    <row r="14342" spans="1:3">
      <c r="A14342" t="s">
        <v>38683</v>
      </c>
      <c r="B14342" t="s">
        <v>38684</v>
      </c>
      <c r="C14342" t="s">
        <v>13025</v>
      </c>
    </row>
    <row r="14343" spans="1:3">
      <c r="A14343" t="s">
        <v>38685</v>
      </c>
      <c r="B14343" t="s">
        <v>38686</v>
      </c>
      <c r="C14343" t="s">
        <v>13028</v>
      </c>
    </row>
    <row r="14344" spans="1:3">
      <c r="A14344" t="s">
        <v>38687</v>
      </c>
      <c r="B14344" t="s">
        <v>38688</v>
      </c>
      <c r="C14344" t="s">
        <v>13031</v>
      </c>
    </row>
    <row r="14345" spans="1:3">
      <c r="A14345" t="s">
        <v>38689</v>
      </c>
      <c r="B14345" t="s">
        <v>38690</v>
      </c>
      <c r="C14345" t="s">
        <v>13034</v>
      </c>
    </row>
    <row r="14346" spans="1:3">
      <c r="A14346" t="s">
        <v>38691</v>
      </c>
      <c r="B14346" t="s">
        <v>38692</v>
      </c>
      <c r="C14346" t="s">
        <v>13037</v>
      </c>
    </row>
    <row r="14347" spans="1:3">
      <c r="A14347" t="s">
        <v>38693</v>
      </c>
      <c r="B14347" t="s">
        <v>38694</v>
      </c>
      <c r="C14347" t="s">
        <v>13040</v>
      </c>
    </row>
    <row r="14348" spans="1:3">
      <c r="A14348" t="s">
        <v>38695</v>
      </c>
      <c r="B14348" t="s">
        <v>38696</v>
      </c>
      <c r="C14348" t="s">
        <v>13043</v>
      </c>
    </row>
    <row r="14349" spans="1:3">
      <c r="A14349" t="s">
        <v>38697</v>
      </c>
      <c r="B14349" t="s">
        <v>38698</v>
      </c>
      <c r="C14349" t="s">
        <v>13046</v>
      </c>
    </row>
    <row r="14350" spans="1:3">
      <c r="A14350" t="s">
        <v>38699</v>
      </c>
      <c r="B14350" t="s">
        <v>38700</v>
      </c>
      <c r="C14350" t="s">
        <v>13049</v>
      </c>
    </row>
    <row r="14351" spans="1:3">
      <c r="A14351" t="s">
        <v>38701</v>
      </c>
      <c r="B14351" t="s">
        <v>38702</v>
      </c>
      <c r="C14351" t="s">
        <v>13052</v>
      </c>
    </row>
    <row r="14352" spans="1:3">
      <c r="A14352" t="s">
        <v>38703</v>
      </c>
      <c r="B14352" t="s">
        <v>38704</v>
      </c>
      <c r="C14352" t="s">
        <v>13055</v>
      </c>
    </row>
    <row r="14353" spans="1:3">
      <c r="A14353" t="s">
        <v>38705</v>
      </c>
      <c r="B14353" t="s">
        <v>38706</v>
      </c>
      <c r="C14353" t="s">
        <v>13058</v>
      </c>
    </row>
    <row r="14354" spans="1:3">
      <c r="A14354" t="s">
        <v>38707</v>
      </c>
      <c r="B14354" t="s">
        <v>38708</v>
      </c>
      <c r="C14354" t="s">
        <v>13061</v>
      </c>
    </row>
    <row r="14355" spans="1:3">
      <c r="A14355" t="s">
        <v>38709</v>
      </c>
      <c r="B14355" t="s">
        <v>38710</v>
      </c>
      <c r="C14355" t="s">
        <v>13064</v>
      </c>
    </row>
    <row r="14356" spans="1:3">
      <c r="A14356" t="s">
        <v>38711</v>
      </c>
      <c r="B14356" t="s">
        <v>38712</v>
      </c>
      <c r="C14356" t="s">
        <v>13067</v>
      </c>
    </row>
    <row r="14357" spans="1:3">
      <c r="A14357" t="s">
        <v>38713</v>
      </c>
      <c r="B14357" t="s">
        <v>38714</v>
      </c>
      <c r="C14357" t="s">
        <v>13070</v>
      </c>
    </row>
    <row r="14358" spans="1:3">
      <c r="A14358" t="s">
        <v>38715</v>
      </c>
      <c r="B14358" t="s">
        <v>38716</v>
      </c>
      <c r="C14358" t="s">
        <v>13073</v>
      </c>
    </row>
    <row r="14359" spans="1:3">
      <c r="A14359" t="s">
        <v>38717</v>
      </c>
      <c r="B14359" t="s">
        <v>38718</v>
      </c>
      <c r="C14359" t="s">
        <v>13076</v>
      </c>
    </row>
    <row r="14360" spans="1:3">
      <c r="A14360" t="s">
        <v>38719</v>
      </c>
      <c r="B14360" t="s">
        <v>38720</v>
      </c>
      <c r="C14360" t="s">
        <v>13079</v>
      </c>
    </row>
    <row r="14361" spans="1:3">
      <c r="A14361" t="s">
        <v>38721</v>
      </c>
      <c r="B14361" t="s">
        <v>38722</v>
      </c>
      <c r="C14361" t="s">
        <v>13082</v>
      </c>
    </row>
    <row r="14362" spans="1:3">
      <c r="A14362" t="s">
        <v>38723</v>
      </c>
      <c r="B14362" t="s">
        <v>38724</v>
      </c>
      <c r="C14362" t="s">
        <v>13085</v>
      </c>
    </row>
    <row r="14363" spans="1:3">
      <c r="A14363" t="s">
        <v>38725</v>
      </c>
      <c r="B14363" t="s">
        <v>38726</v>
      </c>
      <c r="C14363" t="s">
        <v>13088</v>
      </c>
    </row>
    <row r="14364" spans="1:3">
      <c r="A14364" t="s">
        <v>38727</v>
      </c>
      <c r="B14364" t="s">
        <v>38728</v>
      </c>
      <c r="C14364" t="s">
        <v>13091</v>
      </c>
    </row>
    <row r="14365" spans="1:3">
      <c r="A14365" t="s">
        <v>38729</v>
      </c>
      <c r="B14365" t="s">
        <v>38730</v>
      </c>
      <c r="C14365" t="s">
        <v>13094</v>
      </c>
    </row>
    <row r="14366" spans="1:3">
      <c r="A14366" t="s">
        <v>38731</v>
      </c>
      <c r="B14366" t="s">
        <v>38732</v>
      </c>
      <c r="C14366" t="s">
        <v>13097</v>
      </c>
    </row>
    <row r="14367" spans="1:3">
      <c r="A14367" t="s">
        <v>38733</v>
      </c>
      <c r="B14367" t="s">
        <v>38734</v>
      </c>
      <c r="C14367" t="s">
        <v>13100</v>
      </c>
    </row>
    <row r="14368" spans="1:3">
      <c r="A14368" t="s">
        <v>38735</v>
      </c>
      <c r="B14368" t="s">
        <v>38736</v>
      </c>
      <c r="C14368" t="s">
        <v>13103</v>
      </c>
    </row>
    <row r="14369" spans="1:3">
      <c r="A14369" t="s">
        <v>38737</v>
      </c>
      <c r="B14369" t="s">
        <v>38738</v>
      </c>
      <c r="C14369" t="s">
        <v>13106</v>
      </c>
    </row>
    <row r="14370" spans="1:3">
      <c r="A14370" t="s">
        <v>38739</v>
      </c>
      <c r="B14370" t="s">
        <v>38740</v>
      </c>
      <c r="C14370" t="s">
        <v>13109</v>
      </c>
    </row>
    <row r="14371" spans="1:3">
      <c r="A14371" t="s">
        <v>38741</v>
      </c>
      <c r="B14371" t="s">
        <v>38742</v>
      </c>
      <c r="C14371" t="s">
        <v>13112</v>
      </c>
    </row>
    <row r="14372" spans="1:3">
      <c r="A14372" t="s">
        <v>38743</v>
      </c>
      <c r="B14372" t="s">
        <v>38744</v>
      </c>
      <c r="C14372" t="s">
        <v>13115</v>
      </c>
    </row>
    <row r="14373" spans="1:3">
      <c r="A14373" t="s">
        <v>38745</v>
      </c>
      <c r="B14373" t="s">
        <v>38746</v>
      </c>
      <c r="C14373" t="s">
        <v>13118</v>
      </c>
    </row>
    <row r="14374" spans="1:3">
      <c r="A14374" t="s">
        <v>38747</v>
      </c>
      <c r="B14374" t="s">
        <v>38748</v>
      </c>
      <c r="C14374" t="s">
        <v>13121</v>
      </c>
    </row>
    <row r="14375" spans="1:3">
      <c r="A14375" t="s">
        <v>38749</v>
      </c>
      <c r="B14375" t="s">
        <v>38750</v>
      </c>
      <c r="C14375" t="s">
        <v>13124</v>
      </c>
    </row>
    <row r="14376" spans="1:3">
      <c r="A14376" t="s">
        <v>38751</v>
      </c>
      <c r="B14376" t="s">
        <v>38752</v>
      </c>
      <c r="C14376" t="s">
        <v>13127</v>
      </c>
    </row>
    <row r="14377" spans="1:3">
      <c r="A14377" t="s">
        <v>38753</v>
      </c>
      <c r="B14377" t="s">
        <v>38754</v>
      </c>
      <c r="C14377" t="s">
        <v>13130</v>
      </c>
    </row>
    <row r="14378" spans="1:3">
      <c r="A14378" t="s">
        <v>38755</v>
      </c>
      <c r="B14378" t="s">
        <v>38756</v>
      </c>
      <c r="C14378" t="s">
        <v>13133</v>
      </c>
    </row>
    <row r="14379" spans="1:3">
      <c r="A14379" t="s">
        <v>38757</v>
      </c>
      <c r="B14379" t="s">
        <v>38758</v>
      </c>
      <c r="C14379" t="s">
        <v>13136</v>
      </c>
    </row>
    <row r="14380" spans="1:3">
      <c r="A14380" t="s">
        <v>38759</v>
      </c>
      <c r="B14380" t="s">
        <v>38760</v>
      </c>
      <c r="C14380" t="s">
        <v>13139</v>
      </c>
    </row>
    <row r="14381" spans="1:3">
      <c r="A14381" t="s">
        <v>38761</v>
      </c>
      <c r="B14381" t="s">
        <v>38762</v>
      </c>
      <c r="C14381" t="s">
        <v>13142</v>
      </c>
    </row>
    <row r="14382" spans="1:3">
      <c r="A14382" t="s">
        <v>38763</v>
      </c>
      <c r="B14382" t="s">
        <v>38764</v>
      </c>
      <c r="C14382" t="s">
        <v>13145</v>
      </c>
    </row>
    <row r="14383" spans="1:3">
      <c r="A14383" t="s">
        <v>38765</v>
      </c>
      <c r="B14383" t="s">
        <v>38766</v>
      </c>
      <c r="C14383" t="s">
        <v>13148</v>
      </c>
    </row>
    <row r="14384" spans="1:3">
      <c r="A14384" t="s">
        <v>38767</v>
      </c>
      <c r="B14384" t="s">
        <v>38768</v>
      </c>
      <c r="C14384" t="s">
        <v>13151</v>
      </c>
    </row>
    <row r="14385" spans="1:3">
      <c r="A14385" t="s">
        <v>38769</v>
      </c>
      <c r="B14385" t="s">
        <v>38770</v>
      </c>
      <c r="C14385" t="s">
        <v>13154</v>
      </c>
    </row>
    <row r="14386" spans="1:3">
      <c r="A14386" t="s">
        <v>38771</v>
      </c>
      <c r="B14386" t="s">
        <v>38772</v>
      </c>
      <c r="C14386" t="s">
        <v>13157</v>
      </c>
    </row>
    <row r="14387" spans="1:3">
      <c r="A14387" t="s">
        <v>38773</v>
      </c>
      <c r="B14387" t="s">
        <v>38774</v>
      </c>
      <c r="C14387" t="s">
        <v>13160</v>
      </c>
    </row>
    <row r="14388" spans="1:3">
      <c r="A14388" t="s">
        <v>38775</v>
      </c>
      <c r="B14388" t="s">
        <v>38776</v>
      </c>
      <c r="C14388" t="s">
        <v>13163</v>
      </c>
    </row>
    <row r="14389" spans="1:3">
      <c r="A14389" t="s">
        <v>38777</v>
      </c>
      <c r="B14389" t="s">
        <v>38778</v>
      </c>
      <c r="C14389" t="s">
        <v>13166</v>
      </c>
    </row>
    <row r="14390" spans="1:3">
      <c r="A14390" t="s">
        <v>38779</v>
      </c>
      <c r="B14390" t="s">
        <v>38780</v>
      </c>
      <c r="C14390" t="s">
        <v>13169</v>
      </c>
    </row>
    <row r="14391" spans="1:3">
      <c r="A14391" t="s">
        <v>38781</v>
      </c>
      <c r="B14391" t="s">
        <v>38782</v>
      </c>
      <c r="C14391" t="s">
        <v>13172</v>
      </c>
    </row>
    <row r="14392" spans="1:3">
      <c r="A14392" t="s">
        <v>38783</v>
      </c>
      <c r="B14392" t="s">
        <v>38784</v>
      </c>
      <c r="C14392" t="s">
        <v>13175</v>
      </c>
    </row>
    <row r="14393" spans="1:3">
      <c r="A14393" t="s">
        <v>38785</v>
      </c>
      <c r="B14393" t="s">
        <v>38786</v>
      </c>
      <c r="C14393" t="s">
        <v>13178</v>
      </c>
    </row>
    <row r="14394" spans="1:3">
      <c r="A14394" t="s">
        <v>38787</v>
      </c>
      <c r="B14394" t="s">
        <v>38788</v>
      </c>
      <c r="C14394" t="s">
        <v>13181</v>
      </c>
    </row>
    <row r="14395" spans="1:3">
      <c r="A14395" t="s">
        <v>38789</v>
      </c>
      <c r="B14395" t="s">
        <v>38790</v>
      </c>
      <c r="C14395" t="s">
        <v>13184</v>
      </c>
    </row>
    <row r="14396" spans="1:3">
      <c r="A14396" t="s">
        <v>38791</v>
      </c>
      <c r="B14396" t="s">
        <v>38792</v>
      </c>
      <c r="C14396" t="s">
        <v>13187</v>
      </c>
    </row>
    <row r="14397" spans="1:3">
      <c r="A14397" t="s">
        <v>38793</v>
      </c>
      <c r="B14397" t="s">
        <v>38794</v>
      </c>
      <c r="C14397" t="s">
        <v>13190</v>
      </c>
    </row>
    <row r="14398" spans="1:3">
      <c r="A14398" t="s">
        <v>38795</v>
      </c>
      <c r="B14398" t="s">
        <v>38796</v>
      </c>
      <c r="C14398" t="s">
        <v>13193</v>
      </c>
    </row>
    <row r="14399" spans="1:3">
      <c r="A14399" t="s">
        <v>38797</v>
      </c>
      <c r="B14399" t="s">
        <v>38798</v>
      </c>
      <c r="C14399" t="s">
        <v>13196</v>
      </c>
    </row>
    <row r="14400" spans="1:3">
      <c r="A14400" t="s">
        <v>38799</v>
      </c>
      <c r="B14400" t="s">
        <v>38800</v>
      </c>
      <c r="C14400" t="s">
        <v>13199</v>
      </c>
    </row>
    <row r="14401" spans="1:3">
      <c r="A14401" t="s">
        <v>38801</v>
      </c>
      <c r="B14401" t="s">
        <v>38802</v>
      </c>
      <c r="C14401" t="s">
        <v>13202</v>
      </c>
    </row>
    <row r="14402" spans="1:3">
      <c r="A14402" t="s">
        <v>38803</v>
      </c>
      <c r="B14402" t="s">
        <v>38804</v>
      </c>
      <c r="C14402" t="s">
        <v>13205</v>
      </c>
    </row>
    <row r="14403" spans="1:3">
      <c r="A14403" t="s">
        <v>38805</v>
      </c>
      <c r="B14403" t="s">
        <v>38806</v>
      </c>
      <c r="C14403" t="s">
        <v>13208</v>
      </c>
    </row>
    <row r="14404" spans="1:3">
      <c r="A14404" t="s">
        <v>38807</v>
      </c>
      <c r="B14404" t="s">
        <v>38808</v>
      </c>
      <c r="C14404" t="s">
        <v>13211</v>
      </c>
    </row>
    <row r="14405" spans="1:3">
      <c r="A14405" t="s">
        <v>38809</v>
      </c>
      <c r="B14405" t="s">
        <v>38810</v>
      </c>
      <c r="C14405" t="s">
        <v>13214</v>
      </c>
    </row>
    <row r="14406" spans="1:3">
      <c r="A14406" t="s">
        <v>38811</v>
      </c>
      <c r="B14406" t="s">
        <v>38812</v>
      </c>
      <c r="C14406" t="s">
        <v>13217</v>
      </c>
    </row>
    <row r="14407" spans="1:3">
      <c r="A14407" t="s">
        <v>38813</v>
      </c>
      <c r="B14407" t="s">
        <v>38814</v>
      </c>
      <c r="C14407" t="s">
        <v>13220</v>
      </c>
    </row>
    <row r="14408" spans="1:3">
      <c r="A14408" t="s">
        <v>38815</v>
      </c>
      <c r="B14408" t="s">
        <v>38816</v>
      </c>
      <c r="C14408" t="s">
        <v>13223</v>
      </c>
    </row>
    <row r="14409" spans="1:3">
      <c r="A14409" t="s">
        <v>38817</v>
      </c>
      <c r="B14409" t="s">
        <v>38818</v>
      </c>
      <c r="C14409" t="s">
        <v>13226</v>
      </c>
    </row>
    <row r="14410" spans="1:3">
      <c r="A14410" t="s">
        <v>38819</v>
      </c>
      <c r="B14410" t="s">
        <v>38820</v>
      </c>
      <c r="C14410" t="s">
        <v>13229</v>
      </c>
    </row>
    <row r="14411" spans="1:3">
      <c r="A14411" t="s">
        <v>38821</v>
      </c>
      <c r="B14411" t="s">
        <v>38822</v>
      </c>
      <c r="C14411" t="s">
        <v>13232</v>
      </c>
    </row>
    <row r="14412" spans="1:3">
      <c r="A14412" t="s">
        <v>38823</v>
      </c>
      <c r="B14412" t="s">
        <v>38824</v>
      </c>
      <c r="C14412" t="s">
        <v>13235</v>
      </c>
    </row>
    <row r="14413" spans="1:3">
      <c r="A14413" t="s">
        <v>38825</v>
      </c>
      <c r="B14413" t="s">
        <v>38826</v>
      </c>
      <c r="C14413" t="s">
        <v>13238</v>
      </c>
    </row>
    <row r="14414" spans="1:3">
      <c r="A14414" t="s">
        <v>38827</v>
      </c>
      <c r="B14414" t="s">
        <v>38828</v>
      </c>
      <c r="C14414" t="s">
        <v>13241</v>
      </c>
    </row>
    <row r="14415" spans="1:3">
      <c r="A14415" t="s">
        <v>38829</v>
      </c>
      <c r="B14415" t="s">
        <v>38830</v>
      </c>
      <c r="C14415" t="s">
        <v>13244</v>
      </c>
    </row>
    <row r="14416" spans="1:3">
      <c r="A14416" t="s">
        <v>38831</v>
      </c>
      <c r="B14416" t="s">
        <v>38832</v>
      </c>
      <c r="C14416" t="s">
        <v>13247</v>
      </c>
    </row>
    <row r="14417" spans="1:3">
      <c r="A14417" t="s">
        <v>38833</v>
      </c>
      <c r="B14417" t="s">
        <v>38834</v>
      </c>
      <c r="C14417" t="s">
        <v>13250</v>
      </c>
    </row>
    <row r="14418" spans="1:3">
      <c r="A14418" t="s">
        <v>38835</v>
      </c>
      <c r="B14418" t="s">
        <v>38836</v>
      </c>
      <c r="C14418" t="s">
        <v>13253</v>
      </c>
    </row>
    <row r="14419" spans="1:3">
      <c r="A14419" t="s">
        <v>38837</v>
      </c>
      <c r="B14419" t="s">
        <v>38838</v>
      </c>
      <c r="C14419" t="s">
        <v>13256</v>
      </c>
    </row>
    <row r="14420" spans="1:3">
      <c r="A14420" t="s">
        <v>38839</v>
      </c>
      <c r="B14420" t="s">
        <v>38840</v>
      </c>
      <c r="C14420" t="s">
        <v>13259</v>
      </c>
    </row>
    <row r="14421" spans="1:3">
      <c r="A14421" t="s">
        <v>38841</v>
      </c>
      <c r="B14421" t="s">
        <v>38842</v>
      </c>
      <c r="C14421" t="s">
        <v>13262</v>
      </c>
    </row>
    <row r="14422" spans="1:3">
      <c r="A14422" t="s">
        <v>38843</v>
      </c>
      <c r="B14422" t="s">
        <v>38844</v>
      </c>
      <c r="C14422" t="s">
        <v>13265</v>
      </c>
    </row>
    <row r="14423" spans="1:3">
      <c r="A14423" t="s">
        <v>38845</v>
      </c>
      <c r="B14423" t="s">
        <v>38846</v>
      </c>
      <c r="C14423" t="s">
        <v>13268</v>
      </c>
    </row>
    <row r="14424" spans="1:3">
      <c r="A14424" t="s">
        <v>38847</v>
      </c>
      <c r="B14424" t="s">
        <v>38848</v>
      </c>
      <c r="C14424" t="s">
        <v>13271</v>
      </c>
    </row>
    <row r="14425" spans="1:3">
      <c r="A14425" t="s">
        <v>38849</v>
      </c>
      <c r="B14425" t="s">
        <v>38850</v>
      </c>
      <c r="C14425" t="s">
        <v>13274</v>
      </c>
    </row>
    <row r="14426" spans="1:3">
      <c r="A14426" t="s">
        <v>38851</v>
      </c>
      <c r="B14426" t="s">
        <v>38852</v>
      </c>
      <c r="C14426" t="s">
        <v>13277</v>
      </c>
    </row>
    <row r="14427" spans="1:3">
      <c r="A14427" t="s">
        <v>38853</v>
      </c>
      <c r="B14427" t="s">
        <v>38854</v>
      </c>
      <c r="C14427" t="s">
        <v>13280</v>
      </c>
    </row>
    <row r="14428" spans="1:3">
      <c r="A14428" t="s">
        <v>38855</v>
      </c>
      <c r="B14428" t="s">
        <v>38856</v>
      </c>
      <c r="C14428" t="s">
        <v>13283</v>
      </c>
    </row>
    <row r="14429" spans="1:3">
      <c r="A14429" t="s">
        <v>38857</v>
      </c>
      <c r="B14429" t="s">
        <v>38858</v>
      </c>
      <c r="C14429" t="s">
        <v>13286</v>
      </c>
    </row>
    <row r="14430" spans="1:3">
      <c r="A14430" t="s">
        <v>38859</v>
      </c>
      <c r="B14430" t="s">
        <v>38860</v>
      </c>
      <c r="C14430" t="s">
        <v>13289</v>
      </c>
    </row>
    <row r="14431" spans="1:3">
      <c r="A14431" t="s">
        <v>38861</v>
      </c>
      <c r="B14431" t="s">
        <v>38862</v>
      </c>
      <c r="C14431" t="s">
        <v>13292</v>
      </c>
    </row>
    <row r="14432" spans="1:3">
      <c r="A14432" t="s">
        <v>38863</v>
      </c>
      <c r="B14432" t="s">
        <v>38864</v>
      </c>
      <c r="C14432" t="s">
        <v>13295</v>
      </c>
    </row>
    <row r="14433" spans="1:3">
      <c r="A14433" t="s">
        <v>38865</v>
      </c>
      <c r="B14433" t="s">
        <v>38866</v>
      </c>
      <c r="C14433" t="s">
        <v>13298</v>
      </c>
    </row>
    <row r="14434" spans="1:3">
      <c r="A14434" t="s">
        <v>38867</v>
      </c>
      <c r="B14434" t="s">
        <v>38868</v>
      </c>
      <c r="C14434" t="s">
        <v>13301</v>
      </c>
    </row>
    <row r="14435" spans="1:3">
      <c r="A14435" t="s">
        <v>38869</v>
      </c>
      <c r="B14435" t="s">
        <v>38870</v>
      </c>
      <c r="C14435" t="s">
        <v>13304</v>
      </c>
    </row>
    <row r="14436" spans="1:3">
      <c r="A14436" t="s">
        <v>38871</v>
      </c>
      <c r="B14436" t="s">
        <v>38872</v>
      </c>
      <c r="C14436" t="s">
        <v>13307</v>
      </c>
    </row>
    <row r="14437" spans="1:3">
      <c r="A14437" t="s">
        <v>38873</v>
      </c>
      <c r="B14437" t="s">
        <v>38874</v>
      </c>
      <c r="C14437" t="s">
        <v>13310</v>
      </c>
    </row>
    <row r="14438" spans="1:3">
      <c r="A14438" t="s">
        <v>38875</v>
      </c>
      <c r="B14438" t="s">
        <v>38876</v>
      </c>
      <c r="C14438" t="s">
        <v>13313</v>
      </c>
    </row>
    <row r="14439" spans="1:3">
      <c r="A14439" t="s">
        <v>38877</v>
      </c>
      <c r="B14439" t="s">
        <v>38878</v>
      </c>
      <c r="C14439" t="s">
        <v>13316</v>
      </c>
    </row>
    <row r="14440" spans="1:3">
      <c r="A14440" t="s">
        <v>38879</v>
      </c>
      <c r="B14440" t="s">
        <v>38880</v>
      </c>
      <c r="C14440" t="s">
        <v>13319</v>
      </c>
    </row>
    <row r="14441" spans="1:3">
      <c r="A14441" t="s">
        <v>38881</v>
      </c>
      <c r="B14441" t="s">
        <v>38882</v>
      </c>
      <c r="C14441" t="s">
        <v>13322</v>
      </c>
    </row>
    <row r="14442" spans="1:3">
      <c r="A14442" t="s">
        <v>38883</v>
      </c>
      <c r="B14442" t="s">
        <v>38884</v>
      </c>
      <c r="C14442" t="s">
        <v>13325</v>
      </c>
    </row>
    <row r="14443" spans="1:3">
      <c r="A14443" t="s">
        <v>38885</v>
      </c>
      <c r="B14443" t="s">
        <v>38886</v>
      </c>
      <c r="C14443" t="s">
        <v>13328</v>
      </c>
    </row>
    <row r="14444" spans="1:3">
      <c r="A14444" t="s">
        <v>38887</v>
      </c>
      <c r="B14444" t="s">
        <v>38888</v>
      </c>
      <c r="C14444" t="s">
        <v>13331</v>
      </c>
    </row>
    <row r="14445" spans="1:3">
      <c r="A14445" t="s">
        <v>38889</v>
      </c>
      <c r="B14445" t="s">
        <v>38890</v>
      </c>
      <c r="C14445" t="s">
        <v>13334</v>
      </c>
    </row>
    <row r="14446" spans="1:3">
      <c r="A14446" t="s">
        <v>38891</v>
      </c>
      <c r="B14446" t="s">
        <v>38892</v>
      </c>
      <c r="C14446" t="s">
        <v>13337</v>
      </c>
    </row>
    <row r="14447" spans="1:3">
      <c r="A14447" t="s">
        <v>38893</v>
      </c>
      <c r="B14447" t="s">
        <v>38894</v>
      </c>
      <c r="C14447" t="s">
        <v>13340</v>
      </c>
    </row>
    <row r="14448" spans="1:3">
      <c r="A14448" t="s">
        <v>38895</v>
      </c>
      <c r="B14448" t="s">
        <v>38896</v>
      </c>
      <c r="C14448" t="s">
        <v>13343</v>
      </c>
    </row>
    <row r="14449" spans="1:3">
      <c r="A14449" t="s">
        <v>38897</v>
      </c>
      <c r="B14449" t="s">
        <v>38898</v>
      </c>
      <c r="C14449" t="s">
        <v>13346</v>
      </c>
    </row>
    <row r="14450" spans="1:3">
      <c r="A14450" t="s">
        <v>38899</v>
      </c>
      <c r="B14450" t="s">
        <v>38900</v>
      </c>
      <c r="C14450" t="s">
        <v>13349</v>
      </c>
    </row>
    <row r="14451" spans="1:3">
      <c r="A14451" t="s">
        <v>38901</v>
      </c>
      <c r="B14451" t="s">
        <v>38902</v>
      </c>
      <c r="C14451" t="s">
        <v>13352</v>
      </c>
    </row>
    <row r="14452" spans="1:3">
      <c r="A14452" t="s">
        <v>38903</v>
      </c>
      <c r="B14452" t="s">
        <v>38904</v>
      </c>
      <c r="C14452" t="s">
        <v>13355</v>
      </c>
    </row>
    <row r="14453" spans="1:3">
      <c r="A14453" t="s">
        <v>38905</v>
      </c>
      <c r="B14453" t="s">
        <v>38906</v>
      </c>
      <c r="C14453" t="s">
        <v>13358</v>
      </c>
    </row>
    <row r="14454" spans="1:3">
      <c r="A14454" t="s">
        <v>38907</v>
      </c>
      <c r="B14454" t="s">
        <v>38908</v>
      </c>
      <c r="C14454" t="s">
        <v>13361</v>
      </c>
    </row>
    <row r="14455" spans="1:3">
      <c r="A14455" t="s">
        <v>38909</v>
      </c>
      <c r="B14455" t="s">
        <v>38910</v>
      </c>
      <c r="C14455" t="s">
        <v>13364</v>
      </c>
    </row>
    <row r="14456" spans="1:3">
      <c r="A14456" t="s">
        <v>38911</v>
      </c>
      <c r="B14456" t="s">
        <v>38912</v>
      </c>
      <c r="C14456" t="s">
        <v>13367</v>
      </c>
    </row>
    <row r="14457" spans="1:3">
      <c r="A14457" t="s">
        <v>38913</v>
      </c>
      <c r="B14457" t="s">
        <v>38914</v>
      </c>
      <c r="C14457" t="s">
        <v>13370</v>
      </c>
    </row>
    <row r="14458" spans="1:3">
      <c r="A14458" t="s">
        <v>38915</v>
      </c>
      <c r="B14458" t="s">
        <v>38916</v>
      </c>
      <c r="C14458" t="s">
        <v>13373</v>
      </c>
    </row>
    <row r="14459" spans="1:3">
      <c r="A14459" t="s">
        <v>38917</v>
      </c>
      <c r="B14459" t="s">
        <v>38918</v>
      </c>
      <c r="C14459" t="s">
        <v>13376</v>
      </c>
    </row>
    <row r="14460" spans="1:3">
      <c r="A14460" t="s">
        <v>38919</v>
      </c>
      <c r="B14460" t="s">
        <v>38920</v>
      </c>
      <c r="C14460" t="s">
        <v>13379</v>
      </c>
    </row>
    <row r="14461" spans="1:3">
      <c r="A14461" t="s">
        <v>38921</v>
      </c>
      <c r="B14461" t="s">
        <v>38922</v>
      </c>
      <c r="C14461" t="s">
        <v>13382</v>
      </c>
    </row>
    <row r="14462" spans="1:3">
      <c r="A14462" t="s">
        <v>38923</v>
      </c>
      <c r="B14462" t="s">
        <v>38924</v>
      </c>
      <c r="C14462" t="s">
        <v>13385</v>
      </c>
    </row>
    <row r="14463" spans="1:3">
      <c r="A14463" t="s">
        <v>38925</v>
      </c>
      <c r="B14463" t="s">
        <v>38926</v>
      </c>
      <c r="C14463" t="s">
        <v>13388</v>
      </c>
    </row>
    <row r="14464" spans="1:3">
      <c r="A14464" t="s">
        <v>38927</v>
      </c>
      <c r="B14464" t="s">
        <v>38928</v>
      </c>
      <c r="C14464" t="s">
        <v>13391</v>
      </c>
    </row>
    <row r="14465" spans="1:3">
      <c r="A14465" t="s">
        <v>38929</v>
      </c>
      <c r="B14465" t="s">
        <v>38930</v>
      </c>
      <c r="C14465" t="s">
        <v>13394</v>
      </c>
    </row>
    <row r="14466" spans="1:3">
      <c r="A14466" t="s">
        <v>38931</v>
      </c>
      <c r="B14466" t="s">
        <v>38932</v>
      </c>
      <c r="C14466" t="s">
        <v>13397</v>
      </c>
    </row>
    <row r="14467" spans="1:3">
      <c r="A14467" t="s">
        <v>38933</v>
      </c>
      <c r="B14467" t="s">
        <v>38934</v>
      </c>
      <c r="C14467" t="s">
        <v>13400</v>
      </c>
    </row>
    <row r="14468" spans="1:3">
      <c r="A14468" t="s">
        <v>38935</v>
      </c>
      <c r="B14468" t="s">
        <v>38936</v>
      </c>
      <c r="C14468" t="s">
        <v>13403</v>
      </c>
    </row>
    <row r="14469" spans="1:3">
      <c r="A14469" t="s">
        <v>38937</v>
      </c>
      <c r="B14469" t="s">
        <v>38938</v>
      </c>
      <c r="C14469" t="s">
        <v>13406</v>
      </c>
    </row>
    <row r="14470" spans="1:3">
      <c r="A14470" t="s">
        <v>38939</v>
      </c>
      <c r="B14470" t="s">
        <v>38940</v>
      </c>
      <c r="C14470" t="s">
        <v>13409</v>
      </c>
    </row>
    <row r="14471" spans="1:3">
      <c r="A14471" t="s">
        <v>38941</v>
      </c>
      <c r="B14471" t="s">
        <v>38942</v>
      </c>
      <c r="C14471" t="s">
        <v>13412</v>
      </c>
    </row>
    <row r="14472" spans="1:3">
      <c r="A14472" t="s">
        <v>38943</v>
      </c>
      <c r="B14472" t="s">
        <v>38944</v>
      </c>
      <c r="C14472" t="s">
        <v>13415</v>
      </c>
    </row>
    <row r="14473" spans="1:3">
      <c r="A14473" t="s">
        <v>38945</v>
      </c>
      <c r="B14473" t="s">
        <v>38946</v>
      </c>
      <c r="C14473" t="s">
        <v>13418</v>
      </c>
    </row>
    <row r="14474" spans="1:3">
      <c r="A14474" t="s">
        <v>38947</v>
      </c>
      <c r="B14474" t="s">
        <v>38948</v>
      </c>
      <c r="C14474" t="s">
        <v>13421</v>
      </c>
    </row>
    <row r="14475" spans="1:3">
      <c r="A14475" t="s">
        <v>38949</v>
      </c>
      <c r="B14475" t="s">
        <v>38950</v>
      </c>
      <c r="C14475" t="s">
        <v>13424</v>
      </c>
    </row>
    <row r="14476" spans="1:3">
      <c r="A14476" t="s">
        <v>38951</v>
      </c>
      <c r="B14476" t="s">
        <v>38952</v>
      </c>
      <c r="C14476" t="s">
        <v>13427</v>
      </c>
    </row>
    <row r="14477" spans="1:3">
      <c r="A14477" t="s">
        <v>38953</v>
      </c>
      <c r="B14477" t="s">
        <v>38954</v>
      </c>
      <c r="C14477" t="s">
        <v>13430</v>
      </c>
    </row>
    <row r="14478" spans="1:3">
      <c r="A14478" t="s">
        <v>38955</v>
      </c>
      <c r="B14478" t="s">
        <v>38956</v>
      </c>
      <c r="C14478" t="s">
        <v>13433</v>
      </c>
    </row>
    <row r="14479" spans="1:3">
      <c r="A14479" t="s">
        <v>38957</v>
      </c>
      <c r="B14479" t="s">
        <v>38958</v>
      </c>
      <c r="C14479" t="s">
        <v>13436</v>
      </c>
    </row>
    <row r="14480" spans="1:3">
      <c r="A14480" t="s">
        <v>38959</v>
      </c>
      <c r="B14480" t="s">
        <v>38960</v>
      </c>
      <c r="C14480" t="s">
        <v>13439</v>
      </c>
    </row>
    <row r="14481" spans="1:3">
      <c r="A14481" t="s">
        <v>38961</v>
      </c>
      <c r="B14481" t="s">
        <v>38962</v>
      </c>
      <c r="C14481" t="s">
        <v>13442</v>
      </c>
    </row>
    <row r="14482" spans="1:3">
      <c r="A14482" t="s">
        <v>38963</v>
      </c>
      <c r="B14482" t="s">
        <v>38964</v>
      </c>
      <c r="C14482" t="s">
        <v>13445</v>
      </c>
    </row>
    <row r="14483" spans="1:3">
      <c r="A14483" t="s">
        <v>38965</v>
      </c>
      <c r="B14483" t="s">
        <v>38966</v>
      </c>
      <c r="C14483" t="s">
        <v>13448</v>
      </c>
    </row>
    <row r="14484" spans="1:3">
      <c r="A14484" t="s">
        <v>38967</v>
      </c>
      <c r="B14484" t="s">
        <v>38968</v>
      </c>
      <c r="C14484" t="s">
        <v>13451</v>
      </c>
    </row>
    <row r="14485" spans="1:3">
      <c r="A14485" t="s">
        <v>38969</v>
      </c>
      <c r="B14485" t="s">
        <v>38970</v>
      </c>
      <c r="C14485" t="s">
        <v>13454</v>
      </c>
    </row>
    <row r="14486" spans="1:3">
      <c r="A14486" t="s">
        <v>38971</v>
      </c>
      <c r="B14486" t="s">
        <v>38972</v>
      </c>
      <c r="C14486" t="s">
        <v>13457</v>
      </c>
    </row>
    <row r="14487" spans="1:3">
      <c r="A14487" t="s">
        <v>38973</v>
      </c>
      <c r="B14487" t="s">
        <v>38974</v>
      </c>
      <c r="C14487" t="s">
        <v>13460</v>
      </c>
    </row>
    <row r="14488" spans="1:3">
      <c r="A14488" t="s">
        <v>38975</v>
      </c>
      <c r="B14488" t="s">
        <v>38976</v>
      </c>
      <c r="C14488" t="s">
        <v>13463</v>
      </c>
    </row>
    <row r="14489" spans="1:3">
      <c r="A14489" t="s">
        <v>38977</v>
      </c>
      <c r="B14489" t="s">
        <v>38978</v>
      </c>
      <c r="C14489" t="s">
        <v>13466</v>
      </c>
    </row>
    <row r="14490" spans="1:3">
      <c r="A14490" t="s">
        <v>38979</v>
      </c>
      <c r="B14490" t="s">
        <v>38980</v>
      </c>
      <c r="C14490" t="s">
        <v>13469</v>
      </c>
    </row>
    <row r="14491" spans="1:3">
      <c r="A14491" t="s">
        <v>38981</v>
      </c>
      <c r="B14491" t="s">
        <v>38982</v>
      </c>
      <c r="C14491" t="s">
        <v>13472</v>
      </c>
    </row>
    <row r="14492" spans="1:3">
      <c r="A14492" t="s">
        <v>38983</v>
      </c>
      <c r="B14492" t="s">
        <v>38984</v>
      </c>
      <c r="C14492" t="s">
        <v>13475</v>
      </c>
    </row>
    <row r="14493" spans="1:3">
      <c r="A14493" t="s">
        <v>38985</v>
      </c>
      <c r="B14493" t="s">
        <v>38986</v>
      </c>
      <c r="C14493" t="s">
        <v>13478</v>
      </c>
    </row>
    <row r="14494" spans="1:3">
      <c r="A14494" t="s">
        <v>38987</v>
      </c>
      <c r="B14494" t="s">
        <v>38988</v>
      </c>
      <c r="C14494" t="s">
        <v>13481</v>
      </c>
    </row>
    <row r="14495" spans="1:3">
      <c r="A14495" t="s">
        <v>38989</v>
      </c>
      <c r="B14495" t="s">
        <v>38990</v>
      </c>
      <c r="C14495" t="s">
        <v>13484</v>
      </c>
    </row>
    <row r="14496" spans="1:3">
      <c r="A14496" t="s">
        <v>38991</v>
      </c>
      <c r="B14496" t="s">
        <v>38992</v>
      </c>
      <c r="C14496" t="s">
        <v>13487</v>
      </c>
    </row>
    <row r="14497" spans="1:3">
      <c r="A14497" t="s">
        <v>38993</v>
      </c>
      <c r="B14497" t="s">
        <v>38994</v>
      </c>
      <c r="C14497" t="s">
        <v>13490</v>
      </c>
    </row>
    <row r="14498" spans="1:3">
      <c r="A14498" t="s">
        <v>38995</v>
      </c>
      <c r="B14498" t="s">
        <v>38996</v>
      </c>
      <c r="C14498" t="s">
        <v>13493</v>
      </c>
    </row>
    <row r="14499" spans="1:3">
      <c r="A14499" t="s">
        <v>38997</v>
      </c>
      <c r="B14499" t="s">
        <v>38998</v>
      </c>
      <c r="C14499" t="s">
        <v>13496</v>
      </c>
    </row>
    <row r="14500" spans="1:3">
      <c r="A14500" t="s">
        <v>38999</v>
      </c>
      <c r="B14500" t="s">
        <v>39000</v>
      </c>
      <c r="C14500" t="s">
        <v>13499</v>
      </c>
    </row>
    <row r="14501" spans="1:3">
      <c r="A14501" t="s">
        <v>39001</v>
      </c>
      <c r="B14501" t="s">
        <v>39002</v>
      </c>
      <c r="C14501" t="s">
        <v>13502</v>
      </c>
    </row>
    <row r="14502" spans="1:3">
      <c r="A14502" t="s">
        <v>39003</v>
      </c>
      <c r="B14502" t="s">
        <v>39004</v>
      </c>
      <c r="C14502" t="s">
        <v>13505</v>
      </c>
    </row>
    <row r="14503" spans="1:3">
      <c r="A14503" t="s">
        <v>39005</v>
      </c>
      <c r="B14503" t="s">
        <v>39006</v>
      </c>
      <c r="C14503" t="s">
        <v>13508</v>
      </c>
    </row>
    <row r="14504" spans="1:3">
      <c r="A14504" t="s">
        <v>39007</v>
      </c>
      <c r="B14504" t="s">
        <v>39008</v>
      </c>
      <c r="C14504" t="s">
        <v>13511</v>
      </c>
    </row>
    <row r="14505" spans="1:3">
      <c r="A14505" t="s">
        <v>39009</v>
      </c>
      <c r="B14505" t="s">
        <v>39010</v>
      </c>
      <c r="C14505" t="s">
        <v>13514</v>
      </c>
    </row>
    <row r="14506" spans="1:3">
      <c r="A14506" t="s">
        <v>39011</v>
      </c>
      <c r="B14506" t="s">
        <v>39012</v>
      </c>
      <c r="C14506" t="s">
        <v>13517</v>
      </c>
    </row>
    <row r="14507" spans="1:3">
      <c r="A14507" t="s">
        <v>39013</v>
      </c>
      <c r="B14507" t="s">
        <v>39014</v>
      </c>
      <c r="C14507" t="s">
        <v>13520</v>
      </c>
    </row>
    <row r="14508" spans="1:3">
      <c r="A14508" t="s">
        <v>39015</v>
      </c>
      <c r="B14508" t="s">
        <v>39016</v>
      </c>
      <c r="C14508" t="s">
        <v>13523</v>
      </c>
    </row>
    <row r="14509" spans="1:3">
      <c r="A14509" t="s">
        <v>39017</v>
      </c>
      <c r="B14509" t="s">
        <v>39018</v>
      </c>
      <c r="C14509" t="s">
        <v>13526</v>
      </c>
    </row>
    <row r="14510" spans="1:3">
      <c r="A14510" t="s">
        <v>39019</v>
      </c>
      <c r="B14510" t="s">
        <v>39020</v>
      </c>
      <c r="C14510" t="s">
        <v>13529</v>
      </c>
    </row>
    <row r="14511" spans="1:3">
      <c r="A14511" t="s">
        <v>39021</v>
      </c>
      <c r="B14511" t="s">
        <v>39022</v>
      </c>
      <c r="C14511" t="s">
        <v>13532</v>
      </c>
    </row>
    <row r="14512" spans="1:3">
      <c r="A14512" t="s">
        <v>39023</v>
      </c>
      <c r="B14512" t="s">
        <v>39024</v>
      </c>
      <c r="C14512" t="s">
        <v>13535</v>
      </c>
    </row>
    <row r="14513" spans="1:3">
      <c r="A14513" t="s">
        <v>39025</v>
      </c>
      <c r="B14513" t="s">
        <v>39026</v>
      </c>
      <c r="C14513" t="s">
        <v>13538</v>
      </c>
    </row>
    <row r="14514" spans="1:3">
      <c r="A14514" t="s">
        <v>39027</v>
      </c>
      <c r="B14514" t="s">
        <v>39028</v>
      </c>
      <c r="C14514" t="s">
        <v>13541</v>
      </c>
    </row>
    <row r="14515" spans="1:3">
      <c r="A14515" t="s">
        <v>39029</v>
      </c>
      <c r="B14515" t="s">
        <v>39030</v>
      </c>
      <c r="C14515" t="s">
        <v>13544</v>
      </c>
    </row>
    <row r="14516" spans="1:3">
      <c r="A14516" t="s">
        <v>39031</v>
      </c>
      <c r="B14516" t="s">
        <v>39032</v>
      </c>
      <c r="C14516" t="s">
        <v>13547</v>
      </c>
    </row>
    <row r="14517" spans="1:3">
      <c r="A14517" t="s">
        <v>39033</v>
      </c>
      <c r="B14517" t="s">
        <v>39034</v>
      </c>
      <c r="C14517" t="s">
        <v>13550</v>
      </c>
    </row>
    <row r="14518" spans="1:3">
      <c r="A14518" t="s">
        <v>39035</v>
      </c>
      <c r="B14518" t="s">
        <v>39036</v>
      </c>
      <c r="C14518" t="s">
        <v>13553</v>
      </c>
    </row>
    <row r="14519" spans="1:3">
      <c r="A14519" t="s">
        <v>39037</v>
      </c>
      <c r="B14519" t="s">
        <v>39038</v>
      </c>
      <c r="C14519" t="s">
        <v>13556</v>
      </c>
    </row>
    <row r="14520" spans="1:3">
      <c r="A14520" t="s">
        <v>39039</v>
      </c>
      <c r="B14520" t="s">
        <v>39040</v>
      </c>
      <c r="C14520" t="s">
        <v>13559</v>
      </c>
    </row>
    <row r="14521" spans="1:3">
      <c r="A14521" t="s">
        <v>39041</v>
      </c>
      <c r="B14521" t="s">
        <v>39042</v>
      </c>
      <c r="C14521" t="s">
        <v>13562</v>
      </c>
    </row>
    <row r="14522" spans="1:3">
      <c r="A14522" t="s">
        <v>39043</v>
      </c>
      <c r="B14522" t="s">
        <v>39044</v>
      </c>
      <c r="C14522" t="s">
        <v>13565</v>
      </c>
    </row>
    <row r="14523" spans="1:3">
      <c r="A14523" t="s">
        <v>39045</v>
      </c>
      <c r="B14523" t="s">
        <v>39046</v>
      </c>
      <c r="C14523" t="s">
        <v>13568</v>
      </c>
    </row>
    <row r="14524" spans="1:3">
      <c r="A14524" t="s">
        <v>39047</v>
      </c>
      <c r="B14524" t="s">
        <v>39048</v>
      </c>
      <c r="C14524" t="s">
        <v>13571</v>
      </c>
    </row>
    <row r="14525" spans="1:3">
      <c r="A14525" t="s">
        <v>39049</v>
      </c>
      <c r="B14525" t="s">
        <v>39050</v>
      </c>
      <c r="C14525" t="s">
        <v>13574</v>
      </c>
    </row>
    <row r="14526" spans="1:3">
      <c r="A14526" t="s">
        <v>39051</v>
      </c>
      <c r="B14526" t="s">
        <v>39052</v>
      </c>
      <c r="C14526" t="s">
        <v>13577</v>
      </c>
    </row>
    <row r="14527" spans="1:3">
      <c r="A14527" t="s">
        <v>39053</v>
      </c>
      <c r="B14527" t="s">
        <v>39054</v>
      </c>
      <c r="C14527" t="s">
        <v>13580</v>
      </c>
    </row>
    <row r="14528" spans="1:3">
      <c r="A14528" t="s">
        <v>39055</v>
      </c>
      <c r="B14528" t="s">
        <v>39056</v>
      </c>
      <c r="C14528" t="s">
        <v>13583</v>
      </c>
    </row>
    <row r="14529" spans="1:3">
      <c r="A14529" t="s">
        <v>39057</v>
      </c>
      <c r="B14529" t="s">
        <v>39058</v>
      </c>
      <c r="C14529" t="s">
        <v>13586</v>
      </c>
    </row>
    <row r="14530" spans="1:3">
      <c r="A14530" t="s">
        <v>39059</v>
      </c>
      <c r="B14530" t="s">
        <v>39060</v>
      </c>
      <c r="C14530" t="s">
        <v>13589</v>
      </c>
    </row>
    <row r="14531" spans="1:3">
      <c r="A14531" t="s">
        <v>39061</v>
      </c>
      <c r="B14531" t="s">
        <v>39062</v>
      </c>
      <c r="C14531" t="s">
        <v>13592</v>
      </c>
    </row>
    <row r="14532" spans="1:3">
      <c r="A14532" t="s">
        <v>39063</v>
      </c>
      <c r="B14532" t="s">
        <v>39064</v>
      </c>
      <c r="C14532" t="s">
        <v>13595</v>
      </c>
    </row>
    <row r="14533" spans="1:3">
      <c r="A14533" t="s">
        <v>39065</v>
      </c>
      <c r="B14533" t="s">
        <v>39066</v>
      </c>
      <c r="C14533" t="s">
        <v>13598</v>
      </c>
    </row>
    <row r="14534" spans="1:3">
      <c r="A14534" t="s">
        <v>39067</v>
      </c>
      <c r="B14534" t="s">
        <v>39068</v>
      </c>
      <c r="C14534" t="s">
        <v>13601</v>
      </c>
    </row>
    <row r="14535" spans="1:3">
      <c r="A14535" t="s">
        <v>39069</v>
      </c>
      <c r="B14535" t="s">
        <v>39070</v>
      </c>
      <c r="C14535" t="s">
        <v>13604</v>
      </c>
    </row>
    <row r="14536" spans="1:3">
      <c r="A14536" t="s">
        <v>39071</v>
      </c>
      <c r="B14536" t="s">
        <v>39072</v>
      </c>
      <c r="C14536" t="s">
        <v>13607</v>
      </c>
    </row>
    <row r="14537" spans="1:3">
      <c r="A14537" t="s">
        <v>39073</v>
      </c>
      <c r="B14537" t="s">
        <v>39074</v>
      </c>
      <c r="C14537" t="s">
        <v>13610</v>
      </c>
    </row>
    <row r="14538" spans="1:3">
      <c r="A14538" t="s">
        <v>39075</v>
      </c>
      <c r="B14538" t="s">
        <v>39076</v>
      </c>
      <c r="C14538" t="s">
        <v>13613</v>
      </c>
    </row>
    <row r="14539" spans="1:3">
      <c r="A14539" t="s">
        <v>39077</v>
      </c>
      <c r="B14539" t="s">
        <v>39078</v>
      </c>
      <c r="C14539" t="s">
        <v>13616</v>
      </c>
    </row>
    <row r="14540" spans="1:3">
      <c r="A14540" t="s">
        <v>39079</v>
      </c>
      <c r="B14540" t="s">
        <v>39080</v>
      </c>
      <c r="C14540" t="s">
        <v>13619</v>
      </c>
    </row>
    <row r="14541" spans="1:3">
      <c r="A14541" t="s">
        <v>39081</v>
      </c>
      <c r="B14541" t="s">
        <v>39082</v>
      </c>
      <c r="C14541" t="s">
        <v>13622</v>
      </c>
    </row>
    <row r="14542" spans="1:3">
      <c r="A14542" t="s">
        <v>39083</v>
      </c>
      <c r="B14542" t="s">
        <v>39084</v>
      </c>
      <c r="C14542" t="s">
        <v>13625</v>
      </c>
    </row>
    <row r="14543" spans="1:3">
      <c r="A14543" t="s">
        <v>39085</v>
      </c>
      <c r="B14543" t="s">
        <v>39086</v>
      </c>
      <c r="C14543" t="s">
        <v>13628</v>
      </c>
    </row>
    <row r="14544" spans="1:3">
      <c r="A14544" t="s">
        <v>39087</v>
      </c>
      <c r="B14544" t="s">
        <v>39088</v>
      </c>
      <c r="C14544" t="s">
        <v>13631</v>
      </c>
    </row>
    <row r="14545" spans="1:3">
      <c r="A14545" t="s">
        <v>39089</v>
      </c>
      <c r="B14545" t="s">
        <v>39090</v>
      </c>
      <c r="C14545" t="s">
        <v>13634</v>
      </c>
    </row>
    <row r="14546" spans="1:3">
      <c r="A14546" t="s">
        <v>39091</v>
      </c>
      <c r="B14546" t="s">
        <v>39092</v>
      </c>
      <c r="C14546" t="s">
        <v>13637</v>
      </c>
    </row>
    <row r="14547" spans="1:3">
      <c r="A14547" t="s">
        <v>39093</v>
      </c>
      <c r="B14547" t="s">
        <v>39094</v>
      </c>
      <c r="C14547" t="s">
        <v>13640</v>
      </c>
    </row>
    <row r="14548" spans="1:3">
      <c r="A14548" t="s">
        <v>39095</v>
      </c>
      <c r="B14548" t="s">
        <v>39096</v>
      </c>
      <c r="C14548" t="s">
        <v>13643</v>
      </c>
    </row>
    <row r="14549" spans="1:3">
      <c r="A14549" t="s">
        <v>39097</v>
      </c>
      <c r="B14549" t="s">
        <v>39098</v>
      </c>
      <c r="C14549" t="s">
        <v>13646</v>
      </c>
    </row>
    <row r="14550" spans="1:3">
      <c r="A14550" t="s">
        <v>39099</v>
      </c>
      <c r="B14550" t="s">
        <v>39100</v>
      </c>
      <c r="C14550" t="s">
        <v>13649</v>
      </c>
    </row>
    <row r="14551" spans="1:3">
      <c r="A14551" t="s">
        <v>39101</v>
      </c>
      <c r="B14551" t="s">
        <v>39102</v>
      </c>
      <c r="C14551" t="s">
        <v>13652</v>
      </c>
    </row>
    <row r="14552" spans="1:3">
      <c r="A14552" t="s">
        <v>39103</v>
      </c>
      <c r="B14552" t="s">
        <v>39104</v>
      </c>
      <c r="C14552" t="s">
        <v>13655</v>
      </c>
    </row>
    <row r="14553" spans="1:3">
      <c r="A14553" t="s">
        <v>39105</v>
      </c>
      <c r="B14553" t="s">
        <v>39106</v>
      </c>
      <c r="C14553" t="s">
        <v>13658</v>
      </c>
    </row>
    <row r="14554" spans="1:3">
      <c r="A14554" t="s">
        <v>39107</v>
      </c>
      <c r="B14554" t="s">
        <v>39108</v>
      </c>
      <c r="C14554" t="s">
        <v>13661</v>
      </c>
    </row>
    <row r="14555" spans="1:3">
      <c r="A14555" t="s">
        <v>39109</v>
      </c>
      <c r="B14555" t="s">
        <v>39110</v>
      </c>
      <c r="C14555" t="s">
        <v>13664</v>
      </c>
    </row>
    <row r="14556" spans="1:3">
      <c r="A14556" t="s">
        <v>39111</v>
      </c>
      <c r="B14556" t="s">
        <v>39112</v>
      </c>
      <c r="C14556" t="s">
        <v>13667</v>
      </c>
    </row>
    <row r="14557" spans="1:3">
      <c r="A14557" t="s">
        <v>39113</v>
      </c>
      <c r="B14557" t="s">
        <v>39114</v>
      </c>
      <c r="C14557" t="s">
        <v>13670</v>
      </c>
    </row>
    <row r="14558" spans="1:3">
      <c r="A14558" t="s">
        <v>39115</v>
      </c>
      <c r="B14558" t="s">
        <v>39116</v>
      </c>
      <c r="C14558" t="s">
        <v>13673</v>
      </c>
    </row>
    <row r="14559" spans="1:3">
      <c r="A14559" t="s">
        <v>39117</v>
      </c>
      <c r="B14559" t="s">
        <v>39118</v>
      </c>
      <c r="C14559" t="s">
        <v>13676</v>
      </c>
    </row>
    <row r="14560" spans="1:3">
      <c r="A14560" t="s">
        <v>39119</v>
      </c>
      <c r="B14560" t="s">
        <v>39120</v>
      </c>
      <c r="C14560" t="s">
        <v>13679</v>
      </c>
    </row>
    <row r="14561" spans="1:3">
      <c r="A14561" t="s">
        <v>39121</v>
      </c>
      <c r="B14561" t="s">
        <v>39122</v>
      </c>
      <c r="C14561" t="s">
        <v>13682</v>
      </c>
    </row>
    <row r="14562" spans="1:3">
      <c r="A14562" t="s">
        <v>39123</v>
      </c>
      <c r="B14562" t="s">
        <v>39124</v>
      </c>
      <c r="C14562" t="s">
        <v>13685</v>
      </c>
    </row>
    <row r="14563" spans="1:3">
      <c r="A14563" t="s">
        <v>39125</v>
      </c>
      <c r="B14563" t="s">
        <v>39126</v>
      </c>
      <c r="C14563" t="s">
        <v>13688</v>
      </c>
    </row>
    <row r="14564" spans="1:3">
      <c r="A14564" t="s">
        <v>39127</v>
      </c>
      <c r="B14564" t="s">
        <v>39128</v>
      </c>
      <c r="C14564" t="s">
        <v>13691</v>
      </c>
    </row>
    <row r="14565" spans="1:3">
      <c r="A14565" t="s">
        <v>39129</v>
      </c>
      <c r="B14565" t="s">
        <v>39130</v>
      </c>
      <c r="C14565" t="s">
        <v>13694</v>
      </c>
    </row>
    <row r="14566" spans="1:3">
      <c r="A14566" t="s">
        <v>39131</v>
      </c>
      <c r="B14566" t="s">
        <v>39132</v>
      </c>
      <c r="C14566" t="s">
        <v>13697</v>
      </c>
    </row>
    <row r="14567" spans="1:3">
      <c r="A14567" t="s">
        <v>39133</v>
      </c>
      <c r="B14567" t="s">
        <v>39134</v>
      </c>
      <c r="C14567" t="s">
        <v>13700</v>
      </c>
    </row>
    <row r="14568" spans="1:3">
      <c r="A14568" t="s">
        <v>39135</v>
      </c>
      <c r="B14568" t="s">
        <v>39136</v>
      </c>
      <c r="C14568" t="s">
        <v>13703</v>
      </c>
    </row>
    <row r="14569" spans="1:3">
      <c r="A14569" t="s">
        <v>39137</v>
      </c>
      <c r="B14569" t="s">
        <v>39138</v>
      </c>
      <c r="C14569" t="s">
        <v>13706</v>
      </c>
    </row>
    <row r="14570" spans="1:3">
      <c r="A14570" t="s">
        <v>39139</v>
      </c>
      <c r="B14570" t="s">
        <v>39140</v>
      </c>
      <c r="C14570" t="s">
        <v>13709</v>
      </c>
    </row>
    <row r="14571" spans="1:3">
      <c r="A14571" t="s">
        <v>39141</v>
      </c>
      <c r="B14571" t="s">
        <v>39142</v>
      </c>
      <c r="C14571" t="s">
        <v>13712</v>
      </c>
    </row>
    <row r="14572" spans="1:3">
      <c r="A14572" t="s">
        <v>39143</v>
      </c>
      <c r="B14572" t="s">
        <v>39144</v>
      </c>
      <c r="C14572" t="s">
        <v>13715</v>
      </c>
    </row>
    <row r="14573" spans="1:3">
      <c r="A14573" t="s">
        <v>39145</v>
      </c>
      <c r="B14573" t="s">
        <v>39146</v>
      </c>
      <c r="C14573" t="s">
        <v>13718</v>
      </c>
    </row>
    <row r="14574" spans="1:3">
      <c r="A14574" t="s">
        <v>39147</v>
      </c>
      <c r="B14574" t="s">
        <v>39148</v>
      </c>
      <c r="C14574" t="s">
        <v>13721</v>
      </c>
    </row>
    <row r="14575" spans="1:3">
      <c r="A14575" t="s">
        <v>39149</v>
      </c>
      <c r="B14575" t="s">
        <v>39150</v>
      </c>
      <c r="C14575" t="s">
        <v>13724</v>
      </c>
    </row>
    <row r="14576" spans="1:3">
      <c r="A14576" t="s">
        <v>39151</v>
      </c>
      <c r="B14576" t="s">
        <v>39152</v>
      </c>
      <c r="C14576" t="s">
        <v>13727</v>
      </c>
    </row>
    <row r="14577" spans="1:3">
      <c r="A14577" t="s">
        <v>39153</v>
      </c>
      <c r="B14577" t="s">
        <v>39154</v>
      </c>
      <c r="C14577" t="s">
        <v>13730</v>
      </c>
    </row>
    <row r="14578" spans="1:3">
      <c r="A14578" t="s">
        <v>39155</v>
      </c>
      <c r="B14578" t="s">
        <v>39156</v>
      </c>
      <c r="C14578" t="s">
        <v>13733</v>
      </c>
    </row>
    <row r="14579" spans="1:3">
      <c r="A14579" t="s">
        <v>39157</v>
      </c>
      <c r="B14579" t="s">
        <v>39158</v>
      </c>
      <c r="C14579" t="s">
        <v>13736</v>
      </c>
    </row>
    <row r="14580" spans="1:3">
      <c r="A14580" t="s">
        <v>39159</v>
      </c>
      <c r="B14580" t="s">
        <v>39160</v>
      </c>
      <c r="C14580" t="s">
        <v>13739</v>
      </c>
    </row>
    <row r="14581" spans="1:3">
      <c r="A14581" t="s">
        <v>39161</v>
      </c>
      <c r="B14581" t="s">
        <v>39162</v>
      </c>
      <c r="C14581" t="s">
        <v>13742</v>
      </c>
    </row>
    <row r="14582" spans="1:3">
      <c r="A14582" t="s">
        <v>39163</v>
      </c>
      <c r="B14582" t="s">
        <v>39164</v>
      </c>
      <c r="C14582" t="s">
        <v>13745</v>
      </c>
    </row>
    <row r="14583" spans="1:3">
      <c r="A14583" t="s">
        <v>39165</v>
      </c>
      <c r="B14583" t="s">
        <v>39166</v>
      </c>
      <c r="C14583" t="s">
        <v>13748</v>
      </c>
    </row>
    <row r="14584" spans="1:3">
      <c r="A14584" t="s">
        <v>39167</v>
      </c>
      <c r="B14584" t="s">
        <v>39168</v>
      </c>
      <c r="C14584" t="s">
        <v>13751</v>
      </c>
    </row>
    <row r="14585" spans="1:3">
      <c r="A14585" t="s">
        <v>39169</v>
      </c>
      <c r="B14585" t="s">
        <v>39170</v>
      </c>
      <c r="C14585" t="s">
        <v>13754</v>
      </c>
    </row>
    <row r="14586" spans="1:3">
      <c r="A14586" t="s">
        <v>39171</v>
      </c>
      <c r="B14586" t="s">
        <v>39172</v>
      </c>
      <c r="C14586" t="s">
        <v>13757</v>
      </c>
    </row>
    <row r="14587" spans="1:3">
      <c r="A14587" t="s">
        <v>39173</v>
      </c>
      <c r="B14587" t="s">
        <v>39174</v>
      </c>
      <c r="C14587" t="s">
        <v>13760</v>
      </c>
    </row>
    <row r="14588" spans="1:3">
      <c r="A14588" t="s">
        <v>39175</v>
      </c>
      <c r="B14588" t="s">
        <v>39176</v>
      </c>
      <c r="C14588" t="s">
        <v>13763</v>
      </c>
    </row>
    <row r="14589" spans="1:3">
      <c r="A14589" t="s">
        <v>39177</v>
      </c>
      <c r="B14589" t="s">
        <v>39178</v>
      </c>
      <c r="C14589" t="s">
        <v>13766</v>
      </c>
    </row>
    <row r="14590" spans="1:3">
      <c r="A14590" t="s">
        <v>39179</v>
      </c>
      <c r="B14590" t="s">
        <v>39180</v>
      </c>
      <c r="C14590" t="s">
        <v>13769</v>
      </c>
    </row>
    <row r="14591" spans="1:3">
      <c r="A14591" t="s">
        <v>39181</v>
      </c>
      <c r="B14591" t="s">
        <v>39182</v>
      </c>
      <c r="C14591" t="s">
        <v>13772</v>
      </c>
    </row>
    <row r="14592" spans="1:3">
      <c r="A14592" t="s">
        <v>39183</v>
      </c>
      <c r="B14592" t="s">
        <v>39184</v>
      </c>
      <c r="C14592" t="s">
        <v>13775</v>
      </c>
    </row>
    <row r="14593" spans="1:3">
      <c r="A14593" t="s">
        <v>39185</v>
      </c>
      <c r="B14593" t="s">
        <v>39186</v>
      </c>
      <c r="C14593" t="s">
        <v>13778</v>
      </c>
    </row>
    <row r="14594" spans="1:3">
      <c r="A14594" t="s">
        <v>39187</v>
      </c>
      <c r="B14594" t="s">
        <v>39188</v>
      </c>
      <c r="C14594" t="s">
        <v>13781</v>
      </c>
    </row>
    <row r="14595" spans="1:3">
      <c r="A14595" t="s">
        <v>39189</v>
      </c>
      <c r="B14595" t="s">
        <v>39190</v>
      </c>
      <c r="C14595" t="s">
        <v>13784</v>
      </c>
    </row>
    <row r="14596" spans="1:3">
      <c r="A14596" t="s">
        <v>39191</v>
      </c>
      <c r="B14596" t="s">
        <v>39192</v>
      </c>
      <c r="C14596" t="s">
        <v>13787</v>
      </c>
    </row>
    <row r="14597" spans="1:3">
      <c r="A14597" t="s">
        <v>39193</v>
      </c>
      <c r="B14597" t="s">
        <v>39194</v>
      </c>
      <c r="C14597" t="s">
        <v>13790</v>
      </c>
    </row>
    <row r="14598" spans="1:3">
      <c r="A14598" t="s">
        <v>39195</v>
      </c>
      <c r="B14598" t="s">
        <v>39196</v>
      </c>
      <c r="C14598" t="s">
        <v>13793</v>
      </c>
    </row>
    <row r="14599" spans="1:3">
      <c r="A14599" t="s">
        <v>39197</v>
      </c>
      <c r="B14599" t="s">
        <v>39198</v>
      </c>
      <c r="C14599" t="s">
        <v>13796</v>
      </c>
    </row>
    <row r="14600" spans="1:3">
      <c r="A14600" t="s">
        <v>39199</v>
      </c>
      <c r="B14600" t="s">
        <v>39200</v>
      </c>
      <c r="C14600" t="s">
        <v>13799</v>
      </c>
    </row>
    <row r="14601" spans="1:3">
      <c r="A14601" t="s">
        <v>39201</v>
      </c>
      <c r="B14601" t="s">
        <v>39202</v>
      </c>
      <c r="C14601" t="s">
        <v>13802</v>
      </c>
    </row>
    <row r="14602" spans="1:3">
      <c r="A14602" t="s">
        <v>39203</v>
      </c>
      <c r="B14602" t="s">
        <v>39204</v>
      </c>
      <c r="C14602" t="s">
        <v>13805</v>
      </c>
    </row>
    <row r="14603" spans="1:3">
      <c r="A14603" t="s">
        <v>39205</v>
      </c>
      <c r="B14603" t="s">
        <v>39206</v>
      </c>
      <c r="C14603" t="s">
        <v>13808</v>
      </c>
    </row>
    <row r="14604" spans="1:3">
      <c r="A14604" t="s">
        <v>39207</v>
      </c>
      <c r="B14604" t="s">
        <v>39208</v>
      </c>
      <c r="C14604" t="s">
        <v>13811</v>
      </c>
    </row>
    <row r="14605" spans="1:3">
      <c r="A14605" t="s">
        <v>39209</v>
      </c>
      <c r="B14605" t="s">
        <v>39210</v>
      </c>
      <c r="C14605" t="s">
        <v>13814</v>
      </c>
    </row>
    <row r="14606" spans="1:3">
      <c r="A14606" t="s">
        <v>39211</v>
      </c>
      <c r="B14606" t="s">
        <v>39212</v>
      </c>
      <c r="C14606" t="s">
        <v>13817</v>
      </c>
    </row>
    <row r="14607" spans="1:3">
      <c r="A14607" t="s">
        <v>39213</v>
      </c>
      <c r="B14607" t="s">
        <v>39214</v>
      </c>
      <c r="C14607" t="s">
        <v>13820</v>
      </c>
    </row>
    <row r="14608" spans="1:3">
      <c r="A14608" t="s">
        <v>39215</v>
      </c>
      <c r="B14608" t="s">
        <v>39216</v>
      </c>
      <c r="C14608" t="s">
        <v>13823</v>
      </c>
    </row>
    <row r="14609" spans="1:3">
      <c r="A14609" t="s">
        <v>39217</v>
      </c>
      <c r="B14609" t="s">
        <v>39218</v>
      </c>
      <c r="C14609" t="s">
        <v>13826</v>
      </c>
    </row>
    <row r="14610" spans="1:3">
      <c r="A14610" t="s">
        <v>39219</v>
      </c>
      <c r="B14610" t="s">
        <v>39220</v>
      </c>
      <c r="C14610" t="s">
        <v>13829</v>
      </c>
    </row>
    <row r="14611" spans="1:3">
      <c r="A14611" t="s">
        <v>39221</v>
      </c>
      <c r="B14611" t="s">
        <v>39222</v>
      </c>
      <c r="C14611" t="s">
        <v>13832</v>
      </c>
    </row>
    <row r="14612" spans="1:3">
      <c r="A14612" t="s">
        <v>39223</v>
      </c>
      <c r="B14612" t="s">
        <v>39224</v>
      </c>
      <c r="C14612" t="s">
        <v>13835</v>
      </c>
    </row>
    <row r="14613" spans="1:3">
      <c r="A14613" t="s">
        <v>39225</v>
      </c>
      <c r="B14613" t="s">
        <v>39226</v>
      </c>
      <c r="C14613" t="s">
        <v>13838</v>
      </c>
    </row>
    <row r="14614" spans="1:3">
      <c r="A14614" t="s">
        <v>39227</v>
      </c>
      <c r="B14614" t="s">
        <v>39228</v>
      </c>
      <c r="C14614" t="s">
        <v>13841</v>
      </c>
    </row>
    <row r="14615" spans="1:3">
      <c r="A14615" t="s">
        <v>39229</v>
      </c>
      <c r="B14615" t="s">
        <v>39230</v>
      </c>
      <c r="C14615" t="s">
        <v>13844</v>
      </c>
    </row>
    <row r="14616" spans="1:3">
      <c r="A14616" t="s">
        <v>39231</v>
      </c>
      <c r="B14616" t="s">
        <v>39232</v>
      </c>
      <c r="C14616" t="s">
        <v>13847</v>
      </c>
    </row>
    <row r="14617" spans="1:3">
      <c r="A14617" t="s">
        <v>39233</v>
      </c>
      <c r="B14617" t="s">
        <v>39234</v>
      </c>
      <c r="C14617" t="s">
        <v>13850</v>
      </c>
    </row>
    <row r="14618" spans="1:3">
      <c r="A14618" t="s">
        <v>39235</v>
      </c>
      <c r="B14618" t="s">
        <v>39236</v>
      </c>
      <c r="C14618" t="s">
        <v>13853</v>
      </c>
    </row>
    <row r="14619" spans="1:3">
      <c r="A14619" t="s">
        <v>39237</v>
      </c>
      <c r="B14619" t="s">
        <v>39238</v>
      </c>
      <c r="C14619" t="s">
        <v>13856</v>
      </c>
    </row>
    <row r="14620" spans="1:3">
      <c r="A14620" t="s">
        <v>39239</v>
      </c>
      <c r="B14620" t="s">
        <v>39240</v>
      </c>
      <c r="C14620" t="s">
        <v>13859</v>
      </c>
    </row>
    <row r="14621" spans="1:3">
      <c r="A14621" t="s">
        <v>39241</v>
      </c>
      <c r="B14621" t="s">
        <v>39242</v>
      </c>
      <c r="C14621" t="s">
        <v>13862</v>
      </c>
    </row>
    <row r="14622" spans="1:3">
      <c r="A14622" t="s">
        <v>39243</v>
      </c>
      <c r="B14622" t="s">
        <v>39244</v>
      </c>
      <c r="C14622" t="s">
        <v>13865</v>
      </c>
    </row>
    <row r="14623" spans="1:3">
      <c r="A14623" t="s">
        <v>39245</v>
      </c>
      <c r="B14623" t="s">
        <v>39246</v>
      </c>
      <c r="C14623" t="s">
        <v>13868</v>
      </c>
    </row>
    <row r="14624" spans="1:3">
      <c r="A14624" t="s">
        <v>39247</v>
      </c>
      <c r="B14624" t="s">
        <v>39248</v>
      </c>
      <c r="C14624" t="s">
        <v>13871</v>
      </c>
    </row>
    <row r="14625" spans="1:3">
      <c r="A14625" t="s">
        <v>39249</v>
      </c>
      <c r="B14625" t="s">
        <v>39250</v>
      </c>
      <c r="C14625" t="s">
        <v>13874</v>
      </c>
    </row>
    <row r="14626" spans="1:3">
      <c r="A14626" t="s">
        <v>39251</v>
      </c>
      <c r="B14626" t="s">
        <v>39252</v>
      </c>
      <c r="C14626" t="s">
        <v>13877</v>
      </c>
    </row>
    <row r="14627" spans="1:3">
      <c r="A14627" t="s">
        <v>39253</v>
      </c>
      <c r="B14627" t="s">
        <v>39254</v>
      </c>
      <c r="C14627" t="s">
        <v>13880</v>
      </c>
    </row>
    <row r="14628" spans="1:3">
      <c r="A14628" t="s">
        <v>39255</v>
      </c>
      <c r="B14628" t="s">
        <v>39256</v>
      </c>
      <c r="C14628" t="s">
        <v>13883</v>
      </c>
    </row>
    <row r="14629" spans="1:3">
      <c r="A14629" t="s">
        <v>39257</v>
      </c>
      <c r="B14629" t="s">
        <v>39258</v>
      </c>
      <c r="C14629" t="s">
        <v>13886</v>
      </c>
    </row>
    <row r="14630" spans="1:3">
      <c r="A14630" t="s">
        <v>39259</v>
      </c>
      <c r="B14630" t="s">
        <v>39260</v>
      </c>
      <c r="C14630" t="s">
        <v>13889</v>
      </c>
    </row>
    <row r="14631" spans="1:3">
      <c r="A14631" t="s">
        <v>39261</v>
      </c>
      <c r="B14631" t="s">
        <v>39262</v>
      </c>
      <c r="C14631" t="s">
        <v>13892</v>
      </c>
    </row>
    <row r="14632" spans="1:3">
      <c r="A14632" t="s">
        <v>39263</v>
      </c>
      <c r="B14632" t="s">
        <v>39264</v>
      </c>
      <c r="C14632" t="s">
        <v>13895</v>
      </c>
    </row>
    <row r="14633" spans="1:3">
      <c r="A14633" t="s">
        <v>39265</v>
      </c>
      <c r="B14633" t="s">
        <v>39266</v>
      </c>
      <c r="C14633" t="s">
        <v>13898</v>
      </c>
    </row>
    <row r="14634" spans="1:3">
      <c r="A14634" t="s">
        <v>39267</v>
      </c>
      <c r="B14634" t="s">
        <v>39268</v>
      </c>
      <c r="C14634" t="s">
        <v>13901</v>
      </c>
    </row>
    <row r="14635" spans="1:3">
      <c r="A14635" t="s">
        <v>39269</v>
      </c>
      <c r="B14635" t="s">
        <v>39270</v>
      </c>
      <c r="C14635" t="s">
        <v>13904</v>
      </c>
    </row>
    <row r="14636" spans="1:3">
      <c r="A14636" t="s">
        <v>39271</v>
      </c>
      <c r="B14636" t="s">
        <v>39272</v>
      </c>
      <c r="C14636" t="s">
        <v>13907</v>
      </c>
    </row>
    <row r="14637" spans="1:3">
      <c r="A14637" t="s">
        <v>39273</v>
      </c>
      <c r="B14637" t="s">
        <v>39274</v>
      </c>
      <c r="C14637" t="s">
        <v>13910</v>
      </c>
    </row>
    <row r="14638" spans="1:3">
      <c r="A14638" t="s">
        <v>39275</v>
      </c>
      <c r="B14638" t="s">
        <v>39276</v>
      </c>
      <c r="C14638" t="s">
        <v>13913</v>
      </c>
    </row>
    <row r="14639" spans="1:3">
      <c r="A14639" t="s">
        <v>39277</v>
      </c>
      <c r="B14639" t="s">
        <v>39278</v>
      </c>
      <c r="C14639" t="s">
        <v>13916</v>
      </c>
    </row>
    <row r="14640" spans="1:3">
      <c r="A14640" t="s">
        <v>39279</v>
      </c>
      <c r="B14640" t="s">
        <v>39280</v>
      </c>
      <c r="C14640" t="s">
        <v>13919</v>
      </c>
    </row>
    <row r="14641" spans="1:3">
      <c r="A14641" t="s">
        <v>39281</v>
      </c>
      <c r="B14641" t="s">
        <v>39282</v>
      </c>
      <c r="C14641" t="s">
        <v>13922</v>
      </c>
    </row>
    <row r="14642" spans="1:3">
      <c r="A14642" t="s">
        <v>39283</v>
      </c>
      <c r="B14642" t="s">
        <v>39284</v>
      </c>
      <c r="C14642" t="s">
        <v>13925</v>
      </c>
    </row>
    <row r="14643" spans="1:3">
      <c r="A14643" t="s">
        <v>39285</v>
      </c>
      <c r="B14643" t="s">
        <v>39286</v>
      </c>
      <c r="C14643" t="s">
        <v>13928</v>
      </c>
    </row>
    <row r="14644" spans="1:3">
      <c r="A14644" t="s">
        <v>39287</v>
      </c>
      <c r="B14644" t="s">
        <v>39288</v>
      </c>
      <c r="C14644" t="s">
        <v>13931</v>
      </c>
    </row>
    <row r="14645" spans="1:3">
      <c r="A14645" t="s">
        <v>39289</v>
      </c>
      <c r="B14645" t="s">
        <v>39290</v>
      </c>
      <c r="C14645" t="s">
        <v>13934</v>
      </c>
    </row>
    <row r="14646" spans="1:3">
      <c r="A14646" t="s">
        <v>39291</v>
      </c>
      <c r="B14646" t="s">
        <v>39292</v>
      </c>
      <c r="C14646" t="s">
        <v>13937</v>
      </c>
    </row>
    <row r="14647" spans="1:3">
      <c r="A14647" t="s">
        <v>39293</v>
      </c>
      <c r="B14647" t="s">
        <v>39294</v>
      </c>
      <c r="C14647" t="s">
        <v>13940</v>
      </c>
    </row>
    <row r="14648" spans="1:3">
      <c r="A14648" t="s">
        <v>39295</v>
      </c>
      <c r="B14648" t="s">
        <v>39296</v>
      </c>
      <c r="C14648" t="s">
        <v>13943</v>
      </c>
    </row>
    <row r="14649" spans="1:3">
      <c r="A14649" t="s">
        <v>39297</v>
      </c>
      <c r="B14649" t="s">
        <v>39298</v>
      </c>
      <c r="C14649" t="s">
        <v>13946</v>
      </c>
    </row>
    <row r="14650" spans="1:3">
      <c r="A14650" t="s">
        <v>39299</v>
      </c>
      <c r="B14650" t="s">
        <v>39300</v>
      </c>
      <c r="C14650" t="s">
        <v>13949</v>
      </c>
    </row>
    <row r="14651" spans="1:3">
      <c r="A14651" t="s">
        <v>39301</v>
      </c>
      <c r="B14651" t="s">
        <v>39302</v>
      </c>
      <c r="C14651" t="s">
        <v>13952</v>
      </c>
    </row>
    <row r="14652" spans="1:3">
      <c r="A14652" t="s">
        <v>39303</v>
      </c>
      <c r="B14652" t="s">
        <v>39304</v>
      </c>
      <c r="C14652" t="s">
        <v>13955</v>
      </c>
    </row>
    <row r="14653" spans="1:3">
      <c r="A14653" t="s">
        <v>39305</v>
      </c>
      <c r="B14653" t="s">
        <v>39306</v>
      </c>
      <c r="C14653" t="s">
        <v>13958</v>
      </c>
    </row>
    <row r="14654" spans="1:3">
      <c r="A14654" t="s">
        <v>39307</v>
      </c>
      <c r="B14654" t="s">
        <v>39308</v>
      </c>
      <c r="C14654" t="s">
        <v>13961</v>
      </c>
    </row>
    <row r="14655" spans="1:3">
      <c r="A14655" t="s">
        <v>39309</v>
      </c>
      <c r="B14655" t="s">
        <v>39310</v>
      </c>
      <c r="C14655" t="s">
        <v>13964</v>
      </c>
    </row>
    <row r="14656" spans="1:3">
      <c r="A14656" t="s">
        <v>39311</v>
      </c>
      <c r="B14656" t="s">
        <v>39312</v>
      </c>
      <c r="C14656" t="s">
        <v>13967</v>
      </c>
    </row>
    <row r="14657" spans="1:3">
      <c r="A14657" t="s">
        <v>39313</v>
      </c>
      <c r="B14657" t="s">
        <v>39314</v>
      </c>
      <c r="C14657" t="s">
        <v>13970</v>
      </c>
    </row>
    <row r="14658" spans="1:3">
      <c r="A14658" t="s">
        <v>39315</v>
      </c>
      <c r="B14658" t="s">
        <v>39316</v>
      </c>
      <c r="C14658" t="s">
        <v>13973</v>
      </c>
    </row>
    <row r="14659" spans="1:3">
      <c r="A14659" t="s">
        <v>39317</v>
      </c>
      <c r="B14659" t="s">
        <v>39318</v>
      </c>
      <c r="C14659" t="s">
        <v>13976</v>
      </c>
    </row>
    <row r="14660" spans="1:3">
      <c r="A14660" t="s">
        <v>39319</v>
      </c>
      <c r="B14660" t="s">
        <v>39320</v>
      </c>
      <c r="C14660" t="s">
        <v>13979</v>
      </c>
    </row>
    <row r="14661" spans="1:3">
      <c r="A14661" t="s">
        <v>39321</v>
      </c>
      <c r="B14661" t="s">
        <v>39322</v>
      </c>
      <c r="C14661" t="s">
        <v>13982</v>
      </c>
    </row>
    <row r="14662" spans="1:3">
      <c r="A14662" t="s">
        <v>39323</v>
      </c>
      <c r="B14662" t="s">
        <v>39324</v>
      </c>
      <c r="C14662" t="s">
        <v>13985</v>
      </c>
    </row>
    <row r="14663" spans="1:3">
      <c r="A14663" t="s">
        <v>39325</v>
      </c>
      <c r="B14663" t="s">
        <v>39326</v>
      </c>
      <c r="C14663" t="s">
        <v>13988</v>
      </c>
    </row>
    <row r="14664" spans="1:3">
      <c r="A14664" t="s">
        <v>39327</v>
      </c>
      <c r="B14664" t="s">
        <v>39328</v>
      </c>
      <c r="C14664" t="s">
        <v>13991</v>
      </c>
    </row>
    <row r="14665" spans="1:3">
      <c r="A14665" t="s">
        <v>39329</v>
      </c>
      <c r="B14665" t="s">
        <v>39330</v>
      </c>
      <c r="C14665" t="s">
        <v>13994</v>
      </c>
    </row>
    <row r="14666" spans="1:3">
      <c r="A14666" t="s">
        <v>39331</v>
      </c>
      <c r="B14666" t="s">
        <v>39332</v>
      </c>
      <c r="C14666" t="s">
        <v>13997</v>
      </c>
    </row>
    <row r="14667" spans="1:3">
      <c r="A14667" t="s">
        <v>39333</v>
      </c>
      <c r="B14667" t="s">
        <v>39334</v>
      </c>
      <c r="C14667" t="s">
        <v>14000</v>
      </c>
    </row>
    <row r="14668" spans="1:3">
      <c r="A14668" t="s">
        <v>39335</v>
      </c>
      <c r="B14668" t="s">
        <v>39336</v>
      </c>
      <c r="C14668" t="s">
        <v>14003</v>
      </c>
    </row>
    <row r="14669" spans="1:3">
      <c r="A14669" t="s">
        <v>39337</v>
      </c>
      <c r="B14669" t="s">
        <v>39338</v>
      </c>
      <c r="C14669" t="s">
        <v>14006</v>
      </c>
    </row>
    <row r="14670" spans="1:3">
      <c r="A14670" t="s">
        <v>39339</v>
      </c>
      <c r="B14670" t="s">
        <v>39340</v>
      </c>
      <c r="C14670" t="s">
        <v>14009</v>
      </c>
    </row>
    <row r="14671" spans="1:3">
      <c r="A14671" t="s">
        <v>39341</v>
      </c>
      <c r="B14671" t="s">
        <v>39342</v>
      </c>
      <c r="C14671" t="s">
        <v>14012</v>
      </c>
    </row>
    <row r="14672" spans="1:3">
      <c r="A14672" t="s">
        <v>39343</v>
      </c>
      <c r="B14672" t="s">
        <v>39344</v>
      </c>
      <c r="C14672" t="s">
        <v>14015</v>
      </c>
    </row>
    <row r="14673" spans="1:3">
      <c r="A14673" t="s">
        <v>39345</v>
      </c>
      <c r="B14673" t="s">
        <v>39346</v>
      </c>
      <c r="C14673" t="s">
        <v>14018</v>
      </c>
    </row>
    <row r="14674" spans="1:3">
      <c r="A14674" t="s">
        <v>39347</v>
      </c>
      <c r="B14674" t="s">
        <v>39348</v>
      </c>
      <c r="C14674" t="s">
        <v>14021</v>
      </c>
    </row>
    <row r="14675" spans="1:3">
      <c r="A14675" t="s">
        <v>39349</v>
      </c>
      <c r="B14675" t="s">
        <v>39350</v>
      </c>
      <c r="C14675" t="s">
        <v>14024</v>
      </c>
    </row>
    <row r="14676" spans="1:3">
      <c r="A14676" t="s">
        <v>39351</v>
      </c>
      <c r="B14676" t="s">
        <v>39352</v>
      </c>
      <c r="C14676" t="s">
        <v>14027</v>
      </c>
    </row>
    <row r="14677" spans="1:3">
      <c r="A14677" t="s">
        <v>39353</v>
      </c>
      <c r="B14677" t="s">
        <v>39354</v>
      </c>
      <c r="C14677" t="s">
        <v>14030</v>
      </c>
    </row>
    <row r="14678" spans="1:3">
      <c r="A14678" t="s">
        <v>39355</v>
      </c>
      <c r="B14678" t="s">
        <v>39356</v>
      </c>
      <c r="C14678" t="s">
        <v>14033</v>
      </c>
    </row>
    <row r="14679" spans="1:3">
      <c r="A14679" t="s">
        <v>39357</v>
      </c>
      <c r="B14679" t="s">
        <v>39358</v>
      </c>
      <c r="C14679" t="s">
        <v>14036</v>
      </c>
    </row>
    <row r="14680" spans="1:3">
      <c r="A14680" t="s">
        <v>39359</v>
      </c>
      <c r="B14680" t="s">
        <v>39360</v>
      </c>
      <c r="C14680" t="s">
        <v>14039</v>
      </c>
    </row>
    <row r="14681" spans="1:3">
      <c r="A14681" t="s">
        <v>39361</v>
      </c>
      <c r="B14681" t="s">
        <v>39362</v>
      </c>
      <c r="C14681" t="s">
        <v>14042</v>
      </c>
    </row>
    <row r="14682" spans="1:3">
      <c r="A14682" t="s">
        <v>39363</v>
      </c>
      <c r="B14682" t="s">
        <v>39364</v>
      </c>
      <c r="C14682" t="s">
        <v>14045</v>
      </c>
    </row>
    <row r="14683" spans="1:3">
      <c r="A14683" t="s">
        <v>39365</v>
      </c>
      <c r="B14683" t="s">
        <v>39366</v>
      </c>
      <c r="C14683" t="s">
        <v>14048</v>
      </c>
    </row>
    <row r="14684" spans="1:3">
      <c r="A14684" t="s">
        <v>39367</v>
      </c>
      <c r="B14684" t="s">
        <v>39368</v>
      </c>
      <c r="C14684" t="s">
        <v>14051</v>
      </c>
    </row>
    <row r="14685" spans="1:3">
      <c r="A14685" t="s">
        <v>39369</v>
      </c>
      <c r="B14685" t="s">
        <v>39370</v>
      </c>
      <c r="C14685" t="s">
        <v>14054</v>
      </c>
    </row>
    <row r="14686" spans="1:3">
      <c r="A14686" t="s">
        <v>39371</v>
      </c>
      <c r="B14686" t="s">
        <v>39372</v>
      </c>
      <c r="C14686" t="s">
        <v>14057</v>
      </c>
    </row>
    <row r="14687" spans="1:3">
      <c r="A14687" t="s">
        <v>39373</v>
      </c>
      <c r="B14687" t="s">
        <v>39374</v>
      </c>
      <c r="C14687" t="s">
        <v>14060</v>
      </c>
    </row>
    <row r="14688" spans="1:3">
      <c r="A14688" t="s">
        <v>39375</v>
      </c>
      <c r="B14688" t="s">
        <v>39376</v>
      </c>
      <c r="C14688" t="s">
        <v>14063</v>
      </c>
    </row>
    <row r="14689" spans="1:3">
      <c r="A14689" t="s">
        <v>39377</v>
      </c>
      <c r="B14689" t="s">
        <v>39378</v>
      </c>
      <c r="C14689" t="s">
        <v>14066</v>
      </c>
    </row>
    <row r="14690" spans="1:3">
      <c r="A14690" t="s">
        <v>39379</v>
      </c>
      <c r="B14690" t="s">
        <v>39380</v>
      </c>
      <c r="C14690" t="s">
        <v>14069</v>
      </c>
    </row>
    <row r="14691" spans="1:3">
      <c r="A14691" t="s">
        <v>39381</v>
      </c>
      <c r="B14691" t="s">
        <v>39382</v>
      </c>
      <c r="C14691" t="s">
        <v>14072</v>
      </c>
    </row>
    <row r="14692" spans="1:3">
      <c r="A14692" t="s">
        <v>39383</v>
      </c>
      <c r="B14692" t="s">
        <v>39384</v>
      </c>
      <c r="C14692" t="s">
        <v>14075</v>
      </c>
    </row>
    <row r="14693" spans="1:3">
      <c r="A14693" t="s">
        <v>39385</v>
      </c>
      <c r="B14693" t="s">
        <v>39386</v>
      </c>
      <c r="C14693" t="s">
        <v>14078</v>
      </c>
    </row>
    <row r="14694" spans="1:3">
      <c r="A14694" t="s">
        <v>39387</v>
      </c>
      <c r="B14694" t="s">
        <v>39388</v>
      </c>
      <c r="C14694" t="s">
        <v>14081</v>
      </c>
    </row>
    <row r="14695" spans="1:3">
      <c r="A14695" t="s">
        <v>39389</v>
      </c>
      <c r="B14695" t="s">
        <v>39390</v>
      </c>
      <c r="C14695" t="s">
        <v>14084</v>
      </c>
    </row>
    <row r="14696" spans="1:3">
      <c r="A14696" t="s">
        <v>39391</v>
      </c>
      <c r="B14696" t="s">
        <v>39392</v>
      </c>
      <c r="C14696" t="s">
        <v>14087</v>
      </c>
    </row>
    <row r="14697" spans="1:3">
      <c r="A14697" t="s">
        <v>39393</v>
      </c>
      <c r="B14697" t="s">
        <v>39394</v>
      </c>
      <c r="C14697" t="s">
        <v>14090</v>
      </c>
    </row>
    <row r="14698" spans="1:3">
      <c r="A14698" t="s">
        <v>39395</v>
      </c>
      <c r="B14698" t="s">
        <v>39396</v>
      </c>
      <c r="C14698" t="s">
        <v>14093</v>
      </c>
    </row>
    <row r="14699" spans="1:3">
      <c r="A14699" t="s">
        <v>39397</v>
      </c>
      <c r="B14699" t="s">
        <v>39398</v>
      </c>
      <c r="C14699" t="s">
        <v>14096</v>
      </c>
    </row>
    <row r="14700" spans="1:3">
      <c r="A14700" t="s">
        <v>39399</v>
      </c>
      <c r="B14700" t="s">
        <v>39400</v>
      </c>
      <c r="C14700" t="s">
        <v>14099</v>
      </c>
    </row>
    <row r="14701" spans="1:3">
      <c r="A14701" t="s">
        <v>39401</v>
      </c>
      <c r="B14701" t="s">
        <v>39402</v>
      </c>
      <c r="C14701" t="s">
        <v>14102</v>
      </c>
    </row>
    <row r="14702" spans="1:3">
      <c r="A14702" t="s">
        <v>39403</v>
      </c>
      <c r="B14702" t="s">
        <v>39404</v>
      </c>
      <c r="C14702" t="s">
        <v>14105</v>
      </c>
    </row>
    <row r="14703" spans="1:3">
      <c r="A14703" t="s">
        <v>39405</v>
      </c>
      <c r="B14703" t="s">
        <v>39406</v>
      </c>
      <c r="C14703" t="s">
        <v>14108</v>
      </c>
    </row>
    <row r="14704" spans="1:3">
      <c r="A14704" t="s">
        <v>39407</v>
      </c>
      <c r="B14704" t="s">
        <v>39408</v>
      </c>
      <c r="C14704" t="s">
        <v>14111</v>
      </c>
    </row>
    <row r="14705" spans="1:3">
      <c r="A14705" t="s">
        <v>39409</v>
      </c>
      <c r="B14705" t="s">
        <v>39410</v>
      </c>
      <c r="C14705" t="s">
        <v>14114</v>
      </c>
    </row>
    <row r="14706" spans="1:3">
      <c r="A14706" t="s">
        <v>39411</v>
      </c>
      <c r="B14706" t="s">
        <v>39412</v>
      </c>
      <c r="C14706" t="s">
        <v>14117</v>
      </c>
    </row>
    <row r="14707" spans="1:3">
      <c r="A14707" t="s">
        <v>39413</v>
      </c>
      <c r="B14707" t="s">
        <v>39414</v>
      </c>
      <c r="C14707" t="s">
        <v>14120</v>
      </c>
    </row>
    <row r="14708" spans="1:3">
      <c r="A14708" t="s">
        <v>39415</v>
      </c>
      <c r="B14708" t="s">
        <v>39416</v>
      </c>
      <c r="C14708" t="s">
        <v>14123</v>
      </c>
    </row>
    <row r="14709" spans="1:3">
      <c r="A14709" t="s">
        <v>39417</v>
      </c>
      <c r="B14709" t="s">
        <v>39418</v>
      </c>
      <c r="C14709" t="s">
        <v>14126</v>
      </c>
    </row>
    <row r="14710" spans="1:3">
      <c r="A14710" t="s">
        <v>39419</v>
      </c>
      <c r="B14710" t="s">
        <v>39420</v>
      </c>
      <c r="C14710" t="s">
        <v>14129</v>
      </c>
    </row>
    <row r="14711" spans="1:3">
      <c r="A14711" t="s">
        <v>39421</v>
      </c>
      <c r="B14711" t="s">
        <v>39422</v>
      </c>
      <c r="C14711" t="s">
        <v>14132</v>
      </c>
    </row>
    <row r="14712" spans="1:3">
      <c r="A14712" t="s">
        <v>39423</v>
      </c>
      <c r="B14712" t="s">
        <v>39424</v>
      </c>
      <c r="C14712" t="s">
        <v>14135</v>
      </c>
    </row>
    <row r="14713" spans="1:3">
      <c r="A14713" t="s">
        <v>39425</v>
      </c>
      <c r="B14713" t="s">
        <v>39426</v>
      </c>
      <c r="C14713" t="s">
        <v>14138</v>
      </c>
    </row>
    <row r="14714" spans="1:3">
      <c r="A14714" t="s">
        <v>39427</v>
      </c>
      <c r="B14714" t="s">
        <v>39428</v>
      </c>
      <c r="C14714" t="s">
        <v>14141</v>
      </c>
    </row>
    <row r="14715" spans="1:3">
      <c r="A14715" t="s">
        <v>39429</v>
      </c>
      <c r="B14715" t="s">
        <v>39430</v>
      </c>
      <c r="C14715" t="s">
        <v>14144</v>
      </c>
    </row>
    <row r="14716" spans="1:3">
      <c r="A14716" t="s">
        <v>39431</v>
      </c>
      <c r="B14716" t="s">
        <v>39432</v>
      </c>
      <c r="C14716" t="s">
        <v>14147</v>
      </c>
    </row>
    <row r="14717" spans="1:3">
      <c r="A14717" t="s">
        <v>39433</v>
      </c>
      <c r="B14717" t="s">
        <v>39434</v>
      </c>
      <c r="C14717" t="s">
        <v>14150</v>
      </c>
    </row>
    <row r="14718" spans="1:3">
      <c r="A14718" t="s">
        <v>39435</v>
      </c>
      <c r="B14718" t="s">
        <v>39436</v>
      </c>
      <c r="C14718" t="s">
        <v>14153</v>
      </c>
    </row>
    <row r="14719" spans="1:3">
      <c r="A14719" t="s">
        <v>39437</v>
      </c>
      <c r="B14719" t="s">
        <v>39438</v>
      </c>
      <c r="C14719" t="s">
        <v>14156</v>
      </c>
    </row>
    <row r="14720" spans="1:3">
      <c r="A14720" t="s">
        <v>39439</v>
      </c>
      <c r="B14720" t="s">
        <v>39440</v>
      </c>
      <c r="C14720" t="s">
        <v>14159</v>
      </c>
    </row>
    <row r="14721" spans="1:3">
      <c r="A14721" t="s">
        <v>39441</v>
      </c>
      <c r="B14721" t="s">
        <v>39442</v>
      </c>
      <c r="C14721" t="s">
        <v>14162</v>
      </c>
    </row>
    <row r="14722" spans="1:3">
      <c r="A14722" t="s">
        <v>39443</v>
      </c>
      <c r="B14722" t="s">
        <v>39444</v>
      </c>
      <c r="C14722" t="s">
        <v>14165</v>
      </c>
    </row>
    <row r="14723" spans="1:3">
      <c r="A14723" t="s">
        <v>39445</v>
      </c>
      <c r="B14723" t="s">
        <v>39446</v>
      </c>
      <c r="C14723" t="s">
        <v>14168</v>
      </c>
    </row>
    <row r="14724" spans="1:3">
      <c r="A14724" t="s">
        <v>39447</v>
      </c>
      <c r="B14724" t="s">
        <v>39448</v>
      </c>
      <c r="C14724" t="s">
        <v>14171</v>
      </c>
    </row>
    <row r="14725" spans="1:3">
      <c r="A14725" t="s">
        <v>39449</v>
      </c>
      <c r="B14725" t="s">
        <v>39450</v>
      </c>
      <c r="C14725" t="s">
        <v>14174</v>
      </c>
    </row>
    <row r="14726" spans="1:3">
      <c r="A14726" t="s">
        <v>39451</v>
      </c>
      <c r="B14726" t="s">
        <v>39452</v>
      </c>
      <c r="C14726" t="s">
        <v>14177</v>
      </c>
    </row>
    <row r="14727" spans="1:3">
      <c r="A14727" t="s">
        <v>39453</v>
      </c>
      <c r="B14727" t="s">
        <v>39454</v>
      </c>
      <c r="C14727" t="s">
        <v>14180</v>
      </c>
    </row>
    <row r="14728" spans="1:3">
      <c r="A14728" t="s">
        <v>39455</v>
      </c>
      <c r="B14728" t="s">
        <v>39456</v>
      </c>
      <c r="C14728" t="s">
        <v>14183</v>
      </c>
    </row>
    <row r="14729" spans="1:3">
      <c r="A14729" t="s">
        <v>39457</v>
      </c>
      <c r="B14729" t="s">
        <v>39458</v>
      </c>
      <c r="C14729" t="s">
        <v>14186</v>
      </c>
    </row>
    <row r="14730" spans="1:3">
      <c r="A14730" t="s">
        <v>39459</v>
      </c>
      <c r="B14730" t="s">
        <v>39460</v>
      </c>
      <c r="C14730" t="s">
        <v>14189</v>
      </c>
    </row>
    <row r="14731" spans="1:3">
      <c r="A14731" t="s">
        <v>39461</v>
      </c>
      <c r="B14731" t="s">
        <v>39462</v>
      </c>
      <c r="C14731" t="s">
        <v>14192</v>
      </c>
    </row>
    <row r="14732" spans="1:3">
      <c r="A14732" t="s">
        <v>39463</v>
      </c>
      <c r="B14732" t="s">
        <v>39464</v>
      </c>
      <c r="C14732" t="s">
        <v>14195</v>
      </c>
    </row>
    <row r="14733" spans="1:3">
      <c r="A14733" t="s">
        <v>39465</v>
      </c>
      <c r="B14733" t="s">
        <v>39466</v>
      </c>
      <c r="C14733" t="s">
        <v>14198</v>
      </c>
    </row>
    <row r="14734" spans="1:3">
      <c r="A14734" t="s">
        <v>39467</v>
      </c>
      <c r="B14734" t="s">
        <v>39468</v>
      </c>
      <c r="C14734" t="s">
        <v>14201</v>
      </c>
    </row>
    <row r="14735" spans="1:3">
      <c r="A14735" t="s">
        <v>39469</v>
      </c>
      <c r="B14735" t="s">
        <v>39470</v>
      </c>
      <c r="C14735" t="s">
        <v>14204</v>
      </c>
    </row>
    <row r="14736" spans="1:3">
      <c r="A14736" t="s">
        <v>39471</v>
      </c>
      <c r="B14736" t="s">
        <v>39472</v>
      </c>
      <c r="C14736" t="s">
        <v>14207</v>
      </c>
    </row>
    <row r="14737" spans="1:3">
      <c r="A14737" t="s">
        <v>39473</v>
      </c>
      <c r="B14737" t="s">
        <v>39474</v>
      </c>
      <c r="C14737" t="s">
        <v>14210</v>
      </c>
    </row>
    <row r="14738" spans="1:3">
      <c r="A14738" t="s">
        <v>39475</v>
      </c>
      <c r="B14738" t="s">
        <v>39476</v>
      </c>
      <c r="C14738" t="s">
        <v>14213</v>
      </c>
    </row>
    <row r="14739" spans="1:3">
      <c r="A14739" t="s">
        <v>39477</v>
      </c>
      <c r="B14739" t="s">
        <v>39478</v>
      </c>
      <c r="C14739" t="s">
        <v>14216</v>
      </c>
    </row>
    <row r="14740" spans="1:3">
      <c r="A14740" t="s">
        <v>39479</v>
      </c>
      <c r="B14740" t="s">
        <v>39480</v>
      </c>
      <c r="C14740" t="s">
        <v>14219</v>
      </c>
    </row>
    <row r="14741" spans="1:3">
      <c r="A14741" t="s">
        <v>39481</v>
      </c>
      <c r="B14741" t="s">
        <v>39482</v>
      </c>
      <c r="C14741" t="s">
        <v>14222</v>
      </c>
    </row>
    <row r="14742" spans="1:3">
      <c r="A14742" t="s">
        <v>39483</v>
      </c>
      <c r="B14742" t="s">
        <v>39484</v>
      </c>
      <c r="C14742" t="s">
        <v>14225</v>
      </c>
    </row>
    <row r="14743" spans="1:3">
      <c r="A14743" t="s">
        <v>39485</v>
      </c>
      <c r="B14743" t="s">
        <v>39486</v>
      </c>
      <c r="C14743" t="s">
        <v>14228</v>
      </c>
    </row>
    <row r="14744" spans="1:3">
      <c r="A14744" t="s">
        <v>39487</v>
      </c>
      <c r="B14744" t="s">
        <v>39488</v>
      </c>
      <c r="C14744" t="s">
        <v>14231</v>
      </c>
    </row>
    <row r="14745" spans="1:3">
      <c r="A14745" t="s">
        <v>39489</v>
      </c>
      <c r="B14745" t="s">
        <v>39490</v>
      </c>
      <c r="C14745" t="s">
        <v>14234</v>
      </c>
    </row>
    <row r="14746" spans="1:3">
      <c r="A14746" t="s">
        <v>39491</v>
      </c>
      <c r="B14746" t="s">
        <v>39492</v>
      </c>
      <c r="C14746" t="s">
        <v>14237</v>
      </c>
    </row>
    <row r="14747" spans="1:3">
      <c r="A14747" t="s">
        <v>39493</v>
      </c>
      <c r="B14747" t="s">
        <v>39494</v>
      </c>
      <c r="C14747" t="s">
        <v>14240</v>
      </c>
    </row>
    <row r="14748" spans="1:3">
      <c r="A14748" t="s">
        <v>39495</v>
      </c>
      <c r="B14748" t="s">
        <v>39496</v>
      </c>
      <c r="C14748" t="s">
        <v>14243</v>
      </c>
    </row>
    <row r="14749" spans="1:3">
      <c r="A14749" t="s">
        <v>39497</v>
      </c>
      <c r="B14749" t="s">
        <v>39498</v>
      </c>
      <c r="C14749" t="s">
        <v>14246</v>
      </c>
    </row>
    <row r="14750" spans="1:3">
      <c r="A14750" t="s">
        <v>39499</v>
      </c>
      <c r="B14750" t="s">
        <v>39500</v>
      </c>
      <c r="C14750" t="s">
        <v>14249</v>
      </c>
    </row>
    <row r="14751" spans="1:3">
      <c r="A14751" t="s">
        <v>39501</v>
      </c>
      <c r="B14751" t="s">
        <v>39502</v>
      </c>
      <c r="C14751" t="s">
        <v>14252</v>
      </c>
    </row>
    <row r="14752" spans="1:3">
      <c r="A14752" t="s">
        <v>39503</v>
      </c>
      <c r="B14752" t="s">
        <v>39504</v>
      </c>
      <c r="C14752" t="s">
        <v>14255</v>
      </c>
    </row>
    <row r="14753" spans="1:3">
      <c r="A14753" t="s">
        <v>39505</v>
      </c>
      <c r="B14753" t="s">
        <v>39506</v>
      </c>
      <c r="C14753" t="s">
        <v>14258</v>
      </c>
    </row>
    <row r="14754" spans="1:3">
      <c r="A14754" t="s">
        <v>39507</v>
      </c>
      <c r="B14754" t="s">
        <v>39508</v>
      </c>
      <c r="C14754" t="s">
        <v>14261</v>
      </c>
    </row>
    <row r="14755" spans="1:3">
      <c r="A14755" t="s">
        <v>39509</v>
      </c>
      <c r="B14755" t="s">
        <v>39510</v>
      </c>
      <c r="C14755" t="s">
        <v>14264</v>
      </c>
    </row>
    <row r="14756" spans="1:3">
      <c r="A14756" t="s">
        <v>39511</v>
      </c>
      <c r="B14756" t="s">
        <v>39512</v>
      </c>
      <c r="C14756" t="s">
        <v>14267</v>
      </c>
    </row>
    <row r="14757" spans="1:3">
      <c r="A14757" t="s">
        <v>39513</v>
      </c>
      <c r="B14757" t="s">
        <v>39514</v>
      </c>
      <c r="C14757" t="s">
        <v>14270</v>
      </c>
    </row>
    <row r="14758" spans="1:3">
      <c r="A14758" t="s">
        <v>39515</v>
      </c>
      <c r="B14758" t="s">
        <v>39516</v>
      </c>
      <c r="C14758" t="s">
        <v>14273</v>
      </c>
    </row>
    <row r="14759" spans="1:3">
      <c r="A14759" t="s">
        <v>39517</v>
      </c>
      <c r="B14759" t="s">
        <v>39518</v>
      </c>
      <c r="C14759" t="s">
        <v>14276</v>
      </c>
    </row>
    <row r="14760" spans="1:3">
      <c r="A14760" t="s">
        <v>39519</v>
      </c>
      <c r="B14760" t="s">
        <v>39520</v>
      </c>
      <c r="C14760" t="s">
        <v>14279</v>
      </c>
    </row>
    <row r="14761" spans="1:3">
      <c r="A14761" t="s">
        <v>39521</v>
      </c>
      <c r="B14761" t="s">
        <v>39522</v>
      </c>
      <c r="C14761" t="s">
        <v>14282</v>
      </c>
    </row>
    <row r="14762" spans="1:3">
      <c r="A14762" t="s">
        <v>39523</v>
      </c>
      <c r="B14762" t="s">
        <v>39524</v>
      </c>
      <c r="C14762" t="s">
        <v>14285</v>
      </c>
    </row>
    <row r="14763" spans="1:3">
      <c r="A14763" t="s">
        <v>39525</v>
      </c>
      <c r="B14763" t="s">
        <v>39526</v>
      </c>
      <c r="C14763" t="s">
        <v>14288</v>
      </c>
    </row>
    <row r="14764" spans="1:3">
      <c r="A14764" t="s">
        <v>39527</v>
      </c>
      <c r="B14764" t="s">
        <v>39528</v>
      </c>
      <c r="C14764" t="s">
        <v>14291</v>
      </c>
    </row>
    <row r="14765" spans="1:3">
      <c r="A14765" t="s">
        <v>39529</v>
      </c>
      <c r="B14765" t="s">
        <v>39530</v>
      </c>
      <c r="C14765" t="s">
        <v>14294</v>
      </c>
    </row>
    <row r="14766" spans="1:3">
      <c r="A14766" t="s">
        <v>39531</v>
      </c>
      <c r="B14766" t="s">
        <v>39532</v>
      </c>
      <c r="C14766" t="s">
        <v>14297</v>
      </c>
    </row>
    <row r="14767" spans="1:3">
      <c r="A14767" t="s">
        <v>39533</v>
      </c>
      <c r="B14767" t="s">
        <v>39534</v>
      </c>
      <c r="C14767" t="s">
        <v>14300</v>
      </c>
    </row>
    <row r="14768" spans="1:3">
      <c r="A14768" t="s">
        <v>39535</v>
      </c>
      <c r="B14768" t="s">
        <v>39536</v>
      </c>
      <c r="C14768" t="s">
        <v>14303</v>
      </c>
    </row>
    <row r="14769" spans="1:3">
      <c r="A14769" t="s">
        <v>39537</v>
      </c>
      <c r="B14769" t="s">
        <v>39538</v>
      </c>
      <c r="C14769" t="s">
        <v>14306</v>
      </c>
    </row>
    <row r="14770" spans="1:3">
      <c r="A14770" t="s">
        <v>39539</v>
      </c>
      <c r="B14770" t="s">
        <v>39540</v>
      </c>
      <c r="C14770" t="s">
        <v>14309</v>
      </c>
    </row>
    <row r="14771" spans="1:3">
      <c r="A14771" t="s">
        <v>39541</v>
      </c>
      <c r="B14771" t="s">
        <v>39542</v>
      </c>
      <c r="C14771" t="s">
        <v>14312</v>
      </c>
    </row>
    <row r="14772" spans="1:3">
      <c r="A14772" t="s">
        <v>39543</v>
      </c>
      <c r="B14772" t="s">
        <v>39544</v>
      </c>
      <c r="C14772" t="s">
        <v>14315</v>
      </c>
    </row>
    <row r="14773" spans="1:3">
      <c r="A14773" t="s">
        <v>39545</v>
      </c>
      <c r="B14773" t="s">
        <v>39546</v>
      </c>
      <c r="C14773" t="s">
        <v>14318</v>
      </c>
    </row>
    <row r="14774" spans="1:3">
      <c r="A14774" t="s">
        <v>39547</v>
      </c>
      <c r="B14774" t="s">
        <v>39548</v>
      </c>
      <c r="C14774" t="s">
        <v>14321</v>
      </c>
    </row>
    <row r="14775" spans="1:3">
      <c r="A14775" t="s">
        <v>39549</v>
      </c>
      <c r="B14775" t="s">
        <v>39550</v>
      </c>
      <c r="C14775" t="s">
        <v>14324</v>
      </c>
    </row>
    <row r="14776" spans="1:3">
      <c r="A14776" t="s">
        <v>39551</v>
      </c>
      <c r="B14776" t="s">
        <v>39552</v>
      </c>
      <c r="C14776" t="s">
        <v>14327</v>
      </c>
    </row>
    <row r="14777" spans="1:3">
      <c r="A14777" t="s">
        <v>39553</v>
      </c>
      <c r="B14777" t="s">
        <v>39554</v>
      </c>
      <c r="C14777" t="s">
        <v>14330</v>
      </c>
    </row>
    <row r="14778" spans="1:3">
      <c r="A14778" t="s">
        <v>39555</v>
      </c>
      <c r="B14778" t="s">
        <v>39556</v>
      </c>
      <c r="C14778" t="s">
        <v>14333</v>
      </c>
    </row>
    <row r="14779" spans="1:3">
      <c r="A14779" t="s">
        <v>39557</v>
      </c>
      <c r="B14779" t="s">
        <v>39558</v>
      </c>
      <c r="C14779" t="s">
        <v>14336</v>
      </c>
    </row>
    <row r="14780" spans="1:3">
      <c r="A14780" t="s">
        <v>39559</v>
      </c>
      <c r="B14780" t="s">
        <v>39560</v>
      </c>
      <c r="C14780" t="s">
        <v>14339</v>
      </c>
    </row>
    <row r="14781" spans="1:3">
      <c r="A14781" t="s">
        <v>39561</v>
      </c>
      <c r="B14781" t="s">
        <v>39562</v>
      </c>
      <c r="C14781" t="s">
        <v>14342</v>
      </c>
    </row>
    <row r="14782" spans="1:3">
      <c r="A14782" t="s">
        <v>39563</v>
      </c>
      <c r="B14782" t="s">
        <v>39564</v>
      </c>
      <c r="C14782" t="s">
        <v>14345</v>
      </c>
    </row>
    <row r="14783" spans="1:3">
      <c r="A14783" t="s">
        <v>39565</v>
      </c>
      <c r="B14783" t="s">
        <v>39566</v>
      </c>
      <c r="C14783" t="s">
        <v>14348</v>
      </c>
    </row>
    <row r="14784" spans="1:3">
      <c r="A14784" t="s">
        <v>39567</v>
      </c>
      <c r="B14784" t="s">
        <v>39568</v>
      </c>
      <c r="C14784" t="s">
        <v>14351</v>
      </c>
    </row>
    <row r="14785" spans="1:3">
      <c r="A14785" t="s">
        <v>39569</v>
      </c>
      <c r="B14785" t="s">
        <v>39570</v>
      </c>
      <c r="C14785" t="s">
        <v>14354</v>
      </c>
    </row>
    <row r="14786" spans="1:3">
      <c r="A14786" t="s">
        <v>39571</v>
      </c>
      <c r="B14786" t="s">
        <v>39572</v>
      </c>
      <c r="C14786" t="s">
        <v>14357</v>
      </c>
    </row>
    <row r="14787" spans="1:3">
      <c r="A14787" t="s">
        <v>39573</v>
      </c>
      <c r="B14787" t="s">
        <v>39574</v>
      </c>
      <c r="C14787" t="s">
        <v>14360</v>
      </c>
    </row>
    <row r="14788" spans="1:3">
      <c r="A14788" t="s">
        <v>39575</v>
      </c>
      <c r="B14788" t="s">
        <v>39576</v>
      </c>
      <c r="C14788" t="s">
        <v>14363</v>
      </c>
    </row>
    <row r="14789" spans="1:3">
      <c r="A14789" t="s">
        <v>39577</v>
      </c>
      <c r="B14789" t="s">
        <v>39578</v>
      </c>
      <c r="C14789" t="s">
        <v>14366</v>
      </c>
    </row>
    <row r="14790" spans="1:3">
      <c r="A14790" t="s">
        <v>39579</v>
      </c>
      <c r="B14790" t="s">
        <v>39580</v>
      </c>
      <c r="C14790" t="s">
        <v>14369</v>
      </c>
    </row>
    <row r="14791" spans="1:3">
      <c r="A14791" t="s">
        <v>39581</v>
      </c>
      <c r="B14791" t="s">
        <v>39582</v>
      </c>
      <c r="C14791" t="s">
        <v>14372</v>
      </c>
    </row>
    <row r="14792" spans="1:3">
      <c r="A14792" t="s">
        <v>39583</v>
      </c>
      <c r="B14792" t="s">
        <v>39584</v>
      </c>
      <c r="C14792" t="s">
        <v>14375</v>
      </c>
    </row>
    <row r="14793" spans="1:3">
      <c r="A14793" t="s">
        <v>39585</v>
      </c>
      <c r="B14793" t="s">
        <v>39586</v>
      </c>
      <c r="C14793" t="s">
        <v>14378</v>
      </c>
    </row>
    <row r="14794" spans="1:3">
      <c r="A14794" t="s">
        <v>39587</v>
      </c>
      <c r="B14794" t="s">
        <v>39588</v>
      </c>
      <c r="C14794" t="s">
        <v>14381</v>
      </c>
    </row>
    <row r="14795" spans="1:3">
      <c r="A14795" t="s">
        <v>39589</v>
      </c>
      <c r="B14795" t="s">
        <v>39590</v>
      </c>
      <c r="C14795" t="s">
        <v>14384</v>
      </c>
    </row>
    <row r="14796" spans="1:3">
      <c r="A14796" t="s">
        <v>39591</v>
      </c>
      <c r="B14796" t="s">
        <v>39592</v>
      </c>
      <c r="C14796" t="s">
        <v>14387</v>
      </c>
    </row>
    <row r="14797" spans="1:3">
      <c r="A14797" t="s">
        <v>39593</v>
      </c>
      <c r="B14797" t="s">
        <v>39594</v>
      </c>
      <c r="C14797" t="s">
        <v>14390</v>
      </c>
    </row>
    <row r="14798" spans="1:3">
      <c r="A14798" t="s">
        <v>39595</v>
      </c>
      <c r="B14798" t="s">
        <v>39596</v>
      </c>
      <c r="C14798" t="s">
        <v>14393</v>
      </c>
    </row>
    <row r="14799" spans="1:3">
      <c r="A14799" t="s">
        <v>39597</v>
      </c>
      <c r="B14799" t="s">
        <v>39598</v>
      </c>
      <c r="C14799" t="s">
        <v>14396</v>
      </c>
    </row>
    <row r="14800" spans="1:3">
      <c r="A14800" t="s">
        <v>39599</v>
      </c>
      <c r="B14800" t="s">
        <v>39600</v>
      </c>
      <c r="C14800" t="s">
        <v>14399</v>
      </c>
    </row>
    <row r="14801" spans="1:3">
      <c r="A14801" t="s">
        <v>39601</v>
      </c>
      <c r="B14801" t="s">
        <v>39602</v>
      </c>
      <c r="C14801" t="s">
        <v>14402</v>
      </c>
    </row>
    <row r="14802" spans="1:3">
      <c r="A14802" t="s">
        <v>39603</v>
      </c>
      <c r="B14802" t="s">
        <v>39604</v>
      </c>
      <c r="C14802" t="s">
        <v>14405</v>
      </c>
    </row>
    <row r="14803" spans="1:3">
      <c r="A14803" t="s">
        <v>39605</v>
      </c>
      <c r="B14803" t="s">
        <v>39606</v>
      </c>
      <c r="C14803" t="s">
        <v>14408</v>
      </c>
    </row>
    <row r="14804" spans="1:3">
      <c r="A14804" t="s">
        <v>39607</v>
      </c>
      <c r="B14804" t="s">
        <v>39608</v>
      </c>
      <c r="C14804" t="s">
        <v>14411</v>
      </c>
    </row>
    <row r="14805" spans="1:3">
      <c r="A14805" t="s">
        <v>39609</v>
      </c>
      <c r="B14805" t="s">
        <v>39610</v>
      </c>
      <c r="C14805" t="s">
        <v>14414</v>
      </c>
    </row>
    <row r="14806" spans="1:3">
      <c r="A14806" t="s">
        <v>39611</v>
      </c>
      <c r="B14806" t="s">
        <v>39612</v>
      </c>
      <c r="C14806" t="s">
        <v>14417</v>
      </c>
    </row>
    <row r="14807" spans="1:3">
      <c r="A14807" t="s">
        <v>39613</v>
      </c>
      <c r="B14807" t="s">
        <v>39614</v>
      </c>
      <c r="C14807" t="s">
        <v>14420</v>
      </c>
    </row>
    <row r="14808" spans="1:3">
      <c r="A14808" t="s">
        <v>39615</v>
      </c>
      <c r="B14808" t="s">
        <v>39616</v>
      </c>
      <c r="C14808" t="s">
        <v>14423</v>
      </c>
    </row>
    <row r="14809" spans="1:3">
      <c r="A14809" t="s">
        <v>39617</v>
      </c>
      <c r="B14809" t="s">
        <v>39618</v>
      </c>
      <c r="C14809" t="s">
        <v>14426</v>
      </c>
    </row>
    <row r="14810" spans="1:3">
      <c r="A14810" t="s">
        <v>39619</v>
      </c>
      <c r="B14810" t="s">
        <v>39620</v>
      </c>
      <c r="C14810" t="s">
        <v>14429</v>
      </c>
    </row>
    <row r="14811" spans="1:3">
      <c r="A14811" t="s">
        <v>39621</v>
      </c>
      <c r="B14811" t="s">
        <v>39622</v>
      </c>
      <c r="C14811" t="s">
        <v>14432</v>
      </c>
    </row>
    <row r="14812" spans="1:3">
      <c r="A14812" t="s">
        <v>39623</v>
      </c>
      <c r="B14812" t="s">
        <v>39624</v>
      </c>
      <c r="C14812" t="s">
        <v>14435</v>
      </c>
    </row>
    <row r="14813" spans="1:3">
      <c r="A14813" t="s">
        <v>39625</v>
      </c>
      <c r="B14813" t="s">
        <v>39626</v>
      </c>
      <c r="C14813" t="s">
        <v>14438</v>
      </c>
    </row>
    <row r="14814" spans="1:3">
      <c r="A14814" t="s">
        <v>39627</v>
      </c>
      <c r="B14814" t="s">
        <v>39628</v>
      </c>
      <c r="C14814" t="s">
        <v>14441</v>
      </c>
    </row>
    <row r="14815" spans="1:3">
      <c r="A14815" t="s">
        <v>39629</v>
      </c>
      <c r="B14815" t="s">
        <v>39630</v>
      </c>
      <c r="C14815" t="s">
        <v>14444</v>
      </c>
    </row>
    <row r="14816" spans="1:3">
      <c r="A14816" t="s">
        <v>39631</v>
      </c>
      <c r="B14816" t="s">
        <v>39632</v>
      </c>
      <c r="C14816" t="s">
        <v>14447</v>
      </c>
    </row>
    <row r="14817" spans="1:3">
      <c r="A14817" t="s">
        <v>39633</v>
      </c>
      <c r="B14817" t="s">
        <v>39634</v>
      </c>
      <c r="C14817" t="s">
        <v>14450</v>
      </c>
    </row>
    <row r="14818" spans="1:3">
      <c r="A14818" t="s">
        <v>39635</v>
      </c>
      <c r="B14818" t="s">
        <v>39636</v>
      </c>
      <c r="C14818" t="s">
        <v>14453</v>
      </c>
    </row>
    <row r="14819" spans="1:3">
      <c r="A14819" t="s">
        <v>39637</v>
      </c>
      <c r="B14819" t="s">
        <v>39638</v>
      </c>
      <c r="C14819" t="s">
        <v>14456</v>
      </c>
    </row>
    <row r="14820" spans="1:3">
      <c r="A14820" t="s">
        <v>39639</v>
      </c>
      <c r="B14820" t="s">
        <v>39640</v>
      </c>
      <c r="C14820" t="s">
        <v>14459</v>
      </c>
    </row>
    <row r="14821" spans="1:3">
      <c r="A14821" t="s">
        <v>39641</v>
      </c>
      <c r="B14821" t="s">
        <v>39642</v>
      </c>
      <c r="C14821" t="s">
        <v>14462</v>
      </c>
    </row>
    <row r="14822" spans="1:3">
      <c r="A14822" t="s">
        <v>39643</v>
      </c>
      <c r="B14822" t="s">
        <v>39644</v>
      </c>
      <c r="C14822" t="s">
        <v>14465</v>
      </c>
    </row>
    <row r="14823" spans="1:3">
      <c r="A14823" t="s">
        <v>39645</v>
      </c>
      <c r="B14823" t="s">
        <v>39646</v>
      </c>
      <c r="C14823" t="s">
        <v>14468</v>
      </c>
    </row>
    <row r="14824" spans="1:3">
      <c r="A14824" t="s">
        <v>39647</v>
      </c>
      <c r="B14824" t="s">
        <v>39648</v>
      </c>
      <c r="C14824" t="s">
        <v>14471</v>
      </c>
    </row>
    <row r="14825" spans="1:3">
      <c r="A14825" t="s">
        <v>39649</v>
      </c>
      <c r="B14825" t="s">
        <v>39650</v>
      </c>
      <c r="C14825" t="s">
        <v>14474</v>
      </c>
    </row>
    <row r="14826" spans="1:3">
      <c r="A14826" t="s">
        <v>39651</v>
      </c>
      <c r="B14826" t="s">
        <v>39652</v>
      </c>
      <c r="C14826" t="s">
        <v>14477</v>
      </c>
    </row>
    <row r="14827" spans="1:3">
      <c r="A14827" t="s">
        <v>39653</v>
      </c>
      <c r="B14827" t="s">
        <v>39654</v>
      </c>
      <c r="C14827" t="s">
        <v>14480</v>
      </c>
    </row>
    <row r="14828" spans="1:3">
      <c r="A14828" t="s">
        <v>39655</v>
      </c>
      <c r="B14828" t="s">
        <v>39656</v>
      </c>
      <c r="C14828" t="s">
        <v>14483</v>
      </c>
    </row>
    <row r="14829" spans="1:3">
      <c r="A14829" t="s">
        <v>39657</v>
      </c>
      <c r="B14829" t="s">
        <v>39658</v>
      </c>
      <c r="C14829" t="s">
        <v>14486</v>
      </c>
    </row>
    <row r="14830" spans="1:3">
      <c r="A14830" t="s">
        <v>39659</v>
      </c>
      <c r="B14830" t="s">
        <v>39660</v>
      </c>
      <c r="C14830" t="s">
        <v>14489</v>
      </c>
    </row>
    <row r="14831" spans="1:3">
      <c r="A14831" t="s">
        <v>39661</v>
      </c>
      <c r="B14831" t="s">
        <v>39662</v>
      </c>
      <c r="C14831" t="s">
        <v>14492</v>
      </c>
    </row>
    <row r="14832" spans="1:3">
      <c r="A14832" t="s">
        <v>39663</v>
      </c>
      <c r="B14832" t="s">
        <v>39664</v>
      </c>
      <c r="C14832" t="s">
        <v>14495</v>
      </c>
    </row>
    <row r="14833" spans="1:3">
      <c r="A14833" t="s">
        <v>39665</v>
      </c>
      <c r="B14833" t="s">
        <v>39666</v>
      </c>
      <c r="C14833" t="s">
        <v>14498</v>
      </c>
    </row>
    <row r="14834" spans="1:3">
      <c r="A14834" t="s">
        <v>39667</v>
      </c>
      <c r="B14834" t="s">
        <v>39668</v>
      </c>
      <c r="C14834" t="s">
        <v>14501</v>
      </c>
    </row>
    <row r="14835" spans="1:3">
      <c r="A14835" t="s">
        <v>39669</v>
      </c>
      <c r="B14835" t="s">
        <v>39670</v>
      </c>
      <c r="C14835" t="s">
        <v>14504</v>
      </c>
    </row>
    <row r="14836" spans="1:3">
      <c r="A14836" t="s">
        <v>39671</v>
      </c>
      <c r="B14836" t="s">
        <v>39672</v>
      </c>
      <c r="C14836" t="s">
        <v>14507</v>
      </c>
    </row>
    <row r="14837" spans="1:3">
      <c r="A14837" t="s">
        <v>39673</v>
      </c>
      <c r="B14837" t="s">
        <v>39674</v>
      </c>
      <c r="C14837" t="s">
        <v>14510</v>
      </c>
    </row>
    <row r="14838" spans="1:3">
      <c r="A14838" t="s">
        <v>39675</v>
      </c>
      <c r="B14838" t="s">
        <v>39676</v>
      </c>
      <c r="C14838" t="s">
        <v>14513</v>
      </c>
    </row>
    <row r="14839" spans="1:3">
      <c r="A14839" t="s">
        <v>39677</v>
      </c>
      <c r="B14839" t="s">
        <v>39678</v>
      </c>
      <c r="C14839" t="s">
        <v>14516</v>
      </c>
    </row>
    <row r="14840" spans="1:3">
      <c r="A14840" t="s">
        <v>39679</v>
      </c>
      <c r="B14840" t="s">
        <v>39680</v>
      </c>
      <c r="C14840" t="s">
        <v>14519</v>
      </c>
    </row>
    <row r="14841" spans="1:3">
      <c r="A14841" t="s">
        <v>39681</v>
      </c>
      <c r="B14841" t="s">
        <v>39682</v>
      </c>
      <c r="C14841" t="s">
        <v>14522</v>
      </c>
    </row>
    <row r="14842" spans="1:3">
      <c r="A14842" t="s">
        <v>39683</v>
      </c>
      <c r="B14842" t="s">
        <v>39684</v>
      </c>
      <c r="C14842" t="s">
        <v>14525</v>
      </c>
    </row>
    <row r="14843" spans="1:3">
      <c r="A14843" t="s">
        <v>39685</v>
      </c>
      <c r="B14843" t="s">
        <v>39686</v>
      </c>
      <c r="C14843" t="s">
        <v>14528</v>
      </c>
    </row>
    <row r="14844" spans="1:3">
      <c r="A14844" t="s">
        <v>39687</v>
      </c>
      <c r="B14844" t="s">
        <v>39688</v>
      </c>
      <c r="C14844" t="s">
        <v>14531</v>
      </c>
    </row>
    <row r="14845" spans="1:3">
      <c r="A14845" t="s">
        <v>39689</v>
      </c>
      <c r="B14845" t="s">
        <v>39690</v>
      </c>
      <c r="C14845" t="s">
        <v>14534</v>
      </c>
    </row>
    <row r="14846" spans="1:3">
      <c r="A14846" t="s">
        <v>39691</v>
      </c>
      <c r="B14846" t="s">
        <v>39692</v>
      </c>
      <c r="C14846" t="s">
        <v>14537</v>
      </c>
    </row>
    <row r="14847" spans="1:3">
      <c r="A14847" t="s">
        <v>39693</v>
      </c>
      <c r="B14847" t="s">
        <v>39694</v>
      </c>
      <c r="C14847" t="s">
        <v>14540</v>
      </c>
    </row>
    <row r="14848" spans="1:3">
      <c r="A14848" t="s">
        <v>39695</v>
      </c>
      <c r="B14848" t="s">
        <v>39696</v>
      </c>
      <c r="C14848" t="s">
        <v>14543</v>
      </c>
    </row>
    <row r="14849" spans="1:3">
      <c r="A14849" t="s">
        <v>39697</v>
      </c>
      <c r="B14849" t="s">
        <v>39698</v>
      </c>
      <c r="C14849" t="s">
        <v>14546</v>
      </c>
    </row>
    <row r="14850" spans="1:3">
      <c r="A14850" t="s">
        <v>39699</v>
      </c>
      <c r="B14850" t="s">
        <v>39700</v>
      </c>
      <c r="C14850" t="s">
        <v>14549</v>
      </c>
    </row>
    <row r="14851" spans="1:3">
      <c r="A14851" t="s">
        <v>39701</v>
      </c>
      <c r="B14851" t="s">
        <v>39702</v>
      </c>
      <c r="C14851" t="s">
        <v>14552</v>
      </c>
    </row>
    <row r="14852" spans="1:3">
      <c r="A14852" t="s">
        <v>39703</v>
      </c>
      <c r="B14852" t="s">
        <v>39704</v>
      </c>
      <c r="C14852" t="s">
        <v>14555</v>
      </c>
    </row>
    <row r="14853" spans="1:3">
      <c r="A14853" t="s">
        <v>39705</v>
      </c>
      <c r="B14853" t="s">
        <v>39706</v>
      </c>
      <c r="C14853" t="s">
        <v>14558</v>
      </c>
    </row>
    <row r="14854" spans="1:3">
      <c r="A14854" t="s">
        <v>39707</v>
      </c>
      <c r="B14854" t="s">
        <v>39708</v>
      </c>
      <c r="C14854" t="s">
        <v>14561</v>
      </c>
    </row>
    <row r="14855" spans="1:3">
      <c r="A14855" t="s">
        <v>39709</v>
      </c>
      <c r="B14855" t="s">
        <v>39710</v>
      </c>
      <c r="C14855" t="s">
        <v>14564</v>
      </c>
    </row>
    <row r="14856" spans="1:3">
      <c r="A14856" t="s">
        <v>39711</v>
      </c>
      <c r="B14856" t="s">
        <v>39712</v>
      </c>
      <c r="C14856" t="s">
        <v>14567</v>
      </c>
    </row>
    <row r="14857" spans="1:3">
      <c r="A14857" t="s">
        <v>39713</v>
      </c>
      <c r="B14857" t="s">
        <v>39714</v>
      </c>
      <c r="C14857" t="s">
        <v>14570</v>
      </c>
    </row>
    <row r="14858" spans="1:3">
      <c r="A14858" t="s">
        <v>39715</v>
      </c>
      <c r="B14858" t="s">
        <v>39716</v>
      </c>
      <c r="C14858" t="s">
        <v>14573</v>
      </c>
    </row>
    <row r="14859" spans="1:3">
      <c r="A14859" t="s">
        <v>39717</v>
      </c>
      <c r="B14859" t="s">
        <v>39718</v>
      </c>
      <c r="C14859" t="s">
        <v>14576</v>
      </c>
    </row>
    <row r="14860" spans="1:3">
      <c r="A14860" t="s">
        <v>39719</v>
      </c>
      <c r="B14860" t="s">
        <v>39720</v>
      </c>
      <c r="C14860" t="s">
        <v>14579</v>
      </c>
    </row>
    <row r="14861" spans="1:3">
      <c r="A14861" t="s">
        <v>39721</v>
      </c>
      <c r="B14861" t="s">
        <v>39722</v>
      </c>
      <c r="C14861" t="s">
        <v>14582</v>
      </c>
    </row>
    <row r="14862" spans="1:3">
      <c r="A14862" t="s">
        <v>39723</v>
      </c>
      <c r="B14862" t="s">
        <v>39724</v>
      </c>
      <c r="C14862" t="s">
        <v>14585</v>
      </c>
    </row>
    <row r="14863" spans="1:3">
      <c r="A14863" t="s">
        <v>39725</v>
      </c>
      <c r="B14863" t="s">
        <v>39726</v>
      </c>
      <c r="C14863" t="s">
        <v>14588</v>
      </c>
    </row>
    <row r="14864" spans="1:3">
      <c r="A14864" t="s">
        <v>39727</v>
      </c>
      <c r="B14864" t="s">
        <v>39728</v>
      </c>
      <c r="C14864" t="s">
        <v>14591</v>
      </c>
    </row>
    <row r="14865" spans="1:3">
      <c r="A14865" t="s">
        <v>39729</v>
      </c>
      <c r="B14865" t="s">
        <v>39730</v>
      </c>
      <c r="C14865" t="s">
        <v>14594</v>
      </c>
    </row>
    <row r="14866" spans="1:3">
      <c r="A14866" t="s">
        <v>39731</v>
      </c>
      <c r="B14866" t="s">
        <v>39732</v>
      </c>
      <c r="C14866" t="s">
        <v>14597</v>
      </c>
    </row>
    <row r="14867" spans="1:3">
      <c r="A14867" t="s">
        <v>39733</v>
      </c>
      <c r="B14867" t="s">
        <v>39734</v>
      </c>
      <c r="C14867" t="s">
        <v>14600</v>
      </c>
    </row>
    <row r="14868" spans="1:3">
      <c r="A14868" t="s">
        <v>39735</v>
      </c>
      <c r="B14868" t="s">
        <v>39736</v>
      </c>
      <c r="C14868" t="s">
        <v>14603</v>
      </c>
    </row>
    <row r="14869" spans="1:3">
      <c r="A14869" t="s">
        <v>39737</v>
      </c>
      <c r="B14869" t="s">
        <v>39738</v>
      </c>
      <c r="C14869" t="s">
        <v>14606</v>
      </c>
    </row>
    <row r="14870" spans="1:3">
      <c r="A14870" t="s">
        <v>39739</v>
      </c>
      <c r="B14870" t="s">
        <v>39740</v>
      </c>
      <c r="C14870" t="s">
        <v>14609</v>
      </c>
    </row>
    <row r="14871" spans="1:3">
      <c r="A14871" t="s">
        <v>39741</v>
      </c>
      <c r="B14871" t="s">
        <v>39742</v>
      </c>
      <c r="C14871" t="s">
        <v>14612</v>
      </c>
    </row>
    <row r="14872" spans="1:3">
      <c r="A14872" t="s">
        <v>39743</v>
      </c>
      <c r="B14872" t="s">
        <v>39744</v>
      </c>
      <c r="C14872" t="s">
        <v>14615</v>
      </c>
    </row>
    <row r="14873" spans="1:3">
      <c r="A14873" t="s">
        <v>39745</v>
      </c>
      <c r="B14873" t="s">
        <v>39746</v>
      </c>
      <c r="C14873" t="s">
        <v>14618</v>
      </c>
    </row>
    <row r="14874" spans="1:3">
      <c r="A14874" t="s">
        <v>39747</v>
      </c>
      <c r="B14874" t="s">
        <v>39748</v>
      </c>
      <c r="C14874" t="s">
        <v>14621</v>
      </c>
    </row>
    <row r="14875" spans="1:3">
      <c r="A14875" t="s">
        <v>39749</v>
      </c>
      <c r="B14875" t="s">
        <v>39750</v>
      </c>
      <c r="C14875" t="s">
        <v>14624</v>
      </c>
    </row>
    <row r="14876" spans="1:3">
      <c r="A14876" t="s">
        <v>39751</v>
      </c>
      <c r="B14876" t="s">
        <v>39752</v>
      </c>
      <c r="C14876" t="s">
        <v>14627</v>
      </c>
    </row>
    <row r="14877" spans="1:3">
      <c r="A14877" t="s">
        <v>39753</v>
      </c>
      <c r="B14877" t="s">
        <v>39754</v>
      </c>
      <c r="C14877" t="s">
        <v>14630</v>
      </c>
    </row>
    <row r="14878" spans="1:3">
      <c r="A14878" t="s">
        <v>39755</v>
      </c>
      <c r="B14878" t="s">
        <v>39756</v>
      </c>
      <c r="C14878" t="s">
        <v>14633</v>
      </c>
    </row>
    <row r="14879" spans="1:3">
      <c r="A14879" t="s">
        <v>39757</v>
      </c>
      <c r="B14879" t="s">
        <v>39758</v>
      </c>
      <c r="C14879" t="s">
        <v>14636</v>
      </c>
    </row>
    <row r="14880" spans="1:3">
      <c r="A14880" t="s">
        <v>39759</v>
      </c>
      <c r="B14880" t="s">
        <v>39760</v>
      </c>
      <c r="C14880" t="s">
        <v>14639</v>
      </c>
    </row>
    <row r="14881" spans="1:3">
      <c r="A14881" t="s">
        <v>39761</v>
      </c>
      <c r="B14881" t="s">
        <v>39762</v>
      </c>
      <c r="C14881" t="s">
        <v>14642</v>
      </c>
    </row>
    <row r="14882" spans="1:3">
      <c r="A14882" t="s">
        <v>39763</v>
      </c>
      <c r="B14882" t="s">
        <v>39764</v>
      </c>
      <c r="C14882" t="s">
        <v>14645</v>
      </c>
    </row>
    <row r="14883" spans="1:3">
      <c r="A14883" t="s">
        <v>39765</v>
      </c>
      <c r="B14883" t="s">
        <v>39766</v>
      </c>
      <c r="C14883" t="s">
        <v>14648</v>
      </c>
    </row>
    <row r="14884" spans="1:3">
      <c r="A14884" t="s">
        <v>39767</v>
      </c>
      <c r="B14884" t="s">
        <v>39768</v>
      </c>
      <c r="C14884" t="s">
        <v>14651</v>
      </c>
    </row>
    <row r="14885" spans="1:3">
      <c r="A14885" t="s">
        <v>39769</v>
      </c>
      <c r="B14885" t="s">
        <v>39770</v>
      </c>
      <c r="C14885" t="s">
        <v>14654</v>
      </c>
    </row>
    <row r="14886" spans="1:3">
      <c r="A14886" t="s">
        <v>39771</v>
      </c>
      <c r="B14886" t="s">
        <v>39772</v>
      </c>
      <c r="C14886" t="s">
        <v>14657</v>
      </c>
    </row>
    <row r="14887" spans="1:3">
      <c r="A14887" t="s">
        <v>39773</v>
      </c>
      <c r="B14887" t="s">
        <v>39774</v>
      </c>
      <c r="C14887" t="s">
        <v>14660</v>
      </c>
    </row>
    <row r="14888" spans="1:3">
      <c r="A14888" t="s">
        <v>39775</v>
      </c>
      <c r="B14888" t="s">
        <v>39776</v>
      </c>
      <c r="C14888" t="s">
        <v>14663</v>
      </c>
    </row>
    <row r="14889" spans="1:3">
      <c r="A14889" t="s">
        <v>39777</v>
      </c>
      <c r="B14889" t="s">
        <v>39778</v>
      </c>
      <c r="C14889" t="s">
        <v>14666</v>
      </c>
    </row>
    <row r="14890" spans="1:3">
      <c r="A14890" t="s">
        <v>39779</v>
      </c>
      <c r="B14890" t="s">
        <v>39780</v>
      </c>
      <c r="C14890" t="s">
        <v>14669</v>
      </c>
    </row>
    <row r="14891" spans="1:3">
      <c r="A14891" t="s">
        <v>39781</v>
      </c>
      <c r="B14891" t="s">
        <v>39782</v>
      </c>
      <c r="C14891" t="s">
        <v>14672</v>
      </c>
    </row>
    <row r="14892" spans="1:3">
      <c r="A14892" t="s">
        <v>39783</v>
      </c>
      <c r="B14892" t="s">
        <v>39784</v>
      </c>
      <c r="C14892" t="s">
        <v>14675</v>
      </c>
    </row>
    <row r="14893" spans="1:3">
      <c r="A14893" t="s">
        <v>39785</v>
      </c>
      <c r="B14893" t="s">
        <v>39786</v>
      </c>
      <c r="C14893" t="s">
        <v>14678</v>
      </c>
    </row>
    <row r="14894" spans="1:3">
      <c r="A14894" t="s">
        <v>39787</v>
      </c>
      <c r="B14894" t="s">
        <v>39788</v>
      </c>
      <c r="C14894" t="s">
        <v>14681</v>
      </c>
    </row>
    <row r="14895" spans="1:3">
      <c r="A14895" t="s">
        <v>39789</v>
      </c>
      <c r="B14895" t="s">
        <v>39790</v>
      </c>
      <c r="C14895" t="s">
        <v>14684</v>
      </c>
    </row>
    <row r="14896" spans="1:3">
      <c r="A14896" t="s">
        <v>39791</v>
      </c>
      <c r="B14896" t="s">
        <v>39792</v>
      </c>
      <c r="C14896" t="s">
        <v>14687</v>
      </c>
    </row>
    <row r="14897" spans="1:3">
      <c r="A14897" t="s">
        <v>39793</v>
      </c>
      <c r="B14897" t="s">
        <v>39794</v>
      </c>
      <c r="C14897" t="s">
        <v>14690</v>
      </c>
    </row>
    <row r="14898" spans="1:3">
      <c r="A14898" t="s">
        <v>39795</v>
      </c>
      <c r="B14898" t="s">
        <v>39796</v>
      </c>
      <c r="C14898" t="s">
        <v>14693</v>
      </c>
    </row>
    <row r="14899" spans="1:3">
      <c r="A14899" t="s">
        <v>39797</v>
      </c>
      <c r="B14899" t="s">
        <v>39798</v>
      </c>
      <c r="C14899" t="s">
        <v>14696</v>
      </c>
    </row>
    <row r="14900" spans="1:3">
      <c r="A14900" t="s">
        <v>39799</v>
      </c>
      <c r="B14900" t="s">
        <v>39800</v>
      </c>
      <c r="C14900" t="s">
        <v>14699</v>
      </c>
    </row>
    <row r="14901" spans="1:3">
      <c r="A14901" t="s">
        <v>39801</v>
      </c>
      <c r="B14901" t="s">
        <v>39802</v>
      </c>
      <c r="C14901" t="s">
        <v>14702</v>
      </c>
    </row>
    <row r="14902" spans="1:3">
      <c r="A14902" t="s">
        <v>39803</v>
      </c>
      <c r="B14902" t="s">
        <v>39804</v>
      </c>
      <c r="C14902" t="s">
        <v>14705</v>
      </c>
    </row>
    <row r="14903" spans="1:3">
      <c r="A14903" t="s">
        <v>39805</v>
      </c>
      <c r="B14903" t="s">
        <v>39806</v>
      </c>
      <c r="C14903" t="s">
        <v>14708</v>
      </c>
    </row>
    <row r="14904" spans="1:3">
      <c r="A14904" t="s">
        <v>39807</v>
      </c>
      <c r="B14904" t="s">
        <v>39808</v>
      </c>
      <c r="C14904" t="s">
        <v>14711</v>
      </c>
    </row>
    <row r="14905" spans="1:3">
      <c r="A14905" t="s">
        <v>39809</v>
      </c>
      <c r="B14905" t="s">
        <v>39810</v>
      </c>
      <c r="C14905" t="s">
        <v>14714</v>
      </c>
    </row>
    <row r="14906" spans="1:3">
      <c r="A14906" t="s">
        <v>39811</v>
      </c>
      <c r="B14906" t="s">
        <v>39812</v>
      </c>
      <c r="C14906" t="s">
        <v>14717</v>
      </c>
    </row>
    <row r="14907" spans="1:3">
      <c r="A14907" t="s">
        <v>39813</v>
      </c>
      <c r="B14907" t="s">
        <v>39814</v>
      </c>
      <c r="C14907" t="s">
        <v>14720</v>
      </c>
    </row>
    <row r="14908" spans="1:3">
      <c r="A14908" t="s">
        <v>39815</v>
      </c>
      <c r="B14908" t="s">
        <v>39816</v>
      </c>
      <c r="C14908" t="s">
        <v>14723</v>
      </c>
    </row>
    <row r="14909" spans="1:3">
      <c r="A14909" t="s">
        <v>39817</v>
      </c>
      <c r="B14909" t="s">
        <v>39818</v>
      </c>
      <c r="C14909" t="s">
        <v>14726</v>
      </c>
    </row>
    <row r="14910" spans="1:3">
      <c r="A14910" t="s">
        <v>39819</v>
      </c>
      <c r="B14910" t="s">
        <v>39820</v>
      </c>
      <c r="C14910" t="s">
        <v>14729</v>
      </c>
    </row>
    <row r="14911" spans="1:3">
      <c r="A14911" t="s">
        <v>39821</v>
      </c>
      <c r="B14911" t="s">
        <v>39822</v>
      </c>
      <c r="C14911" t="s">
        <v>14732</v>
      </c>
    </row>
    <row r="14912" spans="1:3">
      <c r="A14912" t="s">
        <v>39823</v>
      </c>
      <c r="B14912" t="s">
        <v>39824</v>
      </c>
      <c r="C14912" t="s">
        <v>14735</v>
      </c>
    </row>
    <row r="14913" spans="1:3">
      <c r="A14913" t="s">
        <v>39825</v>
      </c>
      <c r="B14913" t="s">
        <v>39826</v>
      </c>
      <c r="C14913" t="s">
        <v>14738</v>
      </c>
    </row>
    <row r="14914" spans="1:3">
      <c r="A14914" t="s">
        <v>39827</v>
      </c>
      <c r="B14914" t="s">
        <v>39828</v>
      </c>
      <c r="C14914" t="s">
        <v>14741</v>
      </c>
    </row>
    <row r="14915" spans="1:3">
      <c r="A14915" t="s">
        <v>39829</v>
      </c>
      <c r="B14915" t="s">
        <v>39830</v>
      </c>
      <c r="C14915" t="s">
        <v>14744</v>
      </c>
    </row>
    <row r="14916" spans="1:3">
      <c r="A14916" t="s">
        <v>39831</v>
      </c>
      <c r="B14916" t="s">
        <v>39832</v>
      </c>
      <c r="C14916" t="s">
        <v>14747</v>
      </c>
    </row>
    <row r="14917" spans="1:3">
      <c r="A14917" t="s">
        <v>39833</v>
      </c>
      <c r="B14917" t="s">
        <v>39834</v>
      </c>
      <c r="C14917" t="s">
        <v>14750</v>
      </c>
    </row>
    <row r="14918" spans="1:3">
      <c r="A14918" t="s">
        <v>39835</v>
      </c>
      <c r="B14918" t="s">
        <v>39836</v>
      </c>
      <c r="C14918" t="s">
        <v>14753</v>
      </c>
    </row>
    <row r="14919" spans="1:3">
      <c r="A14919" t="s">
        <v>39837</v>
      </c>
      <c r="B14919" t="s">
        <v>39838</v>
      </c>
      <c r="C14919" t="s">
        <v>14756</v>
      </c>
    </row>
    <row r="14920" spans="1:3">
      <c r="A14920" t="s">
        <v>39839</v>
      </c>
      <c r="B14920" t="s">
        <v>39840</v>
      </c>
      <c r="C14920" t="s">
        <v>14759</v>
      </c>
    </row>
    <row r="14921" spans="1:3">
      <c r="A14921" t="s">
        <v>39841</v>
      </c>
      <c r="B14921" t="s">
        <v>39842</v>
      </c>
      <c r="C14921" t="s">
        <v>14762</v>
      </c>
    </row>
    <row r="14922" spans="1:3">
      <c r="A14922" t="s">
        <v>39843</v>
      </c>
      <c r="B14922" t="s">
        <v>39844</v>
      </c>
      <c r="C14922" t="s">
        <v>14765</v>
      </c>
    </row>
    <row r="14923" spans="1:3">
      <c r="A14923" t="s">
        <v>39845</v>
      </c>
      <c r="B14923" t="s">
        <v>39846</v>
      </c>
      <c r="C14923" t="s">
        <v>14768</v>
      </c>
    </row>
    <row r="14924" spans="1:3">
      <c r="A14924" t="s">
        <v>39847</v>
      </c>
      <c r="B14924" t="s">
        <v>39848</v>
      </c>
      <c r="C14924" t="s">
        <v>14771</v>
      </c>
    </row>
    <row r="14925" spans="1:3">
      <c r="A14925" t="s">
        <v>39849</v>
      </c>
      <c r="B14925" t="s">
        <v>39850</v>
      </c>
      <c r="C14925" t="s">
        <v>14774</v>
      </c>
    </row>
    <row r="14926" spans="1:3">
      <c r="A14926" t="s">
        <v>39851</v>
      </c>
      <c r="B14926" t="s">
        <v>39852</v>
      </c>
      <c r="C14926" t="s">
        <v>14777</v>
      </c>
    </row>
    <row r="14927" spans="1:3">
      <c r="A14927" t="s">
        <v>39853</v>
      </c>
      <c r="B14927" t="s">
        <v>39854</v>
      </c>
      <c r="C14927" t="s">
        <v>14780</v>
      </c>
    </row>
    <row r="14928" spans="1:3">
      <c r="A14928" t="s">
        <v>39855</v>
      </c>
      <c r="B14928" t="s">
        <v>39856</v>
      </c>
      <c r="C14928" t="s">
        <v>14783</v>
      </c>
    </row>
    <row r="14929" spans="1:3">
      <c r="A14929" t="s">
        <v>39857</v>
      </c>
      <c r="B14929" t="s">
        <v>39858</v>
      </c>
      <c r="C14929" t="s">
        <v>14786</v>
      </c>
    </row>
    <row r="14930" spans="1:3">
      <c r="A14930" t="s">
        <v>39859</v>
      </c>
      <c r="B14930" t="s">
        <v>39860</v>
      </c>
      <c r="C14930" t="s">
        <v>14789</v>
      </c>
    </row>
    <row r="14931" spans="1:3">
      <c r="A14931" t="s">
        <v>39861</v>
      </c>
      <c r="B14931" t="s">
        <v>39862</v>
      </c>
      <c r="C14931" t="s">
        <v>14792</v>
      </c>
    </row>
    <row r="14932" spans="1:3">
      <c r="A14932" t="s">
        <v>39863</v>
      </c>
      <c r="B14932" t="s">
        <v>39864</v>
      </c>
      <c r="C14932" t="s">
        <v>14795</v>
      </c>
    </row>
    <row r="14933" spans="1:3">
      <c r="A14933" t="s">
        <v>39865</v>
      </c>
      <c r="B14933" t="s">
        <v>39866</v>
      </c>
      <c r="C14933" t="s">
        <v>14798</v>
      </c>
    </row>
    <row r="14934" spans="1:3">
      <c r="A14934" t="s">
        <v>39867</v>
      </c>
      <c r="B14934" t="s">
        <v>39868</v>
      </c>
      <c r="C14934" t="s">
        <v>14801</v>
      </c>
    </row>
    <row r="14935" spans="1:3">
      <c r="A14935" t="s">
        <v>39869</v>
      </c>
      <c r="B14935" t="s">
        <v>39870</v>
      </c>
      <c r="C14935" t="s">
        <v>14804</v>
      </c>
    </row>
    <row r="14936" spans="1:3">
      <c r="A14936" t="s">
        <v>39871</v>
      </c>
      <c r="B14936" t="s">
        <v>39872</v>
      </c>
      <c r="C14936" t="s">
        <v>14807</v>
      </c>
    </row>
    <row r="14937" spans="1:3">
      <c r="A14937" t="s">
        <v>39873</v>
      </c>
      <c r="B14937" t="s">
        <v>39874</v>
      </c>
      <c r="C14937" t="s">
        <v>14810</v>
      </c>
    </row>
    <row r="14938" spans="1:3">
      <c r="A14938" t="s">
        <v>39875</v>
      </c>
      <c r="B14938" t="s">
        <v>39876</v>
      </c>
      <c r="C14938" t="s">
        <v>14813</v>
      </c>
    </row>
    <row r="14939" spans="1:3">
      <c r="A14939" t="s">
        <v>39877</v>
      </c>
      <c r="B14939" t="s">
        <v>39878</v>
      </c>
      <c r="C14939" t="s">
        <v>14816</v>
      </c>
    </row>
    <row r="14940" spans="1:3">
      <c r="A14940" t="s">
        <v>39879</v>
      </c>
      <c r="B14940" t="s">
        <v>39880</v>
      </c>
      <c r="C14940" t="s">
        <v>14819</v>
      </c>
    </row>
    <row r="14941" spans="1:3">
      <c r="A14941" t="s">
        <v>39881</v>
      </c>
      <c r="B14941" t="s">
        <v>39882</v>
      </c>
      <c r="C14941" t="s">
        <v>14822</v>
      </c>
    </row>
    <row r="14942" spans="1:3">
      <c r="A14942" t="s">
        <v>39883</v>
      </c>
      <c r="B14942" t="s">
        <v>39884</v>
      </c>
      <c r="C14942" t="s">
        <v>14825</v>
      </c>
    </row>
    <row r="14943" spans="1:3">
      <c r="A14943" t="s">
        <v>39885</v>
      </c>
      <c r="B14943" t="s">
        <v>39886</v>
      </c>
      <c r="C14943" t="s">
        <v>14828</v>
      </c>
    </row>
    <row r="14944" spans="1:3">
      <c r="A14944" t="s">
        <v>39887</v>
      </c>
      <c r="B14944" t="s">
        <v>39888</v>
      </c>
      <c r="C14944" t="s">
        <v>14831</v>
      </c>
    </row>
    <row r="14945" spans="1:3">
      <c r="A14945" t="s">
        <v>39889</v>
      </c>
      <c r="B14945" t="s">
        <v>39890</v>
      </c>
      <c r="C14945" t="s">
        <v>14834</v>
      </c>
    </row>
    <row r="14946" spans="1:3">
      <c r="A14946" t="s">
        <v>39891</v>
      </c>
      <c r="B14946" t="s">
        <v>39892</v>
      </c>
      <c r="C14946" t="s">
        <v>14837</v>
      </c>
    </row>
    <row r="14947" spans="1:3">
      <c r="A14947" t="s">
        <v>39893</v>
      </c>
      <c r="B14947" t="s">
        <v>39894</v>
      </c>
      <c r="C14947" t="s">
        <v>14840</v>
      </c>
    </row>
    <row r="14948" spans="1:3">
      <c r="A14948" t="s">
        <v>39895</v>
      </c>
      <c r="B14948" t="s">
        <v>39896</v>
      </c>
      <c r="C14948" t="s">
        <v>14843</v>
      </c>
    </row>
    <row r="14949" spans="1:3">
      <c r="A14949" t="s">
        <v>39897</v>
      </c>
      <c r="B14949" t="s">
        <v>39898</v>
      </c>
      <c r="C14949" t="s">
        <v>14846</v>
      </c>
    </row>
    <row r="14950" spans="1:3">
      <c r="A14950" t="s">
        <v>39899</v>
      </c>
      <c r="B14950" t="s">
        <v>39900</v>
      </c>
      <c r="C14950" t="s">
        <v>14849</v>
      </c>
    </row>
    <row r="14951" spans="1:3">
      <c r="A14951" t="s">
        <v>39901</v>
      </c>
      <c r="B14951" t="s">
        <v>39902</v>
      </c>
      <c r="C14951" t="s">
        <v>14852</v>
      </c>
    </row>
    <row r="14952" spans="1:3">
      <c r="A14952" t="s">
        <v>39903</v>
      </c>
      <c r="B14952" t="s">
        <v>39904</v>
      </c>
      <c r="C14952" t="s">
        <v>14855</v>
      </c>
    </row>
    <row r="14953" spans="1:3">
      <c r="A14953" t="s">
        <v>39905</v>
      </c>
      <c r="B14953" t="s">
        <v>39906</v>
      </c>
      <c r="C14953" t="s">
        <v>14858</v>
      </c>
    </row>
    <row r="14954" spans="1:3">
      <c r="A14954" t="s">
        <v>39907</v>
      </c>
      <c r="B14954" t="s">
        <v>39908</v>
      </c>
      <c r="C14954" t="s">
        <v>14861</v>
      </c>
    </row>
    <row r="14955" spans="1:3">
      <c r="A14955" t="s">
        <v>39909</v>
      </c>
      <c r="B14955" t="s">
        <v>39910</v>
      </c>
      <c r="C14955" t="s">
        <v>14864</v>
      </c>
    </row>
    <row r="14956" spans="1:3">
      <c r="A14956" t="s">
        <v>39911</v>
      </c>
      <c r="B14956" t="s">
        <v>39912</v>
      </c>
      <c r="C14956" t="s">
        <v>14867</v>
      </c>
    </row>
    <row r="14957" spans="1:3">
      <c r="A14957" t="s">
        <v>39913</v>
      </c>
      <c r="B14957" t="s">
        <v>39914</v>
      </c>
      <c r="C14957" t="s">
        <v>14870</v>
      </c>
    </row>
    <row r="14958" spans="1:3">
      <c r="A14958" t="s">
        <v>39915</v>
      </c>
      <c r="B14958" t="s">
        <v>39916</v>
      </c>
      <c r="C14958" t="s">
        <v>14873</v>
      </c>
    </row>
    <row r="14959" spans="1:3">
      <c r="A14959" t="s">
        <v>39917</v>
      </c>
      <c r="B14959" t="s">
        <v>39918</v>
      </c>
      <c r="C14959" t="s">
        <v>14876</v>
      </c>
    </row>
    <row r="14960" spans="1:3">
      <c r="A14960" t="s">
        <v>39919</v>
      </c>
      <c r="B14960" t="s">
        <v>39920</v>
      </c>
      <c r="C14960" t="s">
        <v>14879</v>
      </c>
    </row>
    <row r="14961" spans="1:3">
      <c r="A14961" t="s">
        <v>39921</v>
      </c>
      <c r="B14961" t="s">
        <v>39922</v>
      </c>
      <c r="C14961" t="s">
        <v>14882</v>
      </c>
    </row>
    <row r="14962" spans="1:3">
      <c r="A14962" t="s">
        <v>39923</v>
      </c>
      <c r="B14962" t="s">
        <v>39924</v>
      </c>
      <c r="C14962" t="s">
        <v>14885</v>
      </c>
    </row>
    <row r="14963" spans="1:3">
      <c r="A14963" t="s">
        <v>39925</v>
      </c>
      <c r="B14963" t="s">
        <v>39926</v>
      </c>
      <c r="C14963" t="s">
        <v>14888</v>
      </c>
    </row>
    <row r="14964" spans="1:3">
      <c r="A14964" t="s">
        <v>39927</v>
      </c>
      <c r="B14964" t="s">
        <v>39928</v>
      </c>
      <c r="C14964" t="s">
        <v>14891</v>
      </c>
    </row>
    <row r="14965" spans="1:3">
      <c r="A14965" t="s">
        <v>39929</v>
      </c>
      <c r="B14965" t="s">
        <v>39930</v>
      </c>
      <c r="C14965" t="s">
        <v>14894</v>
      </c>
    </row>
    <row r="14966" spans="1:3">
      <c r="A14966" t="s">
        <v>39931</v>
      </c>
      <c r="B14966" t="s">
        <v>39932</v>
      </c>
      <c r="C14966" t="s">
        <v>14897</v>
      </c>
    </row>
    <row r="14967" spans="1:3">
      <c r="A14967" t="s">
        <v>39933</v>
      </c>
      <c r="B14967" t="s">
        <v>39934</v>
      </c>
      <c r="C14967" t="s">
        <v>14900</v>
      </c>
    </row>
    <row r="14968" spans="1:3">
      <c r="A14968" t="s">
        <v>39935</v>
      </c>
      <c r="B14968" t="s">
        <v>39936</v>
      </c>
      <c r="C14968" t="s">
        <v>14903</v>
      </c>
    </row>
    <row r="14969" spans="1:3">
      <c r="A14969" t="s">
        <v>39937</v>
      </c>
      <c r="B14969" t="s">
        <v>39938</v>
      </c>
      <c r="C14969" t="s">
        <v>14906</v>
      </c>
    </row>
    <row r="14970" spans="1:3">
      <c r="A14970" t="s">
        <v>39939</v>
      </c>
      <c r="B14970" t="s">
        <v>39940</v>
      </c>
      <c r="C14970" t="s">
        <v>14909</v>
      </c>
    </row>
    <row r="14971" spans="1:3">
      <c r="A14971" t="s">
        <v>39941</v>
      </c>
      <c r="B14971" t="s">
        <v>39942</v>
      </c>
      <c r="C14971" t="s">
        <v>14912</v>
      </c>
    </row>
    <row r="14972" spans="1:3">
      <c r="A14972" t="s">
        <v>39943</v>
      </c>
      <c r="B14972" t="s">
        <v>39944</v>
      </c>
      <c r="C14972" t="s">
        <v>14915</v>
      </c>
    </row>
    <row r="14973" spans="1:3">
      <c r="A14973" t="s">
        <v>39945</v>
      </c>
      <c r="B14973" t="s">
        <v>39946</v>
      </c>
      <c r="C14973" t="s">
        <v>14918</v>
      </c>
    </row>
    <row r="14974" spans="1:3">
      <c r="A14974" t="s">
        <v>39947</v>
      </c>
      <c r="B14974" t="s">
        <v>39948</v>
      </c>
      <c r="C14974" t="s">
        <v>14921</v>
      </c>
    </row>
    <row r="14975" spans="1:3">
      <c r="A14975" t="s">
        <v>39949</v>
      </c>
      <c r="B14975" t="s">
        <v>39950</v>
      </c>
      <c r="C14975" t="s">
        <v>14924</v>
      </c>
    </row>
    <row r="14976" spans="1:3">
      <c r="A14976" t="s">
        <v>39951</v>
      </c>
      <c r="B14976" t="s">
        <v>39952</v>
      </c>
      <c r="C14976" t="s">
        <v>14927</v>
      </c>
    </row>
    <row r="14977" spans="1:3">
      <c r="A14977" t="s">
        <v>39953</v>
      </c>
      <c r="B14977" t="s">
        <v>39954</v>
      </c>
      <c r="C14977" t="s">
        <v>14930</v>
      </c>
    </row>
    <row r="14978" spans="1:3">
      <c r="A14978" t="s">
        <v>39955</v>
      </c>
      <c r="B14978" t="s">
        <v>39956</v>
      </c>
      <c r="C14978" t="s">
        <v>14933</v>
      </c>
    </row>
    <row r="14979" spans="1:3">
      <c r="A14979" t="s">
        <v>39957</v>
      </c>
      <c r="B14979" t="s">
        <v>39958</v>
      </c>
      <c r="C14979" t="s">
        <v>14936</v>
      </c>
    </row>
    <row r="14980" spans="1:3">
      <c r="A14980" t="s">
        <v>39959</v>
      </c>
      <c r="B14980" t="s">
        <v>39960</v>
      </c>
      <c r="C14980" t="s">
        <v>14939</v>
      </c>
    </row>
    <row r="14981" spans="1:3">
      <c r="A14981" t="s">
        <v>39961</v>
      </c>
      <c r="B14981" t="s">
        <v>39962</v>
      </c>
      <c r="C14981" t="s">
        <v>14942</v>
      </c>
    </row>
    <row r="14982" spans="1:3">
      <c r="A14982" t="s">
        <v>39963</v>
      </c>
      <c r="B14982" t="s">
        <v>39964</v>
      </c>
      <c r="C14982" t="s">
        <v>14945</v>
      </c>
    </row>
    <row r="14983" spans="1:3">
      <c r="A14983" t="s">
        <v>39965</v>
      </c>
      <c r="B14983" t="s">
        <v>39966</v>
      </c>
      <c r="C14983" t="s">
        <v>14948</v>
      </c>
    </row>
    <row r="14984" spans="1:3">
      <c r="A14984" t="s">
        <v>39967</v>
      </c>
      <c r="B14984" t="s">
        <v>39968</v>
      </c>
      <c r="C14984" t="s">
        <v>14951</v>
      </c>
    </row>
    <row r="14985" spans="1:3">
      <c r="A14985" t="s">
        <v>39969</v>
      </c>
      <c r="B14985" t="s">
        <v>39970</v>
      </c>
      <c r="C14985" t="s">
        <v>14954</v>
      </c>
    </row>
    <row r="14986" spans="1:3">
      <c r="A14986" t="s">
        <v>39971</v>
      </c>
      <c r="B14986" t="s">
        <v>39972</v>
      </c>
      <c r="C14986" t="s">
        <v>14957</v>
      </c>
    </row>
    <row r="14987" spans="1:3">
      <c r="A14987" t="s">
        <v>39973</v>
      </c>
      <c r="B14987" t="s">
        <v>39974</v>
      </c>
      <c r="C14987" t="s">
        <v>14960</v>
      </c>
    </row>
    <row r="14988" spans="1:3">
      <c r="A14988" t="s">
        <v>39975</v>
      </c>
      <c r="B14988" t="s">
        <v>39976</v>
      </c>
      <c r="C14988" t="s">
        <v>14963</v>
      </c>
    </row>
    <row r="14989" spans="1:3">
      <c r="A14989" t="s">
        <v>39977</v>
      </c>
      <c r="B14989" t="s">
        <v>39978</v>
      </c>
      <c r="C14989" t="s">
        <v>14966</v>
      </c>
    </row>
    <row r="14990" spans="1:3">
      <c r="A14990" t="s">
        <v>39979</v>
      </c>
      <c r="B14990" t="s">
        <v>39980</v>
      </c>
      <c r="C14990" t="s">
        <v>14969</v>
      </c>
    </row>
    <row r="14991" spans="1:3">
      <c r="A14991" t="s">
        <v>39981</v>
      </c>
      <c r="B14991" t="s">
        <v>39982</v>
      </c>
      <c r="C14991" t="s">
        <v>14972</v>
      </c>
    </row>
    <row r="14992" spans="1:3">
      <c r="A14992" t="s">
        <v>39983</v>
      </c>
      <c r="B14992" t="s">
        <v>39984</v>
      </c>
      <c r="C14992" t="s">
        <v>14975</v>
      </c>
    </row>
    <row r="14993" spans="1:3">
      <c r="A14993" t="s">
        <v>39985</v>
      </c>
      <c r="B14993" t="s">
        <v>39986</v>
      </c>
      <c r="C14993" t="s">
        <v>14978</v>
      </c>
    </row>
    <row r="14994" spans="1:3">
      <c r="A14994" t="s">
        <v>39987</v>
      </c>
      <c r="B14994" t="s">
        <v>39988</v>
      </c>
      <c r="C14994" t="s">
        <v>14981</v>
      </c>
    </row>
    <row r="14995" spans="1:3">
      <c r="A14995" t="s">
        <v>39989</v>
      </c>
      <c r="B14995" t="s">
        <v>39990</v>
      </c>
      <c r="C14995" t="s">
        <v>14984</v>
      </c>
    </row>
    <row r="14996" spans="1:3">
      <c r="A14996" t="s">
        <v>39991</v>
      </c>
      <c r="B14996" t="s">
        <v>39992</v>
      </c>
      <c r="C14996" t="s">
        <v>14987</v>
      </c>
    </row>
    <row r="14997" spans="1:3">
      <c r="A14997" t="s">
        <v>39993</v>
      </c>
      <c r="B14997" t="s">
        <v>39994</v>
      </c>
      <c r="C14997" t="s">
        <v>14990</v>
      </c>
    </row>
    <row r="14998" spans="1:3">
      <c r="A14998" t="s">
        <v>39995</v>
      </c>
      <c r="B14998" t="s">
        <v>39996</v>
      </c>
      <c r="C14998" t="s">
        <v>14993</v>
      </c>
    </row>
    <row r="14999" spans="1:3">
      <c r="A14999" t="s">
        <v>39997</v>
      </c>
      <c r="B14999" t="s">
        <v>39998</v>
      </c>
      <c r="C14999" t="s">
        <v>14996</v>
      </c>
    </row>
    <row r="15000" spans="1:3">
      <c r="A15000" t="s">
        <v>39999</v>
      </c>
      <c r="B15000" t="s">
        <v>40000</v>
      </c>
      <c r="C15000" t="s">
        <v>14999</v>
      </c>
    </row>
    <row r="15001" spans="1:3">
      <c r="A15001" t="s">
        <v>40001</v>
      </c>
      <c r="B15001" t="s">
        <v>40002</v>
      </c>
      <c r="C15001" t="s">
        <v>15002</v>
      </c>
    </row>
    <row r="15002" spans="1:3">
      <c r="A15002" t="s">
        <v>40003</v>
      </c>
      <c r="B15002" t="s">
        <v>40004</v>
      </c>
      <c r="C15002" t="s">
        <v>15005</v>
      </c>
    </row>
    <row r="15003" spans="1:3">
      <c r="A15003" t="s">
        <v>40005</v>
      </c>
      <c r="B15003" t="s">
        <v>40006</v>
      </c>
      <c r="C15003" t="s">
        <v>15008</v>
      </c>
    </row>
    <row r="15004" spans="1:3">
      <c r="A15004" t="s">
        <v>40007</v>
      </c>
      <c r="B15004" t="s">
        <v>40008</v>
      </c>
      <c r="C15004" t="s">
        <v>15011</v>
      </c>
    </row>
    <row r="15005" spans="1:3">
      <c r="A15005" t="s">
        <v>40009</v>
      </c>
      <c r="B15005" t="s">
        <v>40010</v>
      </c>
      <c r="C15005" t="s">
        <v>15014</v>
      </c>
    </row>
    <row r="15006" spans="1:3">
      <c r="A15006" t="s">
        <v>40011</v>
      </c>
      <c r="B15006" t="s">
        <v>40012</v>
      </c>
      <c r="C15006" t="s">
        <v>15017</v>
      </c>
    </row>
    <row r="15007" spans="1:3">
      <c r="A15007" t="s">
        <v>40013</v>
      </c>
      <c r="B15007" t="s">
        <v>40014</v>
      </c>
      <c r="C15007" t="s">
        <v>15020</v>
      </c>
    </row>
    <row r="15008" spans="1:3">
      <c r="A15008" t="s">
        <v>40015</v>
      </c>
      <c r="B15008" t="s">
        <v>40016</v>
      </c>
      <c r="C15008" t="s">
        <v>15023</v>
      </c>
    </row>
    <row r="15009" spans="1:3">
      <c r="A15009" t="s">
        <v>40017</v>
      </c>
      <c r="B15009" t="s">
        <v>40018</v>
      </c>
      <c r="C15009" t="s">
        <v>15026</v>
      </c>
    </row>
    <row r="15010" spans="1:3">
      <c r="A15010" t="s">
        <v>40019</v>
      </c>
      <c r="B15010" t="s">
        <v>40020</v>
      </c>
      <c r="C15010" t="s">
        <v>15029</v>
      </c>
    </row>
    <row r="15011" spans="1:3">
      <c r="A15011" t="s">
        <v>40021</v>
      </c>
      <c r="B15011" t="s">
        <v>40022</v>
      </c>
      <c r="C15011" t="s">
        <v>15032</v>
      </c>
    </row>
    <row r="15012" spans="1:3">
      <c r="A15012" t="s">
        <v>40023</v>
      </c>
      <c r="B15012" t="s">
        <v>40024</v>
      </c>
      <c r="C15012" t="s">
        <v>15035</v>
      </c>
    </row>
    <row r="15013" spans="1:3">
      <c r="A15013" t="s">
        <v>40025</v>
      </c>
      <c r="B15013" t="s">
        <v>40026</v>
      </c>
      <c r="C15013" t="s">
        <v>15038</v>
      </c>
    </row>
    <row r="15014" spans="1:3">
      <c r="A15014" t="s">
        <v>40027</v>
      </c>
      <c r="B15014" t="s">
        <v>40028</v>
      </c>
      <c r="C15014" t="s">
        <v>15041</v>
      </c>
    </row>
    <row r="15015" spans="1:3">
      <c r="A15015" t="s">
        <v>40029</v>
      </c>
      <c r="B15015" t="s">
        <v>40030</v>
      </c>
      <c r="C15015" t="s">
        <v>15044</v>
      </c>
    </row>
    <row r="15016" spans="1:3">
      <c r="A15016" t="s">
        <v>40031</v>
      </c>
      <c r="B15016" t="s">
        <v>40032</v>
      </c>
      <c r="C15016" t="s">
        <v>15047</v>
      </c>
    </row>
    <row r="15017" spans="1:3">
      <c r="A15017" t="s">
        <v>40033</v>
      </c>
      <c r="B15017" t="s">
        <v>40034</v>
      </c>
      <c r="C15017" t="s">
        <v>15050</v>
      </c>
    </row>
    <row r="15018" spans="1:3">
      <c r="A15018" t="s">
        <v>40035</v>
      </c>
      <c r="B15018" t="s">
        <v>40036</v>
      </c>
      <c r="C15018" t="s">
        <v>15053</v>
      </c>
    </row>
    <row r="15019" spans="1:3">
      <c r="A15019" t="s">
        <v>40037</v>
      </c>
      <c r="B15019" t="s">
        <v>40038</v>
      </c>
      <c r="C15019" t="s">
        <v>15056</v>
      </c>
    </row>
    <row r="15020" spans="1:3">
      <c r="A15020" t="s">
        <v>40039</v>
      </c>
      <c r="B15020" t="s">
        <v>40040</v>
      </c>
      <c r="C15020" t="s">
        <v>15059</v>
      </c>
    </row>
    <row r="15021" spans="1:3">
      <c r="A15021" t="s">
        <v>40041</v>
      </c>
      <c r="B15021" t="s">
        <v>40042</v>
      </c>
      <c r="C15021" t="s">
        <v>15062</v>
      </c>
    </row>
    <row r="15022" spans="1:3">
      <c r="A15022" t="s">
        <v>40043</v>
      </c>
      <c r="B15022" t="s">
        <v>40044</v>
      </c>
      <c r="C15022" t="s">
        <v>15065</v>
      </c>
    </row>
    <row r="15023" spans="1:3">
      <c r="A15023" t="s">
        <v>40045</v>
      </c>
      <c r="B15023" t="s">
        <v>40046</v>
      </c>
      <c r="C15023" t="s">
        <v>15068</v>
      </c>
    </row>
    <row r="15024" spans="1:3">
      <c r="A15024" t="s">
        <v>40047</v>
      </c>
      <c r="B15024" t="s">
        <v>40048</v>
      </c>
      <c r="C15024" t="s">
        <v>15071</v>
      </c>
    </row>
    <row r="15025" spans="1:3">
      <c r="A15025" t="s">
        <v>40049</v>
      </c>
      <c r="B15025" t="s">
        <v>40050</v>
      </c>
      <c r="C15025" t="s">
        <v>15074</v>
      </c>
    </row>
    <row r="15026" spans="1:3">
      <c r="A15026" t="s">
        <v>40051</v>
      </c>
      <c r="B15026" t="s">
        <v>40052</v>
      </c>
      <c r="C15026" t="s">
        <v>15077</v>
      </c>
    </row>
    <row r="15027" spans="1:3">
      <c r="A15027" t="s">
        <v>40053</v>
      </c>
      <c r="B15027" t="s">
        <v>40054</v>
      </c>
      <c r="C15027" t="s">
        <v>15080</v>
      </c>
    </row>
    <row r="15028" spans="1:3">
      <c r="A15028" t="s">
        <v>40055</v>
      </c>
      <c r="B15028" t="s">
        <v>40056</v>
      </c>
      <c r="C15028" t="s">
        <v>15083</v>
      </c>
    </row>
    <row r="15029" spans="1:3">
      <c r="A15029" t="s">
        <v>40057</v>
      </c>
      <c r="B15029" t="s">
        <v>40058</v>
      </c>
      <c r="C15029" t="s">
        <v>15086</v>
      </c>
    </row>
    <row r="15030" spans="1:3">
      <c r="A15030" t="s">
        <v>40059</v>
      </c>
      <c r="B15030" t="s">
        <v>40060</v>
      </c>
      <c r="C15030" t="s">
        <v>15089</v>
      </c>
    </row>
    <row r="15031" spans="1:3">
      <c r="A15031" t="s">
        <v>40061</v>
      </c>
      <c r="B15031" t="s">
        <v>40062</v>
      </c>
      <c r="C15031" t="s">
        <v>15092</v>
      </c>
    </row>
    <row r="15032" spans="1:3">
      <c r="A15032" t="s">
        <v>40063</v>
      </c>
      <c r="B15032" t="s">
        <v>40064</v>
      </c>
      <c r="C15032" t="s">
        <v>15095</v>
      </c>
    </row>
    <row r="15033" spans="1:3">
      <c r="A15033" t="s">
        <v>40065</v>
      </c>
      <c r="B15033" t="s">
        <v>40066</v>
      </c>
      <c r="C15033" t="s">
        <v>15098</v>
      </c>
    </row>
    <row r="15034" spans="1:3">
      <c r="A15034" t="s">
        <v>40067</v>
      </c>
      <c r="B15034" t="s">
        <v>40068</v>
      </c>
      <c r="C15034" t="s">
        <v>15101</v>
      </c>
    </row>
    <row r="15035" spans="1:3">
      <c r="A15035" t="s">
        <v>40069</v>
      </c>
      <c r="B15035" t="s">
        <v>40070</v>
      </c>
      <c r="C15035" t="s">
        <v>15104</v>
      </c>
    </row>
    <row r="15036" spans="1:3">
      <c r="A15036" t="s">
        <v>40071</v>
      </c>
      <c r="B15036" t="s">
        <v>40072</v>
      </c>
      <c r="C15036" t="s">
        <v>15107</v>
      </c>
    </row>
    <row r="15037" spans="1:3">
      <c r="A15037" t="s">
        <v>40073</v>
      </c>
      <c r="B15037" t="s">
        <v>40074</v>
      </c>
      <c r="C15037" t="s">
        <v>15110</v>
      </c>
    </row>
    <row r="15038" spans="1:3">
      <c r="A15038" t="s">
        <v>40075</v>
      </c>
      <c r="B15038" t="s">
        <v>40076</v>
      </c>
      <c r="C15038" t="s">
        <v>15113</v>
      </c>
    </row>
    <row r="15039" spans="1:3">
      <c r="A15039" t="s">
        <v>40077</v>
      </c>
      <c r="B15039" t="s">
        <v>40078</v>
      </c>
      <c r="C15039" t="s">
        <v>15116</v>
      </c>
    </row>
    <row r="15040" spans="1:3">
      <c r="A15040" t="s">
        <v>40079</v>
      </c>
      <c r="B15040" t="s">
        <v>40080</v>
      </c>
      <c r="C15040" t="s">
        <v>15119</v>
      </c>
    </row>
    <row r="15041" spans="1:3">
      <c r="A15041" t="s">
        <v>40081</v>
      </c>
      <c r="B15041" t="s">
        <v>40082</v>
      </c>
      <c r="C15041" t="s">
        <v>15122</v>
      </c>
    </row>
    <row r="15042" spans="1:3">
      <c r="A15042" t="s">
        <v>40083</v>
      </c>
      <c r="B15042" t="s">
        <v>40084</v>
      </c>
      <c r="C15042" t="s">
        <v>15125</v>
      </c>
    </row>
    <row r="15043" spans="1:3">
      <c r="A15043" t="s">
        <v>40085</v>
      </c>
      <c r="B15043" t="s">
        <v>40086</v>
      </c>
      <c r="C15043" t="s">
        <v>15128</v>
      </c>
    </row>
    <row r="15044" spans="1:3">
      <c r="A15044" t="s">
        <v>40087</v>
      </c>
      <c r="B15044" t="s">
        <v>40088</v>
      </c>
      <c r="C15044" t="s">
        <v>15131</v>
      </c>
    </row>
    <row r="15045" spans="1:3">
      <c r="A15045" t="s">
        <v>40089</v>
      </c>
      <c r="B15045" t="s">
        <v>40090</v>
      </c>
      <c r="C15045" t="s">
        <v>15134</v>
      </c>
    </row>
    <row r="15046" spans="1:3">
      <c r="A15046" t="s">
        <v>40091</v>
      </c>
      <c r="B15046" t="s">
        <v>40092</v>
      </c>
      <c r="C15046" t="s">
        <v>15137</v>
      </c>
    </row>
    <row r="15047" spans="1:3">
      <c r="A15047" t="s">
        <v>40093</v>
      </c>
      <c r="B15047" t="s">
        <v>40094</v>
      </c>
      <c r="C15047" t="s">
        <v>15140</v>
      </c>
    </row>
    <row r="15048" spans="1:3">
      <c r="A15048" t="s">
        <v>40095</v>
      </c>
      <c r="B15048" t="s">
        <v>40096</v>
      </c>
      <c r="C15048" t="s">
        <v>15143</v>
      </c>
    </row>
    <row r="15049" spans="1:3">
      <c r="A15049" t="s">
        <v>40097</v>
      </c>
      <c r="B15049" t="s">
        <v>40098</v>
      </c>
      <c r="C15049" t="s">
        <v>15146</v>
      </c>
    </row>
    <row r="15050" spans="1:3">
      <c r="A15050" t="s">
        <v>40099</v>
      </c>
      <c r="B15050" t="s">
        <v>40100</v>
      </c>
      <c r="C15050" t="s">
        <v>15149</v>
      </c>
    </row>
    <row r="15051" spans="1:3">
      <c r="A15051" t="s">
        <v>40101</v>
      </c>
      <c r="B15051" t="s">
        <v>40102</v>
      </c>
      <c r="C15051" t="s">
        <v>15152</v>
      </c>
    </row>
    <row r="15052" spans="1:3">
      <c r="A15052" t="s">
        <v>40103</v>
      </c>
      <c r="B15052" t="s">
        <v>40104</v>
      </c>
      <c r="C15052" t="s">
        <v>15155</v>
      </c>
    </row>
    <row r="15053" spans="1:3">
      <c r="A15053" t="s">
        <v>40105</v>
      </c>
      <c r="B15053" t="s">
        <v>40106</v>
      </c>
      <c r="C15053" t="s">
        <v>15158</v>
      </c>
    </row>
    <row r="15054" spans="1:3">
      <c r="A15054" t="s">
        <v>40107</v>
      </c>
      <c r="B15054" t="s">
        <v>40108</v>
      </c>
      <c r="C15054" t="s">
        <v>15161</v>
      </c>
    </row>
    <row r="15055" spans="1:3">
      <c r="A15055" t="s">
        <v>40109</v>
      </c>
      <c r="B15055" t="s">
        <v>40110</v>
      </c>
      <c r="C15055" t="s">
        <v>15164</v>
      </c>
    </row>
    <row r="15056" spans="1:3">
      <c r="A15056" t="s">
        <v>40111</v>
      </c>
      <c r="B15056" t="s">
        <v>40112</v>
      </c>
      <c r="C15056" t="s">
        <v>15167</v>
      </c>
    </row>
    <row r="15057" spans="1:3">
      <c r="A15057" t="s">
        <v>40113</v>
      </c>
      <c r="B15057" t="s">
        <v>40114</v>
      </c>
      <c r="C15057" t="s">
        <v>15170</v>
      </c>
    </row>
    <row r="15058" spans="1:3">
      <c r="A15058" t="s">
        <v>40115</v>
      </c>
      <c r="B15058" t="s">
        <v>40116</v>
      </c>
      <c r="C15058" t="s">
        <v>15173</v>
      </c>
    </row>
    <row r="15059" spans="1:3">
      <c r="A15059" t="s">
        <v>40117</v>
      </c>
      <c r="B15059" t="s">
        <v>40118</v>
      </c>
      <c r="C15059" t="s">
        <v>15176</v>
      </c>
    </row>
    <row r="15060" spans="1:3">
      <c r="A15060" t="s">
        <v>40119</v>
      </c>
      <c r="B15060" t="s">
        <v>40120</v>
      </c>
      <c r="C15060" t="s">
        <v>15179</v>
      </c>
    </row>
    <row r="15061" spans="1:3">
      <c r="A15061" t="s">
        <v>40121</v>
      </c>
      <c r="B15061" t="s">
        <v>40122</v>
      </c>
      <c r="C15061" t="s">
        <v>15182</v>
      </c>
    </row>
    <row r="15062" spans="1:3">
      <c r="A15062" t="s">
        <v>40123</v>
      </c>
      <c r="B15062" t="s">
        <v>40124</v>
      </c>
      <c r="C15062" t="s">
        <v>15185</v>
      </c>
    </row>
    <row r="15063" spans="1:3">
      <c r="A15063" t="s">
        <v>40125</v>
      </c>
      <c r="B15063" t="s">
        <v>40126</v>
      </c>
      <c r="C15063" t="s">
        <v>15188</v>
      </c>
    </row>
    <row r="15064" spans="1:3">
      <c r="A15064" t="s">
        <v>40127</v>
      </c>
      <c r="B15064" t="s">
        <v>40128</v>
      </c>
      <c r="C15064" t="s">
        <v>15191</v>
      </c>
    </row>
    <row r="15065" spans="1:3">
      <c r="A15065" t="s">
        <v>40129</v>
      </c>
      <c r="B15065" t="s">
        <v>40130</v>
      </c>
      <c r="C15065" t="s">
        <v>15194</v>
      </c>
    </row>
    <row r="15066" spans="1:3">
      <c r="A15066" t="s">
        <v>40131</v>
      </c>
      <c r="B15066" t="s">
        <v>40132</v>
      </c>
      <c r="C15066" t="s">
        <v>15197</v>
      </c>
    </row>
    <row r="15067" spans="1:3">
      <c r="A15067" t="s">
        <v>40133</v>
      </c>
      <c r="B15067" t="s">
        <v>40134</v>
      </c>
      <c r="C15067" t="s">
        <v>15200</v>
      </c>
    </row>
    <row r="15068" spans="1:3">
      <c r="A15068" t="s">
        <v>40135</v>
      </c>
      <c r="B15068" t="s">
        <v>40136</v>
      </c>
      <c r="C15068" t="s">
        <v>15203</v>
      </c>
    </row>
    <row r="15069" spans="1:3">
      <c r="A15069" t="s">
        <v>40137</v>
      </c>
      <c r="B15069" t="s">
        <v>40138</v>
      </c>
      <c r="C15069" t="s">
        <v>15206</v>
      </c>
    </row>
    <row r="15070" spans="1:3">
      <c r="A15070" t="s">
        <v>40139</v>
      </c>
      <c r="B15070" t="s">
        <v>40140</v>
      </c>
      <c r="C15070" t="s">
        <v>15209</v>
      </c>
    </row>
    <row r="15071" spans="1:3">
      <c r="A15071" t="s">
        <v>40141</v>
      </c>
      <c r="B15071" t="s">
        <v>40142</v>
      </c>
      <c r="C15071" t="s">
        <v>15212</v>
      </c>
    </row>
    <row r="15072" spans="1:3">
      <c r="A15072" t="s">
        <v>40143</v>
      </c>
      <c r="B15072" t="s">
        <v>40144</v>
      </c>
      <c r="C15072" t="s">
        <v>15215</v>
      </c>
    </row>
    <row r="15073" spans="1:3">
      <c r="A15073" t="s">
        <v>40145</v>
      </c>
      <c r="B15073" t="s">
        <v>40146</v>
      </c>
      <c r="C15073" t="s">
        <v>15218</v>
      </c>
    </row>
    <row r="15074" spans="1:3">
      <c r="A15074" t="s">
        <v>40147</v>
      </c>
      <c r="B15074" t="s">
        <v>40148</v>
      </c>
      <c r="C15074" t="s">
        <v>15221</v>
      </c>
    </row>
    <row r="15075" spans="1:3">
      <c r="A15075" t="s">
        <v>40149</v>
      </c>
      <c r="B15075" t="s">
        <v>40150</v>
      </c>
      <c r="C15075" t="s">
        <v>15224</v>
      </c>
    </row>
    <row r="15076" spans="1:3">
      <c r="A15076" t="s">
        <v>40151</v>
      </c>
      <c r="B15076" t="s">
        <v>40152</v>
      </c>
      <c r="C15076" t="s">
        <v>15227</v>
      </c>
    </row>
    <row r="15077" spans="1:3">
      <c r="A15077" t="s">
        <v>40153</v>
      </c>
      <c r="B15077" t="s">
        <v>40154</v>
      </c>
      <c r="C15077" t="s">
        <v>15230</v>
      </c>
    </row>
    <row r="15078" spans="1:3">
      <c r="A15078" t="s">
        <v>40155</v>
      </c>
      <c r="B15078" t="s">
        <v>40156</v>
      </c>
      <c r="C15078" t="s">
        <v>15233</v>
      </c>
    </row>
    <row r="15079" spans="1:3">
      <c r="A15079" t="s">
        <v>40157</v>
      </c>
      <c r="B15079" t="s">
        <v>40158</v>
      </c>
      <c r="C15079" t="s">
        <v>15236</v>
      </c>
    </row>
    <row r="15080" spans="1:3">
      <c r="A15080" t="s">
        <v>40159</v>
      </c>
      <c r="B15080" t="s">
        <v>40160</v>
      </c>
      <c r="C15080" t="s">
        <v>15239</v>
      </c>
    </row>
    <row r="15081" spans="1:3">
      <c r="A15081" t="s">
        <v>40161</v>
      </c>
      <c r="B15081" t="s">
        <v>40162</v>
      </c>
      <c r="C15081" t="s">
        <v>15242</v>
      </c>
    </row>
    <row r="15082" spans="1:3">
      <c r="A15082" t="s">
        <v>40163</v>
      </c>
      <c r="B15082" t="s">
        <v>40164</v>
      </c>
      <c r="C15082" t="s">
        <v>15245</v>
      </c>
    </row>
    <row r="15083" spans="1:3">
      <c r="A15083" t="s">
        <v>40165</v>
      </c>
      <c r="B15083" t="s">
        <v>40166</v>
      </c>
      <c r="C15083" t="s">
        <v>15248</v>
      </c>
    </row>
    <row r="15084" spans="1:3">
      <c r="A15084" t="s">
        <v>40167</v>
      </c>
      <c r="B15084" t="s">
        <v>40168</v>
      </c>
      <c r="C15084" t="s">
        <v>15251</v>
      </c>
    </row>
    <row r="15085" spans="1:3">
      <c r="A15085" t="s">
        <v>40169</v>
      </c>
      <c r="B15085" t="s">
        <v>40170</v>
      </c>
      <c r="C15085" t="s">
        <v>15254</v>
      </c>
    </row>
    <row r="15086" spans="1:3">
      <c r="A15086" t="s">
        <v>40171</v>
      </c>
      <c r="B15086" t="s">
        <v>40172</v>
      </c>
      <c r="C15086" t="s">
        <v>15257</v>
      </c>
    </row>
    <row r="15087" spans="1:3">
      <c r="A15087" t="s">
        <v>40173</v>
      </c>
      <c r="B15087" t="s">
        <v>40174</v>
      </c>
      <c r="C15087" t="s">
        <v>15260</v>
      </c>
    </row>
    <row r="15088" spans="1:3">
      <c r="A15088" t="s">
        <v>40175</v>
      </c>
      <c r="B15088" t="s">
        <v>40176</v>
      </c>
      <c r="C15088" t="s">
        <v>15263</v>
      </c>
    </row>
    <row r="15089" spans="1:3">
      <c r="A15089" t="s">
        <v>40177</v>
      </c>
      <c r="B15089" t="s">
        <v>40178</v>
      </c>
      <c r="C15089" t="s">
        <v>15266</v>
      </c>
    </row>
    <row r="15090" spans="1:3">
      <c r="A15090" t="s">
        <v>40179</v>
      </c>
      <c r="B15090" t="s">
        <v>40180</v>
      </c>
      <c r="C15090" t="s">
        <v>15269</v>
      </c>
    </row>
    <row r="15091" spans="1:3">
      <c r="A15091" t="s">
        <v>40181</v>
      </c>
      <c r="B15091" t="s">
        <v>40182</v>
      </c>
      <c r="C15091" t="s">
        <v>15272</v>
      </c>
    </row>
    <row r="15092" spans="1:3">
      <c r="A15092" t="s">
        <v>40183</v>
      </c>
      <c r="B15092" t="s">
        <v>40184</v>
      </c>
      <c r="C15092" t="s">
        <v>15275</v>
      </c>
    </row>
    <row r="15093" spans="1:3">
      <c r="A15093" t="s">
        <v>40185</v>
      </c>
      <c r="B15093" t="s">
        <v>40186</v>
      </c>
      <c r="C15093" t="s">
        <v>15278</v>
      </c>
    </row>
    <row r="15094" spans="1:3">
      <c r="A15094" t="s">
        <v>40187</v>
      </c>
      <c r="B15094" t="s">
        <v>40188</v>
      </c>
      <c r="C15094" t="s">
        <v>15281</v>
      </c>
    </row>
    <row r="15095" spans="1:3">
      <c r="A15095" t="s">
        <v>40189</v>
      </c>
      <c r="B15095" t="s">
        <v>40190</v>
      </c>
      <c r="C15095" t="s">
        <v>15284</v>
      </c>
    </row>
    <row r="15096" spans="1:3">
      <c r="A15096" t="s">
        <v>40191</v>
      </c>
      <c r="B15096" t="s">
        <v>40192</v>
      </c>
      <c r="C15096" t="s">
        <v>15287</v>
      </c>
    </row>
    <row r="15097" spans="1:3">
      <c r="A15097" t="s">
        <v>40193</v>
      </c>
      <c r="B15097" t="s">
        <v>40194</v>
      </c>
      <c r="C15097" t="s">
        <v>15290</v>
      </c>
    </row>
    <row r="15098" spans="1:3">
      <c r="A15098" t="s">
        <v>40195</v>
      </c>
      <c r="B15098" t="s">
        <v>40196</v>
      </c>
      <c r="C15098" t="s">
        <v>15293</v>
      </c>
    </row>
    <row r="15099" spans="1:3">
      <c r="A15099" t="s">
        <v>40197</v>
      </c>
      <c r="B15099" t="s">
        <v>40198</v>
      </c>
      <c r="C15099" t="s">
        <v>15296</v>
      </c>
    </row>
    <row r="15100" spans="1:3">
      <c r="A15100" t="s">
        <v>40199</v>
      </c>
      <c r="B15100" t="s">
        <v>40200</v>
      </c>
      <c r="C15100" t="s">
        <v>15299</v>
      </c>
    </row>
    <row r="15101" spans="1:3">
      <c r="A15101" t="s">
        <v>40201</v>
      </c>
      <c r="B15101" t="s">
        <v>40202</v>
      </c>
      <c r="C15101" t="s">
        <v>15302</v>
      </c>
    </row>
    <row r="15102" spans="1:3">
      <c r="A15102" t="s">
        <v>40203</v>
      </c>
      <c r="B15102" t="s">
        <v>40204</v>
      </c>
      <c r="C15102" t="s">
        <v>15305</v>
      </c>
    </row>
    <row r="15103" spans="1:3">
      <c r="A15103" t="s">
        <v>40205</v>
      </c>
      <c r="B15103" t="s">
        <v>40206</v>
      </c>
      <c r="C15103" t="s">
        <v>15308</v>
      </c>
    </row>
    <row r="15104" spans="1:3">
      <c r="A15104" t="s">
        <v>40207</v>
      </c>
      <c r="B15104" t="s">
        <v>40208</v>
      </c>
      <c r="C15104" t="s">
        <v>15311</v>
      </c>
    </row>
    <row r="15105" spans="1:3">
      <c r="A15105" t="s">
        <v>40209</v>
      </c>
      <c r="B15105" t="s">
        <v>40210</v>
      </c>
      <c r="C15105" t="s">
        <v>15314</v>
      </c>
    </row>
    <row r="15106" spans="1:3">
      <c r="A15106" t="s">
        <v>40211</v>
      </c>
      <c r="B15106" t="s">
        <v>40212</v>
      </c>
      <c r="C15106" t="s">
        <v>15317</v>
      </c>
    </row>
    <row r="15107" spans="1:3">
      <c r="A15107" t="s">
        <v>40213</v>
      </c>
      <c r="B15107" t="s">
        <v>40214</v>
      </c>
      <c r="C15107" t="s">
        <v>15320</v>
      </c>
    </row>
    <row r="15108" spans="1:3">
      <c r="A15108" t="s">
        <v>40215</v>
      </c>
      <c r="B15108" t="s">
        <v>40216</v>
      </c>
      <c r="C15108" t="s">
        <v>15323</v>
      </c>
    </row>
    <row r="15109" spans="1:3">
      <c r="A15109" t="s">
        <v>40217</v>
      </c>
      <c r="B15109" t="s">
        <v>40218</v>
      </c>
      <c r="C15109" t="s">
        <v>15326</v>
      </c>
    </row>
    <row r="15110" spans="1:3">
      <c r="A15110" t="s">
        <v>40219</v>
      </c>
      <c r="B15110" t="s">
        <v>40220</v>
      </c>
      <c r="C15110" t="s">
        <v>15329</v>
      </c>
    </row>
    <row r="15111" spans="1:3">
      <c r="A15111" t="s">
        <v>40221</v>
      </c>
      <c r="B15111" t="s">
        <v>40222</v>
      </c>
      <c r="C15111" t="s">
        <v>15332</v>
      </c>
    </row>
    <row r="15112" spans="1:3">
      <c r="A15112" t="s">
        <v>40223</v>
      </c>
      <c r="B15112" t="s">
        <v>40224</v>
      </c>
      <c r="C15112" t="s">
        <v>15335</v>
      </c>
    </row>
    <row r="15113" spans="1:3">
      <c r="A15113" t="s">
        <v>40225</v>
      </c>
      <c r="B15113" t="s">
        <v>40226</v>
      </c>
      <c r="C15113" t="s">
        <v>15338</v>
      </c>
    </row>
    <row r="15114" spans="1:3">
      <c r="A15114" t="s">
        <v>40227</v>
      </c>
      <c r="B15114" t="s">
        <v>40228</v>
      </c>
      <c r="C15114" t="s">
        <v>15341</v>
      </c>
    </row>
    <row r="15115" spans="1:3">
      <c r="A15115" t="s">
        <v>40229</v>
      </c>
      <c r="B15115" t="s">
        <v>40230</v>
      </c>
      <c r="C15115" t="s">
        <v>15344</v>
      </c>
    </row>
    <row r="15116" spans="1:3">
      <c r="A15116" t="s">
        <v>40231</v>
      </c>
      <c r="B15116" t="s">
        <v>40232</v>
      </c>
      <c r="C15116" t="s">
        <v>15347</v>
      </c>
    </row>
    <row r="15117" spans="1:3">
      <c r="A15117" t="s">
        <v>40233</v>
      </c>
      <c r="B15117" t="s">
        <v>40234</v>
      </c>
      <c r="C15117" t="s">
        <v>15350</v>
      </c>
    </row>
    <row r="15118" spans="1:3">
      <c r="A15118" t="s">
        <v>40235</v>
      </c>
      <c r="B15118" t="s">
        <v>40236</v>
      </c>
      <c r="C15118" t="s">
        <v>15353</v>
      </c>
    </row>
    <row r="15119" spans="1:3">
      <c r="A15119" t="s">
        <v>40237</v>
      </c>
      <c r="B15119" t="s">
        <v>40238</v>
      </c>
      <c r="C15119" t="s">
        <v>15356</v>
      </c>
    </row>
    <row r="15120" spans="1:3">
      <c r="A15120" t="s">
        <v>40239</v>
      </c>
      <c r="B15120" t="s">
        <v>40240</v>
      </c>
      <c r="C15120" t="s">
        <v>15359</v>
      </c>
    </row>
    <row r="15121" spans="1:3">
      <c r="A15121" t="s">
        <v>40241</v>
      </c>
      <c r="B15121" t="s">
        <v>40242</v>
      </c>
      <c r="C15121" t="s">
        <v>15362</v>
      </c>
    </row>
    <row r="15122" spans="1:3">
      <c r="A15122" t="s">
        <v>40243</v>
      </c>
      <c r="B15122" t="s">
        <v>40244</v>
      </c>
      <c r="C15122" t="s">
        <v>15365</v>
      </c>
    </row>
    <row r="15123" spans="1:3">
      <c r="A15123" t="s">
        <v>40245</v>
      </c>
      <c r="B15123" t="s">
        <v>40246</v>
      </c>
      <c r="C15123" t="s">
        <v>15368</v>
      </c>
    </row>
    <row r="15124" spans="1:3">
      <c r="A15124" t="s">
        <v>40247</v>
      </c>
      <c r="B15124" t="s">
        <v>40248</v>
      </c>
      <c r="C15124" t="s">
        <v>15371</v>
      </c>
    </row>
    <row r="15125" spans="1:3">
      <c r="A15125" t="s">
        <v>40249</v>
      </c>
      <c r="B15125" t="s">
        <v>40250</v>
      </c>
      <c r="C15125" t="s">
        <v>15374</v>
      </c>
    </row>
    <row r="15126" spans="1:3">
      <c r="A15126" t="s">
        <v>40251</v>
      </c>
      <c r="B15126" t="s">
        <v>40252</v>
      </c>
      <c r="C15126" t="s">
        <v>15377</v>
      </c>
    </row>
    <row r="15127" spans="1:3">
      <c r="A15127" t="s">
        <v>40253</v>
      </c>
      <c r="B15127" t="s">
        <v>40254</v>
      </c>
      <c r="C15127" t="s">
        <v>15380</v>
      </c>
    </row>
    <row r="15128" spans="1:3">
      <c r="A15128" t="s">
        <v>40255</v>
      </c>
      <c r="B15128" t="s">
        <v>40256</v>
      </c>
      <c r="C15128" t="s">
        <v>15383</v>
      </c>
    </row>
    <row r="15129" spans="1:3">
      <c r="A15129" t="s">
        <v>40257</v>
      </c>
      <c r="B15129" t="s">
        <v>40258</v>
      </c>
      <c r="C15129" t="s">
        <v>15386</v>
      </c>
    </row>
    <row r="15130" spans="1:3">
      <c r="A15130" t="s">
        <v>40259</v>
      </c>
      <c r="B15130" t="s">
        <v>40260</v>
      </c>
      <c r="C15130" t="s">
        <v>15389</v>
      </c>
    </row>
    <row r="15131" spans="1:3">
      <c r="A15131" t="s">
        <v>40261</v>
      </c>
      <c r="B15131" t="s">
        <v>40262</v>
      </c>
      <c r="C15131" t="s">
        <v>15392</v>
      </c>
    </row>
    <row r="15132" spans="1:3">
      <c r="A15132" t="s">
        <v>40263</v>
      </c>
      <c r="B15132" t="s">
        <v>40264</v>
      </c>
      <c r="C15132" t="s">
        <v>15395</v>
      </c>
    </row>
    <row r="15133" spans="1:3">
      <c r="A15133" t="s">
        <v>40265</v>
      </c>
      <c r="B15133" t="s">
        <v>40266</v>
      </c>
      <c r="C15133" t="s">
        <v>15398</v>
      </c>
    </row>
    <row r="15134" spans="1:3">
      <c r="A15134" t="s">
        <v>40267</v>
      </c>
      <c r="B15134" t="s">
        <v>40268</v>
      </c>
      <c r="C15134" t="s">
        <v>15401</v>
      </c>
    </row>
    <row r="15135" spans="1:3">
      <c r="A15135" t="s">
        <v>40269</v>
      </c>
      <c r="B15135" t="s">
        <v>40270</v>
      </c>
      <c r="C15135" t="s">
        <v>15404</v>
      </c>
    </row>
    <row r="15136" spans="1:3">
      <c r="A15136" t="s">
        <v>40271</v>
      </c>
      <c r="B15136" t="s">
        <v>40272</v>
      </c>
      <c r="C15136" t="s">
        <v>15407</v>
      </c>
    </row>
    <row r="15137" spans="1:3">
      <c r="A15137" t="s">
        <v>40273</v>
      </c>
      <c r="B15137" t="s">
        <v>40274</v>
      </c>
      <c r="C15137" t="s">
        <v>15410</v>
      </c>
    </row>
    <row r="15138" spans="1:3">
      <c r="A15138" t="s">
        <v>40275</v>
      </c>
      <c r="B15138" t="s">
        <v>40276</v>
      </c>
      <c r="C15138" t="s">
        <v>15413</v>
      </c>
    </row>
    <row r="15139" spans="1:3">
      <c r="A15139" t="s">
        <v>40277</v>
      </c>
      <c r="B15139" t="s">
        <v>40278</v>
      </c>
      <c r="C15139" t="s">
        <v>15416</v>
      </c>
    </row>
    <row r="15140" spans="1:3">
      <c r="A15140" t="s">
        <v>40279</v>
      </c>
      <c r="B15140" t="s">
        <v>40280</v>
      </c>
      <c r="C15140" t="s">
        <v>15419</v>
      </c>
    </row>
    <row r="15141" spans="1:3">
      <c r="A15141" t="s">
        <v>40281</v>
      </c>
      <c r="B15141" t="s">
        <v>40282</v>
      </c>
      <c r="C15141" t="s">
        <v>15422</v>
      </c>
    </row>
    <row r="15142" spans="1:3">
      <c r="A15142" t="s">
        <v>40283</v>
      </c>
      <c r="B15142" t="s">
        <v>40284</v>
      </c>
      <c r="C15142" t="s">
        <v>15425</v>
      </c>
    </row>
    <row r="15143" spans="1:3">
      <c r="A15143" t="s">
        <v>40285</v>
      </c>
      <c r="B15143" t="s">
        <v>40286</v>
      </c>
      <c r="C15143" t="s">
        <v>15428</v>
      </c>
    </row>
    <row r="15144" spans="1:3">
      <c r="A15144" t="s">
        <v>40287</v>
      </c>
      <c r="B15144" t="s">
        <v>40288</v>
      </c>
      <c r="C15144" t="s">
        <v>15431</v>
      </c>
    </row>
    <row r="15145" spans="1:3">
      <c r="A15145" t="s">
        <v>40289</v>
      </c>
      <c r="B15145" t="s">
        <v>40290</v>
      </c>
      <c r="C15145" t="s">
        <v>15434</v>
      </c>
    </row>
    <row r="15146" spans="1:3">
      <c r="A15146" t="s">
        <v>40291</v>
      </c>
      <c r="B15146" t="s">
        <v>40292</v>
      </c>
      <c r="C15146" t="s">
        <v>15437</v>
      </c>
    </row>
    <row r="15147" spans="1:3">
      <c r="A15147" t="s">
        <v>40293</v>
      </c>
      <c r="B15147" t="s">
        <v>40294</v>
      </c>
      <c r="C15147" t="s">
        <v>15440</v>
      </c>
    </row>
    <row r="15148" spans="1:3">
      <c r="A15148" t="s">
        <v>40295</v>
      </c>
      <c r="B15148" t="s">
        <v>40296</v>
      </c>
      <c r="C15148" t="s">
        <v>15443</v>
      </c>
    </row>
    <row r="15149" spans="1:3">
      <c r="A15149" t="s">
        <v>40297</v>
      </c>
      <c r="B15149" t="s">
        <v>40298</v>
      </c>
      <c r="C15149" t="s">
        <v>15446</v>
      </c>
    </row>
    <row r="15150" spans="1:3">
      <c r="A15150" t="s">
        <v>40299</v>
      </c>
      <c r="B15150" t="s">
        <v>40300</v>
      </c>
      <c r="C15150" t="s">
        <v>15449</v>
      </c>
    </row>
    <row r="15151" spans="1:3">
      <c r="A15151" t="s">
        <v>40301</v>
      </c>
      <c r="B15151" t="s">
        <v>40302</v>
      </c>
      <c r="C15151" t="s">
        <v>15452</v>
      </c>
    </row>
    <row r="15152" spans="1:3">
      <c r="A15152" t="s">
        <v>40303</v>
      </c>
      <c r="B15152" t="s">
        <v>40304</v>
      </c>
      <c r="C15152" t="s">
        <v>15455</v>
      </c>
    </row>
    <row r="15153" spans="1:3">
      <c r="A15153" t="s">
        <v>40305</v>
      </c>
      <c r="B15153" t="s">
        <v>40306</v>
      </c>
      <c r="C15153" t="s">
        <v>15458</v>
      </c>
    </row>
    <row r="15154" spans="1:3">
      <c r="A15154" t="s">
        <v>40307</v>
      </c>
      <c r="B15154" t="s">
        <v>40308</v>
      </c>
      <c r="C15154" t="s">
        <v>15461</v>
      </c>
    </row>
    <row r="15155" spans="1:3">
      <c r="A15155" t="s">
        <v>40309</v>
      </c>
      <c r="B15155" t="s">
        <v>40310</v>
      </c>
      <c r="C15155" t="s">
        <v>15464</v>
      </c>
    </row>
    <row r="15156" spans="1:3">
      <c r="A15156" t="s">
        <v>40311</v>
      </c>
      <c r="B15156" t="s">
        <v>40312</v>
      </c>
      <c r="C15156" t="s">
        <v>15467</v>
      </c>
    </row>
    <row r="15157" spans="1:3">
      <c r="A15157" t="s">
        <v>40313</v>
      </c>
      <c r="B15157" t="s">
        <v>40314</v>
      </c>
      <c r="C15157" t="s">
        <v>15470</v>
      </c>
    </row>
    <row r="15158" spans="1:3">
      <c r="A15158" t="s">
        <v>40315</v>
      </c>
      <c r="B15158" t="s">
        <v>40316</v>
      </c>
      <c r="C15158" t="s">
        <v>15473</v>
      </c>
    </row>
    <row r="15159" spans="1:3">
      <c r="A15159" t="s">
        <v>40317</v>
      </c>
      <c r="B15159" t="s">
        <v>40318</v>
      </c>
      <c r="C15159" t="s">
        <v>15476</v>
      </c>
    </row>
    <row r="15160" spans="1:3">
      <c r="A15160" t="s">
        <v>40319</v>
      </c>
      <c r="B15160" t="s">
        <v>40320</v>
      </c>
      <c r="C15160" t="s">
        <v>15479</v>
      </c>
    </row>
    <row r="15161" spans="1:3">
      <c r="A15161" t="s">
        <v>40321</v>
      </c>
      <c r="B15161" t="s">
        <v>40322</v>
      </c>
      <c r="C15161" t="s">
        <v>15482</v>
      </c>
    </row>
    <row r="15162" spans="1:3">
      <c r="A15162" t="s">
        <v>40323</v>
      </c>
      <c r="B15162" t="s">
        <v>40324</v>
      </c>
      <c r="C15162" t="s">
        <v>15485</v>
      </c>
    </row>
    <row r="15163" spans="1:3">
      <c r="A15163" t="s">
        <v>40325</v>
      </c>
      <c r="B15163" t="s">
        <v>40326</v>
      </c>
      <c r="C15163" t="s">
        <v>15488</v>
      </c>
    </row>
    <row r="15164" spans="1:3">
      <c r="A15164" t="s">
        <v>40327</v>
      </c>
      <c r="B15164" t="s">
        <v>40328</v>
      </c>
      <c r="C15164" t="s">
        <v>15491</v>
      </c>
    </row>
    <row r="15165" spans="1:3">
      <c r="A15165" t="s">
        <v>40329</v>
      </c>
      <c r="B15165" t="s">
        <v>40330</v>
      </c>
      <c r="C15165" t="s">
        <v>15494</v>
      </c>
    </row>
    <row r="15166" spans="1:3">
      <c r="A15166" t="s">
        <v>40331</v>
      </c>
      <c r="B15166" t="s">
        <v>40332</v>
      </c>
      <c r="C15166" t="s">
        <v>15497</v>
      </c>
    </row>
    <row r="15167" spans="1:3">
      <c r="A15167" t="s">
        <v>40333</v>
      </c>
      <c r="B15167" t="s">
        <v>40334</v>
      </c>
      <c r="C15167" t="s">
        <v>15500</v>
      </c>
    </row>
    <row r="15168" spans="1:3">
      <c r="A15168" t="s">
        <v>40335</v>
      </c>
      <c r="B15168" t="s">
        <v>40336</v>
      </c>
      <c r="C15168" t="s">
        <v>15503</v>
      </c>
    </row>
    <row r="15169" spans="1:3">
      <c r="A15169" t="s">
        <v>40337</v>
      </c>
      <c r="B15169" t="s">
        <v>40338</v>
      </c>
      <c r="C15169" t="s">
        <v>15506</v>
      </c>
    </row>
    <row r="15170" spans="1:3">
      <c r="A15170" t="s">
        <v>40339</v>
      </c>
      <c r="B15170" t="s">
        <v>40340</v>
      </c>
      <c r="C15170" t="s">
        <v>15509</v>
      </c>
    </row>
    <row r="15171" spans="1:3">
      <c r="A15171" t="s">
        <v>40341</v>
      </c>
      <c r="B15171" t="s">
        <v>40342</v>
      </c>
      <c r="C15171" t="s">
        <v>15512</v>
      </c>
    </row>
    <row r="15172" spans="1:3">
      <c r="A15172" t="s">
        <v>40343</v>
      </c>
      <c r="B15172" t="s">
        <v>40344</v>
      </c>
      <c r="C15172" t="s">
        <v>15515</v>
      </c>
    </row>
    <row r="15173" spans="1:3">
      <c r="A15173" t="s">
        <v>40345</v>
      </c>
      <c r="B15173" t="s">
        <v>40346</v>
      </c>
      <c r="C15173" t="s">
        <v>15518</v>
      </c>
    </row>
    <row r="15174" spans="1:3">
      <c r="A15174" t="s">
        <v>40347</v>
      </c>
      <c r="B15174" t="s">
        <v>40348</v>
      </c>
      <c r="C15174" t="s">
        <v>15521</v>
      </c>
    </row>
    <row r="15175" spans="1:3">
      <c r="A15175" t="s">
        <v>40349</v>
      </c>
      <c r="B15175" t="s">
        <v>40350</v>
      </c>
      <c r="C15175" t="s">
        <v>15524</v>
      </c>
    </row>
    <row r="15176" spans="1:3">
      <c r="A15176" t="s">
        <v>40351</v>
      </c>
      <c r="B15176" t="s">
        <v>40352</v>
      </c>
      <c r="C15176" t="s">
        <v>15527</v>
      </c>
    </row>
    <row r="15177" spans="1:3">
      <c r="A15177" t="s">
        <v>40353</v>
      </c>
      <c r="B15177" t="s">
        <v>40354</v>
      </c>
      <c r="C15177" t="s">
        <v>15530</v>
      </c>
    </row>
    <row r="15178" spans="1:3">
      <c r="A15178" t="s">
        <v>40355</v>
      </c>
      <c r="B15178" t="s">
        <v>40356</v>
      </c>
      <c r="C15178" t="s">
        <v>15533</v>
      </c>
    </row>
    <row r="15179" spans="1:3">
      <c r="A15179" t="s">
        <v>40357</v>
      </c>
      <c r="B15179" t="s">
        <v>40358</v>
      </c>
      <c r="C15179" t="s">
        <v>15536</v>
      </c>
    </row>
    <row r="15180" spans="1:3">
      <c r="A15180" t="s">
        <v>40359</v>
      </c>
      <c r="B15180" t="s">
        <v>40360</v>
      </c>
      <c r="C15180" t="s">
        <v>15539</v>
      </c>
    </row>
    <row r="15181" spans="1:3">
      <c r="A15181" t="s">
        <v>40361</v>
      </c>
      <c r="B15181" t="s">
        <v>40362</v>
      </c>
      <c r="C15181" t="s">
        <v>15542</v>
      </c>
    </row>
    <row r="15182" spans="1:3">
      <c r="A15182" t="s">
        <v>40363</v>
      </c>
      <c r="B15182" t="s">
        <v>40364</v>
      </c>
      <c r="C15182" t="s">
        <v>15545</v>
      </c>
    </row>
    <row r="15183" spans="1:3">
      <c r="A15183" t="s">
        <v>40365</v>
      </c>
      <c r="B15183" t="s">
        <v>40366</v>
      </c>
      <c r="C15183" t="s">
        <v>15548</v>
      </c>
    </row>
    <row r="15184" spans="1:3">
      <c r="A15184" t="s">
        <v>40367</v>
      </c>
      <c r="B15184" t="s">
        <v>40368</v>
      </c>
      <c r="C15184" t="s">
        <v>15551</v>
      </c>
    </row>
    <row r="15185" spans="1:3">
      <c r="A15185" t="s">
        <v>40369</v>
      </c>
      <c r="B15185" t="s">
        <v>40370</v>
      </c>
      <c r="C15185" t="s">
        <v>15554</v>
      </c>
    </row>
    <row r="15186" spans="1:3">
      <c r="A15186" t="s">
        <v>40371</v>
      </c>
      <c r="B15186" t="s">
        <v>40372</v>
      </c>
      <c r="C15186" t="s">
        <v>15557</v>
      </c>
    </row>
    <row r="15187" spans="1:3">
      <c r="A15187" t="s">
        <v>40373</v>
      </c>
      <c r="B15187" t="s">
        <v>40374</v>
      </c>
      <c r="C15187" t="s">
        <v>15560</v>
      </c>
    </row>
    <row r="15188" spans="1:3">
      <c r="A15188" t="s">
        <v>40375</v>
      </c>
      <c r="B15188" t="s">
        <v>40376</v>
      </c>
      <c r="C15188" t="s">
        <v>15563</v>
      </c>
    </row>
    <row r="15189" spans="1:3">
      <c r="A15189" t="s">
        <v>40377</v>
      </c>
      <c r="B15189" t="s">
        <v>40378</v>
      </c>
      <c r="C15189" t="s">
        <v>15566</v>
      </c>
    </row>
    <row r="15190" spans="1:3">
      <c r="A15190" t="s">
        <v>40379</v>
      </c>
      <c r="B15190" t="s">
        <v>40380</v>
      </c>
      <c r="C15190" t="s">
        <v>15569</v>
      </c>
    </row>
    <row r="15191" spans="1:3">
      <c r="A15191" t="s">
        <v>40381</v>
      </c>
      <c r="B15191" t="s">
        <v>40382</v>
      </c>
      <c r="C15191" t="s">
        <v>15572</v>
      </c>
    </row>
    <row r="15192" spans="1:3">
      <c r="A15192" t="s">
        <v>40383</v>
      </c>
      <c r="B15192" t="s">
        <v>40384</v>
      </c>
      <c r="C15192" t="s">
        <v>15575</v>
      </c>
    </row>
    <row r="15193" spans="1:3">
      <c r="A15193" t="s">
        <v>40385</v>
      </c>
      <c r="B15193" t="s">
        <v>40386</v>
      </c>
      <c r="C15193" t="s">
        <v>15578</v>
      </c>
    </row>
    <row r="15194" spans="1:3">
      <c r="A15194" t="s">
        <v>40387</v>
      </c>
      <c r="B15194" t="s">
        <v>40388</v>
      </c>
      <c r="C15194" t="s">
        <v>15581</v>
      </c>
    </row>
    <row r="15195" spans="1:3">
      <c r="A15195" t="s">
        <v>40389</v>
      </c>
      <c r="B15195" t="s">
        <v>40390</v>
      </c>
      <c r="C15195" t="s">
        <v>15584</v>
      </c>
    </row>
    <row r="15196" spans="1:3">
      <c r="A15196" t="s">
        <v>40391</v>
      </c>
      <c r="B15196" t="s">
        <v>40392</v>
      </c>
      <c r="C15196" t="s">
        <v>15587</v>
      </c>
    </row>
    <row r="15197" spans="1:3">
      <c r="A15197" t="s">
        <v>40393</v>
      </c>
      <c r="B15197" t="s">
        <v>40394</v>
      </c>
      <c r="C15197" t="s">
        <v>15590</v>
      </c>
    </row>
    <row r="15198" spans="1:3">
      <c r="A15198" t="s">
        <v>40395</v>
      </c>
      <c r="B15198" t="s">
        <v>40396</v>
      </c>
      <c r="C15198" t="s">
        <v>15593</v>
      </c>
    </row>
    <row r="15199" spans="1:3">
      <c r="A15199" t="s">
        <v>40397</v>
      </c>
      <c r="B15199" t="s">
        <v>40398</v>
      </c>
      <c r="C15199" t="s">
        <v>15596</v>
      </c>
    </row>
    <row r="15200" spans="1:3">
      <c r="A15200" t="s">
        <v>40399</v>
      </c>
      <c r="B15200" t="s">
        <v>40400</v>
      </c>
      <c r="C15200" t="s">
        <v>15599</v>
      </c>
    </row>
    <row r="15201" spans="1:3">
      <c r="A15201" t="s">
        <v>40401</v>
      </c>
      <c r="B15201" t="s">
        <v>40402</v>
      </c>
      <c r="C15201" t="s">
        <v>15602</v>
      </c>
    </row>
    <row r="15202" spans="1:3">
      <c r="A15202" t="s">
        <v>40403</v>
      </c>
      <c r="B15202" t="s">
        <v>40404</v>
      </c>
      <c r="C15202" t="s">
        <v>15605</v>
      </c>
    </row>
    <row r="15203" spans="1:3">
      <c r="A15203" t="s">
        <v>40405</v>
      </c>
      <c r="B15203" t="s">
        <v>40406</v>
      </c>
      <c r="C15203" t="s">
        <v>15608</v>
      </c>
    </row>
    <row r="15204" spans="1:3">
      <c r="A15204" t="s">
        <v>40407</v>
      </c>
      <c r="B15204" t="s">
        <v>40408</v>
      </c>
      <c r="C15204" t="s">
        <v>15611</v>
      </c>
    </row>
    <row r="15205" spans="1:3">
      <c r="A15205" t="s">
        <v>40409</v>
      </c>
      <c r="B15205" t="s">
        <v>40410</v>
      </c>
      <c r="C15205" t="s">
        <v>15614</v>
      </c>
    </row>
    <row r="15206" spans="1:3">
      <c r="A15206" t="s">
        <v>40411</v>
      </c>
      <c r="B15206" t="s">
        <v>40412</v>
      </c>
      <c r="C15206" t="s">
        <v>15617</v>
      </c>
    </row>
    <row r="15207" spans="1:3">
      <c r="A15207" t="s">
        <v>40413</v>
      </c>
      <c r="B15207" t="s">
        <v>40414</v>
      </c>
      <c r="C15207" t="s">
        <v>15620</v>
      </c>
    </row>
    <row r="15208" spans="1:3">
      <c r="A15208" t="s">
        <v>40415</v>
      </c>
      <c r="B15208" t="s">
        <v>40416</v>
      </c>
      <c r="C15208" t="s">
        <v>15623</v>
      </c>
    </row>
    <row r="15209" spans="1:3">
      <c r="A15209" t="s">
        <v>40417</v>
      </c>
      <c r="B15209" t="s">
        <v>40418</v>
      </c>
      <c r="C15209" t="s">
        <v>15626</v>
      </c>
    </row>
    <row r="15210" spans="1:3">
      <c r="A15210" t="s">
        <v>40419</v>
      </c>
      <c r="B15210" t="s">
        <v>40420</v>
      </c>
      <c r="C15210" t="s">
        <v>15629</v>
      </c>
    </row>
    <row r="15211" spans="1:3">
      <c r="A15211" t="s">
        <v>40421</v>
      </c>
      <c r="B15211" t="s">
        <v>40422</v>
      </c>
      <c r="C15211" t="s">
        <v>15632</v>
      </c>
    </row>
    <row r="15212" spans="1:3">
      <c r="A15212" t="s">
        <v>40423</v>
      </c>
      <c r="B15212" t="s">
        <v>40424</v>
      </c>
      <c r="C15212" t="s">
        <v>15635</v>
      </c>
    </row>
    <row r="15213" spans="1:3">
      <c r="A15213" t="s">
        <v>40425</v>
      </c>
      <c r="B15213" t="s">
        <v>40426</v>
      </c>
      <c r="C15213" t="s">
        <v>15638</v>
      </c>
    </row>
    <row r="15214" spans="1:3">
      <c r="A15214" t="s">
        <v>40427</v>
      </c>
      <c r="B15214" t="s">
        <v>40428</v>
      </c>
      <c r="C15214" t="s">
        <v>15641</v>
      </c>
    </row>
    <row r="15215" spans="1:3">
      <c r="A15215" t="s">
        <v>40429</v>
      </c>
      <c r="B15215" t="s">
        <v>40430</v>
      </c>
      <c r="C15215" t="s">
        <v>15644</v>
      </c>
    </row>
    <row r="15216" spans="1:3">
      <c r="A15216" t="s">
        <v>40431</v>
      </c>
      <c r="B15216" t="s">
        <v>40432</v>
      </c>
      <c r="C15216" t="s">
        <v>15647</v>
      </c>
    </row>
    <row r="15217" spans="1:3">
      <c r="A15217" t="s">
        <v>40433</v>
      </c>
      <c r="B15217" t="s">
        <v>40434</v>
      </c>
      <c r="C15217" t="s">
        <v>15650</v>
      </c>
    </row>
    <row r="15218" spans="1:3">
      <c r="A15218" t="s">
        <v>40435</v>
      </c>
      <c r="B15218" t="s">
        <v>40436</v>
      </c>
      <c r="C15218" t="s">
        <v>15653</v>
      </c>
    </row>
    <row r="15219" spans="1:3">
      <c r="A15219" t="s">
        <v>40437</v>
      </c>
      <c r="B15219" t="s">
        <v>40438</v>
      </c>
      <c r="C15219" t="s">
        <v>15656</v>
      </c>
    </row>
    <row r="15220" spans="1:3">
      <c r="A15220" t="s">
        <v>40439</v>
      </c>
      <c r="B15220" t="s">
        <v>40440</v>
      </c>
      <c r="C15220" t="s">
        <v>15659</v>
      </c>
    </row>
    <row r="15221" spans="1:3">
      <c r="A15221" t="s">
        <v>40441</v>
      </c>
      <c r="B15221" t="s">
        <v>40442</v>
      </c>
      <c r="C15221" t="s">
        <v>15662</v>
      </c>
    </row>
    <row r="15222" spans="1:3">
      <c r="A15222" t="s">
        <v>40443</v>
      </c>
      <c r="B15222" t="s">
        <v>40444</v>
      </c>
      <c r="C15222" t="s">
        <v>15665</v>
      </c>
    </row>
    <row r="15223" spans="1:3">
      <c r="A15223" t="s">
        <v>40445</v>
      </c>
      <c r="B15223" t="s">
        <v>40446</v>
      </c>
      <c r="C15223" t="s">
        <v>15668</v>
      </c>
    </row>
    <row r="15224" spans="1:3">
      <c r="A15224" t="s">
        <v>40447</v>
      </c>
      <c r="B15224" t="s">
        <v>40448</v>
      </c>
      <c r="C15224" t="s">
        <v>15671</v>
      </c>
    </row>
    <row r="15225" spans="1:3">
      <c r="A15225" t="s">
        <v>40449</v>
      </c>
      <c r="B15225" t="s">
        <v>40450</v>
      </c>
      <c r="C15225" t="s">
        <v>15674</v>
      </c>
    </row>
    <row r="15226" spans="1:3">
      <c r="A15226" t="s">
        <v>40451</v>
      </c>
      <c r="B15226" t="s">
        <v>40452</v>
      </c>
      <c r="C15226" t="s">
        <v>15677</v>
      </c>
    </row>
    <row r="15227" spans="1:3">
      <c r="A15227" t="s">
        <v>40453</v>
      </c>
      <c r="B15227" t="s">
        <v>40454</v>
      </c>
      <c r="C15227" t="s">
        <v>15680</v>
      </c>
    </row>
    <row r="15228" spans="1:3">
      <c r="A15228" t="s">
        <v>40455</v>
      </c>
      <c r="B15228" t="s">
        <v>40456</v>
      </c>
      <c r="C15228" t="s">
        <v>15683</v>
      </c>
    </row>
    <row r="15229" spans="1:3">
      <c r="A15229" t="s">
        <v>40457</v>
      </c>
      <c r="B15229" t="s">
        <v>40458</v>
      </c>
      <c r="C15229" t="s">
        <v>15686</v>
      </c>
    </row>
    <row r="15230" spans="1:3">
      <c r="A15230" t="s">
        <v>40459</v>
      </c>
      <c r="B15230" t="s">
        <v>40460</v>
      </c>
      <c r="C15230" t="s">
        <v>15689</v>
      </c>
    </row>
    <row r="15231" spans="1:3">
      <c r="A15231" t="s">
        <v>40461</v>
      </c>
      <c r="B15231" t="s">
        <v>40462</v>
      </c>
      <c r="C15231" t="s">
        <v>15692</v>
      </c>
    </row>
    <row r="15232" spans="1:3">
      <c r="A15232" t="s">
        <v>40463</v>
      </c>
      <c r="B15232" t="s">
        <v>40464</v>
      </c>
      <c r="C15232" t="s">
        <v>15695</v>
      </c>
    </row>
    <row r="15233" spans="1:3">
      <c r="A15233" t="s">
        <v>40465</v>
      </c>
      <c r="B15233" t="s">
        <v>40466</v>
      </c>
      <c r="C15233" t="s">
        <v>15698</v>
      </c>
    </row>
    <row r="15234" spans="1:3">
      <c r="A15234" t="s">
        <v>40467</v>
      </c>
      <c r="B15234" t="s">
        <v>40468</v>
      </c>
      <c r="C15234" t="s">
        <v>15701</v>
      </c>
    </row>
    <row r="15235" spans="1:3">
      <c r="A15235" t="s">
        <v>40469</v>
      </c>
      <c r="B15235" t="s">
        <v>40470</v>
      </c>
      <c r="C15235" t="s">
        <v>15704</v>
      </c>
    </row>
    <row r="15236" spans="1:3">
      <c r="A15236" t="s">
        <v>40471</v>
      </c>
      <c r="B15236" t="s">
        <v>40472</v>
      </c>
      <c r="C15236" t="s">
        <v>15707</v>
      </c>
    </row>
    <row r="15237" spans="1:3">
      <c r="A15237" t="s">
        <v>40473</v>
      </c>
      <c r="B15237" t="s">
        <v>40474</v>
      </c>
      <c r="C15237" t="s">
        <v>15710</v>
      </c>
    </row>
    <row r="15238" spans="1:3">
      <c r="A15238" t="s">
        <v>40475</v>
      </c>
      <c r="B15238" t="s">
        <v>40476</v>
      </c>
      <c r="C15238" t="s">
        <v>15713</v>
      </c>
    </row>
    <row r="15239" spans="1:3">
      <c r="A15239" t="s">
        <v>40477</v>
      </c>
      <c r="B15239" t="s">
        <v>40478</v>
      </c>
      <c r="C15239" t="s">
        <v>15716</v>
      </c>
    </row>
    <row r="15240" spans="1:3">
      <c r="A15240" t="s">
        <v>40479</v>
      </c>
      <c r="B15240" t="s">
        <v>40480</v>
      </c>
      <c r="C15240" t="s">
        <v>15719</v>
      </c>
    </row>
    <row r="15241" spans="1:3">
      <c r="A15241" t="s">
        <v>40481</v>
      </c>
      <c r="B15241" t="s">
        <v>40482</v>
      </c>
      <c r="C15241" t="s">
        <v>15722</v>
      </c>
    </row>
    <row r="15242" spans="1:3">
      <c r="A15242" t="s">
        <v>40483</v>
      </c>
      <c r="B15242" t="s">
        <v>40484</v>
      </c>
      <c r="C15242" t="s">
        <v>15725</v>
      </c>
    </row>
    <row r="15243" spans="1:3">
      <c r="A15243" t="s">
        <v>40485</v>
      </c>
      <c r="B15243" t="s">
        <v>40486</v>
      </c>
      <c r="C15243" t="s">
        <v>15728</v>
      </c>
    </row>
    <row r="15244" spans="1:3">
      <c r="A15244" t="s">
        <v>40487</v>
      </c>
      <c r="B15244" t="s">
        <v>40488</v>
      </c>
      <c r="C15244" t="s">
        <v>15731</v>
      </c>
    </row>
    <row r="15245" spans="1:3">
      <c r="A15245" t="s">
        <v>40489</v>
      </c>
      <c r="B15245" t="s">
        <v>40490</v>
      </c>
      <c r="C15245" t="s">
        <v>15734</v>
      </c>
    </row>
    <row r="15246" spans="1:3">
      <c r="A15246" t="s">
        <v>40491</v>
      </c>
      <c r="B15246" t="s">
        <v>40492</v>
      </c>
      <c r="C15246" t="s">
        <v>15737</v>
      </c>
    </row>
    <row r="15247" spans="1:3">
      <c r="A15247" t="s">
        <v>40493</v>
      </c>
      <c r="B15247" t="s">
        <v>40494</v>
      </c>
      <c r="C15247" t="s">
        <v>15740</v>
      </c>
    </row>
    <row r="15248" spans="1:3">
      <c r="A15248" t="s">
        <v>40495</v>
      </c>
      <c r="B15248" t="s">
        <v>40496</v>
      </c>
      <c r="C15248" t="s">
        <v>15743</v>
      </c>
    </row>
    <row r="15249" spans="1:3">
      <c r="A15249" t="s">
        <v>40497</v>
      </c>
      <c r="B15249" t="s">
        <v>40498</v>
      </c>
      <c r="C15249" t="s">
        <v>15746</v>
      </c>
    </row>
    <row r="15250" spans="1:3">
      <c r="A15250" t="s">
        <v>40499</v>
      </c>
      <c r="B15250" t="s">
        <v>40500</v>
      </c>
      <c r="C15250" t="s">
        <v>15749</v>
      </c>
    </row>
    <row r="15251" spans="1:3">
      <c r="A15251" t="s">
        <v>40501</v>
      </c>
      <c r="B15251" t="s">
        <v>40502</v>
      </c>
      <c r="C15251" t="s">
        <v>15752</v>
      </c>
    </row>
    <row r="15252" spans="1:3">
      <c r="A15252" t="s">
        <v>40503</v>
      </c>
      <c r="B15252" t="s">
        <v>40504</v>
      </c>
      <c r="C15252" t="s">
        <v>15755</v>
      </c>
    </row>
    <row r="15253" spans="1:3">
      <c r="A15253" t="s">
        <v>40505</v>
      </c>
      <c r="B15253" t="s">
        <v>40506</v>
      </c>
      <c r="C15253" t="s">
        <v>15758</v>
      </c>
    </row>
    <row r="15254" spans="1:3">
      <c r="A15254" t="s">
        <v>40507</v>
      </c>
      <c r="B15254" t="s">
        <v>40508</v>
      </c>
      <c r="C15254" t="s">
        <v>15761</v>
      </c>
    </row>
    <row r="15255" spans="1:3">
      <c r="A15255" t="s">
        <v>40509</v>
      </c>
      <c r="B15255" t="s">
        <v>40510</v>
      </c>
      <c r="C15255" t="s">
        <v>15764</v>
      </c>
    </row>
    <row r="15256" spans="1:3">
      <c r="A15256" t="s">
        <v>40511</v>
      </c>
      <c r="B15256" t="s">
        <v>40512</v>
      </c>
      <c r="C15256" t="s">
        <v>15767</v>
      </c>
    </row>
    <row r="15257" spans="1:3">
      <c r="A15257" t="s">
        <v>40513</v>
      </c>
      <c r="B15257" t="s">
        <v>40514</v>
      </c>
      <c r="C15257" t="s">
        <v>15770</v>
      </c>
    </row>
    <row r="15258" spans="1:3">
      <c r="A15258" t="s">
        <v>40515</v>
      </c>
      <c r="B15258" t="s">
        <v>40516</v>
      </c>
      <c r="C15258" t="s">
        <v>15773</v>
      </c>
    </row>
    <row r="15259" spans="1:3">
      <c r="A15259" t="s">
        <v>40517</v>
      </c>
      <c r="B15259" t="s">
        <v>40518</v>
      </c>
      <c r="C15259" t="s">
        <v>15776</v>
      </c>
    </row>
    <row r="15260" spans="1:3">
      <c r="A15260" t="s">
        <v>40519</v>
      </c>
      <c r="B15260" t="s">
        <v>40520</v>
      </c>
      <c r="C15260" t="s">
        <v>15779</v>
      </c>
    </row>
    <row r="15261" spans="1:3">
      <c r="A15261" t="s">
        <v>40521</v>
      </c>
      <c r="B15261" t="s">
        <v>40522</v>
      </c>
      <c r="C15261" t="s">
        <v>15782</v>
      </c>
    </row>
    <row r="15262" spans="1:3">
      <c r="A15262" t="s">
        <v>40523</v>
      </c>
      <c r="B15262" t="s">
        <v>40524</v>
      </c>
      <c r="C15262" t="s">
        <v>15785</v>
      </c>
    </row>
    <row r="15263" spans="1:3">
      <c r="A15263" t="s">
        <v>40525</v>
      </c>
      <c r="B15263" t="s">
        <v>40526</v>
      </c>
      <c r="C15263" t="s">
        <v>15788</v>
      </c>
    </row>
    <row r="15264" spans="1:3">
      <c r="A15264" t="s">
        <v>40527</v>
      </c>
      <c r="B15264" t="s">
        <v>40528</v>
      </c>
      <c r="C15264" t="s">
        <v>15791</v>
      </c>
    </row>
    <row r="15265" spans="1:3">
      <c r="A15265" t="s">
        <v>40529</v>
      </c>
      <c r="B15265" t="s">
        <v>40530</v>
      </c>
      <c r="C15265" t="s">
        <v>15794</v>
      </c>
    </row>
    <row r="15266" spans="1:3">
      <c r="A15266" t="s">
        <v>40531</v>
      </c>
      <c r="B15266" t="s">
        <v>40532</v>
      </c>
      <c r="C15266" t="s">
        <v>15797</v>
      </c>
    </row>
    <row r="15267" spans="1:3">
      <c r="A15267" t="s">
        <v>40533</v>
      </c>
      <c r="B15267" t="s">
        <v>40534</v>
      </c>
      <c r="C15267" t="s">
        <v>15800</v>
      </c>
    </row>
    <row r="15268" spans="1:3">
      <c r="A15268" t="s">
        <v>40535</v>
      </c>
      <c r="B15268" t="s">
        <v>40536</v>
      </c>
      <c r="C15268" t="s">
        <v>15803</v>
      </c>
    </row>
    <row r="15269" spans="1:3">
      <c r="A15269" t="s">
        <v>40537</v>
      </c>
      <c r="B15269" t="s">
        <v>40538</v>
      </c>
      <c r="C15269" t="s">
        <v>15806</v>
      </c>
    </row>
    <row r="15270" spans="1:3">
      <c r="A15270" t="s">
        <v>40539</v>
      </c>
      <c r="B15270" t="s">
        <v>40540</v>
      </c>
      <c r="C15270" t="s">
        <v>15809</v>
      </c>
    </row>
    <row r="15271" spans="1:3">
      <c r="A15271" t="s">
        <v>40541</v>
      </c>
      <c r="B15271" t="s">
        <v>40542</v>
      </c>
      <c r="C15271" t="s">
        <v>15812</v>
      </c>
    </row>
    <row r="15272" spans="1:3">
      <c r="A15272" t="s">
        <v>40543</v>
      </c>
      <c r="B15272" t="s">
        <v>40544</v>
      </c>
      <c r="C15272" t="s">
        <v>15815</v>
      </c>
    </row>
    <row r="15273" spans="1:3">
      <c r="A15273" t="s">
        <v>40545</v>
      </c>
      <c r="B15273" t="s">
        <v>40546</v>
      </c>
      <c r="C15273" t="s">
        <v>15818</v>
      </c>
    </row>
    <row r="15274" spans="1:3">
      <c r="A15274" t="s">
        <v>40547</v>
      </c>
      <c r="B15274" t="s">
        <v>40548</v>
      </c>
      <c r="C15274" t="s">
        <v>15821</v>
      </c>
    </row>
    <row r="15275" spans="1:3">
      <c r="A15275" t="s">
        <v>40549</v>
      </c>
      <c r="B15275" t="s">
        <v>40550</v>
      </c>
      <c r="C15275" t="s">
        <v>15824</v>
      </c>
    </row>
    <row r="15276" spans="1:3">
      <c r="A15276" t="s">
        <v>40551</v>
      </c>
      <c r="B15276" t="s">
        <v>40552</v>
      </c>
      <c r="C15276" t="s">
        <v>15827</v>
      </c>
    </row>
    <row r="15277" spans="1:3">
      <c r="A15277" t="s">
        <v>40553</v>
      </c>
      <c r="B15277" t="s">
        <v>40554</v>
      </c>
      <c r="C15277" t="s">
        <v>15830</v>
      </c>
    </row>
    <row r="15278" spans="1:3">
      <c r="A15278" t="s">
        <v>40555</v>
      </c>
      <c r="B15278" t="s">
        <v>40556</v>
      </c>
      <c r="C15278" t="s">
        <v>15833</v>
      </c>
    </row>
    <row r="15279" spans="1:3">
      <c r="A15279" t="s">
        <v>40557</v>
      </c>
      <c r="B15279" t="s">
        <v>40558</v>
      </c>
      <c r="C15279" t="s">
        <v>15836</v>
      </c>
    </row>
    <row r="15280" spans="1:3">
      <c r="A15280" t="s">
        <v>40559</v>
      </c>
      <c r="B15280" t="s">
        <v>40560</v>
      </c>
      <c r="C15280" t="s">
        <v>15839</v>
      </c>
    </row>
    <row r="15281" spans="1:3">
      <c r="A15281" t="s">
        <v>40561</v>
      </c>
      <c r="B15281" t="s">
        <v>40562</v>
      </c>
      <c r="C15281" t="s">
        <v>15842</v>
      </c>
    </row>
    <row r="15282" spans="1:3">
      <c r="A15282" t="s">
        <v>40563</v>
      </c>
      <c r="B15282" t="s">
        <v>40564</v>
      </c>
      <c r="C15282" t="s">
        <v>15845</v>
      </c>
    </row>
    <row r="15283" spans="1:3">
      <c r="A15283" t="s">
        <v>40565</v>
      </c>
      <c r="B15283" t="s">
        <v>40566</v>
      </c>
      <c r="C15283" t="s">
        <v>15848</v>
      </c>
    </row>
    <row r="15284" spans="1:3">
      <c r="A15284" t="s">
        <v>40567</v>
      </c>
      <c r="B15284" t="s">
        <v>40568</v>
      </c>
      <c r="C15284" t="s">
        <v>15851</v>
      </c>
    </row>
    <row r="15285" spans="1:3">
      <c r="A15285" t="s">
        <v>40569</v>
      </c>
      <c r="B15285" t="s">
        <v>40570</v>
      </c>
      <c r="C15285" t="s">
        <v>15854</v>
      </c>
    </row>
    <row r="15286" spans="1:3">
      <c r="A15286" t="s">
        <v>40571</v>
      </c>
      <c r="B15286" t="s">
        <v>40572</v>
      </c>
      <c r="C15286" t="s">
        <v>15857</v>
      </c>
    </row>
    <row r="15287" spans="1:3">
      <c r="A15287" t="s">
        <v>40573</v>
      </c>
      <c r="B15287" t="s">
        <v>40574</v>
      </c>
      <c r="C15287" t="s">
        <v>15860</v>
      </c>
    </row>
    <row r="15288" spans="1:3">
      <c r="A15288" t="s">
        <v>40575</v>
      </c>
      <c r="B15288" t="s">
        <v>40576</v>
      </c>
      <c r="C15288" t="s">
        <v>15863</v>
      </c>
    </row>
    <row r="15289" spans="1:3">
      <c r="A15289" t="s">
        <v>40577</v>
      </c>
      <c r="B15289" t="s">
        <v>40578</v>
      </c>
      <c r="C15289" t="s">
        <v>15866</v>
      </c>
    </row>
    <row r="15290" spans="1:3">
      <c r="A15290" t="s">
        <v>40579</v>
      </c>
      <c r="B15290" t="s">
        <v>40580</v>
      </c>
      <c r="C15290" t="s">
        <v>15869</v>
      </c>
    </row>
    <row r="15291" spans="1:3">
      <c r="A15291" t="s">
        <v>40581</v>
      </c>
      <c r="B15291" t="s">
        <v>40582</v>
      </c>
      <c r="C15291" t="s">
        <v>15872</v>
      </c>
    </row>
    <row r="15292" spans="1:3">
      <c r="A15292" t="s">
        <v>40583</v>
      </c>
      <c r="B15292" t="s">
        <v>40584</v>
      </c>
      <c r="C15292" t="s">
        <v>15875</v>
      </c>
    </row>
    <row r="15293" spans="1:3">
      <c r="A15293" t="s">
        <v>40585</v>
      </c>
      <c r="B15293" t="s">
        <v>40586</v>
      </c>
      <c r="C15293" t="s">
        <v>15878</v>
      </c>
    </row>
    <row r="15294" spans="1:3">
      <c r="A15294" t="s">
        <v>40587</v>
      </c>
      <c r="B15294" t="s">
        <v>40588</v>
      </c>
      <c r="C15294" t="s">
        <v>15881</v>
      </c>
    </row>
    <row r="15295" spans="1:3">
      <c r="A15295" t="s">
        <v>40589</v>
      </c>
      <c r="B15295" t="s">
        <v>40590</v>
      </c>
      <c r="C15295" t="s">
        <v>15884</v>
      </c>
    </row>
    <row r="15296" spans="1:3">
      <c r="A15296" t="s">
        <v>40591</v>
      </c>
      <c r="B15296" t="s">
        <v>40592</v>
      </c>
      <c r="C15296" t="s">
        <v>15887</v>
      </c>
    </row>
    <row r="15297" spans="1:3">
      <c r="A15297" t="s">
        <v>40593</v>
      </c>
      <c r="B15297" t="s">
        <v>40594</v>
      </c>
      <c r="C15297" t="s">
        <v>15890</v>
      </c>
    </row>
    <row r="15298" spans="1:3">
      <c r="A15298" t="s">
        <v>40595</v>
      </c>
      <c r="B15298" t="s">
        <v>40596</v>
      </c>
      <c r="C15298" t="s">
        <v>15893</v>
      </c>
    </row>
    <row r="15299" spans="1:3">
      <c r="A15299" t="s">
        <v>40597</v>
      </c>
      <c r="B15299" t="s">
        <v>40598</v>
      </c>
      <c r="C15299" t="s">
        <v>15896</v>
      </c>
    </row>
    <row r="15300" spans="1:3">
      <c r="A15300" t="s">
        <v>40599</v>
      </c>
      <c r="B15300" t="s">
        <v>40600</v>
      </c>
      <c r="C15300" t="s">
        <v>15899</v>
      </c>
    </row>
    <row r="15301" spans="1:3">
      <c r="A15301" t="s">
        <v>40601</v>
      </c>
      <c r="B15301" t="s">
        <v>40602</v>
      </c>
      <c r="C15301" t="s">
        <v>15902</v>
      </c>
    </row>
    <row r="15302" spans="1:3">
      <c r="A15302" t="s">
        <v>40603</v>
      </c>
      <c r="B15302" t="s">
        <v>40604</v>
      </c>
      <c r="C15302" t="s">
        <v>15905</v>
      </c>
    </row>
    <row r="15303" spans="1:3">
      <c r="A15303" t="s">
        <v>40605</v>
      </c>
      <c r="B15303" t="s">
        <v>40606</v>
      </c>
      <c r="C15303" t="s">
        <v>15908</v>
      </c>
    </row>
    <row r="15304" spans="1:3">
      <c r="A15304" t="s">
        <v>40607</v>
      </c>
      <c r="B15304" t="s">
        <v>40608</v>
      </c>
      <c r="C15304" t="s">
        <v>15911</v>
      </c>
    </row>
    <row r="15305" spans="1:3">
      <c r="A15305" t="s">
        <v>40609</v>
      </c>
      <c r="B15305" t="s">
        <v>40610</v>
      </c>
      <c r="C15305" t="s">
        <v>15914</v>
      </c>
    </row>
    <row r="15306" spans="1:3">
      <c r="A15306" t="s">
        <v>40611</v>
      </c>
      <c r="B15306" t="s">
        <v>40612</v>
      </c>
      <c r="C15306" t="s">
        <v>15917</v>
      </c>
    </row>
    <row r="15307" spans="1:3">
      <c r="A15307" t="s">
        <v>40613</v>
      </c>
      <c r="B15307" t="s">
        <v>40614</v>
      </c>
      <c r="C15307" t="s">
        <v>15920</v>
      </c>
    </row>
    <row r="15308" spans="1:3">
      <c r="A15308" t="s">
        <v>40615</v>
      </c>
      <c r="B15308" t="s">
        <v>40616</v>
      </c>
      <c r="C15308" t="s">
        <v>15923</v>
      </c>
    </row>
    <row r="15309" spans="1:3">
      <c r="A15309" t="s">
        <v>40617</v>
      </c>
      <c r="B15309" t="s">
        <v>40618</v>
      </c>
      <c r="C15309" t="s">
        <v>15926</v>
      </c>
    </row>
    <row r="15310" spans="1:3">
      <c r="A15310" t="s">
        <v>40619</v>
      </c>
      <c r="B15310" t="s">
        <v>40620</v>
      </c>
      <c r="C15310" t="s">
        <v>15929</v>
      </c>
    </row>
    <row r="15311" spans="1:3">
      <c r="A15311" t="s">
        <v>40621</v>
      </c>
      <c r="B15311" t="s">
        <v>40622</v>
      </c>
      <c r="C15311" t="s">
        <v>15932</v>
      </c>
    </row>
    <row r="15312" spans="1:3">
      <c r="A15312" t="s">
        <v>40623</v>
      </c>
      <c r="B15312" t="s">
        <v>40624</v>
      </c>
      <c r="C15312" t="s">
        <v>15935</v>
      </c>
    </row>
    <row r="15313" spans="1:3">
      <c r="A15313" t="s">
        <v>40625</v>
      </c>
      <c r="B15313" t="s">
        <v>40626</v>
      </c>
      <c r="C15313" t="s">
        <v>15938</v>
      </c>
    </row>
    <row r="15314" spans="1:3">
      <c r="A15314" t="s">
        <v>40627</v>
      </c>
      <c r="B15314" t="s">
        <v>40628</v>
      </c>
      <c r="C15314" t="s">
        <v>15941</v>
      </c>
    </row>
    <row r="15315" spans="1:3">
      <c r="A15315" t="s">
        <v>40629</v>
      </c>
      <c r="B15315" t="s">
        <v>40630</v>
      </c>
      <c r="C15315" t="s">
        <v>15944</v>
      </c>
    </row>
    <row r="15316" spans="1:3">
      <c r="A15316" t="s">
        <v>40631</v>
      </c>
      <c r="B15316" t="s">
        <v>40632</v>
      </c>
      <c r="C15316" t="s">
        <v>15947</v>
      </c>
    </row>
    <row r="15317" spans="1:3">
      <c r="A15317" t="s">
        <v>40633</v>
      </c>
      <c r="B15317" t="s">
        <v>40634</v>
      </c>
      <c r="C15317" t="s">
        <v>15950</v>
      </c>
    </row>
    <row r="15318" spans="1:3">
      <c r="A15318" t="s">
        <v>40635</v>
      </c>
      <c r="B15318" t="s">
        <v>40636</v>
      </c>
      <c r="C15318" t="s">
        <v>15953</v>
      </c>
    </row>
    <row r="15319" spans="1:3">
      <c r="A15319" t="s">
        <v>40637</v>
      </c>
      <c r="B15319" t="s">
        <v>40638</v>
      </c>
      <c r="C15319" t="s">
        <v>15956</v>
      </c>
    </row>
    <row r="15320" spans="1:3">
      <c r="A15320" t="s">
        <v>40639</v>
      </c>
      <c r="B15320" t="s">
        <v>40640</v>
      </c>
      <c r="C15320" t="s">
        <v>15959</v>
      </c>
    </row>
    <row r="15321" spans="1:3">
      <c r="A15321" t="s">
        <v>40641</v>
      </c>
      <c r="B15321" t="s">
        <v>40642</v>
      </c>
      <c r="C15321" t="s">
        <v>15962</v>
      </c>
    </row>
    <row r="15322" spans="1:3">
      <c r="A15322" t="s">
        <v>40643</v>
      </c>
      <c r="B15322" t="s">
        <v>40644</v>
      </c>
      <c r="C15322" t="s">
        <v>15965</v>
      </c>
    </row>
    <row r="15323" spans="1:3">
      <c r="A15323" t="s">
        <v>40645</v>
      </c>
      <c r="B15323" t="s">
        <v>40646</v>
      </c>
      <c r="C15323" t="s">
        <v>15968</v>
      </c>
    </row>
    <row r="15324" spans="1:3">
      <c r="A15324" t="s">
        <v>40647</v>
      </c>
      <c r="B15324" t="s">
        <v>40648</v>
      </c>
      <c r="C15324" t="s">
        <v>15971</v>
      </c>
    </row>
    <row r="15325" spans="1:3">
      <c r="A15325" t="s">
        <v>40649</v>
      </c>
      <c r="B15325" t="s">
        <v>40650</v>
      </c>
      <c r="C15325" t="s">
        <v>15974</v>
      </c>
    </row>
    <row r="15326" spans="1:3">
      <c r="A15326" t="s">
        <v>40651</v>
      </c>
      <c r="B15326" t="s">
        <v>40652</v>
      </c>
      <c r="C15326" t="s">
        <v>15977</v>
      </c>
    </row>
    <row r="15327" spans="1:3">
      <c r="A15327" t="s">
        <v>40653</v>
      </c>
      <c r="B15327" t="s">
        <v>40654</v>
      </c>
      <c r="C15327" t="s">
        <v>15980</v>
      </c>
    </row>
    <row r="15328" spans="1:3">
      <c r="A15328" t="s">
        <v>40655</v>
      </c>
      <c r="B15328" t="s">
        <v>40656</v>
      </c>
      <c r="C15328" t="s">
        <v>15983</v>
      </c>
    </row>
    <row r="15329" spans="1:3">
      <c r="A15329" t="s">
        <v>40657</v>
      </c>
      <c r="B15329" t="s">
        <v>40658</v>
      </c>
      <c r="C15329" t="s">
        <v>15986</v>
      </c>
    </row>
    <row r="15330" spans="1:3">
      <c r="A15330" t="s">
        <v>40659</v>
      </c>
      <c r="B15330" t="s">
        <v>40660</v>
      </c>
      <c r="C15330" t="s">
        <v>15989</v>
      </c>
    </row>
    <row r="15331" spans="1:3">
      <c r="A15331" t="s">
        <v>40661</v>
      </c>
      <c r="B15331" t="s">
        <v>40662</v>
      </c>
      <c r="C15331" t="s">
        <v>15992</v>
      </c>
    </row>
    <row r="15332" spans="1:3">
      <c r="A15332" t="s">
        <v>40663</v>
      </c>
      <c r="B15332" t="s">
        <v>40664</v>
      </c>
      <c r="C15332" t="s">
        <v>15995</v>
      </c>
    </row>
    <row r="15333" spans="1:3">
      <c r="A15333" t="s">
        <v>40665</v>
      </c>
      <c r="B15333" t="s">
        <v>40666</v>
      </c>
      <c r="C15333" t="s">
        <v>15998</v>
      </c>
    </row>
    <row r="15334" spans="1:3">
      <c r="A15334" t="s">
        <v>40667</v>
      </c>
      <c r="B15334" t="s">
        <v>40668</v>
      </c>
      <c r="C15334" t="s">
        <v>16001</v>
      </c>
    </row>
    <row r="15335" spans="1:3">
      <c r="A15335" t="s">
        <v>40669</v>
      </c>
      <c r="B15335" t="s">
        <v>40670</v>
      </c>
      <c r="C15335" t="s">
        <v>16004</v>
      </c>
    </row>
    <row r="15336" spans="1:3">
      <c r="A15336" t="s">
        <v>40671</v>
      </c>
      <c r="B15336" t="s">
        <v>40672</v>
      </c>
      <c r="C15336" t="s">
        <v>16007</v>
      </c>
    </row>
    <row r="15337" spans="1:3">
      <c r="A15337" t="s">
        <v>40673</v>
      </c>
      <c r="B15337" t="s">
        <v>40674</v>
      </c>
      <c r="C15337" t="s">
        <v>16010</v>
      </c>
    </row>
    <row r="15338" spans="1:3">
      <c r="A15338" t="s">
        <v>40675</v>
      </c>
      <c r="B15338" t="s">
        <v>40676</v>
      </c>
      <c r="C15338" t="s">
        <v>16013</v>
      </c>
    </row>
    <row r="15339" spans="1:3">
      <c r="A15339" t="s">
        <v>40677</v>
      </c>
      <c r="B15339" t="s">
        <v>40678</v>
      </c>
      <c r="C15339" t="s">
        <v>16016</v>
      </c>
    </row>
    <row r="15340" spans="1:3">
      <c r="A15340" t="s">
        <v>40679</v>
      </c>
      <c r="B15340" t="s">
        <v>40680</v>
      </c>
      <c r="C15340" t="s">
        <v>16019</v>
      </c>
    </row>
    <row r="15341" spans="1:3">
      <c r="A15341" t="s">
        <v>40681</v>
      </c>
      <c r="B15341" t="s">
        <v>40682</v>
      </c>
      <c r="C15341" t="s">
        <v>16022</v>
      </c>
    </row>
    <row r="15342" spans="1:3">
      <c r="A15342" t="s">
        <v>40683</v>
      </c>
      <c r="B15342" t="s">
        <v>40684</v>
      </c>
      <c r="C15342" t="s">
        <v>16025</v>
      </c>
    </row>
    <row r="15343" spans="1:3">
      <c r="A15343" t="s">
        <v>40685</v>
      </c>
      <c r="B15343" t="s">
        <v>40686</v>
      </c>
      <c r="C15343" t="s">
        <v>16028</v>
      </c>
    </row>
    <row r="15344" spans="1:3">
      <c r="A15344" t="s">
        <v>40687</v>
      </c>
      <c r="B15344" t="s">
        <v>40688</v>
      </c>
      <c r="C15344" t="s">
        <v>16031</v>
      </c>
    </row>
    <row r="15345" spans="1:3">
      <c r="A15345" t="s">
        <v>40689</v>
      </c>
      <c r="B15345" t="s">
        <v>40690</v>
      </c>
      <c r="C15345" t="s">
        <v>16034</v>
      </c>
    </row>
    <row r="15346" spans="1:3">
      <c r="A15346" t="s">
        <v>40691</v>
      </c>
      <c r="B15346" t="s">
        <v>40692</v>
      </c>
      <c r="C15346" t="s">
        <v>16037</v>
      </c>
    </row>
    <row r="15347" spans="1:3">
      <c r="A15347" t="s">
        <v>40693</v>
      </c>
      <c r="B15347" t="s">
        <v>40694</v>
      </c>
      <c r="C15347" t="s">
        <v>16040</v>
      </c>
    </row>
    <row r="15348" spans="1:3">
      <c r="A15348" t="s">
        <v>40695</v>
      </c>
      <c r="B15348" t="s">
        <v>40696</v>
      </c>
      <c r="C15348" t="s">
        <v>16043</v>
      </c>
    </row>
    <row r="15349" spans="1:3">
      <c r="A15349" t="s">
        <v>40697</v>
      </c>
      <c r="B15349" t="s">
        <v>40698</v>
      </c>
      <c r="C15349" t="s">
        <v>16046</v>
      </c>
    </row>
    <row r="15350" spans="1:3">
      <c r="A15350" t="s">
        <v>40699</v>
      </c>
      <c r="B15350" t="s">
        <v>40700</v>
      </c>
      <c r="C15350" t="s">
        <v>16049</v>
      </c>
    </row>
    <row r="15351" spans="1:3">
      <c r="A15351" t="s">
        <v>40701</v>
      </c>
      <c r="B15351" t="s">
        <v>40702</v>
      </c>
      <c r="C15351" t="s">
        <v>16052</v>
      </c>
    </row>
    <row r="15352" spans="1:3">
      <c r="A15352" t="s">
        <v>40703</v>
      </c>
      <c r="B15352" t="s">
        <v>40704</v>
      </c>
      <c r="C15352" t="s">
        <v>16055</v>
      </c>
    </row>
    <row r="15353" spans="1:3">
      <c r="A15353" t="s">
        <v>40705</v>
      </c>
      <c r="B15353" t="s">
        <v>40706</v>
      </c>
      <c r="C15353" t="s">
        <v>16058</v>
      </c>
    </row>
    <row r="15354" spans="1:3">
      <c r="A15354" t="s">
        <v>40707</v>
      </c>
      <c r="B15354" t="s">
        <v>40708</v>
      </c>
      <c r="C15354" t="s">
        <v>16061</v>
      </c>
    </row>
    <row r="15355" spans="1:3">
      <c r="A15355" t="s">
        <v>40709</v>
      </c>
      <c r="B15355" t="s">
        <v>40710</v>
      </c>
      <c r="C15355" t="s">
        <v>16064</v>
      </c>
    </row>
    <row r="15356" spans="1:3">
      <c r="A15356" t="s">
        <v>40711</v>
      </c>
      <c r="B15356" t="s">
        <v>40712</v>
      </c>
      <c r="C15356" t="s">
        <v>16067</v>
      </c>
    </row>
    <row r="15357" spans="1:3">
      <c r="A15357" t="s">
        <v>40713</v>
      </c>
      <c r="B15357" t="s">
        <v>40714</v>
      </c>
      <c r="C15357" t="s">
        <v>16070</v>
      </c>
    </row>
    <row r="15358" spans="1:3">
      <c r="A15358" t="s">
        <v>40715</v>
      </c>
      <c r="B15358" t="s">
        <v>40716</v>
      </c>
      <c r="C15358" t="s">
        <v>16073</v>
      </c>
    </row>
    <row r="15359" spans="1:3">
      <c r="A15359" t="s">
        <v>40717</v>
      </c>
      <c r="B15359" t="s">
        <v>40718</v>
      </c>
      <c r="C15359" t="s">
        <v>16076</v>
      </c>
    </row>
    <row r="15360" spans="1:3">
      <c r="A15360" t="s">
        <v>40719</v>
      </c>
      <c r="B15360" t="s">
        <v>40720</v>
      </c>
      <c r="C15360" t="s">
        <v>16079</v>
      </c>
    </row>
    <row r="15361" spans="1:3">
      <c r="A15361" t="s">
        <v>40721</v>
      </c>
      <c r="B15361" t="s">
        <v>40722</v>
      </c>
      <c r="C15361" t="s">
        <v>16082</v>
      </c>
    </row>
    <row r="15362" spans="1:3">
      <c r="A15362" t="s">
        <v>40723</v>
      </c>
      <c r="B15362" t="s">
        <v>40724</v>
      </c>
      <c r="C15362" t="s">
        <v>16085</v>
      </c>
    </row>
    <row r="15363" spans="1:3">
      <c r="A15363" t="s">
        <v>40725</v>
      </c>
      <c r="B15363" t="s">
        <v>40726</v>
      </c>
      <c r="C15363" t="s">
        <v>16088</v>
      </c>
    </row>
    <row r="15364" spans="1:3">
      <c r="A15364" t="s">
        <v>40727</v>
      </c>
      <c r="B15364" t="s">
        <v>40728</v>
      </c>
      <c r="C15364" t="s">
        <v>16091</v>
      </c>
    </row>
    <row r="15365" spans="1:3">
      <c r="A15365" t="s">
        <v>40729</v>
      </c>
      <c r="B15365" t="s">
        <v>40730</v>
      </c>
      <c r="C15365" t="s">
        <v>16094</v>
      </c>
    </row>
    <row r="15366" spans="1:3">
      <c r="A15366" t="s">
        <v>40731</v>
      </c>
      <c r="B15366" t="s">
        <v>40732</v>
      </c>
      <c r="C15366" t="s">
        <v>16097</v>
      </c>
    </row>
    <row r="15367" spans="1:3">
      <c r="A15367" t="s">
        <v>40733</v>
      </c>
      <c r="B15367" t="s">
        <v>40734</v>
      </c>
      <c r="C15367" t="s">
        <v>16100</v>
      </c>
    </row>
    <row r="15368" spans="1:3">
      <c r="A15368" t="s">
        <v>40735</v>
      </c>
      <c r="B15368" t="s">
        <v>40736</v>
      </c>
      <c r="C15368" t="s">
        <v>16103</v>
      </c>
    </row>
    <row r="15369" spans="1:3">
      <c r="A15369" t="s">
        <v>40737</v>
      </c>
      <c r="B15369" t="s">
        <v>40738</v>
      </c>
      <c r="C15369" t="s">
        <v>16106</v>
      </c>
    </row>
    <row r="15370" spans="1:3">
      <c r="A15370" t="s">
        <v>40739</v>
      </c>
      <c r="B15370" t="s">
        <v>40740</v>
      </c>
      <c r="C15370" t="s">
        <v>16109</v>
      </c>
    </row>
    <row r="15371" spans="1:3">
      <c r="A15371" t="s">
        <v>40741</v>
      </c>
      <c r="B15371" t="s">
        <v>40742</v>
      </c>
      <c r="C15371" t="s">
        <v>16112</v>
      </c>
    </row>
    <row r="15372" spans="1:3">
      <c r="A15372" t="s">
        <v>40743</v>
      </c>
      <c r="B15372" t="s">
        <v>40744</v>
      </c>
      <c r="C15372" t="s">
        <v>16115</v>
      </c>
    </row>
    <row r="15373" spans="1:3">
      <c r="A15373" t="s">
        <v>40745</v>
      </c>
      <c r="B15373" t="s">
        <v>40746</v>
      </c>
      <c r="C15373" t="s">
        <v>16118</v>
      </c>
    </row>
    <row r="15374" spans="1:3">
      <c r="A15374" t="s">
        <v>40747</v>
      </c>
      <c r="B15374" t="s">
        <v>40748</v>
      </c>
      <c r="C15374" t="s">
        <v>16121</v>
      </c>
    </row>
    <row r="15375" spans="1:3">
      <c r="A15375" t="s">
        <v>40749</v>
      </c>
      <c r="B15375" t="s">
        <v>40750</v>
      </c>
      <c r="C15375" t="s">
        <v>16124</v>
      </c>
    </row>
    <row r="15376" spans="1:3">
      <c r="A15376" t="s">
        <v>40751</v>
      </c>
      <c r="B15376" t="s">
        <v>40752</v>
      </c>
      <c r="C15376" t="s">
        <v>16127</v>
      </c>
    </row>
    <row r="15377" spans="1:3">
      <c r="A15377" t="s">
        <v>40753</v>
      </c>
      <c r="B15377" t="s">
        <v>40754</v>
      </c>
      <c r="C15377" t="s">
        <v>16130</v>
      </c>
    </row>
    <row r="15378" spans="1:3">
      <c r="A15378" t="s">
        <v>40755</v>
      </c>
      <c r="B15378" t="s">
        <v>40756</v>
      </c>
      <c r="C15378" t="s">
        <v>16133</v>
      </c>
    </row>
    <row r="15379" spans="1:3">
      <c r="A15379" t="s">
        <v>40757</v>
      </c>
      <c r="B15379" t="s">
        <v>40758</v>
      </c>
      <c r="C15379" t="s">
        <v>16136</v>
      </c>
    </row>
    <row r="15380" spans="1:3">
      <c r="A15380" t="s">
        <v>40759</v>
      </c>
      <c r="B15380" t="s">
        <v>40760</v>
      </c>
      <c r="C15380" t="s">
        <v>16139</v>
      </c>
    </row>
    <row r="15381" spans="1:3">
      <c r="A15381" t="s">
        <v>40761</v>
      </c>
      <c r="B15381" t="s">
        <v>40762</v>
      </c>
      <c r="C15381" t="s">
        <v>16142</v>
      </c>
    </row>
    <row r="15382" spans="1:3">
      <c r="A15382" t="s">
        <v>40763</v>
      </c>
      <c r="B15382" t="s">
        <v>40764</v>
      </c>
      <c r="C15382" t="s">
        <v>16145</v>
      </c>
    </row>
    <row r="15383" spans="1:3">
      <c r="A15383" t="s">
        <v>40765</v>
      </c>
      <c r="B15383" t="s">
        <v>40766</v>
      </c>
      <c r="C15383" t="s">
        <v>16148</v>
      </c>
    </row>
    <row r="15384" spans="1:3">
      <c r="A15384" t="s">
        <v>40767</v>
      </c>
      <c r="B15384" t="s">
        <v>40768</v>
      </c>
      <c r="C15384" t="s">
        <v>16151</v>
      </c>
    </row>
    <row r="15385" spans="1:3">
      <c r="A15385" t="s">
        <v>40769</v>
      </c>
      <c r="B15385" t="s">
        <v>40770</v>
      </c>
      <c r="C15385" t="s">
        <v>16154</v>
      </c>
    </row>
    <row r="15386" spans="1:3">
      <c r="A15386" t="s">
        <v>40771</v>
      </c>
      <c r="B15386" t="s">
        <v>40772</v>
      </c>
      <c r="C15386" t="s">
        <v>16157</v>
      </c>
    </row>
    <row r="15387" spans="1:3">
      <c r="A15387" t="s">
        <v>40773</v>
      </c>
      <c r="B15387" t="s">
        <v>40774</v>
      </c>
      <c r="C15387" t="s">
        <v>16160</v>
      </c>
    </row>
    <row r="15388" spans="1:3">
      <c r="A15388" t="s">
        <v>40775</v>
      </c>
      <c r="B15388" t="s">
        <v>40776</v>
      </c>
      <c r="C15388" t="s">
        <v>16163</v>
      </c>
    </row>
    <row r="15389" spans="1:3">
      <c r="A15389" t="s">
        <v>40777</v>
      </c>
      <c r="B15389" t="s">
        <v>40778</v>
      </c>
      <c r="C15389" t="s">
        <v>16166</v>
      </c>
    </row>
    <row r="15390" spans="1:3">
      <c r="A15390" t="s">
        <v>40779</v>
      </c>
      <c r="B15390" t="s">
        <v>40780</v>
      </c>
      <c r="C15390" t="s">
        <v>16169</v>
      </c>
    </row>
    <row r="15391" spans="1:3">
      <c r="A15391" t="s">
        <v>40781</v>
      </c>
      <c r="B15391" t="s">
        <v>40782</v>
      </c>
      <c r="C15391" t="s">
        <v>16172</v>
      </c>
    </row>
    <row r="15392" spans="1:3">
      <c r="A15392" t="s">
        <v>40783</v>
      </c>
      <c r="B15392" t="s">
        <v>40784</v>
      </c>
      <c r="C15392" t="s">
        <v>16175</v>
      </c>
    </row>
    <row r="15393" spans="1:3">
      <c r="A15393" t="s">
        <v>40785</v>
      </c>
      <c r="B15393" t="s">
        <v>40786</v>
      </c>
      <c r="C15393" t="s">
        <v>16178</v>
      </c>
    </row>
    <row r="15394" spans="1:3">
      <c r="A15394" t="s">
        <v>40787</v>
      </c>
      <c r="B15394" t="s">
        <v>40788</v>
      </c>
      <c r="C15394" t="s">
        <v>16181</v>
      </c>
    </row>
    <row r="15395" spans="1:3">
      <c r="A15395" t="s">
        <v>40789</v>
      </c>
      <c r="B15395" t="s">
        <v>40790</v>
      </c>
      <c r="C15395" t="s">
        <v>16184</v>
      </c>
    </row>
    <row r="15396" spans="1:3">
      <c r="A15396" t="s">
        <v>40791</v>
      </c>
      <c r="B15396" t="s">
        <v>40792</v>
      </c>
      <c r="C15396" t="s">
        <v>16187</v>
      </c>
    </row>
    <row r="15397" spans="1:3">
      <c r="A15397" t="s">
        <v>40793</v>
      </c>
      <c r="B15397" t="s">
        <v>40794</v>
      </c>
      <c r="C15397" t="s">
        <v>16190</v>
      </c>
    </row>
    <row r="15398" spans="1:3">
      <c r="A15398" t="s">
        <v>40795</v>
      </c>
      <c r="B15398" t="s">
        <v>40796</v>
      </c>
      <c r="C15398" t="s">
        <v>16193</v>
      </c>
    </row>
    <row r="15399" spans="1:3">
      <c r="A15399" t="s">
        <v>40797</v>
      </c>
      <c r="B15399" t="s">
        <v>40798</v>
      </c>
      <c r="C15399" t="s">
        <v>16196</v>
      </c>
    </row>
    <row r="15400" spans="1:3">
      <c r="A15400" t="s">
        <v>40799</v>
      </c>
      <c r="B15400" t="s">
        <v>40800</v>
      </c>
      <c r="C15400" t="s">
        <v>16199</v>
      </c>
    </row>
    <row r="15401" spans="1:3">
      <c r="A15401" t="s">
        <v>40801</v>
      </c>
      <c r="B15401" t="s">
        <v>40802</v>
      </c>
      <c r="C15401" t="s">
        <v>16202</v>
      </c>
    </row>
    <row r="15402" spans="1:3">
      <c r="A15402" t="s">
        <v>40803</v>
      </c>
      <c r="B15402" t="s">
        <v>40804</v>
      </c>
      <c r="C15402" t="s">
        <v>16205</v>
      </c>
    </row>
    <row r="15403" spans="1:3">
      <c r="A15403" t="s">
        <v>40805</v>
      </c>
      <c r="B15403" t="s">
        <v>40806</v>
      </c>
      <c r="C15403" t="s">
        <v>16208</v>
      </c>
    </row>
    <row r="15404" spans="1:3">
      <c r="A15404" t="s">
        <v>40807</v>
      </c>
      <c r="B15404" t="s">
        <v>40808</v>
      </c>
      <c r="C15404" t="s">
        <v>16211</v>
      </c>
    </row>
    <row r="15405" spans="1:3">
      <c r="A15405" t="s">
        <v>40809</v>
      </c>
      <c r="B15405" t="s">
        <v>40810</v>
      </c>
      <c r="C15405" t="s">
        <v>16214</v>
      </c>
    </row>
    <row r="15406" spans="1:3">
      <c r="A15406" t="s">
        <v>40811</v>
      </c>
      <c r="B15406" t="s">
        <v>40812</v>
      </c>
      <c r="C15406" t="s">
        <v>16217</v>
      </c>
    </row>
    <row r="15407" spans="1:3">
      <c r="A15407" t="s">
        <v>40813</v>
      </c>
      <c r="B15407" t="s">
        <v>40814</v>
      </c>
      <c r="C15407" t="s">
        <v>16220</v>
      </c>
    </row>
    <row r="15408" spans="1:3">
      <c r="A15408" t="s">
        <v>40815</v>
      </c>
      <c r="B15408" t="s">
        <v>40816</v>
      </c>
      <c r="C15408" t="s">
        <v>16223</v>
      </c>
    </row>
    <row r="15409" spans="1:3">
      <c r="A15409" t="s">
        <v>40817</v>
      </c>
      <c r="B15409" t="s">
        <v>40818</v>
      </c>
      <c r="C15409" t="s">
        <v>16226</v>
      </c>
    </row>
    <row r="15410" spans="1:3">
      <c r="A15410" t="s">
        <v>40819</v>
      </c>
      <c r="B15410" t="s">
        <v>40820</v>
      </c>
      <c r="C15410" t="s">
        <v>16229</v>
      </c>
    </row>
    <row r="15411" spans="1:3">
      <c r="A15411" t="s">
        <v>40821</v>
      </c>
      <c r="B15411" t="s">
        <v>40822</v>
      </c>
      <c r="C15411" t="s">
        <v>16232</v>
      </c>
    </row>
    <row r="15412" spans="1:3">
      <c r="A15412" t="s">
        <v>40823</v>
      </c>
      <c r="B15412" t="s">
        <v>40824</v>
      </c>
      <c r="C15412" t="s">
        <v>16235</v>
      </c>
    </row>
    <row r="15413" spans="1:3">
      <c r="A15413" t="s">
        <v>40825</v>
      </c>
      <c r="B15413" t="s">
        <v>40826</v>
      </c>
      <c r="C15413" t="s">
        <v>16238</v>
      </c>
    </row>
    <row r="15414" spans="1:3">
      <c r="A15414" t="s">
        <v>40827</v>
      </c>
      <c r="B15414" t="s">
        <v>40828</v>
      </c>
      <c r="C15414" t="s">
        <v>16241</v>
      </c>
    </row>
    <row r="15415" spans="1:3">
      <c r="A15415" t="s">
        <v>40829</v>
      </c>
      <c r="B15415" t="s">
        <v>40830</v>
      </c>
      <c r="C15415" t="s">
        <v>16244</v>
      </c>
    </row>
    <row r="15416" spans="1:3">
      <c r="A15416" t="s">
        <v>40831</v>
      </c>
      <c r="B15416" t="s">
        <v>40832</v>
      </c>
      <c r="C15416" t="s">
        <v>16247</v>
      </c>
    </row>
    <row r="15417" spans="1:3">
      <c r="A15417" t="s">
        <v>40833</v>
      </c>
      <c r="B15417" t="s">
        <v>40834</v>
      </c>
      <c r="C15417" t="s">
        <v>16250</v>
      </c>
    </row>
    <row r="15418" spans="1:3">
      <c r="A15418" t="s">
        <v>40835</v>
      </c>
      <c r="B15418" t="s">
        <v>40836</v>
      </c>
      <c r="C15418" t="s">
        <v>16253</v>
      </c>
    </row>
    <row r="15419" spans="1:3">
      <c r="A15419" t="s">
        <v>40837</v>
      </c>
      <c r="B15419" t="s">
        <v>40838</v>
      </c>
      <c r="C15419" t="s">
        <v>16256</v>
      </c>
    </row>
    <row r="15420" spans="1:3">
      <c r="A15420" t="s">
        <v>40839</v>
      </c>
      <c r="B15420" t="s">
        <v>40840</v>
      </c>
      <c r="C15420" t="s">
        <v>16259</v>
      </c>
    </row>
    <row r="15421" spans="1:3">
      <c r="A15421" t="s">
        <v>40841</v>
      </c>
      <c r="B15421" t="s">
        <v>40842</v>
      </c>
      <c r="C15421" t="s">
        <v>16262</v>
      </c>
    </row>
    <row r="15422" spans="1:3">
      <c r="A15422" t="s">
        <v>40843</v>
      </c>
      <c r="B15422" t="s">
        <v>40844</v>
      </c>
      <c r="C15422" t="s">
        <v>16265</v>
      </c>
    </row>
    <row r="15423" spans="1:3">
      <c r="A15423" t="s">
        <v>40845</v>
      </c>
      <c r="B15423" t="s">
        <v>40846</v>
      </c>
      <c r="C15423" t="s">
        <v>16268</v>
      </c>
    </row>
    <row r="15424" spans="1:3">
      <c r="A15424" t="s">
        <v>40847</v>
      </c>
      <c r="B15424" t="s">
        <v>40848</v>
      </c>
      <c r="C15424" t="s">
        <v>16271</v>
      </c>
    </row>
    <row r="15425" spans="1:3">
      <c r="A15425" t="s">
        <v>40849</v>
      </c>
      <c r="B15425" t="s">
        <v>40850</v>
      </c>
      <c r="C15425" t="s">
        <v>16274</v>
      </c>
    </row>
    <row r="15426" spans="1:3">
      <c r="A15426" t="s">
        <v>40851</v>
      </c>
      <c r="B15426" t="s">
        <v>40852</v>
      </c>
      <c r="C15426" t="s">
        <v>16277</v>
      </c>
    </row>
    <row r="15427" spans="1:3">
      <c r="A15427" t="s">
        <v>40853</v>
      </c>
      <c r="B15427" t="s">
        <v>40854</v>
      </c>
      <c r="C15427" t="s">
        <v>16280</v>
      </c>
    </row>
    <row r="15428" spans="1:3">
      <c r="A15428" t="s">
        <v>40855</v>
      </c>
      <c r="B15428" t="s">
        <v>40856</v>
      </c>
      <c r="C15428" t="s">
        <v>16283</v>
      </c>
    </row>
    <row r="15429" spans="1:3">
      <c r="A15429" t="s">
        <v>40857</v>
      </c>
      <c r="B15429" t="s">
        <v>40858</v>
      </c>
      <c r="C15429" t="s">
        <v>16286</v>
      </c>
    </row>
    <row r="15430" spans="1:3">
      <c r="A15430" t="s">
        <v>40859</v>
      </c>
      <c r="B15430" t="s">
        <v>40860</v>
      </c>
      <c r="C15430" t="s">
        <v>16289</v>
      </c>
    </row>
    <row r="15431" spans="1:3">
      <c r="A15431" t="s">
        <v>40861</v>
      </c>
      <c r="B15431" t="s">
        <v>40862</v>
      </c>
      <c r="C15431" t="s">
        <v>16292</v>
      </c>
    </row>
    <row r="15432" spans="1:3">
      <c r="A15432" t="s">
        <v>40863</v>
      </c>
      <c r="B15432" t="s">
        <v>40864</v>
      </c>
      <c r="C15432" t="s">
        <v>16295</v>
      </c>
    </row>
    <row r="15433" spans="1:3">
      <c r="A15433" t="s">
        <v>40865</v>
      </c>
      <c r="B15433" t="s">
        <v>40866</v>
      </c>
      <c r="C15433" t="s">
        <v>16298</v>
      </c>
    </row>
    <row r="15434" spans="1:3">
      <c r="A15434" t="s">
        <v>40867</v>
      </c>
      <c r="B15434" t="s">
        <v>40868</v>
      </c>
      <c r="C15434" t="s">
        <v>16301</v>
      </c>
    </row>
    <row r="15435" spans="1:3">
      <c r="A15435" t="s">
        <v>40869</v>
      </c>
      <c r="B15435" t="s">
        <v>40870</v>
      </c>
      <c r="C15435" t="s">
        <v>16304</v>
      </c>
    </row>
    <row r="15436" spans="1:3">
      <c r="A15436" t="s">
        <v>40871</v>
      </c>
      <c r="B15436" t="s">
        <v>40872</v>
      </c>
      <c r="C15436" t="s">
        <v>16307</v>
      </c>
    </row>
    <row r="15437" spans="1:3">
      <c r="A15437" t="s">
        <v>40873</v>
      </c>
      <c r="B15437" t="s">
        <v>40874</v>
      </c>
      <c r="C15437" t="s">
        <v>16310</v>
      </c>
    </row>
    <row r="15438" spans="1:3">
      <c r="A15438" t="s">
        <v>40875</v>
      </c>
      <c r="B15438" t="s">
        <v>40876</v>
      </c>
      <c r="C15438" t="s">
        <v>16313</v>
      </c>
    </row>
    <row r="15439" spans="1:3">
      <c r="A15439" t="s">
        <v>40877</v>
      </c>
      <c r="B15439" t="s">
        <v>40878</v>
      </c>
      <c r="C15439" t="s">
        <v>16316</v>
      </c>
    </row>
    <row r="15440" spans="1:3">
      <c r="A15440" t="s">
        <v>40879</v>
      </c>
      <c r="B15440" t="s">
        <v>40880</v>
      </c>
      <c r="C15440" t="s">
        <v>16319</v>
      </c>
    </row>
    <row r="15441" spans="1:3">
      <c r="A15441" t="s">
        <v>40881</v>
      </c>
      <c r="B15441" t="s">
        <v>40882</v>
      </c>
      <c r="C15441" t="s">
        <v>16322</v>
      </c>
    </row>
    <row r="15442" spans="1:3">
      <c r="A15442" t="s">
        <v>40883</v>
      </c>
      <c r="B15442" t="s">
        <v>40884</v>
      </c>
      <c r="C15442" t="s">
        <v>16325</v>
      </c>
    </row>
    <row r="15443" spans="1:3">
      <c r="A15443" t="s">
        <v>40885</v>
      </c>
      <c r="B15443" t="s">
        <v>40886</v>
      </c>
      <c r="C15443" t="s">
        <v>16328</v>
      </c>
    </row>
    <row r="15444" spans="1:3">
      <c r="A15444" t="s">
        <v>40887</v>
      </c>
      <c r="B15444" t="s">
        <v>40888</v>
      </c>
      <c r="C15444" t="s">
        <v>16331</v>
      </c>
    </row>
    <row r="15445" spans="1:3">
      <c r="A15445" t="s">
        <v>40889</v>
      </c>
      <c r="B15445" t="s">
        <v>40890</v>
      </c>
      <c r="C15445" t="s">
        <v>16334</v>
      </c>
    </row>
    <row r="15446" spans="1:3">
      <c r="A15446" t="s">
        <v>40891</v>
      </c>
      <c r="B15446" t="s">
        <v>40892</v>
      </c>
      <c r="C15446" t="s">
        <v>16337</v>
      </c>
    </row>
    <row r="15447" spans="1:3">
      <c r="A15447" t="s">
        <v>40893</v>
      </c>
      <c r="B15447" t="s">
        <v>40894</v>
      </c>
      <c r="C15447" t="s">
        <v>16340</v>
      </c>
    </row>
    <row r="15448" spans="1:3">
      <c r="A15448" t="s">
        <v>40895</v>
      </c>
      <c r="B15448" t="s">
        <v>40896</v>
      </c>
      <c r="C15448" t="s">
        <v>16343</v>
      </c>
    </row>
    <row r="15449" spans="1:3">
      <c r="A15449" t="s">
        <v>40897</v>
      </c>
      <c r="B15449" t="s">
        <v>40898</v>
      </c>
      <c r="C15449" t="s">
        <v>16346</v>
      </c>
    </row>
    <row r="15450" spans="1:3">
      <c r="A15450" t="s">
        <v>40899</v>
      </c>
      <c r="B15450" t="s">
        <v>40900</v>
      </c>
      <c r="C15450" t="s">
        <v>16349</v>
      </c>
    </row>
    <row r="15451" spans="1:3">
      <c r="A15451" t="s">
        <v>40901</v>
      </c>
      <c r="B15451" t="s">
        <v>40902</v>
      </c>
      <c r="C15451" t="s">
        <v>16352</v>
      </c>
    </row>
    <row r="15452" spans="1:3">
      <c r="A15452" t="s">
        <v>40903</v>
      </c>
      <c r="B15452" t="s">
        <v>40904</v>
      </c>
      <c r="C15452" t="s">
        <v>16355</v>
      </c>
    </row>
    <row r="15453" spans="1:3">
      <c r="A15453" t="s">
        <v>40905</v>
      </c>
      <c r="B15453" t="s">
        <v>40906</v>
      </c>
      <c r="C15453" t="s">
        <v>16358</v>
      </c>
    </row>
    <row r="15454" spans="1:3">
      <c r="A15454" t="s">
        <v>40907</v>
      </c>
      <c r="B15454" t="s">
        <v>40908</v>
      </c>
      <c r="C15454" t="s">
        <v>16361</v>
      </c>
    </row>
    <row r="15455" spans="1:3">
      <c r="A15455" t="s">
        <v>40909</v>
      </c>
      <c r="B15455" t="s">
        <v>40910</v>
      </c>
      <c r="C15455" t="s">
        <v>16364</v>
      </c>
    </row>
    <row r="15456" spans="1:3">
      <c r="A15456" t="s">
        <v>40911</v>
      </c>
      <c r="B15456" t="s">
        <v>40912</v>
      </c>
      <c r="C15456" t="s">
        <v>16367</v>
      </c>
    </row>
    <row r="15457" spans="1:3">
      <c r="A15457" t="s">
        <v>40913</v>
      </c>
      <c r="B15457" t="s">
        <v>40914</v>
      </c>
      <c r="C15457" t="s">
        <v>16370</v>
      </c>
    </row>
    <row r="15458" spans="1:3">
      <c r="A15458" t="s">
        <v>40915</v>
      </c>
      <c r="B15458" t="s">
        <v>40916</v>
      </c>
      <c r="C15458" t="s">
        <v>16373</v>
      </c>
    </row>
    <row r="15459" spans="1:3">
      <c r="A15459" t="s">
        <v>40917</v>
      </c>
      <c r="B15459" t="s">
        <v>40918</v>
      </c>
      <c r="C15459" t="s">
        <v>16376</v>
      </c>
    </row>
    <row r="15460" spans="1:3">
      <c r="A15460" t="s">
        <v>40919</v>
      </c>
      <c r="B15460" t="s">
        <v>40920</v>
      </c>
      <c r="C15460" t="s">
        <v>16379</v>
      </c>
    </row>
    <row r="15461" spans="1:3">
      <c r="A15461" t="s">
        <v>40921</v>
      </c>
      <c r="B15461" t="s">
        <v>40922</v>
      </c>
      <c r="C15461" t="s">
        <v>16382</v>
      </c>
    </row>
    <row r="15462" spans="1:3">
      <c r="A15462" t="s">
        <v>40923</v>
      </c>
      <c r="B15462" t="s">
        <v>40924</v>
      </c>
      <c r="C15462" t="s">
        <v>16385</v>
      </c>
    </row>
    <row r="15463" spans="1:3">
      <c r="A15463" t="s">
        <v>40925</v>
      </c>
      <c r="B15463" t="s">
        <v>40926</v>
      </c>
      <c r="C15463" t="s">
        <v>16388</v>
      </c>
    </row>
    <row r="15464" spans="1:3">
      <c r="A15464" t="s">
        <v>40927</v>
      </c>
      <c r="B15464" t="s">
        <v>40928</v>
      </c>
      <c r="C15464" t="s">
        <v>16391</v>
      </c>
    </row>
    <row r="15465" spans="1:3">
      <c r="A15465" t="s">
        <v>40929</v>
      </c>
      <c r="B15465" t="s">
        <v>40930</v>
      </c>
      <c r="C15465" t="s">
        <v>16394</v>
      </c>
    </row>
    <row r="15466" spans="1:3">
      <c r="A15466" t="s">
        <v>40931</v>
      </c>
      <c r="B15466" t="s">
        <v>40932</v>
      </c>
      <c r="C15466" t="s">
        <v>16397</v>
      </c>
    </row>
    <row r="15467" spans="1:3">
      <c r="A15467" t="s">
        <v>40933</v>
      </c>
      <c r="B15467" t="s">
        <v>40934</v>
      </c>
      <c r="C15467" t="s">
        <v>16400</v>
      </c>
    </row>
    <row r="15468" spans="1:3">
      <c r="A15468" t="s">
        <v>40935</v>
      </c>
      <c r="B15468" t="s">
        <v>40936</v>
      </c>
      <c r="C15468" t="s">
        <v>16403</v>
      </c>
    </row>
    <row r="15469" spans="1:3">
      <c r="A15469" t="s">
        <v>40937</v>
      </c>
      <c r="B15469" t="s">
        <v>40938</v>
      </c>
      <c r="C15469" t="s">
        <v>16406</v>
      </c>
    </row>
    <row r="15470" spans="1:3">
      <c r="A15470" t="s">
        <v>40939</v>
      </c>
      <c r="B15470" t="s">
        <v>40940</v>
      </c>
      <c r="C15470" t="s">
        <v>16409</v>
      </c>
    </row>
    <row r="15471" spans="1:3">
      <c r="A15471" t="s">
        <v>40941</v>
      </c>
      <c r="B15471" t="s">
        <v>40942</v>
      </c>
      <c r="C15471" t="s">
        <v>16412</v>
      </c>
    </row>
    <row r="15472" spans="1:3">
      <c r="A15472" t="s">
        <v>40943</v>
      </c>
      <c r="B15472" t="s">
        <v>40944</v>
      </c>
      <c r="C15472" t="s">
        <v>16415</v>
      </c>
    </row>
    <row r="15473" spans="1:3">
      <c r="A15473" t="s">
        <v>40945</v>
      </c>
      <c r="B15473" t="s">
        <v>40946</v>
      </c>
      <c r="C15473" t="s">
        <v>16418</v>
      </c>
    </row>
    <row r="15474" spans="1:3">
      <c r="A15474" t="s">
        <v>40947</v>
      </c>
      <c r="B15474" t="s">
        <v>40948</v>
      </c>
      <c r="C15474" t="s">
        <v>16421</v>
      </c>
    </row>
    <row r="15475" spans="1:3">
      <c r="A15475" t="s">
        <v>40949</v>
      </c>
      <c r="B15475" t="s">
        <v>40950</v>
      </c>
      <c r="C15475" t="s">
        <v>16424</v>
      </c>
    </row>
    <row r="15476" spans="1:3">
      <c r="A15476" t="s">
        <v>40951</v>
      </c>
      <c r="B15476" t="s">
        <v>40952</v>
      </c>
      <c r="C15476" t="s">
        <v>16427</v>
      </c>
    </row>
    <row r="15477" spans="1:3">
      <c r="A15477" t="s">
        <v>40953</v>
      </c>
      <c r="B15477" t="s">
        <v>40954</v>
      </c>
      <c r="C15477" t="s">
        <v>16430</v>
      </c>
    </row>
    <row r="15478" spans="1:3">
      <c r="A15478" t="s">
        <v>40955</v>
      </c>
      <c r="B15478" t="s">
        <v>40956</v>
      </c>
      <c r="C15478" t="s">
        <v>16433</v>
      </c>
    </row>
    <row r="15479" spans="1:3">
      <c r="A15479" t="s">
        <v>40957</v>
      </c>
      <c r="B15479" t="s">
        <v>40958</v>
      </c>
      <c r="C15479" t="s">
        <v>16436</v>
      </c>
    </row>
    <row r="15480" spans="1:3">
      <c r="A15480" t="s">
        <v>40959</v>
      </c>
      <c r="B15480" t="s">
        <v>40960</v>
      </c>
      <c r="C15480" t="s">
        <v>16439</v>
      </c>
    </row>
    <row r="15481" spans="1:3">
      <c r="A15481" t="s">
        <v>40961</v>
      </c>
      <c r="B15481" t="s">
        <v>40962</v>
      </c>
      <c r="C15481" t="s">
        <v>16442</v>
      </c>
    </row>
    <row r="15482" spans="1:3">
      <c r="A15482" t="s">
        <v>40963</v>
      </c>
      <c r="B15482" t="s">
        <v>40964</v>
      </c>
      <c r="C15482" t="s">
        <v>16445</v>
      </c>
    </row>
    <row r="15483" spans="1:3">
      <c r="A15483" t="s">
        <v>40965</v>
      </c>
      <c r="B15483" t="s">
        <v>40966</v>
      </c>
      <c r="C15483" t="s">
        <v>16448</v>
      </c>
    </row>
    <row r="15484" spans="1:3">
      <c r="A15484" t="s">
        <v>40967</v>
      </c>
      <c r="B15484" t="s">
        <v>40968</v>
      </c>
      <c r="C15484" t="s">
        <v>16451</v>
      </c>
    </row>
    <row r="15485" spans="1:3">
      <c r="A15485" t="s">
        <v>40969</v>
      </c>
      <c r="B15485" t="s">
        <v>40970</v>
      </c>
      <c r="C15485" t="s">
        <v>16454</v>
      </c>
    </row>
    <row r="15486" spans="1:3">
      <c r="A15486" t="s">
        <v>40971</v>
      </c>
      <c r="B15486" t="s">
        <v>40972</v>
      </c>
      <c r="C15486" t="s">
        <v>16457</v>
      </c>
    </row>
    <row r="15487" spans="1:3">
      <c r="A15487" t="s">
        <v>40973</v>
      </c>
      <c r="B15487" t="s">
        <v>40974</v>
      </c>
      <c r="C15487" t="s">
        <v>16460</v>
      </c>
    </row>
    <row r="15488" spans="1:3">
      <c r="A15488" t="s">
        <v>40975</v>
      </c>
      <c r="B15488" t="s">
        <v>40976</v>
      </c>
      <c r="C15488" t="s">
        <v>16463</v>
      </c>
    </row>
    <row r="15489" spans="1:3">
      <c r="A15489" t="s">
        <v>40977</v>
      </c>
      <c r="B15489" t="s">
        <v>40978</v>
      </c>
      <c r="C15489" t="s">
        <v>16466</v>
      </c>
    </row>
    <row r="15490" spans="1:3">
      <c r="A15490" t="s">
        <v>40979</v>
      </c>
      <c r="B15490" t="s">
        <v>40980</v>
      </c>
      <c r="C15490" t="s">
        <v>16469</v>
      </c>
    </row>
    <row r="15491" spans="1:3">
      <c r="A15491" t="s">
        <v>40981</v>
      </c>
      <c r="B15491" t="s">
        <v>40982</v>
      </c>
      <c r="C15491" t="s">
        <v>16472</v>
      </c>
    </row>
    <row r="15492" spans="1:3">
      <c r="A15492" t="s">
        <v>40983</v>
      </c>
      <c r="B15492" t="s">
        <v>40984</v>
      </c>
      <c r="C15492" t="s">
        <v>16475</v>
      </c>
    </row>
    <row r="15493" spans="1:3">
      <c r="A15493" t="s">
        <v>40985</v>
      </c>
      <c r="B15493" t="s">
        <v>40986</v>
      </c>
      <c r="C15493" t="s">
        <v>16478</v>
      </c>
    </row>
    <row r="15494" spans="1:3">
      <c r="A15494" t="s">
        <v>40987</v>
      </c>
      <c r="B15494" t="s">
        <v>40988</v>
      </c>
      <c r="C15494" t="s">
        <v>16481</v>
      </c>
    </row>
    <row r="15495" spans="1:3">
      <c r="A15495" t="s">
        <v>40989</v>
      </c>
      <c r="B15495" t="s">
        <v>40990</v>
      </c>
      <c r="C15495" t="s">
        <v>16484</v>
      </c>
    </row>
    <row r="15496" spans="1:3">
      <c r="A15496" t="s">
        <v>40991</v>
      </c>
      <c r="B15496" t="s">
        <v>40992</v>
      </c>
      <c r="C15496" t="s">
        <v>16487</v>
      </c>
    </row>
    <row r="15497" spans="1:3">
      <c r="A15497" t="s">
        <v>40993</v>
      </c>
      <c r="B15497" t="s">
        <v>40994</v>
      </c>
      <c r="C15497" t="s">
        <v>16490</v>
      </c>
    </row>
    <row r="15498" spans="1:3">
      <c r="A15498" t="s">
        <v>40995</v>
      </c>
      <c r="B15498" t="s">
        <v>40996</v>
      </c>
      <c r="C15498" t="s">
        <v>16493</v>
      </c>
    </row>
    <row r="15499" spans="1:3">
      <c r="A15499" t="s">
        <v>40997</v>
      </c>
      <c r="B15499" t="s">
        <v>40998</v>
      </c>
      <c r="C15499" t="s">
        <v>16496</v>
      </c>
    </row>
    <row r="15500" spans="1:3">
      <c r="A15500" t="s">
        <v>40999</v>
      </c>
      <c r="B15500" t="s">
        <v>41000</v>
      </c>
      <c r="C15500" t="s">
        <v>16499</v>
      </c>
    </row>
    <row r="15501" spans="1:3">
      <c r="A15501" t="s">
        <v>41001</v>
      </c>
      <c r="B15501" t="s">
        <v>41002</v>
      </c>
      <c r="C15501" t="s">
        <v>16502</v>
      </c>
    </row>
    <row r="15502" spans="1:3">
      <c r="A15502" t="s">
        <v>41003</v>
      </c>
      <c r="B15502" t="s">
        <v>41004</v>
      </c>
      <c r="C15502" t="s">
        <v>16505</v>
      </c>
    </row>
    <row r="15503" spans="1:3">
      <c r="A15503" t="s">
        <v>41005</v>
      </c>
      <c r="B15503" t="s">
        <v>41006</v>
      </c>
      <c r="C15503" t="s">
        <v>16508</v>
      </c>
    </row>
    <row r="15504" spans="1:3">
      <c r="A15504" t="s">
        <v>41007</v>
      </c>
      <c r="B15504" t="s">
        <v>41008</v>
      </c>
      <c r="C15504" t="s">
        <v>16511</v>
      </c>
    </row>
    <row r="15505" spans="1:3">
      <c r="A15505" t="s">
        <v>41009</v>
      </c>
      <c r="B15505" t="s">
        <v>41010</v>
      </c>
      <c r="C15505" t="s">
        <v>16514</v>
      </c>
    </row>
    <row r="15506" spans="1:3">
      <c r="A15506" t="s">
        <v>41011</v>
      </c>
      <c r="B15506" t="s">
        <v>41012</v>
      </c>
      <c r="C15506" t="s">
        <v>16517</v>
      </c>
    </row>
    <row r="15507" spans="1:3">
      <c r="A15507" t="s">
        <v>41013</v>
      </c>
      <c r="B15507" t="s">
        <v>41014</v>
      </c>
      <c r="C15507" t="s">
        <v>16520</v>
      </c>
    </row>
    <row r="15508" spans="1:3">
      <c r="A15508" t="s">
        <v>41015</v>
      </c>
      <c r="B15508" t="s">
        <v>41016</v>
      </c>
      <c r="C15508" t="s">
        <v>16523</v>
      </c>
    </row>
    <row r="15509" spans="1:3">
      <c r="A15509" t="s">
        <v>41017</v>
      </c>
      <c r="B15509" t="s">
        <v>41018</v>
      </c>
      <c r="C15509" t="s">
        <v>16526</v>
      </c>
    </row>
    <row r="15510" spans="1:3">
      <c r="A15510" t="s">
        <v>41019</v>
      </c>
      <c r="B15510" t="s">
        <v>41020</v>
      </c>
      <c r="C15510" t="s">
        <v>16529</v>
      </c>
    </row>
    <row r="15511" spans="1:3">
      <c r="A15511" t="s">
        <v>41021</v>
      </c>
      <c r="B15511" t="s">
        <v>41022</v>
      </c>
      <c r="C15511" t="s">
        <v>16532</v>
      </c>
    </row>
    <row r="15512" spans="1:3">
      <c r="A15512" t="s">
        <v>41023</v>
      </c>
      <c r="B15512" t="s">
        <v>41024</v>
      </c>
      <c r="C15512" t="s">
        <v>16535</v>
      </c>
    </row>
    <row r="15513" spans="1:3">
      <c r="A15513" t="s">
        <v>41025</v>
      </c>
      <c r="B15513" t="s">
        <v>41026</v>
      </c>
      <c r="C15513" t="s">
        <v>16538</v>
      </c>
    </row>
    <row r="15514" spans="1:3">
      <c r="A15514" t="s">
        <v>41027</v>
      </c>
      <c r="B15514" t="s">
        <v>41028</v>
      </c>
      <c r="C15514" t="s">
        <v>16541</v>
      </c>
    </row>
    <row r="15515" spans="1:3">
      <c r="A15515" t="s">
        <v>41029</v>
      </c>
      <c r="B15515" t="s">
        <v>41030</v>
      </c>
      <c r="C15515" t="s">
        <v>16544</v>
      </c>
    </row>
    <row r="15516" spans="1:3">
      <c r="A15516" t="s">
        <v>41031</v>
      </c>
      <c r="B15516" t="s">
        <v>41032</v>
      </c>
      <c r="C15516" t="s">
        <v>16547</v>
      </c>
    </row>
    <row r="15517" spans="1:3">
      <c r="A15517" t="s">
        <v>41033</v>
      </c>
      <c r="B15517" t="s">
        <v>41034</v>
      </c>
      <c r="C15517" t="s">
        <v>16550</v>
      </c>
    </row>
    <row r="15518" spans="1:3">
      <c r="A15518" t="s">
        <v>41035</v>
      </c>
      <c r="B15518" t="s">
        <v>41036</v>
      </c>
      <c r="C15518" t="s">
        <v>16553</v>
      </c>
    </row>
    <row r="15519" spans="1:3">
      <c r="A15519" t="s">
        <v>41037</v>
      </c>
      <c r="B15519" t="s">
        <v>41038</v>
      </c>
      <c r="C15519" t="s">
        <v>16556</v>
      </c>
    </row>
    <row r="15520" spans="1:3">
      <c r="A15520" t="s">
        <v>41039</v>
      </c>
      <c r="B15520" t="s">
        <v>41040</v>
      </c>
      <c r="C15520" t="s">
        <v>16559</v>
      </c>
    </row>
    <row r="15521" spans="1:3">
      <c r="A15521" t="s">
        <v>41041</v>
      </c>
      <c r="B15521" t="s">
        <v>41042</v>
      </c>
      <c r="C15521" t="s">
        <v>16562</v>
      </c>
    </row>
    <row r="15522" spans="1:3">
      <c r="A15522" t="s">
        <v>41043</v>
      </c>
      <c r="B15522" t="s">
        <v>41044</v>
      </c>
      <c r="C15522" t="s">
        <v>16565</v>
      </c>
    </row>
    <row r="15523" spans="1:3">
      <c r="A15523" t="s">
        <v>41045</v>
      </c>
      <c r="B15523" t="s">
        <v>41046</v>
      </c>
      <c r="C15523" t="s">
        <v>16568</v>
      </c>
    </row>
    <row r="15524" spans="1:3">
      <c r="A15524" t="s">
        <v>41047</v>
      </c>
      <c r="B15524" t="s">
        <v>41048</v>
      </c>
      <c r="C15524" t="s">
        <v>16571</v>
      </c>
    </row>
    <row r="15525" spans="1:3">
      <c r="A15525" t="s">
        <v>41049</v>
      </c>
      <c r="B15525" t="s">
        <v>41050</v>
      </c>
      <c r="C15525" t="s">
        <v>16574</v>
      </c>
    </row>
    <row r="15526" spans="1:3">
      <c r="A15526" t="s">
        <v>41051</v>
      </c>
      <c r="B15526" t="s">
        <v>41052</v>
      </c>
      <c r="C15526" t="s">
        <v>16577</v>
      </c>
    </row>
    <row r="15527" spans="1:3">
      <c r="A15527" t="s">
        <v>41053</v>
      </c>
      <c r="B15527" t="s">
        <v>41054</v>
      </c>
      <c r="C15527" t="s">
        <v>16580</v>
      </c>
    </row>
    <row r="15528" spans="1:3">
      <c r="A15528" t="s">
        <v>41055</v>
      </c>
      <c r="B15528" t="s">
        <v>41056</v>
      </c>
      <c r="C15528" t="s">
        <v>16583</v>
      </c>
    </row>
    <row r="15529" spans="1:3">
      <c r="A15529" t="s">
        <v>41057</v>
      </c>
      <c r="B15529" t="s">
        <v>41058</v>
      </c>
      <c r="C15529" t="s">
        <v>16586</v>
      </c>
    </row>
    <row r="15530" spans="1:3">
      <c r="A15530" t="s">
        <v>41059</v>
      </c>
      <c r="B15530" t="s">
        <v>41060</v>
      </c>
      <c r="C15530" t="s">
        <v>16589</v>
      </c>
    </row>
    <row r="15531" spans="1:3">
      <c r="A15531" t="s">
        <v>41061</v>
      </c>
      <c r="B15531" t="s">
        <v>41062</v>
      </c>
      <c r="C15531" t="s">
        <v>16592</v>
      </c>
    </row>
    <row r="15532" spans="1:3">
      <c r="A15532" t="s">
        <v>41063</v>
      </c>
      <c r="B15532" t="s">
        <v>41064</v>
      </c>
      <c r="C15532" t="s">
        <v>16595</v>
      </c>
    </row>
    <row r="15533" spans="1:3">
      <c r="A15533" t="s">
        <v>41065</v>
      </c>
      <c r="B15533" t="s">
        <v>41066</v>
      </c>
      <c r="C15533" t="s">
        <v>16598</v>
      </c>
    </row>
    <row r="15534" spans="1:3">
      <c r="A15534" t="s">
        <v>41067</v>
      </c>
      <c r="B15534" t="s">
        <v>41068</v>
      </c>
      <c r="C15534" t="s">
        <v>16601</v>
      </c>
    </row>
    <row r="15535" spans="1:3">
      <c r="A15535" t="s">
        <v>41069</v>
      </c>
      <c r="B15535" t="s">
        <v>41070</v>
      </c>
      <c r="C15535" t="s">
        <v>16604</v>
      </c>
    </row>
    <row r="15536" spans="1:3">
      <c r="A15536" t="s">
        <v>41071</v>
      </c>
      <c r="B15536" t="s">
        <v>41072</v>
      </c>
      <c r="C15536" t="s">
        <v>16607</v>
      </c>
    </row>
    <row r="15537" spans="1:3">
      <c r="A15537" t="s">
        <v>41073</v>
      </c>
      <c r="B15537" t="s">
        <v>41074</v>
      </c>
      <c r="C15537" t="s">
        <v>16610</v>
      </c>
    </row>
    <row r="15538" spans="1:3">
      <c r="A15538" t="s">
        <v>41075</v>
      </c>
      <c r="B15538" t="s">
        <v>41076</v>
      </c>
      <c r="C15538" t="s">
        <v>16613</v>
      </c>
    </row>
    <row r="15539" spans="1:3">
      <c r="A15539" t="s">
        <v>41077</v>
      </c>
      <c r="B15539" t="s">
        <v>41078</v>
      </c>
      <c r="C15539" t="s">
        <v>16616</v>
      </c>
    </row>
    <row r="15540" spans="1:3">
      <c r="A15540" t="s">
        <v>41079</v>
      </c>
      <c r="B15540" t="s">
        <v>41080</v>
      </c>
      <c r="C15540" t="s">
        <v>16619</v>
      </c>
    </row>
    <row r="15541" spans="1:3">
      <c r="A15541" t="s">
        <v>41081</v>
      </c>
      <c r="B15541" t="s">
        <v>41082</v>
      </c>
      <c r="C15541" t="s">
        <v>16622</v>
      </c>
    </row>
    <row r="15542" spans="1:3">
      <c r="A15542" t="s">
        <v>41083</v>
      </c>
      <c r="B15542" t="s">
        <v>41084</v>
      </c>
      <c r="C15542" t="s">
        <v>16625</v>
      </c>
    </row>
    <row r="15543" spans="1:3">
      <c r="A15543" t="s">
        <v>41085</v>
      </c>
      <c r="B15543" t="s">
        <v>41086</v>
      </c>
      <c r="C15543" t="s">
        <v>16628</v>
      </c>
    </row>
    <row r="15544" spans="1:3">
      <c r="A15544" t="s">
        <v>41087</v>
      </c>
      <c r="B15544" t="s">
        <v>41088</v>
      </c>
      <c r="C15544" t="s">
        <v>16631</v>
      </c>
    </row>
    <row r="15545" spans="1:3">
      <c r="A15545" t="s">
        <v>41089</v>
      </c>
      <c r="B15545" t="s">
        <v>41090</v>
      </c>
      <c r="C15545" t="s">
        <v>16634</v>
      </c>
    </row>
    <row r="15546" spans="1:3">
      <c r="A15546" t="s">
        <v>41091</v>
      </c>
      <c r="B15546" t="s">
        <v>41092</v>
      </c>
      <c r="C15546" t="s">
        <v>16637</v>
      </c>
    </row>
    <row r="15547" spans="1:3">
      <c r="A15547" t="s">
        <v>41093</v>
      </c>
      <c r="B15547" t="s">
        <v>41094</v>
      </c>
      <c r="C15547" t="s">
        <v>16640</v>
      </c>
    </row>
    <row r="15548" spans="1:3">
      <c r="A15548" t="s">
        <v>41095</v>
      </c>
      <c r="B15548" t="s">
        <v>41096</v>
      </c>
      <c r="C15548" t="s">
        <v>16643</v>
      </c>
    </row>
    <row r="15549" spans="1:3">
      <c r="A15549" t="s">
        <v>41097</v>
      </c>
      <c r="B15549" t="s">
        <v>41098</v>
      </c>
      <c r="C15549" t="s">
        <v>16646</v>
      </c>
    </row>
    <row r="15550" spans="1:3">
      <c r="A15550" t="s">
        <v>41099</v>
      </c>
      <c r="B15550" t="s">
        <v>41100</v>
      </c>
      <c r="C15550" t="s">
        <v>16649</v>
      </c>
    </row>
    <row r="15551" spans="1:3">
      <c r="A15551" t="s">
        <v>41101</v>
      </c>
      <c r="B15551" t="s">
        <v>41102</v>
      </c>
      <c r="C15551" t="s">
        <v>16652</v>
      </c>
    </row>
    <row r="15552" spans="1:3">
      <c r="A15552" t="s">
        <v>41103</v>
      </c>
      <c r="B15552" t="s">
        <v>41104</v>
      </c>
      <c r="C15552" t="s">
        <v>16655</v>
      </c>
    </row>
    <row r="15553" spans="1:3">
      <c r="A15553" t="s">
        <v>41105</v>
      </c>
      <c r="B15553" t="s">
        <v>41106</v>
      </c>
      <c r="C15553" t="s">
        <v>16658</v>
      </c>
    </row>
    <row r="15554" spans="1:3">
      <c r="A15554" t="s">
        <v>41107</v>
      </c>
      <c r="B15554" t="s">
        <v>41108</v>
      </c>
      <c r="C15554" t="s">
        <v>16661</v>
      </c>
    </row>
    <row r="15555" spans="1:3">
      <c r="A15555" t="s">
        <v>41109</v>
      </c>
      <c r="B15555" t="s">
        <v>41110</v>
      </c>
      <c r="C15555" t="s">
        <v>16664</v>
      </c>
    </row>
    <row r="15556" spans="1:3">
      <c r="A15556" t="s">
        <v>41111</v>
      </c>
      <c r="B15556" t="s">
        <v>41112</v>
      </c>
      <c r="C15556" t="s">
        <v>16667</v>
      </c>
    </row>
    <row r="15557" spans="1:3">
      <c r="A15557" t="s">
        <v>41113</v>
      </c>
      <c r="B15557" t="s">
        <v>41114</v>
      </c>
      <c r="C15557" t="s">
        <v>16670</v>
      </c>
    </row>
    <row r="15558" spans="1:3">
      <c r="A15558" t="s">
        <v>41115</v>
      </c>
      <c r="B15558" t="s">
        <v>41116</v>
      </c>
      <c r="C15558" t="s">
        <v>16673</v>
      </c>
    </row>
    <row r="15559" spans="1:3">
      <c r="A15559" t="s">
        <v>41117</v>
      </c>
      <c r="B15559" t="s">
        <v>41118</v>
      </c>
      <c r="C15559" t="s">
        <v>16676</v>
      </c>
    </row>
    <row r="15560" spans="1:3">
      <c r="A15560" t="s">
        <v>41119</v>
      </c>
      <c r="B15560" t="s">
        <v>41120</v>
      </c>
      <c r="C15560" t="s">
        <v>16679</v>
      </c>
    </row>
    <row r="15561" spans="1:3">
      <c r="A15561" t="s">
        <v>41121</v>
      </c>
      <c r="B15561" t="s">
        <v>41122</v>
      </c>
      <c r="C15561" t="s">
        <v>16682</v>
      </c>
    </row>
    <row r="15562" spans="1:3">
      <c r="A15562" t="s">
        <v>41123</v>
      </c>
      <c r="B15562" t="s">
        <v>41124</v>
      </c>
      <c r="C15562" t="s">
        <v>16685</v>
      </c>
    </row>
    <row r="15563" spans="1:3">
      <c r="A15563" t="s">
        <v>41125</v>
      </c>
      <c r="B15563" t="s">
        <v>41126</v>
      </c>
      <c r="C15563" t="s">
        <v>16688</v>
      </c>
    </row>
    <row r="15564" spans="1:3">
      <c r="A15564" t="s">
        <v>41127</v>
      </c>
      <c r="B15564" t="s">
        <v>41128</v>
      </c>
      <c r="C15564" t="s">
        <v>16691</v>
      </c>
    </row>
    <row r="15565" spans="1:3">
      <c r="A15565" t="s">
        <v>41129</v>
      </c>
      <c r="B15565" t="s">
        <v>41130</v>
      </c>
      <c r="C15565" t="s">
        <v>16694</v>
      </c>
    </row>
    <row r="15566" spans="1:3">
      <c r="A15566" t="s">
        <v>41131</v>
      </c>
      <c r="B15566" t="s">
        <v>41132</v>
      </c>
      <c r="C15566" t="s">
        <v>16697</v>
      </c>
    </row>
    <row r="15567" spans="1:3">
      <c r="A15567" t="s">
        <v>41133</v>
      </c>
      <c r="B15567" t="s">
        <v>41134</v>
      </c>
      <c r="C15567" t="s">
        <v>16700</v>
      </c>
    </row>
    <row r="15568" spans="1:3">
      <c r="A15568" t="s">
        <v>41135</v>
      </c>
      <c r="B15568" t="s">
        <v>41136</v>
      </c>
      <c r="C15568" t="s">
        <v>16703</v>
      </c>
    </row>
    <row r="15569" spans="1:3">
      <c r="A15569" t="s">
        <v>41137</v>
      </c>
      <c r="B15569" t="s">
        <v>41138</v>
      </c>
      <c r="C15569" t="s">
        <v>16706</v>
      </c>
    </row>
    <row r="15570" spans="1:3">
      <c r="A15570" t="s">
        <v>41139</v>
      </c>
      <c r="B15570" t="s">
        <v>41140</v>
      </c>
      <c r="C15570" t="s">
        <v>16709</v>
      </c>
    </row>
    <row r="15571" spans="1:3">
      <c r="A15571" t="s">
        <v>41141</v>
      </c>
      <c r="B15571" t="s">
        <v>41142</v>
      </c>
      <c r="C15571" t="s">
        <v>16712</v>
      </c>
    </row>
    <row r="15572" spans="1:3">
      <c r="A15572" t="s">
        <v>41143</v>
      </c>
      <c r="B15572" t="s">
        <v>41144</v>
      </c>
      <c r="C15572" t="s">
        <v>16715</v>
      </c>
    </row>
    <row r="15573" spans="1:3">
      <c r="A15573" t="s">
        <v>41145</v>
      </c>
      <c r="B15573" t="s">
        <v>41146</v>
      </c>
      <c r="C15573" t="s">
        <v>16718</v>
      </c>
    </row>
    <row r="15574" spans="1:3">
      <c r="A15574" t="s">
        <v>41147</v>
      </c>
      <c r="B15574" t="s">
        <v>41148</v>
      </c>
      <c r="C15574" t="s">
        <v>16721</v>
      </c>
    </row>
    <row r="15575" spans="1:3">
      <c r="A15575" t="s">
        <v>41149</v>
      </c>
      <c r="B15575" t="s">
        <v>41150</v>
      </c>
      <c r="C15575" t="s">
        <v>16724</v>
      </c>
    </row>
    <row r="15576" spans="1:3">
      <c r="A15576" t="s">
        <v>41151</v>
      </c>
      <c r="B15576" t="s">
        <v>41152</v>
      </c>
      <c r="C15576" t="s">
        <v>16727</v>
      </c>
    </row>
    <row r="15577" spans="1:3">
      <c r="A15577" t="s">
        <v>41153</v>
      </c>
      <c r="B15577" t="s">
        <v>41154</v>
      </c>
      <c r="C15577" t="s">
        <v>16730</v>
      </c>
    </row>
    <row r="15578" spans="1:3">
      <c r="A15578" t="s">
        <v>41155</v>
      </c>
      <c r="B15578" t="s">
        <v>41156</v>
      </c>
      <c r="C15578" t="s">
        <v>16733</v>
      </c>
    </row>
    <row r="15579" spans="1:3">
      <c r="A15579" t="s">
        <v>41157</v>
      </c>
      <c r="B15579" t="s">
        <v>41158</v>
      </c>
      <c r="C15579" t="s">
        <v>16736</v>
      </c>
    </row>
    <row r="15580" spans="1:3">
      <c r="A15580" t="s">
        <v>41159</v>
      </c>
      <c r="B15580" t="s">
        <v>41160</v>
      </c>
      <c r="C15580" t="s">
        <v>16739</v>
      </c>
    </row>
    <row r="15581" spans="1:3">
      <c r="A15581" t="s">
        <v>41161</v>
      </c>
      <c r="B15581" t="s">
        <v>41162</v>
      </c>
      <c r="C15581" t="s">
        <v>16742</v>
      </c>
    </row>
    <row r="15582" spans="1:3">
      <c r="A15582" t="s">
        <v>41163</v>
      </c>
      <c r="B15582" t="s">
        <v>41164</v>
      </c>
      <c r="C15582" t="s">
        <v>16745</v>
      </c>
    </row>
    <row r="15583" spans="1:3">
      <c r="A15583" t="s">
        <v>41165</v>
      </c>
      <c r="B15583" t="s">
        <v>41166</v>
      </c>
      <c r="C15583" t="s">
        <v>16748</v>
      </c>
    </row>
    <row r="15584" spans="1:3">
      <c r="A15584" t="s">
        <v>41167</v>
      </c>
      <c r="B15584" t="s">
        <v>41168</v>
      </c>
      <c r="C15584" t="s">
        <v>16751</v>
      </c>
    </row>
    <row r="15585" spans="1:3">
      <c r="A15585" t="s">
        <v>41169</v>
      </c>
      <c r="B15585" t="s">
        <v>41170</v>
      </c>
      <c r="C15585" t="s">
        <v>16754</v>
      </c>
    </row>
    <row r="15586" spans="1:3">
      <c r="A15586" t="s">
        <v>41171</v>
      </c>
      <c r="B15586" t="s">
        <v>41172</v>
      </c>
      <c r="C15586" t="s">
        <v>16757</v>
      </c>
    </row>
    <row r="15587" spans="1:3">
      <c r="A15587" t="s">
        <v>41173</v>
      </c>
      <c r="B15587" t="s">
        <v>41174</v>
      </c>
      <c r="C15587" t="s">
        <v>16760</v>
      </c>
    </row>
    <row r="15588" spans="1:3">
      <c r="A15588" t="s">
        <v>41175</v>
      </c>
      <c r="B15588" t="s">
        <v>41176</v>
      </c>
      <c r="C15588" t="s">
        <v>16763</v>
      </c>
    </row>
    <row r="15589" spans="1:3">
      <c r="A15589" t="s">
        <v>41177</v>
      </c>
      <c r="B15589" t="s">
        <v>41178</v>
      </c>
      <c r="C15589" t="s">
        <v>16766</v>
      </c>
    </row>
    <row r="15590" spans="1:3">
      <c r="A15590" t="s">
        <v>41179</v>
      </c>
      <c r="B15590" t="s">
        <v>41180</v>
      </c>
      <c r="C15590" t="s">
        <v>16769</v>
      </c>
    </row>
    <row r="15591" spans="1:3">
      <c r="A15591" t="s">
        <v>41181</v>
      </c>
      <c r="B15591" t="s">
        <v>41182</v>
      </c>
      <c r="C15591" t="s">
        <v>16772</v>
      </c>
    </row>
    <row r="15592" spans="1:3">
      <c r="A15592" t="s">
        <v>41183</v>
      </c>
      <c r="B15592" t="s">
        <v>41184</v>
      </c>
      <c r="C15592" t="s">
        <v>16775</v>
      </c>
    </row>
    <row r="15593" spans="1:3">
      <c r="A15593" t="s">
        <v>41185</v>
      </c>
      <c r="B15593" t="s">
        <v>41186</v>
      </c>
      <c r="C15593" t="s">
        <v>16778</v>
      </c>
    </row>
    <row r="15594" spans="1:3">
      <c r="A15594" t="s">
        <v>41187</v>
      </c>
      <c r="B15594" t="s">
        <v>41188</v>
      </c>
      <c r="C15594" t="s">
        <v>16781</v>
      </c>
    </row>
    <row r="15595" spans="1:3">
      <c r="A15595" t="s">
        <v>41189</v>
      </c>
      <c r="B15595" t="s">
        <v>41190</v>
      </c>
      <c r="C15595" t="s">
        <v>16784</v>
      </c>
    </row>
    <row r="15596" spans="1:3">
      <c r="A15596" t="s">
        <v>41191</v>
      </c>
      <c r="B15596" t="s">
        <v>41192</v>
      </c>
      <c r="C15596" t="s">
        <v>16787</v>
      </c>
    </row>
    <row r="15597" spans="1:3">
      <c r="A15597" t="s">
        <v>41193</v>
      </c>
      <c r="B15597" t="s">
        <v>41194</v>
      </c>
      <c r="C15597" t="s">
        <v>16790</v>
      </c>
    </row>
    <row r="15598" spans="1:3">
      <c r="A15598" t="s">
        <v>41195</v>
      </c>
      <c r="B15598" t="s">
        <v>41196</v>
      </c>
      <c r="C15598" t="s">
        <v>16793</v>
      </c>
    </row>
    <row r="15599" spans="1:3">
      <c r="A15599" t="s">
        <v>41197</v>
      </c>
      <c r="B15599" t="s">
        <v>41198</v>
      </c>
      <c r="C15599" t="s">
        <v>16796</v>
      </c>
    </row>
    <row r="15600" spans="1:3">
      <c r="A15600" t="s">
        <v>41199</v>
      </c>
      <c r="B15600" t="s">
        <v>41200</v>
      </c>
      <c r="C15600" t="s">
        <v>16799</v>
      </c>
    </row>
    <row r="15601" spans="1:3">
      <c r="A15601" t="s">
        <v>41201</v>
      </c>
      <c r="B15601" t="s">
        <v>41202</v>
      </c>
      <c r="C15601" t="s">
        <v>16802</v>
      </c>
    </row>
    <row r="15602" spans="1:3">
      <c r="A15602" t="s">
        <v>41203</v>
      </c>
      <c r="B15602" t="s">
        <v>41204</v>
      </c>
      <c r="C15602" t="s">
        <v>16805</v>
      </c>
    </row>
    <row r="15603" spans="1:3">
      <c r="A15603" t="s">
        <v>41205</v>
      </c>
      <c r="B15603" t="s">
        <v>41206</v>
      </c>
      <c r="C15603" t="s">
        <v>16808</v>
      </c>
    </row>
    <row r="15604" spans="1:3">
      <c r="A15604" t="s">
        <v>41207</v>
      </c>
      <c r="B15604" t="s">
        <v>41208</v>
      </c>
      <c r="C15604" t="s">
        <v>16811</v>
      </c>
    </row>
    <row r="15605" spans="1:3">
      <c r="A15605" t="s">
        <v>41209</v>
      </c>
      <c r="B15605" t="s">
        <v>41210</v>
      </c>
      <c r="C15605" t="s">
        <v>16814</v>
      </c>
    </row>
    <row r="15606" spans="1:3">
      <c r="A15606" t="s">
        <v>41211</v>
      </c>
      <c r="B15606" t="s">
        <v>41212</v>
      </c>
      <c r="C15606" t="s">
        <v>16817</v>
      </c>
    </row>
    <row r="15607" spans="1:3">
      <c r="A15607" t="s">
        <v>41213</v>
      </c>
      <c r="B15607" t="s">
        <v>41214</v>
      </c>
      <c r="C15607" t="s">
        <v>16820</v>
      </c>
    </row>
    <row r="15608" spans="1:3">
      <c r="A15608" t="s">
        <v>41215</v>
      </c>
      <c r="B15608" t="s">
        <v>41216</v>
      </c>
      <c r="C15608" t="s">
        <v>16823</v>
      </c>
    </row>
    <row r="15609" spans="1:3">
      <c r="A15609" t="s">
        <v>41217</v>
      </c>
      <c r="B15609" t="s">
        <v>41218</v>
      </c>
      <c r="C15609" t="s">
        <v>16826</v>
      </c>
    </row>
    <row r="15610" spans="1:3">
      <c r="A15610" t="s">
        <v>41219</v>
      </c>
      <c r="B15610" t="s">
        <v>41220</v>
      </c>
      <c r="C15610" t="s">
        <v>16829</v>
      </c>
    </row>
    <row r="15611" spans="1:3">
      <c r="A15611" t="s">
        <v>41221</v>
      </c>
      <c r="B15611" t="s">
        <v>41222</v>
      </c>
      <c r="C15611" t="s">
        <v>16832</v>
      </c>
    </row>
    <row r="15612" spans="1:3">
      <c r="A15612" t="s">
        <v>41223</v>
      </c>
      <c r="B15612" t="s">
        <v>41224</v>
      </c>
      <c r="C15612" t="s">
        <v>16835</v>
      </c>
    </row>
    <row r="15613" spans="1:3">
      <c r="A15613" t="s">
        <v>41225</v>
      </c>
      <c r="B15613" t="s">
        <v>41226</v>
      </c>
      <c r="C15613" t="s">
        <v>16838</v>
      </c>
    </row>
    <row r="15614" spans="1:3">
      <c r="A15614" t="s">
        <v>41227</v>
      </c>
      <c r="B15614" t="s">
        <v>41228</v>
      </c>
      <c r="C15614" t="s">
        <v>16841</v>
      </c>
    </row>
    <row r="15615" spans="1:3">
      <c r="A15615" t="s">
        <v>41229</v>
      </c>
      <c r="B15615" t="s">
        <v>41230</v>
      </c>
      <c r="C15615" t="s">
        <v>16844</v>
      </c>
    </row>
    <row r="15616" spans="1:3">
      <c r="A15616" t="s">
        <v>41231</v>
      </c>
      <c r="B15616" t="s">
        <v>41232</v>
      </c>
      <c r="C15616" t="s">
        <v>16847</v>
      </c>
    </row>
    <row r="15617" spans="1:3">
      <c r="A15617" t="s">
        <v>41233</v>
      </c>
      <c r="B15617" t="s">
        <v>41234</v>
      </c>
      <c r="C15617" t="s">
        <v>16850</v>
      </c>
    </row>
    <row r="15618" spans="1:3">
      <c r="A15618" t="s">
        <v>41235</v>
      </c>
      <c r="B15618" t="s">
        <v>41236</v>
      </c>
      <c r="C15618" t="s">
        <v>16853</v>
      </c>
    </row>
    <row r="15619" spans="1:3">
      <c r="A15619" t="s">
        <v>41237</v>
      </c>
      <c r="B15619" t="s">
        <v>41238</v>
      </c>
      <c r="C15619" t="s">
        <v>16856</v>
      </c>
    </row>
    <row r="15620" spans="1:3">
      <c r="A15620" t="s">
        <v>41239</v>
      </c>
      <c r="B15620" t="s">
        <v>41240</v>
      </c>
      <c r="C15620" t="s">
        <v>16859</v>
      </c>
    </row>
    <row r="15621" spans="1:3">
      <c r="A15621" t="s">
        <v>41241</v>
      </c>
      <c r="B15621" t="s">
        <v>41242</v>
      </c>
      <c r="C15621" t="s">
        <v>16862</v>
      </c>
    </row>
    <row r="15622" spans="1:3">
      <c r="A15622" t="s">
        <v>41243</v>
      </c>
      <c r="B15622" t="s">
        <v>41244</v>
      </c>
      <c r="C15622" t="s">
        <v>16865</v>
      </c>
    </row>
    <row r="15623" spans="1:3">
      <c r="A15623" t="s">
        <v>41245</v>
      </c>
      <c r="B15623" t="s">
        <v>41246</v>
      </c>
      <c r="C15623" t="s">
        <v>16868</v>
      </c>
    </row>
    <row r="15624" spans="1:3">
      <c r="A15624" t="s">
        <v>41247</v>
      </c>
      <c r="B15624" t="s">
        <v>41248</v>
      </c>
      <c r="C15624" t="s">
        <v>16871</v>
      </c>
    </row>
    <row r="15625" spans="1:3">
      <c r="A15625" t="s">
        <v>41249</v>
      </c>
      <c r="B15625" t="s">
        <v>41250</v>
      </c>
      <c r="C15625" t="s">
        <v>16874</v>
      </c>
    </row>
    <row r="15626" spans="1:3">
      <c r="A15626" t="s">
        <v>41251</v>
      </c>
      <c r="B15626" t="s">
        <v>41252</v>
      </c>
      <c r="C15626" t="s">
        <v>16877</v>
      </c>
    </row>
    <row r="15627" spans="1:3">
      <c r="A15627" t="s">
        <v>41253</v>
      </c>
      <c r="B15627" t="s">
        <v>41254</v>
      </c>
      <c r="C15627" t="s">
        <v>16880</v>
      </c>
    </row>
    <row r="15628" spans="1:3">
      <c r="A15628" t="s">
        <v>41255</v>
      </c>
      <c r="B15628" t="s">
        <v>41256</v>
      </c>
      <c r="C15628" t="s">
        <v>16883</v>
      </c>
    </row>
    <row r="15629" spans="1:3">
      <c r="A15629" t="s">
        <v>41257</v>
      </c>
      <c r="B15629" t="s">
        <v>41258</v>
      </c>
      <c r="C15629" t="s">
        <v>16886</v>
      </c>
    </row>
    <row r="15630" spans="1:3">
      <c r="A15630" t="s">
        <v>41259</v>
      </c>
      <c r="B15630" t="s">
        <v>41260</v>
      </c>
      <c r="C15630" t="s">
        <v>16889</v>
      </c>
    </row>
    <row r="15631" spans="1:3">
      <c r="A15631" t="s">
        <v>41261</v>
      </c>
      <c r="B15631" t="s">
        <v>41262</v>
      </c>
      <c r="C15631" t="s">
        <v>16892</v>
      </c>
    </row>
    <row r="15632" spans="1:3">
      <c r="A15632" t="s">
        <v>41263</v>
      </c>
      <c r="B15632" t="s">
        <v>41264</v>
      </c>
      <c r="C15632" t="s">
        <v>16895</v>
      </c>
    </row>
    <row r="15633" spans="1:3">
      <c r="A15633" t="s">
        <v>41265</v>
      </c>
      <c r="B15633" t="s">
        <v>41266</v>
      </c>
      <c r="C15633" t="s">
        <v>16898</v>
      </c>
    </row>
    <row r="15634" spans="1:3">
      <c r="A15634" t="s">
        <v>41267</v>
      </c>
      <c r="B15634" t="s">
        <v>41268</v>
      </c>
      <c r="C15634" t="s">
        <v>16901</v>
      </c>
    </row>
    <row r="15635" spans="1:3">
      <c r="A15635" t="s">
        <v>41269</v>
      </c>
      <c r="B15635" t="s">
        <v>41270</v>
      </c>
      <c r="C15635" t="s">
        <v>16904</v>
      </c>
    </row>
    <row r="15636" spans="1:3">
      <c r="A15636" t="s">
        <v>41271</v>
      </c>
      <c r="B15636" t="s">
        <v>41272</v>
      </c>
      <c r="C15636" t="s">
        <v>16907</v>
      </c>
    </row>
    <row r="15637" spans="1:3">
      <c r="A15637" t="s">
        <v>41273</v>
      </c>
      <c r="B15637" t="s">
        <v>41274</v>
      </c>
      <c r="C15637" t="s">
        <v>16910</v>
      </c>
    </row>
    <row r="15638" spans="1:3">
      <c r="A15638" t="s">
        <v>41275</v>
      </c>
      <c r="B15638" t="s">
        <v>41276</v>
      </c>
      <c r="C15638" t="s">
        <v>16913</v>
      </c>
    </row>
    <row r="15639" spans="1:3">
      <c r="A15639" t="s">
        <v>41277</v>
      </c>
      <c r="B15639" t="s">
        <v>41278</v>
      </c>
      <c r="C15639" t="s">
        <v>16916</v>
      </c>
    </row>
    <row r="15640" spans="1:3">
      <c r="A15640" t="s">
        <v>41279</v>
      </c>
      <c r="B15640" t="s">
        <v>41280</v>
      </c>
      <c r="C15640" t="s">
        <v>16919</v>
      </c>
    </row>
    <row r="15641" spans="1:3">
      <c r="A15641" t="s">
        <v>41281</v>
      </c>
      <c r="B15641" t="s">
        <v>41282</v>
      </c>
      <c r="C15641" t="s">
        <v>16922</v>
      </c>
    </row>
    <row r="15642" spans="1:3">
      <c r="A15642" t="s">
        <v>41283</v>
      </c>
      <c r="B15642" t="s">
        <v>41284</v>
      </c>
      <c r="C15642" t="s">
        <v>16925</v>
      </c>
    </row>
    <row r="15643" spans="1:3">
      <c r="A15643" t="s">
        <v>41285</v>
      </c>
      <c r="B15643" t="s">
        <v>41286</v>
      </c>
      <c r="C15643" t="s">
        <v>16928</v>
      </c>
    </row>
    <row r="15644" spans="1:3">
      <c r="A15644" t="s">
        <v>41287</v>
      </c>
      <c r="B15644" t="s">
        <v>41288</v>
      </c>
      <c r="C15644" t="s">
        <v>16931</v>
      </c>
    </row>
    <row r="15645" spans="1:3">
      <c r="A15645" t="s">
        <v>41289</v>
      </c>
      <c r="B15645" t="s">
        <v>41290</v>
      </c>
      <c r="C15645" t="s">
        <v>16934</v>
      </c>
    </row>
    <row r="15646" spans="1:3">
      <c r="A15646" t="s">
        <v>41291</v>
      </c>
      <c r="B15646" t="s">
        <v>41292</v>
      </c>
      <c r="C15646" t="s">
        <v>16937</v>
      </c>
    </row>
    <row r="15647" spans="1:3">
      <c r="A15647" t="s">
        <v>41293</v>
      </c>
      <c r="B15647" t="s">
        <v>41294</v>
      </c>
      <c r="C15647" t="s">
        <v>16940</v>
      </c>
    </row>
    <row r="15648" spans="1:3">
      <c r="A15648" t="s">
        <v>41295</v>
      </c>
      <c r="B15648" t="s">
        <v>41296</v>
      </c>
      <c r="C15648" t="s">
        <v>16943</v>
      </c>
    </row>
    <row r="15649" spans="1:3">
      <c r="A15649" t="s">
        <v>41297</v>
      </c>
      <c r="B15649" t="s">
        <v>41298</v>
      </c>
      <c r="C15649" t="s">
        <v>16946</v>
      </c>
    </row>
    <row r="15650" spans="1:3">
      <c r="A15650" t="s">
        <v>41299</v>
      </c>
      <c r="B15650" t="s">
        <v>41300</v>
      </c>
      <c r="C15650" t="s">
        <v>16949</v>
      </c>
    </row>
    <row r="15651" spans="1:3">
      <c r="A15651" t="s">
        <v>41301</v>
      </c>
      <c r="B15651" t="s">
        <v>41302</v>
      </c>
      <c r="C15651" t="s">
        <v>16952</v>
      </c>
    </row>
    <row r="15652" spans="1:3">
      <c r="A15652" t="s">
        <v>41303</v>
      </c>
      <c r="B15652" t="s">
        <v>41304</v>
      </c>
      <c r="C15652" t="s">
        <v>16955</v>
      </c>
    </row>
    <row r="15653" spans="1:3">
      <c r="A15653" t="s">
        <v>41305</v>
      </c>
      <c r="B15653" t="s">
        <v>41306</v>
      </c>
      <c r="C15653" t="s">
        <v>16958</v>
      </c>
    </row>
    <row r="15654" spans="1:3">
      <c r="A15654" t="s">
        <v>41307</v>
      </c>
      <c r="B15654" t="s">
        <v>41308</v>
      </c>
      <c r="C15654" t="s">
        <v>16961</v>
      </c>
    </row>
    <row r="15655" spans="1:3">
      <c r="A15655" t="s">
        <v>41309</v>
      </c>
      <c r="B15655" t="s">
        <v>41310</v>
      </c>
      <c r="C15655" t="s">
        <v>16964</v>
      </c>
    </row>
    <row r="15656" spans="1:3">
      <c r="A15656" t="s">
        <v>41311</v>
      </c>
      <c r="B15656" t="s">
        <v>41312</v>
      </c>
      <c r="C15656" t="s">
        <v>16967</v>
      </c>
    </row>
    <row r="15657" spans="1:3">
      <c r="A15657" t="s">
        <v>41313</v>
      </c>
      <c r="B15657" t="s">
        <v>41314</v>
      </c>
      <c r="C15657" t="s">
        <v>16970</v>
      </c>
    </row>
    <row r="15658" spans="1:3">
      <c r="A15658" t="s">
        <v>41315</v>
      </c>
      <c r="B15658" t="s">
        <v>41316</v>
      </c>
      <c r="C15658" t="s">
        <v>16973</v>
      </c>
    </row>
    <row r="15659" spans="1:3">
      <c r="A15659" t="s">
        <v>41317</v>
      </c>
      <c r="B15659" t="s">
        <v>41318</v>
      </c>
      <c r="C15659" t="s">
        <v>16976</v>
      </c>
    </row>
    <row r="15660" spans="1:3">
      <c r="A15660" t="s">
        <v>41319</v>
      </c>
      <c r="B15660" t="s">
        <v>41320</v>
      </c>
      <c r="C15660" t="s">
        <v>16979</v>
      </c>
    </row>
    <row r="15661" spans="1:3">
      <c r="A15661" t="s">
        <v>41321</v>
      </c>
      <c r="B15661" t="s">
        <v>41322</v>
      </c>
      <c r="C15661" t="s">
        <v>16982</v>
      </c>
    </row>
    <row r="15662" spans="1:3">
      <c r="A15662" t="s">
        <v>41323</v>
      </c>
      <c r="B15662" t="s">
        <v>41324</v>
      </c>
      <c r="C15662" t="s">
        <v>16985</v>
      </c>
    </row>
    <row r="15663" spans="1:3">
      <c r="A15663" t="s">
        <v>41325</v>
      </c>
      <c r="B15663" t="s">
        <v>41326</v>
      </c>
      <c r="C15663" t="s">
        <v>16988</v>
      </c>
    </row>
    <row r="15664" spans="1:3">
      <c r="A15664" t="s">
        <v>41327</v>
      </c>
      <c r="B15664" t="s">
        <v>41328</v>
      </c>
      <c r="C15664" t="s">
        <v>16991</v>
      </c>
    </row>
    <row r="15665" spans="1:3">
      <c r="A15665" t="s">
        <v>41329</v>
      </c>
      <c r="B15665" t="s">
        <v>41330</v>
      </c>
      <c r="C15665" t="s">
        <v>16994</v>
      </c>
    </row>
    <row r="15666" spans="1:3">
      <c r="A15666" t="s">
        <v>41331</v>
      </c>
      <c r="B15666" t="s">
        <v>41332</v>
      </c>
      <c r="C15666" t="s">
        <v>16997</v>
      </c>
    </row>
    <row r="15667" spans="1:3">
      <c r="A15667" t="s">
        <v>41333</v>
      </c>
      <c r="B15667" t="s">
        <v>41334</v>
      </c>
      <c r="C15667" t="s">
        <v>17000</v>
      </c>
    </row>
    <row r="15668" spans="1:3">
      <c r="A15668" t="s">
        <v>41335</v>
      </c>
      <c r="B15668" t="s">
        <v>41336</v>
      </c>
      <c r="C15668" t="s">
        <v>17003</v>
      </c>
    </row>
    <row r="15669" spans="1:3">
      <c r="A15669" t="s">
        <v>41337</v>
      </c>
      <c r="B15669" t="s">
        <v>41338</v>
      </c>
      <c r="C15669" t="s">
        <v>17006</v>
      </c>
    </row>
    <row r="15670" spans="1:3">
      <c r="A15670" t="s">
        <v>41339</v>
      </c>
      <c r="B15670" t="s">
        <v>41340</v>
      </c>
      <c r="C15670" t="s">
        <v>17009</v>
      </c>
    </row>
    <row r="15671" spans="1:3">
      <c r="A15671" t="s">
        <v>41341</v>
      </c>
      <c r="B15671" t="s">
        <v>41342</v>
      </c>
      <c r="C15671" t="s">
        <v>17012</v>
      </c>
    </row>
    <row r="15672" spans="1:3">
      <c r="A15672" t="s">
        <v>41343</v>
      </c>
      <c r="B15672" t="s">
        <v>41344</v>
      </c>
      <c r="C15672" t="s">
        <v>17015</v>
      </c>
    </row>
    <row r="15673" spans="1:3">
      <c r="A15673" t="s">
        <v>41345</v>
      </c>
      <c r="B15673" t="s">
        <v>41346</v>
      </c>
      <c r="C15673" t="s">
        <v>17018</v>
      </c>
    </row>
    <row r="15674" spans="1:3">
      <c r="A15674" t="s">
        <v>41347</v>
      </c>
      <c r="B15674" t="s">
        <v>41348</v>
      </c>
      <c r="C15674" t="s">
        <v>17021</v>
      </c>
    </row>
    <row r="15675" spans="1:3">
      <c r="A15675" t="s">
        <v>41349</v>
      </c>
      <c r="B15675" t="s">
        <v>41350</v>
      </c>
      <c r="C15675" t="s">
        <v>17024</v>
      </c>
    </row>
    <row r="15676" spans="1:3">
      <c r="A15676" t="s">
        <v>41351</v>
      </c>
      <c r="B15676" t="s">
        <v>41352</v>
      </c>
      <c r="C15676" t="s">
        <v>17027</v>
      </c>
    </row>
    <row r="15677" spans="1:3">
      <c r="A15677" t="s">
        <v>41353</v>
      </c>
      <c r="B15677" t="s">
        <v>41354</v>
      </c>
      <c r="C15677" t="s">
        <v>17030</v>
      </c>
    </row>
    <row r="15678" spans="1:3">
      <c r="A15678" t="s">
        <v>41355</v>
      </c>
      <c r="B15678" t="s">
        <v>41356</v>
      </c>
      <c r="C15678" t="s">
        <v>17033</v>
      </c>
    </row>
    <row r="15679" spans="1:3">
      <c r="A15679" t="s">
        <v>41357</v>
      </c>
      <c r="B15679" t="s">
        <v>41358</v>
      </c>
      <c r="C15679" t="s">
        <v>17036</v>
      </c>
    </row>
    <row r="15680" spans="1:3">
      <c r="A15680" t="s">
        <v>41359</v>
      </c>
      <c r="B15680" t="s">
        <v>41360</v>
      </c>
      <c r="C15680" t="s">
        <v>17039</v>
      </c>
    </row>
    <row r="15681" spans="1:3">
      <c r="A15681" t="s">
        <v>41361</v>
      </c>
      <c r="B15681" t="s">
        <v>41362</v>
      </c>
      <c r="C15681" t="s">
        <v>17042</v>
      </c>
    </row>
    <row r="15682" spans="1:3">
      <c r="A15682" t="s">
        <v>41363</v>
      </c>
      <c r="B15682" t="s">
        <v>41364</v>
      </c>
      <c r="C15682" t="s">
        <v>17045</v>
      </c>
    </row>
    <row r="15683" spans="1:3">
      <c r="A15683" t="s">
        <v>41365</v>
      </c>
      <c r="B15683" t="s">
        <v>41366</v>
      </c>
      <c r="C15683" t="s">
        <v>17048</v>
      </c>
    </row>
    <row r="15684" spans="1:3">
      <c r="A15684" t="s">
        <v>41367</v>
      </c>
      <c r="B15684" t="s">
        <v>41368</v>
      </c>
      <c r="C15684" t="s">
        <v>17051</v>
      </c>
    </row>
    <row r="15685" spans="1:3">
      <c r="A15685" t="s">
        <v>41369</v>
      </c>
      <c r="B15685" t="s">
        <v>41370</v>
      </c>
      <c r="C15685" t="s">
        <v>17054</v>
      </c>
    </row>
    <row r="15686" spans="1:3">
      <c r="A15686" t="s">
        <v>41371</v>
      </c>
      <c r="B15686" t="s">
        <v>41372</v>
      </c>
      <c r="C15686" t="s">
        <v>17057</v>
      </c>
    </row>
    <row r="15687" spans="1:3">
      <c r="A15687" t="s">
        <v>41373</v>
      </c>
      <c r="B15687" t="s">
        <v>41374</v>
      </c>
      <c r="C15687" t="s">
        <v>17060</v>
      </c>
    </row>
    <row r="15688" spans="1:3">
      <c r="A15688" t="s">
        <v>41375</v>
      </c>
      <c r="B15688" t="s">
        <v>41376</v>
      </c>
      <c r="C15688" t="s">
        <v>17063</v>
      </c>
    </row>
    <row r="15689" spans="1:3">
      <c r="A15689" t="s">
        <v>41377</v>
      </c>
      <c r="B15689" t="s">
        <v>41378</v>
      </c>
      <c r="C15689" t="s">
        <v>17066</v>
      </c>
    </row>
    <row r="15690" spans="1:3">
      <c r="A15690" t="s">
        <v>41379</v>
      </c>
      <c r="B15690" t="s">
        <v>41380</v>
      </c>
      <c r="C15690" t="s">
        <v>17069</v>
      </c>
    </row>
    <row r="15691" spans="1:3">
      <c r="A15691" t="s">
        <v>41381</v>
      </c>
      <c r="B15691" t="s">
        <v>41382</v>
      </c>
      <c r="C15691" t="s">
        <v>17072</v>
      </c>
    </row>
    <row r="15692" spans="1:3">
      <c r="A15692" t="s">
        <v>41383</v>
      </c>
      <c r="B15692" t="s">
        <v>41384</v>
      </c>
      <c r="C15692" t="s">
        <v>17075</v>
      </c>
    </row>
    <row r="15693" spans="1:3">
      <c r="A15693" t="s">
        <v>41385</v>
      </c>
      <c r="B15693" t="s">
        <v>41386</v>
      </c>
      <c r="C15693" t="s">
        <v>17078</v>
      </c>
    </row>
    <row r="15694" spans="1:3">
      <c r="A15694" t="s">
        <v>41387</v>
      </c>
      <c r="B15694" t="s">
        <v>41388</v>
      </c>
      <c r="C15694" t="s">
        <v>17081</v>
      </c>
    </row>
    <row r="15695" spans="1:3">
      <c r="A15695" t="s">
        <v>41389</v>
      </c>
      <c r="B15695" t="s">
        <v>41390</v>
      </c>
      <c r="C15695" t="s">
        <v>17084</v>
      </c>
    </row>
    <row r="15696" spans="1:3">
      <c r="A15696" t="s">
        <v>41391</v>
      </c>
      <c r="B15696" t="s">
        <v>41392</v>
      </c>
      <c r="C15696" t="s">
        <v>17087</v>
      </c>
    </row>
    <row r="15697" spans="1:3">
      <c r="A15697" t="s">
        <v>41393</v>
      </c>
      <c r="B15697" t="s">
        <v>41394</v>
      </c>
      <c r="C15697" t="s">
        <v>17090</v>
      </c>
    </row>
    <row r="15698" spans="1:3">
      <c r="A15698" t="s">
        <v>41395</v>
      </c>
      <c r="B15698" t="s">
        <v>41396</v>
      </c>
      <c r="C15698" t="s">
        <v>17093</v>
      </c>
    </row>
    <row r="15699" spans="1:3">
      <c r="A15699" t="s">
        <v>41397</v>
      </c>
      <c r="B15699" t="s">
        <v>41398</v>
      </c>
      <c r="C15699" t="s">
        <v>17096</v>
      </c>
    </row>
    <row r="15700" spans="1:3">
      <c r="A15700" t="s">
        <v>41399</v>
      </c>
      <c r="B15700" t="s">
        <v>41400</v>
      </c>
      <c r="C15700" t="s">
        <v>17099</v>
      </c>
    </row>
    <row r="15701" spans="1:3">
      <c r="A15701" t="s">
        <v>41401</v>
      </c>
      <c r="B15701" t="s">
        <v>41402</v>
      </c>
      <c r="C15701" t="s">
        <v>17102</v>
      </c>
    </row>
    <row r="15702" spans="1:3">
      <c r="A15702" t="s">
        <v>41403</v>
      </c>
      <c r="B15702" t="s">
        <v>41404</v>
      </c>
      <c r="C15702" t="s">
        <v>17105</v>
      </c>
    </row>
    <row r="15703" spans="1:3">
      <c r="A15703" t="s">
        <v>41405</v>
      </c>
      <c r="B15703" t="s">
        <v>41406</v>
      </c>
      <c r="C15703" t="s">
        <v>17108</v>
      </c>
    </row>
    <row r="15704" spans="1:3">
      <c r="A15704" t="s">
        <v>41407</v>
      </c>
      <c r="B15704" t="s">
        <v>41408</v>
      </c>
      <c r="C15704" t="s">
        <v>17111</v>
      </c>
    </row>
    <row r="15705" spans="1:3">
      <c r="A15705" t="s">
        <v>41409</v>
      </c>
      <c r="B15705" t="s">
        <v>41410</v>
      </c>
      <c r="C15705" t="s">
        <v>17114</v>
      </c>
    </row>
    <row r="15706" spans="1:3">
      <c r="A15706" t="s">
        <v>41411</v>
      </c>
      <c r="B15706" t="s">
        <v>41412</v>
      </c>
      <c r="C15706" t="s">
        <v>17117</v>
      </c>
    </row>
    <row r="15707" spans="1:3">
      <c r="A15707" t="s">
        <v>41413</v>
      </c>
      <c r="B15707" t="s">
        <v>41414</v>
      </c>
      <c r="C15707" t="s">
        <v>17120</v>
      </c>
    </row>
    <row r="15708" spans="1:3">
      <c r="A15708" t="s">
        <v>41415</v>
      </c>
      <c r="B15708" t="s">
        <v>41416</v>
      </c>
      <c r="C15708" t="s">
        <v>17123</v>
      </c>
    </row>
    <row r="15709" spans="1:3">
      <c r="A15709" t="s">
        <v>41417</v>
      </c>
      <c r="B15709" t="s">
        <v>41418</v>
      </c>
      <c r="C15709" t="s">
        <v>17126</v>
      </c>
    </row>
    <row r="15710" spans="1:3">
      <c r="A15710" t="s">
        <v>41419</v>
      </c>
      <c r="B15710" t="s">
        <v>41420</v>
      </c>
      <c r="C15710" t="s">
        <v>17129</v>
      </c>
    </row>
    <row r="15711" spans="1:3">
      <c r="A15711" t="s">
        <v>41421</v>
      </c>
      <c r="B15711" t="s">
        <v>41422</v>
      </c>
      <c r="C15711" t="s">
        <v>17132</v>
      </c>
    </row>
    <row r="15712" spans="1:3">
      <c r="A15712" t="s">
        <v>41423</v>
      </c>
      <c r="B15712" t="s">
        <v>41424</v>
      </c>
      <c r="C15712" t="s">
        <v>17135</v>
      </c>
    </row>
    <row r="15713" spans="1:3">
      <c r="A15713" t="s">
        <v>41425</v>
      </c>
      <c r="B15713" t="s">
        <v>41426</v>
      </c>
      <c r="C15713" t="s">
        <v>17138</v>
      </c>
    </row>
    <row r="15714" spans="1:3">
      <c r="A15714" t="s">
        <v>41427</v>
      </c>
      <c r="B15714" t="s">
        <v>41428</v>
      </c>
      <c r="C15714" t="s">
        <v>17141</v>
      </c>
    </row>
    <row r="15715" spans="1:3">
      <c r="A15715" t="s">
        <v>41429</v>
      </c>
      <c r="B15715" t="s">
        <v>41430</v>
      </c>
      <c r="C15715" t="s">
        <v>17144</v>
      </c>
    </row>
    <row r="15716" spans="1:3">
      <c r="A15716" t="s">
        <v>41431</v>
      </c>
      <c r="B15716" t="s">
        <v>41432</v>
      </c>
      <c r="C15716" t="s">
        <v>17147</v>
      </c>
    </row>
    <row r="15717" spans="1:3">
      <c r="A15717" t="s">
        <v>41433</v>
      </c>
      <c r="B15717" t="s">
        <v>41434</v>
      </c>
      <c r="C15717" t="s">
        <v>17150</v>
      </c>
    </row>
    <row r="15718" spans="1:3">
      <c r="A15718" t="s">
        <v>41435</v>
      </c>
      <c r="B15718" t="s">
        <v>41436</v>
      </c>
      <c r="C15718" t="s">
        <v>17153</v>
      </c>
    </row>
    <row r="15719" spans="1:3">
      <c r="A15719" t="s">
        <v>41437</v>
      </c>
      <c r="B15719" t="s">
        <v>41438</v>
      </c>
      <c r="C15719" t="s">
        <v>17156</v>
      </c>
    </row>
    <row r="15720" spans="1:3">
      <c r="A15720" t="s">
        <v>41439</v>
      </c>
      <c r="B15720" t="s">
        <v>41440</v>
      </c>
      <c r="C15720" t="s">
        <v>17159</v>
      </c>
    </row>
    <row r="15721" spans="1:3">
      <c r="A15721" t="s">
        <v>41441</v>
      </c>
      <c r="B15721" t="s">
        <v>41442</v>
      </c>
      <c r="C15721" t="s">
        <v>17162</v>
      </c>
    </row>
    <row r="15722" spans="1:3">
      <c r="A15722" t="s">
        <v>41443</v>
      </c>
      <c r="B15722" t="s">
        <v>41444</v>
      </c>
      <c r="C15722" t="s">
        <v>17165</v>
      </c>
    </row>
    <row r="15723" spans="1:3">
      <c r="A15723" t="s">
        <v>41445</v>
      </c>
      <c r="B15723" t="s">
        <v>41446</v>
      </c>
      <c r="C15723" t="s">
        <v>17168</v>
      </c>
    </row>
    <row r="15724" spans="1:3">
      <c r="A15724" t="s">
        <v>41447</v>
      </c>
      <c r="B15724" t="s">
        <v>41448</v>
      </c>
      <c r="C15724" t="s">
        <v>17171</v>
      </c>
    </row>
    <row r="15725" spans="1:3">
      <c r="A15725" t="s">
        <v>41449</v>
      </c>
      <c r="B15725" t="s">
        <v>41450</v>
      </c>
      <c r="C15725" t="s">
        <v>17174</v>
      </c>
    </row>
    <row r="15726" spans="1:3">
      <c r="A15726" t="s">
        <v>41451</v>
      </c>
      <c r="B15726" t="s">
        <v>41452</v>
      </c>
      <c r="C15726" t="s">
        <v>17177</v>
      </c>
    </row>
    <row r="15727" spans="1:3">
      <c r="A15727" t="s">
        <v>41453</v>
      </c>
      <c r="B15727" t="s">
        <v>41454</v>
      </c>
      <c r="C15727" t="s">
        <v>17180</v>
      </c>
    </row>
    <row r="15728" spans="1:3">
      <c r="A15728" t="s">
        <v>41455</v>
      </c>
      <c r="B15728" t="s">
        <v>41456</v>
      </c>
      <c r="C15728" t="s">
        <v>17183</v>
      </c>
    </row>
    <row r="15729" spans="1:3">
      <c r="A15729" t="s">
        <v>41457</v>
      </c>
      <c r="B15729" t="s">
        <v>41458</v>
      </c>
      <c r="C15729" t="s">
        <v>17186</v>
      </c>
    </row>
    <row r="15730" spans="1:3">
      <c r="A15730" t="s">
        <v>41459</v>
      </c>
      <c r="B15730" t="s">
        <v>41460</v>
      </c>
      <c r="C15730" t="s">
        <v>17189</v>
      </c>
    </row>
    <row r="15731" spans="1:3">
      <c r="A15731" t="s">
        <v>41461</v>
      </c>
      <c r="B15731" t="s">
        <v>41462</v>
      </c>
      <c r="C15731" t="s">
        <v>17192</v>
      </c>
    </row>
    <row r="15732" spans="1:3">
      <c r="A15732" t="s">
        <v>41463</v>
      </c>
      <c r="B15732" t="s">
        <v>41464</v>
      </c>
      <c r="C15732" t="s">
        <v>17195</v>
      </c>
    </row>
    <row r="15733" spans="1:3">
      <c r="A15733" t="s">
        <v>41465</v>
      </c>
      <c r="B15733" t="s">
        <v>41466</v>
      </c>
      <c r="C15733" t="s">
        <v>17198</v>
      </c>
    </row>
    <row r="15734" spans="1:3">
      <c r="A15734" t="s">
        <v>41467</v>
      </c>
      <c r="B15734" t="s">
        <v>41468</v>
      </c>
      <c r="C15734" t="s">
        <v>17201</v>
      </c>
    </row>
    <row r="15735" spans="1:3">
      <c r="A15735" t="s">
        <v>41469</v>
      </c>
      <c r="B15735" t="s">
        <v>41470</v>
      </c>
      <c r="C15735" t="s">
        <v>17204</v>
      </c>
    </row>
    <row r="15736" spans="1:3">
      <c r="A15736" t="s">
        <v>41471</v>
      </c>
      <c r="B15736" t="s">
        <v>41472</v>
      </c>
      <c r="C15736" t="s">
        <v>17207</v>
      </c>
    </row>
    <row r="15737" spans="1:3">
      <c r="A15737" t="s">
        <v>41473</v>
      </c>
      <c r="B15737" t="s">
        <v>41474</v>
      </c>
      <c r="C15737" t="s">
        <v>17210</v>
      </c>
    </row>
    <row r="15738" spans="1:3">
      <c r="A15738" t="s">
        <v>41475</v>
      </c>
      <c r="B15738" t="s">
        <v>41476</v>
      </c>
      <c r="C15738" t="s">
        <v>17213</v>
      </c>
    </row>
    <row r="15739" spans="1:3">
      <c r="A15739" t="s">
        <v>41477</v>
      </c>
      <c r="B15739" t="s">
        <v>41478</v>
      </c>
      <c r="C15739" t="s">
        <v>17216</v>
      </c>
    </row>
    <row r="15740" spans="1:3">
      <c r="A15740" t="s">
        <v>41479</v>
      </c>
      <c r="B15740" t="s">
        <v>41480</v>
      </c>
      <c r="C15740" t="s">
        <v>17219</v>
      </c>
    </row>
    <row r="15741" spans="1:3">
      <c r="A15741" t="s">
        <v>41481</v>
      </c>
      <c r="B15741" t="s">
        <v>41482</v>
      </c>
      <c r="C15741" t="s">
        <v>17222</v>
      </c>
    </row>
    <row r="15742" spans="1:3">
      <c r="A15742" t="s">
        <v>41483</v>
      </c>
      <c r="B15742" t="s">
        <v>41484</v>
      </c>
      <c r="C15742" t="s">
        <v>17225</v>
      </c>
    </row>
    <row r="15743" spans="1:3">
      <c r="A15743" t="s">
        <v>41485</v>
      </c>
      <c r="B15743" t="s">
        <v>41486</v>
      </c>
      <c r="C15743" t="s">
        <v>17228</v>
      </c>
    </row>
    <row r="15744" spans="1:3">
      <c r="A15744" t="s">
        <v>41487</v>
      </c>
      <c r="B15744" t="s">
        <v>41488</v>
      </c>
      <c r="C15744" t="s">
        <v>17231</v>
      </c>
    </row>
    <row r="15745" spans="1:3">
      <c r="A15745" t="s">
        <v>41489</v>
      </c>
      <c r="B15745" t="s">
        <v>41490</v>
      </c>
      <c r="C15745" t="s">
        <v>17234</v>
      </c>
    </row>
    <row r="15746" spans="1:3">
      <c r="A15746" t="s">
        <v>41491</v>
      </c>
      <c r="B15746" t="s">
        <v>41492</v>
      </c>
      <c r="C15746" t="s">
        <v>17237</v>
      </c>
    </row>
    <row r="15747" spans="1:3">
      <c r="A15747" t="s">
        <v>41493</v>
      </c>
      <c r="B15747" t="s">
        <v>41494</v>
      </c>
      <c r="C15747" t="s">
        <v>17240</v>
      </c>
    </row>
    <row r="15748" spans="1:3">
      <c r="A15748" t="s">
        <v>41495</v>
      </c>
      <c r="B15748" t="s">
        <v>41496</v>
      </c>
      <c r="C15748" t="s">
        <v>17243</v>
      </c>
    </row>
    <row r="15749" spans="1:3">
      <c r="A15749" t="s">
        <v>41497</v>
      </c>
      <c r="B15749" t="s">
        <v>41498</v>
      </c>
      <c r="C15749" t="s">
        <v>17246</v>
      </c>
    </row>
    <row r="15750" spans="1:3">
      <c r="A15750" t="s">
        <v>41499</v>
      </c>
      <c r="B15750" t="s">
        <v>41500</v>
      </c>
      <c r="C15750" t="s">
        <v>17249</v>
      </c>
    </row>
    <row r="15751" spans="1:3">
      <c r="A15751" t="s">
        <v>41501</v>
      </c>
      <c r="B15751" t="s">
        <v>41502</v>
      </c>
      <c r="C15751" t="s">
        <v>17252</v>
      </c>
    </row>
    <row r="15752" spans="1:3">
      <c r="A15752" t="s">
        <v>41503</v>
      </c>
      <c r="B15752" t="s">
        <v>41504</v>
      </c>
      <c r="C15752" t="s">
        <v>17255</v>
      </c>
    </row>
    <row r="15753" spans="1:3">
      <c r="A15753" t="s">
        <v>41505</v>
      </c>
      <c r="B15753" t="s">
        <v>41506</v>
      </c>
      <c r="C15753" t="s">
        <v>17258</v>
      </c>
    </row>
    <row r="15754" spans="1:3">
      <c r="A15754" t="s">
        <v>41507</v>
      </c>
      <c r="B15754" t="s">
        <v>41508</v>
      </c>
      <c r="C15754" t="s">
        <v>17261</v>
      </c>
    </row>
    <row r="15755" spans="1:3">
      <c r="A15755" t="s">
        <v>41509</v>
      </c>
      <c r="B15755" t="s">
        <v>41510</v>
      </c>
      <c r="C15755" t="s">
        <v>17264</v>
      </c>
    </row>
    <row r="15756" spans="1:3">
      <c r="A15756" t="s">
        <v>41511</v>
      </c>
      <c r="B15756" t="s">
        <v>41512</v>
      </c>
      <c r="C15756" t="s">
        <v>17267</v>
      </c>
    </row>
    <row r="15757" spans="1:3">
      <c r="A15757" t="s">
        <v>41513</v>
      </c>
      <c r="B15757" t="s">
        <v>41514</v>
      </c>
      <c r="C15757" t="s">
        <v>17270</v>
      </c>
    </row>
    <row r="15758" spans="1:3">
      <c r="A15758" t="s">
        <v>41515</v>
      </c>
      <c r="B15758" t="s">
        <v>41516</v>
      </c>
      <c r="C15758" t="s">
        <v>17273</v>
      </c>
    </row>
    <row r="15759" spans="1:3">
      <c r="A15759" t="s">
        <v>41517</v>
      </c>
      <c r="B15759" t="s">
        <v>41518</v>
      </c>
      <c r="C15759" t="s">
        <v>17276</v>
      </c>
    </row>
    <row r="15760" spans="1:3">
      <c r="A15760" t="s">
        <v>41519</v>
      </c>
      <c r="B15760" t="s">
        <v>41520</v>
      </c>
      <c r="C15760" t="s">
        <v>17279</v>
      </c>
    </row>
    <row r="15761" spans="1:3">
      <c r="A15761" t="s">
        <v>41521</v>
      </c>
      <c r="B15761" t="s">
        <v>41522</v>
      </c>
      <c r="C15761" t="s">
        <v>17282</v>
      </c>
    </row>
    <row r="15762" spans="1:3">
      <c r="A15762" t="s">
        <v>41523</v>
      </c>
      <c r="B15762" t="s">
        <v>41524</v>
      </c>
      <c r="C15762" t="s">
        <v>17285</v>
      </c>
    </row>
    <row r="15763" spans="1:3">
      <c r="A15763" t="s">
        <v>41525</v>
      </c>
      <c r="B15763" t="s">
        <v>41526</v>
      </c>
      <c r="C15763" t="s">
        <v>17288</v>
      </c>
    </row>
    <row r="15764" spans="1:3">
      <c r="A15764" t="s">
        <v>41527</v>
      </c>
      <c r="B15764" t="s">
        <v>41528</v>
      </c>
      <c r="C15764" t="s">
        <v>17291</v>
      </c>
    </row>
    <row r="15765" spans="1:3">
      <c r="A15765" t="s">
        <v>41529</v>
      </c>
      <c r="B15765" t="s">
        <v>41530</v>
      </c>
      <c r="C15765" t="s">
        <v>17294</v>
      </c>
    </row>
    <row r="15766" spans="1:3">
      <c r="A15766" t="s">
        <v>41531</v>
      </c>
      <c r="B15766" t="s">
        <v>41532</v>
      </c>
      <c r="C15766" t="s">
        <v>17297</v>
      </c>
    </row>
    <row r="15767" spans="1:3">
      <c r="A15767" t="s">
        <v>41533</v>
      </c>
      <c r="B15767" t="s">
        <v>41534</v>
      </c>
      <c r="C15767" t="s">
        <v>17300</v>
      </c>
    </row>
    <row r="15768" spans="1:3">
      <c r="A15768" t="s">
        <v>41535</v>
      </c>
      <c r="B15768" t="s">
        <v>41536</v>
      </c>
      <c r="C15768" t="s">
        <v>17303</v>
      </c>
    </row>
    <row r="15769" spans="1:3">
      <c r="A15769" t="s">
        <v>41537</v>
      </c>
      <c r="B15769" t="s">
        <v>41538</v>
      </c>
      <c r="C15769" t="s">
        <v>17306</v>
      </c>
    </row>
    <row r="15770" spans="1:3">
      <c r="A15770" t="s">
        <v>41539</v>
      </c>
      <c r="B15770" t="s">
        <v>41540</v>
      </c>
      <c r="C15770" t="s">
        <v>17309</v>
      </c>
    </row>
    <row r="15771" spans="1:3">
      <c r="A15771" t="s">
        <v>41541</v>
      </c>
      <c r="B15771" t="s">
        <v>41542</v>
      </c>
      <c r="C15771" t="s">
        <v>17312</v>
      </c>
    </row>
    <row r="15772" spans="1:3">
      <c r="A15772" t="s">
        <v>41543</v>
      </c>
      <c r="B15772" t="s">
        <v>41544</v>
      </c>
      <c r="C15772" t="s">
        <v>17315</v>
      </c>
    </row>
    <row r="15773" spans="1:3">
      <c r="A15773" t="s">
        <v>41545</v>
      </c>
      <c r="B15773" t="s">
        <v>41546</v>
      </c>
      <c r="C15773" t="s">
        <v>17318</v>
      </c>
    </row>
    <row r="15774" spans="1:3">
      <c r="A15774" t="s">
        <v>41547</v>
      </c>
      <c r="B15774" t="s">
        <v>41548</v>
      </c>
      <c r="C15774" t="s">
        <v>17321</v>
      </c>
    </row>
    <row r="15775" spans="1:3">
      <c r="A15775" t="s">
        <v>41549</v>
      </c>
      <c r="B15775" t="s">
        <v>41550</v>
      </c>
      <c r="C15775" t="s">
        <v>17324</v>
      </c>
    </row>
    <row r="15776" spans="1:3">
      <c r="A15776" t="s">
        <v>41551</v>
      </c>
      <c r="B15776" t="s">
        <v>41552</v>
      </c>
      <c r="C15776" t="s">
        <v>17327</v>
      </c>
    </row>
    <row r="15777" spans="1:3">
      <c r="A15777" t="s">
        <v>41553</v>
      </c>
      <c r="B15777" t="s">
        <v>41554</v>
      </c>
      <c r="C15777" t="s">
        <v>17330</v>
      </c>
    </row>
    <row r="15778" spans="1:3">
      <c r="A15778" t="s">
        <v>41555</v>
      </c>
      <c r="B15778" t="s">
        <v>41556</v>
      </c>
      <c r="C15778" t="s">
        <v>17333</v>
      </c>
    </row>
    <row r="15779" spans="1:3">
      <c r="A15779" t="s">
        <v>41557</v>
      </c>
      <c r="B15779" t="s">
        <v>41558</v>
      </c>
      <c r="C15779" t="s">
        <v>17336</v>
      </c>
    </row>
    <row r="15780" spans="1:3">
      <c r="A15780" t="s">
        <v>41559</v>
      </c>
      <c r="B15780" t="s">
        <v>41560</v>
      </c>
      <c r="C15780" t="s">
        <v>17339</v>
      </c>
    </row>
    <row r="15781" spans="1:3">
      <c r="A15781" t="s">
        <v>41561</v>
      </c>
      <c r="B15781" t="s">
        <v>41562</v>
      </c>
      <c r="C15781" t="s">
        <v>17342</v>
      </c>
    </row>
    <row r="15782" spans="1:3">
      <c r="A15782" t="s">
        <v>41563</v>
      </c>
      <c r="B15782" t="s">
        <v>41564</v>
      </c>
      <c r="C15782" t="s">
        <v>17345</v>
      </c>
    </row>
    <row r="15783" spans="1:3">
      <c r="A15783" t="s">
        <v>41565</v>
      </c>
      <c r="B15783" t="s">
        <v>41566</v>
      </c>
      <c r="C15783" t="s">
        <v>17348</v>
      </c>
    </row>
    <row r="15784" spans="1:3">
      <c r="A15784" t="s">
        <v>41567</v>
      </c>
      <c r="B15784" t="s">
        <v>41568</v>
      </c>
      <c r="C15784" t="s">
        <v>17351</v>
      </c>
    </row>
    <row r="15785" spans="1:3">
      <c r="A15785" t="s">
        <v>41569</v>
      </c>
      <c r="B15785" t="s">
        <v>41570</v>
      </c>
      <c r="C15785" t="s">
        <v>17354</v>
      </c>
    </row>
    <row r="15786" spans="1:3">
      <c r="A15786" t="s">
        <v>41571</v>
      </c>
      <c r="B15786" t="s">
        <v>41572</v>
      </c>
      <c r="C15786" t="s">
        <v>17357</v>
      </c>
    </row>
    <row r="15787" spans="1:3">
      <c r="A15787" t="s">
        <v>41573</v>
      </c>
      <c r="B15787" t="s">
        <v>41574</v>
      </c>
      <c r="C15787" t="s">
        <v>17360</v>
      </c>
    </row>
    <row r="15788" spans="1:3">
      <c r="A15788" t="s">
        <v>41575</v>
      </c>
      <c r="B15788" t="s">
        <v>41576</v>
      </c>
      <c r="C15788" t="s">
        <v>17363</v>
      </c>
    </row>
    <row r="15789" spans="1:3">
      <c r="A15789" t="s">
        <v>41577</v>
      </c>
      <c r="B15789" t="s">
        <v>41578</v>
      </c>
      <c r="C15789" t="s">
        <v>17366</v>
      </c>
    </row>
    <row r="15790" spans="1:3">
      <c r="A15790" t="s">
        <v>41579</v>
      </c>
      <c r="B15790" t="s">
        <v>41580</v>
      </c>
      <c r="C15790" t="s">
        <v>17369</v>
      </c>
    </row>
    <row r="15791" spans="1:3">
      <c r="A15791" t="s">
        <v>41581</v>
      </c>
      <c r="B15791" t="s">
        <v>41582</v>
      </c>
      <c r="C15791" t="s">
        <v>17372</v>
      </c>
    </row>
    <row r="15792" spans="1:3">
      <c r="A15792" t="s">
        <v>41583</v>
      </c>
      <c r="B15792" t="s">
        <v>41584</v>
      </c>
      <c r="C15792" t="s">
        <v>17375</v>
      </c>
    </row>
    <row r="15793" spans="1:3">
      <c r="A15793" t="s">
        <v>41585</v>
      </c>
      <c r="B15793" t="s">
        <v>41586</v>
      </c>
      <c r="C15793" t="s">
        <v>17378</v>
      </c>
    </row>
    <row r="15794" spans="1:3">
      <c r="A15794" t="s">
        <v>41587</v>
      </c>
      <c r="B15794" t="s">
        <v>41588</v>
      </c>
      <c r="C15794" t="s">
        <v>17381</v>
      </c>
    </row>
    <row r="15795" spans="1:3">
      <c r="A15795" t="s">
        <v>41589</v>
      </c>
      <c r="B15795" t="s">
        <v>41590</v>
      </c>
      <c r="C15795" t="s">
        <v>17384</v>
      </c>
    </row>
    <row r="15796" spans="1:3">
      <c r="A15796" t="s">
        <v>41591</v>
      </c>
      <c r="B15796" t="s">
        <v>41592</v>
      </c>
      <c r="C15796" t="s">
        <v>17387</v>
      </c>
    </row>
    <row r="15797" spans="1:3">
      <c r="A15797" t="s">
        <v>41593</v>
      </c>
      <c r="B15797" t="s">
        <v>41594</v>
      </c>
      <c r="C15797" t="s">
        <v>17390</v>
      </c>
    </row>
    <row r="15798" spans="1:3">
      <c r="A15798" t="s">
        <v>41595</v>
      </c>
      <c r="B15798" t="s">
        <v>41596</v>
      </c>
      <c r="C15798" t="s">
        <v>17393</v>
      </c>
    </row>
    <row r="15799" spans="1:3">
      <c r="A15799" t="s">
        <v>41597</v>
      </c>
      <c r="B15799" t="s">
        <v>41598</v>
      </c>
      <c r="C15799" t="s">
        <v>17396</v>
      </c>
    </row>
    <row r="15800" spans="1:3">
      <c r="A15800" t="s">
        <v>41599</v>
      </c>
      <c r="B15800" t="s">
        <v>41600</v>
      </c>
      <c r="C15800" t="s">
        <v>17399</v>
      </c>
    </row>
    <row r="15801" spans="1:3">
      <c r="A15801" t="s">
        <v>41601</v>
      </c>
      <c r="B15801" t="s">
        <v>41602</v>
      </c>
      <c r="C15801" t="s">
        <v>17402</v>
      </c>
    </row>
    <row r="15802" spans="1:3">
      <c r="A15802" t="s">
        <v>41603</v>
      </c>
      <c r="B15802" t="s">
        <v>41604</v>
      </c>
      <c r="C15802" t="s">
        <v>17405</v>
      </c>
    </row>
    <row r="15803" spans="1:3">
      <c r="A15803" t="s">
        <v>41605</v>
      </c>
      <c r="B15803" t="s">
        <v>41606</v>
      </c>
      <c r="C15803" t="s">
        <v>17408</v>
      </c>
    </row>
    <row r="15804" spans="1:3">
      <c r="A15804" t="s">
        <v>41607</v>
      </c>
      <c r="B15804" t="s">
        <v>41608</v>
      </c>
      <c r="C15804" t="s">
        <v>17411</v>
      </c>
    </row>
    <row r="15805" spans="1:3">
      <c r="A15805" t="s">
        <v>41609</v>
      </c>
      <c r="B15805" t="s">
        <v>41610</v>
      </c>
      <c r="C15805" t="s">
        <v>17414</v>
      </c>
    </row>
    <row r="15806" spans="1:3">
      <c r="A15806" t="s">
        <v>41611</v>
      </c>
      <c r="B15806" t="s">
        <v>41612</v>
      </c>
      <c r="C15806" t="s">
        <v>17417</v>
      </c>
    </row>
    <row r="15807" spans="1:3">
      <c r="A15807" t="s">
        <v>41613</v>
      </c>
      <c r="B15807" t="s">
        <v>41614</v>
      </c>
      <c r="C15807" t="s">
        <v>17420</v>
      </c>
    </row>
    <row r="15808" spans="1:3">
      <c r="A15808" t="s">
        <v>41615</v>
      </c>
      <c r="B15808" t="s">
        <v>41616</v>
      </c>
      <c r="C15808" t="s">
        <v>17423</v>
      </c>
    </row>
    <row r="15809" spans="1:3">
      <c r="A15809" t="s">
        <v>41617</v>
      </c>
      <c r="B15809" t="s">
        <v>41618</v>
      </c>
      <c r="C15809" t="s">
        <v>17426</v>
      </c>
    </row>
    <row r="15810" spans="1:3">
      <c r="A15810" t="s">
        <v>41619</v>
      </c>
      <c r="B15810" t="s">
        <v>41620</v>
      </c>
      <c r="C15810" t="s">
        <v>17429</v>
      </c>
    </row>
    <row r="15811" spans="1:3">
      <c r="A15811" t="s">
        <v>41621</v>
      </c>
      <c r="B15811" t="s">
        <v>41622</v>
      </c>
      <c r="C15811" t="s">
        <v>17432</v>
      </c>
    </row>
    <row r="15812" spans="1:3">
      <c r="A15812" t="s">
        <v>41623</v>
      </c>
      <c r="B15812" t="s">
        <v>41624</v>
      </c>
      <c r="C15812" t="s">
        <v>17435</v>
      </c>
    </row>
    <row r="15813" spans="1:3">
      <c r="A15813" t="s">
        <v>41625</v>
      </c>
      <c r="B15813" t="s">
        <v>41626</v>
      </c>
      <c r="C15813" t="s">
        <v>17438</v>
      </c>
    </row>
    <row r="15814" spans="1:3">
      <c r="A15814" t="s">
        <v>41627</v>
      </c>
      <c r="B15814" t="s">
        <v>41628</v>
      </c>
      <c r="C15814" t="s">
        <v>17441</v>
      </c>
    </row>
    <row r="15815" spans="1:3">
      <c r="A15815" t="s">
        <v>41629</v>
      </c>
      <c r="B15815" t="s">
        <v>41630</v>
      </c>
      <c r="C15815" t="s">
        <v>17444</v>
      </c>
    </row>
    <row r="15816" spans="1:3">
      <c r="A15816" t="s">
        <v>41631</v>
      </c>
      <c r="B15816" t="s">
        <v>41632</v>
      </c>
      <c r="C15816" t="s">
        <v>17447</v>
      </c>
    </row>
    <row r="15817" spans="1:3">
      <c r="A15817" t="s">
        <v>41633</v>
      </c>
      <c r="B15817" t="s">
        <v>41634</v>
      </c>
      <c r="C15817" t="s">
        <v>17450</v>
      </c>
    </row>
    <row r="15818" spans="1:3">
      <c r="A15818" t="s">
        <v>41635</v>
      </c>
      <c r="B15818" t="s">
        <v>41636</v>
      </c>
      <c r="C15818" t="s">
        <v>17453</v>
      </c>
    </row>
    <row r="15819" spans="1:3">
      <c r="A15819" t="s">
        <v>41637</v>
      </c>
      <c r="B15819" t="s">
        <v>41638</v>
      </c>
      <c r="C15819" t="s">
        <v>17456</v>
      </c>
    </row>
    <row r="15820" spans="1:3">
      <c r="A15820" t="s">
        <v>41639</v>
      </c>
      <c r="B15820" t="s">
        <v>41640</v>
      </c>
      <c r="C15820" t="s">
        <v>17459</v>
      </c>
    </row>
    <row r="15821" spans="1:3">
      <c r="A15821" t="s">
        <v>41641</v>
      </c>
      <c r="B15821" t="s">
        <v>41642</v>
      </c>
      <c r="C15821" t="s">
        <v>17462</v>
      </c>
    </row>
    <row r="15822" spans="1:3">
      <c r="A15822" t="s">
        <v>41643</v>
      </c>
      <c r="B15822" t="s">
        <v>41644</v>
      </c>
      <c r="C15822" t="s">
        <v>17465</v>
      </c>
    </row>
    <row r="15823" spans="1:3">
      <c r="A15823" t="s">
        <v>41645</v>
      </c>
      <c r="B15823" t="s">
        <v>41646</v>
      </c>
      <c r="C15823" t="s">
        <v>17468</v>
      </c>
    </row>
    <row r="15824" spans="1:3">
      <c r="A15824" t="s">
        <v>41647</v>
      </c>
      <c r="B15824" t="s">
        <v>41648</v>
      </c>
      <c r="C15824" t="s">
        <v>17471</v>
      </c>
    </row>
    <row r="15825" spans="1:3">
      <c r="A15825" t="s">
        <v>41649</v>
      </c>
      <c r="B15825" t="s">
        <v>41650</v>
      </c>
      <c r="C15825" t="s">
        <v>17474</v>
      </c>
    </row>
    <row r="15826" spans="1:3">
      <c r="A15826" t="s">
        <v>41651</v>
      </c>
      <c r="B15826" t="s">
        <v>41652</v>
      </c>
      <c r="C15826" t="s">
        <v>17477</v>
      </c>
    </row>
    <row r="15827" spans="1:3">
      <c r="A15827" t="s">
        <v>41653</v>
      </c>
      <c r="B15827" t="s">
        <v>41654</v>
      </c>
      <c r="C15827" t="s">
        <v>17480</v>
      </c>
    </row>
    <row r="15828" spans="1:3">
      <c r="A15828" t="s">
        <v>41655</v>
      </c>
      <c r="B15828" t="s">
        <v>41656</v>
      </c>
      <c r="C15828" t="s">
        <v>17483</v>
      </c>
    </row>
    <row r="15829" spans="1:3">
      <c r="A15829" t="s">
        <v>41657</v>
      </c>
      <c r="B15829" t="s">
        <v>41658</v>
      </c>
      <c r="C15829" t="s">
        <v>17486</v>
      </c>
    </row>
    <row r="15830" spans="1:3">
      <c r="A15830" t="s">
        <v>41659</v>
      </c>
      <c r="B15830" t="s">
        <v>41660</v>
      </c>
      <c r="C15830" t="s">
        <v>17489</v>
      </c>
    </row>
    <row r="15831" spans="1:3">
      <c r="A15831" t="s">
        <v>41661</v>
      </c>
      <c r="B15831" t="s">
        <v>41662</v>
      </c>
      <c r="C15831" t="s">
        <v>17492</v>
      </c>
    </row>
    <row r="15832" spans="1:3">
      <c r="A15832" t="s">
        <v>41663</v>
      </c>
      <c r="B15832" t="s">
        <v>41664</v>
      </c>
      <c r="C15832" t="s">
        <v>17495</v>
      </c>
    </row>
    <row r="15833" spans="1:3">
      <c r="A15833" t="s">
        <v>41665</v>
      </c>
      <c r="B15833" t="s">
        <v>41666</v>
      </c>
      <c r="C15833" t="s">
        <v>17498</v>
      </c>
    </row>
    <row r="15834" spans="1:3">
      <c r="A15834" t="s">
        <v>41667</v>
      </c>
      <c r="B15834" t="s">
        <v>41668</v>
      </c>
      <c r="C15834" t="s">
        <v>17501</v>
      </c>
    </row>
    <row r="15835" spans="1:3">
      <c r="A15835" t="s">
        <v>41669</v>
      </c>
      <c r="B15835" t="s">
        <v>41670</v>
      </c>
      <c r="C15835" t="s">
        <v>17504</v>
      </c>
    </row>
    <row r="15836" spans="1:3">
      <c r="A15836" t="s">
        <v>41671</v>
      </c>
      <c r="B15836" t="s">
        <v>41672</v>
      </c>
      <c r="C15836" t="s">
        <v>17507</v>
      </c>
    </row>
    <row r="15837" spans="1:3">
      <c r="A15837" t="s">
        <v>41673</v>
      </c>
      <c r="B15837" t="s">
        <v>41674</v>
      </c>
      <c r="C15837" t="s">
        <v>17510</v>
      </c>
    </row>
    <row r="15838" spans="1:3">
      <c r="A15838" t="s">
        <v>41675</v>
      </c>
      <c r="B15838" t="s">
        <v>41676</v>
      </c>
      <c r="C15838" t="s">
        <v>17513</v>
      </c>
    </row>
    <row r="15839" spans="1:3">
      <c r="A15839" t="s">
        <v>41677</v>
      </c>
      <c r="B15839" t="s">
        <v>41678</v>
      </c>
      <c r="C15839" t="s">
        <v>17516</v>
      </c>
    </row>
    <row r="15840" spans="1:3">
      <c r="A15840" t="s">
        <v>41679</v>
      </c>
      <c r="B15840" t="s">
        <v>41680</v>
      </c>
      <c r="C15840" t="s">
        <v>17519</v>
      </c>
    </row>
    <row r="15841" spans="1:3">
      <c r="A15841" t="s">
        <v>41681</v>
      </c>
      <c r="B15841" t="s">
        <v>41682</v>
      </c>
      <c r="C15841" t="s">
        <v>17522</v>
      </c>
    </row>
    <row r="15842" spans="1:3">
      <c r="A15842" t="s">
        <v>41683</v>
      </c>
      <c r="B15842" t="s">
        <v>41684</v>
      </c>
      <c r="C15842" t="s">
        <v>17525</v>
      </c>
    </row>
    <row r="15843" spans="1:3">
      <c r="A15843" t="s">
        <v>41685</v>
      </c>
      <c r="B15843" t="s">
        <v>41686</v>
      </c>
      <c r="C15843" t="s">
        <v>17528</v>
      </c>
    </row>
    <row r="15844" spans="1:3">
      <c r="A15844" t="s">
        <v>41687</v>
      </c>
      <c r="B15844" t="s">
        <v>41688</v>
      </c>
      <c r="C15844" t="s">
        <v>17531</v>
      </c>
    </row>
    <row r="15845" spans="1:3">
      <c r="A15845" t="s">
        <v>41689</v>
      </c>
      <c r="B15845" t="s">
        <v>41690</v>
      </c>
      <c r="C15845" t="s">
        <v>17534</v>
      </c>
    </row>
    <row r="15846" spans="1:3">
      <c r="A15846" t="s">
        <v>41691</v>
      </c>
      <c r="B15846" t="s">
        <v>41692</v>
      </c>
      <c r="C15846" t="s">
        <v>17537</v>
      </c>
    </row>
    <row r="15847" spans="1:3">
      <c r="A15847" t="s">
        <v>41693</v>
      </c>
      <c r="B15847" t="s">
        <v>41694</v>
      </c>
      <c r="C15847" t="s">
        <v>17540</v>
      </c>
    </row>
    <row r="15848" spans="1:3">
      <c r="A15848" t="s">
        <v>41695</v>
      </c>
      <c r="B15848" t="s">
        <v>41696</v>
      </c>
      <c r="C15848" t="s">
        <v>17543</v>
      </c>
    </row>
    <row r="15849" spans="1:3">
      <c r="A15849" t="s">
        <v>41697</v>
      </c>
      <c r="B15849" t="s">
        <v>41698</v>
      </c>
      <c r="C15849" t="s">
        <v>17546</v>
      </c>
    </row>
    <row r="15850" spans="1:3">
      <c r="A15850" t="s">
        <v>41699</v>
      </c>
      <c r="B15850" t="s">
        <v>41700</v>
      </c>
      <c r="C15850" t="s">
        <v>17549</v>
      </c>
    </row>
    <row r="15851" spans="1:3">
      <c r="A15851" t="s">
        <v>41701</v>
      </c>
      <c r="B15851" t="s">
        <v>41702</v>
      </c>
      <c r="C15851" t="s">
        <v>17552</v>
      </c>
    </row>
    <row r="15852" spans="1:3">
      <c r="A15852" t="s">
        <v>41703</v>
      </c>
      <c r="B15852" t="s">
        <v>41704</v>
      </c>
      <c r="C15852" t="s">
        <v>17555</v>
      </c>
    </row>
    <row r="15853" spans="1:3">
      <c r="A15853" t="s">
        <v>41705</v>
      </c>
      <c r="B15853" t="s">
        <v>41706</v>
      </c>
      <c r="C15853" t="s">
        <v>17558</v>
      </c>
    </row>
    <row r="15854" spans="1:3">
      <c r="A15854" t="s">
        <v>41707</v>
      </c>
      <c r="B15854" t="s">
        <v>41708</v>
      </c>
      <c r="C15854" t="s">
        <v>17561</v>
      </c>
    </row>
    <row r="15855" spans="1:3">
      <c r="A15855" t="s">
        <v>41709</v>
      </c>
      <c r="B15855" t="s">
        <v>41710</v>
      </c>
      <c r="C15855" t="s">
        <v>17564</v>
      </c>
    </row>
    <row r="15856" spans="1:3">
      <c r="A15856" t="s">
        <v>41711</v>
      </c>
      <c r="B15856" t="s">
        <v>41712</v>
      </c>
      <c r="C15856" t="s">
        <v>17567</v>
      </c>
    </row>
    <row r="15857" spans="1:3">
      <c r="A15857" t="s">
        <v>41713</v>
      </c>
      <c r="B15857" t="s">
        <v>41714</v>
      </c>
      <c r="C15857" t="s">
        <v>17570</v>
      </c>
    </row>
    <row r="15858" spans="1:3">
      <c r="A15858" t="s">
        <v>41715</v>
      </c>
      <c r="B15858" t="s">
        <v>41716</v>
      </c>
      <c r="C15858" t="s">
        <v>17573</v>
      </c>
    </row>
    <row r="15859" spans="1:3">
      <c r="A15859" t="s">
        <v>41717</v>
      </c>
      <c r="B15859" t="s">
        <v>41718</v>
      </c>
      <c r="C15859" t="s">
        <v>17576</v>
      </c>
    </row>
    <row r="15860" spans="1:3">
      <c r="A15860" t="s">
        <v>41719</v>
      </c>
      <c r="B15860" t="s">
        <v>41720</v>
      </c>
      <c r="C15860" t="s">
        <v>17579</v>
      </c>
    </row>
    <row r="15861" spans="1:3">
      <c r="A15861" t="s">
        <v>41721</v>
      </c>
      <c r="B15861" t="s">
        <v>41722</v>
      </c>
      <c r="C15861" t="s">
        <v>17582</v>
      </c>
    </row>
    <row r="15862" spans="1:3">
      <c r="A15862" t="s">
        <v>41723</v>
      </c>
      <c r="B15862" t="s">
        <v>41724</v>
      </c>
      <c r="C15862" t="s">
        <v>17585</v>
      </c>
    </row>
    <row r="15863" spans="1:3">
      <c r="A15863" t="s">
        <v>41725</v>
      </c>
      <c r="B15863" t="s">
        <v>41726</v>
      </c>
      <c r="C15863" t="s">
        <v>17588</v>
      </c>
    </row>
    <row r="15864" spans="1:3">
      <c r="A15864" t="s">
        <v>41727</v>
      </c>
      <c r="B15864" t="s">
        <v>41728</v>
      </c>
      <c r="C15864" t="s">
        <v>17591</v>
      </c>
    </row>
    <row r="15865" spans="1:3">
      <c r="A15865" t="s">
        <v>41729</v>
      </c>
      <c r="B15865" t="s">
        <v>41730</v>
      </c>
      <c r="C15865" t="s">
        <v>17594</v>
      </c>
    </row>
    <row r="15866" spans="1:3">
      <c r="A15866" t="s">
        <v>41731</v>
      </c>
      <c r="B15866" t="s">
        <v>41732</v>
      </c>
      <c r="C15866" t="s">
        <v>17597</v>
      </c>
    </row>
    <row r="15867" spans="1:3">
      <c r="A15867" t="s">
        <v>41733</v>
      </c>
      <c r="B15867" t="s">
        <v>41734</v>
      </c>
      <c r="C15867" t="s">
        <v>17600</v>
      </c>
    </row>
    <row r="15868" spans="1:3">
      <c r="A15868" t="s">
        <v>41735</v>
      </c>
      <c r="B15868" t="s">
        <v>41736</v>
      </c>
      <c r="C15868" t="s">
        <v>17603</v>
      </c>
    </row>
    <row r="15869" spans="1:3">
      <c r="A15869" t="s">
        <v>41737</v>
      </c>
      <c r="B15869" t="s">
        <v>41738</v>
      </c>
      <c r="C15869" t="s">
        <v>17606</v>
      </c>
    </row>
    <row r="15870" spans="1:3">
      <c r="A15870" t="s">
        <v>41739</v>
      </c>
      <c r="B15870" t="s">
        <v>41740</v>
      </c>
      <c r="C15870" t="s">
        <v>17609</v>
      </c>
    </row>
    <row r="15871" spans="1:3">
      <c r="A15871" t="s">
        <v>41741</v>
      </c>
      <c r="B15871" t="s">
        <v>41742</v>
      </c>
      <c r="C15871" t="s">
        <v>17612</v>
      </c>
    </row>
    <row r="15872" spans="1:3">
      <c r="A15872" t="s">
        <v>41743</v>
      </c>
      <c r="B15872" t="s">
        <v>41744</v>
      </c>
      <c r="C15872" t="s">
        <v>17615</v>
      </c>
    </row>
    <row r="15873" spans="1:3">
      <c r="A15873" t="s">
        <v>41745</v>
      </c>
      <c r="B15873" t="s">
        <v>41746</v>
      </c>
      <c r="C15873" t="s">
        <v>17618</v>
      </c>
    </row>
    <row r="15874" spans="1:3">
      <c r="A15874" t="s">
        <v>41747</v>
      </c>
      <c r="B15874" t="s">
        <v>41748</v>
      </c>
      <c r="C15874" t="s">
        <v>17621</v>
      </c>
    </row>
    <row r="15875" spans="1:3">
      <c r="A15875" t="s">
        <v>41749</v>
      </c>
      <c r="B15875" t="s">
        <v>41750</v>
      </c>
      <c r="C15875" t="s">
        <v>17624</v>
      </c>
    </row>
    <row r="15876" spans="1:3">
      <c r="A15876" t="s">
        <v>41751</v>
      </c>
      <c r="B15876" t="s">
        <v>41752</v>
      </c>
      <c r="C15876" t="s">
        <v>17627</v>
      </c>
    </row>
    <row r="15877" spans="1:3">
      <c r="A15877" t="s">
        <v>41753</v>
      </c>
      <c r="B15877" t="s">
        <v>41754</v>
      </c>
      <c r="C15877" t="s">
        <v>17630</v>
      </c>
    </row>
    <row r="15878" spans="1:3">
      <c r="A15878" t="s">
        <v>41755</v>
      </c>
      <c r="B15878" t="s">
        <v>41756</v>
      </c>
      <c r="C15878" t="s">
        <v>17633</v>
      </c>
    </row>
    <row r="15879" spans="1:3">
      <c r="A15879" t="s">
        <v>41757</v>
      </c>
      <c r="B15879" t="s">
        <v>41758</v>
      </c>
      <c r="C15879" t="s">
        <v>17636</v>
      </c>
    </row>
    <row r="15880" spans="1:3">
      <c r="A15880" t="s">
        <v>41759</v>
      </c>
      <c r="B15880" t="s">
        <v>41760</v>
      </c>
      <c r="C15880" t="s">
        <v>17639</v>
      </c>
    </row>
    <row r="15881" spans="1:3">
      <c r="A15881" t="s">
        <v>41761</v>
      </c>
      <c r="B15881" t="s">
        <v>41762</v>
      </c>
      <c r="C15881" t="s">
        <v>17642</v>
      </c>
    </row>
    <row r="15882" spans="1:3">
      <c r="A15882" t="s">
        <v>41763</v>
      </c>
      <c r="B15882" t="s">
        <v>41764</v>
      </c>
      <c r="C15882" t="s">
        <v>17645</v>
      </c>
    </row>
    <row r="15883" spans="1:3">
      <c r="A15883" t="s">
        <v>41765</v>
      </c>
      <c r="B15883" t="s">
        <v>41766</v>
      </c>
      <c r="C15883" t="s">
        <v>17648</v>
      </c>
    </row>
    <row r="15884" spans="1:3">
      <c r="A15884" t="s">
        <v>41767</v>
      </c>
      <c r="B15884" t="s">
        <v>41768</v>
      </c>
      <c r="C15884" t="s">
        <v>17651</v>
      </c>
    </row>
    <row r="15885" spans="1:3">
      <c r="A15885" t="s">
        <v>41769</v>
      </c>
      <c r="B15885" t="s">
        <v>41770</v>
      </c>
      <c r="C15885" t="s">
        <v>17654</v>
      </c>
    </row>
    <row r="15886" spans="1:3">
      <c r="A15886" t="s">
        <v>41771</v>
      </c>
      <c r="B15886" t="s">
        <v>41772</v>
      </c>
      <c r="C15886" t="s">
        <v>17657</v>
      </c>
    </row>
    <row r="15887" spans="1:3">
      <c r="A15887" t="s">
        <v>41773</v>
      </c>
      <c r="B15887" t="s">
        <v>41774</v>
      </c>
      <c r="C15887" t="s">
        <v>17660</v>
      </c>
    </row>
    <row r="15888" spans="1:3">
      <c r="A15888" t="s">
        <v>41775</v>
      </c>
      <c r="B15888" t="s">
        <v>41776</v>
      </c>
      <c r="C15888" t="s">
        <v>17663</v>
      </c>
    </row>
    <row r="15889" spans="1:3">
      <c r="A15889" t="s">
        <v>41777</v>
      </c>
      <c r="B15889" t="s">
        <v>41778</v>
      </c>
      <c r="C15889" t="s">
        <v>17666</v>
      </c>
    </row>
    <row r="15890" spans="1:3">
      <c r="A15890" t="s">
        <v>41779</v>
      </c>
      <c r="B15890" t="s">
        <v>41780</v>
      </c>
      <c r="C15890" t="s">
        <v>17669</v>
      </c>
    </row>
    <row r="15891" spans="1:3">
      <c r="A15891" t="s">
        <v>41781</v>
      </c>
      <c r="B15891" t="s">
        <v>41782</v>
      </c>
      <c r="C15891" t="s">
        <v>17672</v>
      </c>
    </row>
    <row r="15892" spans="1:3">
      <c r="A15892" t="s">
        <v>41783</v>
      </c>
      <c r="B15892" t="s">
        <v>41784</v>
      </c>
      <c r="C15892" t="s">
        <v>17675</v>
      </c>
    </row>
    <row r="15893" spans="1:3">
      <c r="A15893" t="s">
        <v>41785</v>
      </c>
      <c r="B15893" t="s">
        <v>41786</v>
      </c>
      <c r="C15893" t="s">
        <v>17678</v>
      </c>
    </row>
    <row r="15894" spans="1:3">
      <c r="A15894" t="s">
        <v>41787</v>
      </c>
      <c r="B15894" t="s">
        <v>41788</v>
      </c>
      <c r="C15894" t="s">
        <v>17681</v>
      </c>
    </row>
    <row r="15895" spans="1:3">
      <c r="A15895" t="s">
        <v>41789</v>
      </c>
      <c r="B15895" t="s">
        <v>41790</v>
      </c>
      <c r="C15895" t="s">
        <v>17684</v>
      </c>
    </row>
    <row r="15896" spans="1:3">
      <c r="A15896" t="s">
        <v>41791</v>
      </c>
      <c r="B15896" t="s">
        <v>41792</v>
      </c>
      <c r="C15896" t="s">
        <v>17687</v>
      </c>
    </row>
    <row r="15897" spans="1:3">
      <c r="A15897" t="s">
        <v>41793</v>
      </c>
      <c r="B15897" t="s">
        <v>41794</v>
      </c>
      <c r="C15897" t="s">
        <v>17690</v>
      </c>
    </row>
    <row r="15898" spans="1:3">
      <c r="A15898" t="s">
        <v>41795</v>
      </c>
      <c r="B15898" t="s">
        <v>41796</v>
      </c>
      <c r="C15898" t="s">
        <v>17693</v>
      </c>
    </row>
    <row r="15899" spans="1:3">
      <c r="A15899" t="s">
        <v>41797</v>
      </c>
      <c r="B15899" t="s">
        <v>41798</v>
      </c>
      <c r="C15899" t="s">
        <v>17696</v>
      </c>
    </row>
    <row r="15900" spans="1:3">
      <c r="A15900" t="s">
        <v>41799</v>
      </c>
      <c r="B15900" t="s">
        <v>41800</v>
      </c>
      <c r="C15900" t="s">
        <v>17699</v>
      </c>
    </row>
    <row r="15901" spans="1:3">
      <c r="A15901" t="s">
        <v>41801</v>
      </c>
      <c r="B15901" t="s">
        <v>41802</v>
      </c>
      <c r="C15901" t="s">
        <v>17702</v>
      </c>
    </row>
    <row r="15902" spans="1:3">
      <c r="A15902" t="s">
        <v>41803</v>
      </c>
      <c r="B15902" t="s">
        <v>41804</v>
      </c>
      <c r="C15902" t="s">
        <v>17705</v>
      </c>
    </row>
    <row r="15903" spans="1:3">
      <c r="A15903" t="s">
        <v>41805</v>
      </c>
      <c r="B15903" t="s">
        <v>41806</v>
      </c>
      <c r="C15903" t="s">
        <v>17708</v>
      </c>
    </row>
    <row r="15904" spans="1:3">
      <c r="A15904" t="s">
        <v>41807</v>
      </c>
      <c r="B15904" t="s">
        <v>41808</v>
      </c>
      <c r="C15904" t="s">
        <v>17711</v>
      </c>
    </row>
    <row r="15905" spans="1:3">
      <c r="A15905" t="s">
        <v>41809</v>
      </c>
      <c r="B15905" t="s">
        <v>41810</v>
      </c>
      <c r="C15905" t="s">
        <v>17714</v>
      </c>
    </row>
    <row r="15906" spans="1:3">
      <c r="A15906" t="s">
        <v>41811</v>
      </c>
      <c r="B15906" t="s">
        <v>41812</v>
      </c>
      <c r="C15906" t="s">
        <v>17717</v>
      </c>
    </row>
    <row r="15907" spans="1:3">
      <c r="A15907" t="s">
        <v>41813</v>
      </c>
      <c r="B15907" t="s">
        <v>41814</v>
      </c>
      <c r="C15907" t="s">
        <v>17720</v>
      </c>
    </row>
    <row r="15908" spans="1:3">
      <c r="A15908" t="s">
        <v>41815</v>
      </c>
      <c r="B15908" t="s">
        <v>41816</v>
      </c>
      <c r="C15908" t="s">
        <v>17723</v>
      </c>
    </row>
    <row r="15909" spans="1:3">
      <c r="A15909" t="s">
        <v>41817</v>
      </c>
      <c r="B15909" t="s">
        <v>41818</v>
      </c>
      <c r="C15909" t="s">
        <v>17726</v>
      </c>
    </row>
    <row r="15910" spans="1:3">
      <c r="A15910" t="s">
        <v>41819</v>
      </c>
      <c r="B15910" t="s">
        <v>41820</v>
      </c>
      <c r="C15910" t="s">
        <v>17729</v>
      </c>
    </row>
    <row r="15911" spans="1:3">
      <c r="A15911" t="s">
        <v>41821</v>
      </c>
      <c r="B15911" t="s">
        <v>41822</v>
      </c>
      <c r="C15911" t="s">
        <v>17732</v>
      </c>
    </row>
    <row r="15912" spans="1:3">
      <c r="A15912" t="s">
        <v>41823</v>
      </c>
      <c r="B15912" t="s">
        <v>41824</v>
      </c>
      <c r="C15912" t="s">
        <v>17735</v>
      </c>
    </row>
    <row r="15913" spans="1:3">
      <c r="A15913" t="s">
        <v>41825</v>
      </c>
      <c r="B15913" t="s">
        <v>41826</v>
      </c>
      <c r="C15913" t="s">
        <v>17738</v>
      </c>
    </row>
    <row r="15914" spans="1:3">
      <c r="A15914" t="s">
        <v>41827</v>
      </c>
      <c r="B15914" t="s">
        <v>41828</v>
      </c>
      <c r="C15914" t="s">
        <v>17741</v>
      </c>
    </row>
    <row r="15915" spans="1:3">
      <c r="A15915" t="s">
        <v>41829</v>
      </c>
      <c r="B15915" t="s">
        <v>41830</v>
      </c>
      <c r="C15915" t="s">
        <v>17744</v>
      </c>
    </row>
    <row r="15916" spans="1:3">
      <c r="A15916" t="s">
        <v>41831</v>
      </c>
      <c r="B15916" t="s">
        <v>41832</v>
      </c>
      <c r="C15916" t="s">
        <v>17747</v>
      </c>
    </row>
    <row r="15917" spans="1:3">
      <c r="A15917" t="s">
        <v>41833</v>
      </c>
      <c r="B15917" t="s">
        <v>41834</v>
      </c>
      <c r="C15917" t="s">
        <v>17750</v>
      </c>
    </row>
    <row r="15918" spans="1:3">
      <c r="A15918" t="s">
        <v>41835</v>
      </c>
      <c r="B15918" t="s">
        <v>41836</v>
      </c>
      <c r="C15918" t="s">
        <v>17753</v>
      </c>
    </row>
    <row r="15919" spans="1:3">
      <c r="A15919" t="s">
        <v>41837</v>
      </c>
      <c r="B15919" t="s">
        <v>41838</v>
      </c>
      <c r="C15919" t="s">
        <v>17756</v>
      </c>
    </row>
    <row r="15920" spans="1:3">
      <c r="A15920" t="s">
        <v>41839</v>
      </c>
      <c r="B15920" t="s">
        <v>41840</v>
      </c>
      <c r="C15920" t="s">
        <v>17759</v>
      </c>
    </row>
    <row r="15921" spans="1:3">
      <c r="A15921" t="s">
        <v>41841</v>
      </c>
      <c r="B15921" t="s">
        <v>41842</v>
      </c>
      <c r="C15921" t="s">
        <v>17762</v>
      </c>
    </row>
    <row r="15922" spans="1:3">
      <c r="A15922" t="s">
        <v>41843</v>
      </c>
      <c r="B15922" t="s">
        <v>41844</v>
      </c>
      <c r="C15922" t="s">
        <v>17765</v>
      </c>
    </row>
    <row r="15923" spans="1:3">
      <c r="A15923" t="s">
        <v>41845</v>
      </c>
      <c r="B15923" t="s">
        <v>41846</v>
      </c>
      <c r="C15923" t="s">
        <v>17768</v>
      </c>
    </row>
    <row r="15924" spans="1:3">
      <c r="A15924" t="s">
        <v>41847</v>
      </c>
      <c r="B15924" t="s">
        <v>41848</v>
      </c>
      <c r="C15924" t="s">
        <v>17771</v>
      </c>
    </row>
    <row r="15925" spans="1:3">
      <c r="A15925" t="s">
        <v>41849</v>
      </c>
      <c r="B15925" t="s">
        <v>41850</v>
      </c>
      <c r="C15925" t="s">
        <v>17774</v>
      </c>
    </row>
    <row r="15926" spans="1:3">
      <c r="A15926" t="s">
        <v>41851</v>
      </c>
      <c r="B15926" t="s">
        <v>41852</v>
      </c>
      <c r="C15926" t="s">
        <v>17777</v>
      </c>
    </row>
    <row r="15927" spans="1:3">
      <c r="A15927" t="s">
        <v>41853</v>
      </c>
      <c r="B15927" t="s">
        <v>41854</v>
      </c>
      <c r="C15927" t="s">
        <v>17780</v>
      </c>
    </row>
    <row r="15928" spans="1:3">
      <c r="A15928" t="s">
        <v>41855</v>
      </c>
      <c r="B15928" t="s">
        <v>41856</v>
      </c>
      <c r="C15928" t="s">
        <v>17783</v>
      </c>
    </row>
    <row r="15929" spans="1:3">
      <c r="A15929" t="s">
        <v>41857</v>
      </c>
      <c r="B15929" t="s">
        <v>41858</v>
      </c>
      <c r="C15929" t="s">
        <v>17786</v>
      </c>
    </row>
    <row r="15930" spans="1:3">
      <c r="A15930" t="s">
        <v>41859</v>
      </c>
      <c r="B15930" t="s">
        <v>41860</v>
      </c>
      <c r="C15930" t="s">
        <v>17789</v>
      </c>
    </row>
    <row r="15931" spans="1:3">
      <c r="A15931" t="s">
        <v>41861</v>
      </c>
      <c r="B15931" t="s">
        <v>41862</v>
      </c>
      <c r="C15931" t="s">
        <v>17792</v>
      </c>
    </row>
    <row r="15932" spans="1:3">
      <c r="A15932" t="s">
        <v>41863</v>
      </c>
      <c r="B15932" t="s">
        <v>41864</v>
      </c>
      <c r="C15932" t="s">
        <v>17795</v>
      </c>
    </row>
    <row r="15933" spans="1:3">
      <c r="A15933" t="s">
        <v>41865</v>
      </c>
      <c r="B15933" t="s">
        <v>41866</v>
      </c>
      <c r="C15933" t="s">
        <v>17798</v>
      </c>
    </row>
    <row r="15934" spans="1:3">
      <c r="A15934" t="s">
        <v>41867</v>
      </c>
      <c r="B15934" t="s">
        <v>41868</v>
      </c>
      <c r="C15934" t="s">
        <v>17801</v>
      </c>
    </row>
    <row r="15935" spans="1:3">
      <c r="A15935" t="s">
        <v>41869</v>
      </c>
      <c r="B15935" t="s">
        <v>41870</v>
      </c>
      <c r="C15935" t="s">
        <v>17804</v>
      </c>
    </row>
    <row r="15936" spans="1:3">
      <c r="A15936" t="s">
        <v>41871</v>
      </c>
      <c r="B15936" t="s">
        <v>41872</v>
      </c>
      <c r="C15936" t="s">
        <v>17807</v>
      </c>
    </row>
    <row r="15937" spans="1:3">
      <c r="A15937" t="s">
        <v>41873</v>
      </c>
      <c r="B15937" t="s">
        <v>41874</v>
      </c>
      <c r="C15937" t="s">
        <v>17810</v>
      </c>
    </row>
    <row r="15938" spans="1:3">
      <c r="A15938" t="s">
        <v>41875</v>
      </c>
      <c r="B15938" t="s">
        <v>41876</v>
      </c>
      <c r="C15938" t="s">
        <v>17813</v>
      </c>
    </row>
    <row r="15939" spans="1:3">
      <c r="A15939" t="s">
        <v>41877</v>
      </c>
      <c r="B15939" t="s">
        <v>41878</v>
      </c>
      <c r="C15939" t="s">
        <v>17816</v>
      </c>
    </row>
    <row r="15940" spans="1:3">
      <c r="A15940" t="s">
        <v>41879</v>
      </c>
      <c r="B15940" t="s">
        <v>41880</v>
      </c>
      <c r="C15940" t="s">
        <v>17819</v>
      </c>
    </row>
    <row r="15941" spans="1:3">
      <c r="A15941" t="s">
        <v>41881</v>
      </c>
      <c r="B15941" t="s">
        <v>41882</v>
      </c>
      <c r="C15941" t="s">
        <v>17822</v>
      </c>
    </row>
    <row r="15942" spans="1:3">
      <c r="A15942" t="s">
        <v>41883</v>
      </c>
      <c r="B15942" t="s">
        <v>41884</v>
      </c>
      <c r="C15942" t="s">
        <v>17825</v>
      </c>
    </row>
    <row r="15943" spans="1:3">
      <c r="A15943" t="s">
        <v>41885</v>
      </c>
      <c r="B15943" t="s">
        <v>41886</v>
      </c>
      <c r="C15943" t="s">
        <v>17828</v>
      </c>
    </row>
    <row r="15944" spans="1:3">
      <c r="A15944" t="s">
        <v>41887</v>
      </c>
      <c r="B15944" t="s">
        <v>41888</v>
      </c>
      <c r="C15944" t="s">
        <v>17831</v>
      </c>
    </row>
    <row r="15945" spans="1:3">
      <c r="A15945" t="s">
        <v>41889</v>
      </c>
      <c r="B15945" t="s">
        <v>41890</v>
      </c>
      <c r="C15945" t="s">
        <v>17834</v>
      </c>
    </row>
    <row r="15946" spans="1:3">
      <c r="A15946" t="s">
        <v>41891</v>
      </c>
      <c r="B15946" t="s">
        <v>41892</v>
      </c>
      <c r="C15946" t="s">
        <v>17837</v>
      </c>
    </row>
    <row r="15947" spans="1:3">
      <c r="A15947" t="s">
        <v>41893</v>
      </c>
      <c r="B15947" t="s">
        <v>41894</v>
      </c>
      <c r="C15947" t="s">
        <v>17840</v>
      </c>
    </row>
    <row r="15948" spans="1:3">
      <c r="A15948" t="s">
        <v>41895</v>
      </c>
      <c r="B15948" t="s">
        <v>41896</v>
      </c>
      <c r="C15948" t="s">
        <v>17843</v>
      </c>
    </row>
    <row r="15949" spans="1:3">
      <c r="A15949" t="s">
        <v>41897</v>
      </c>
      <c r="B15949" t="s">
        <v>41898</v>
      </c>
      <c r="C15949" t="s">
        <v>17846</v>
      </c>
    </row>
    <row r="15950" spans="1:3">
      <c r="A15950" t="s">
        <v>41899</v>
      </c>
      <c r="B15950" t="s">
        <v>41900</v>
      </c>
      <c r="C15950" t="s">
        <v>17849</v>
      </c>
    </row>
    <row r="15951" spans="1:3">
      <c r="A15951" t="s">
        <v>41901</v>
      </c>
      <c r="B15951" t="s">
        <v>41902</v>
      </c>
      <c r="C15951" t="s">
        <v>17852</v>
      </c>
    </row>
    <row r="15952" spans="1:3">
      <c r="A15952" t="s">
        <v>41903</v>
      </c>
      <c r="B15952" t="s">
        <v>41904</v>
      </c>
      <c r="C15952" t="s">
        <v>17855</v>
      </c>
    </row>
    <row r="15953" spans="1:3">
      <c r="A15953" t="s">
        <v>41905</v>
      </c>
      <c r="B15953" t="s">
        <v>41906</v>
      </c>
      <c r="C15953" t="s">
        <v>17858</v>
      </c>
    </row>
    <row r="15954" spans="1:3">
      <c r="A15954" t="s">
        <v>41907</v>
      </c>
      <c r="B15954" t="s">
        <v>41908</v>
      </c>
      <c r="C15954" t="s">
        <v>17861</v>
      </c>
    </row>
    <row r="15955" spans="1:3">
      <c r="A15955" t="s">
        <v>41909</v>
      </c>
      <c r="B15955" t="s">
        <v>41910</v>
      </c>
      <c r="C15955" t="s">
        <v>17864</v>
      </c>
    </row>
    <row r="15956" spans="1:3">
      <c r="A15956" t="s">
        <v>41911</v>
      </c>
      <c r="B15956" t="s">
        <v>41912</v>
      </c>
      <c r="C15956" t="s">
        <v>17867</v>
      </c>
    </row>
    <row r="15957" spans="1:3">
      <c r="A15957" t="s">
        <v>41913</v>
      </c>
      <c r="B15957" t="s">
        <v>41914</v>
      </c>
      <c r="C15957" t="s">
        <v>17870</v>
      </c>
    </row>
    <row r="15958" spans="1:3">
      <c r="A15958" t="s">
        <v>41915</v>
      </c>
      <c r="B15958" t="s">
        <v>41916</v>
      </c>
      <c r="C15958" t="s">
        <v>17873</v>
      </c>
    </row>
    <row r="15959" spans="1:3">
      <c r="A15959" t="s">
        <v>41917</v>
      </c>
      <c r="B15959" t="s">
        <v>41918</v>
      </c>
      <c r="C15959" t="s">
        <v>17876</v>
      </c>
    </row>
    <row r="15960" spans="1:3">
      <c r="A15960" t="s">
        <v>41919</v>
      </c>
      <c r="B15960" t="s">
        <v>41920</v>
      </c>
      <c r="C15960" t="s">
        <v>17879</v>
      </c>
    </row>
    <row r="15961" spans="1:3">
      <c r="A15961" t="s">
        <v>41921</v>
      </c>
      <c r="B15961" t="s">
        <v>41922</v>
      </c>
      <c r="C15961" t="s">
        <v>17882</v>
      </c>
    </row>
    <row r="15962" spans="1:3">
      <c r="A15962" t="s">
        <v>41923</v>
      </c>
      <c r="B15962" t="s">
        <v>41924</v>
      </c>
      <c r="C15962" t="s">
        <v>17885</v>
      </c>
    </row>
    <row r="15963" spans="1:3">
      <c r="A15963" t="s">
        <v>41925</v>
      </c>
      <c r="B15963" t="s">
        <v>41926</v>
      </c>
      <c r="C15963" t="s">
        <v>17888</v>
      </c>
    </row>
    <row r="15964" spans="1:3">
      <c r="A15964" t="s">
        <v>41927</v>
      </c>
      <c r="B15964" t="s">
        <v>41928</v>
      </c>
      <c r="C15964" t="s">
        <v>17891</v>
      </c>
    </row>
    <row r="15965" spans="1:3">
      <c r="A15965" t="s">
        <v>41929</v>
      </c>
      <c r="B15965" t="s">
        <v>41930</v>
      </c>
      <c r="C15965" t="s">
        <v>17894</v>
      </c>
    </row>
    <row r="15966" spans="1:3">
      <c r="A15966" t="s">
        <v>41931</v>
      </c>
      <c r="B15966" t="s">
        <v>41932</v>
      </c>
      <c r="C15966" t="s">
        <v>17897</v>
      </c>
    </row>
    <row r="15967" spans="1:3">
      <c r="A15967" t="s">
        <v>41933</v>
      </c>
      <c r="B15967" t="s">
        <v>41934</v>
      </c>
      <c r="C15967" t="s">
        <v>17900</v>
      </c>
    </row>
    <row r="15968" spans="1:3">
      <c r="A15968" t="s">
        <v>41935</v>
      </c>
      <c r="B15968" t="s">
        <v>41936</v>
      </c>
      <c r="C15968" t="s">
        <v>17903</v>
      </c>
    </row>
    <row r="15969" spans="1:3">
      <c r="A15969" t="s">
        <v>41937</v>
      </c>
      <c r="B15969" t="s">
        <v>41938</v>
      </c>
      <c r="C15969" t="s">
        <v>17906</v>
      </c>
    </row>
    <row r="15970" spans="1:3">
      <c r="A15970" t="s">
        <v>41939</v>
      </c>
      <c r="B15970" t="s">
        <v>41940</v>
      </c>
      <c r="C15970" t="s">
        <v>17909</v>
      </c>
    </row>
    <row r="15971" spans="1:3">
      <c r="A15971" t="s">
        <v>41941</v>
      </c>
      <c r="B15971" t="s">
        <v>41942</v>
      </c>
      <c r="C15971" t="s">
        <v>17912</v>
      </c>
    </row>
    <row r="15972" spans="1:3">
      <c r="A15972" t="s">
        <v>41943</v>
      </c>
      <c r="B15972" t="s">
        <v>41944</v>
      </c>
      <c r="C15972" t="s">
        <v>17915</v>
      </c>
    </row>
    <row r="15973" spans="1:3">
      <c r="A15973" t="s">
        <v>41945</v>
      </c>
      <c r="B15973" t="s">
        <v>41946</v>
      </c>
      <c r="C15973" t="s">
        <v>17918</v>
      </c>
    </row>
    <row r="15974" spans="1:3">
      <c r="A15974" t="s">
        <v>41947</v>
      </c>
      <c r="B15974" t="s">
        <v>41948</v>
      </c>
      <c r="C15974" t="s">
        <v>17921</v>
      </c>
    </row>
    <row r="15975" spans="1:3">
      <c r="A15975" t="s">
        <v>41949</v>
      </c>
      <c r="B15975" t="s">
        <v>41950</v>
      </c>
      <c r="C15975" t="s">
        <v>17924</v>
      </c>
    </row>
    <row r="15976" spans="1:3">
      <c r="A15976" t="s">
        <v>41951</v>
      </c>
      <c r="B15976" t="s">
        <v>41952</v>
      </c>
      <c r="C15976" t="s">
        <v>17927</v>
      </c>
    </row>
    <row r="15977" spans="1:3">
      <c r="A15977" t="s">
        <v>41953</v>
      </c>
      <c r="B15977" t="s">
        <v>41954</v>
      </c>
      <c r="C15977" t="s">
        <v>17930</v>
      </c>
    </row>
    <row r="15978" spans="1:3">
      <c r="A15978" t="s">
        <v>41955</v>
      </c>
      <c r="B15978" t="s">
        <v>41956</v>
      </c>
      <c r="C15978" t="s">
        <v>17933</v>
      </c>
    </row>
    <row r="15979" spans="1:3">
      <c r="A15979" t="s">
        <v>41957</v>
      </c>
      <c r="B15979" t="s">
        <v>41958</v>
      </c>
      <c r="C15979" t="s">
        <v>17936</v>
      </c>
    </row>
    <row r="15980" spans="1:3">
      <c r="A15980" t="s">
        <v>41959</v>
      </c>
      <c r="B15980" t="s">
        <v>41960</v>
      </c>
      <c r="C15980" t="s">
        <v>17939</v>
      </c>
    </row>
    <row r="15981" spans="1:3">
      <c r="A15981" t="s">
        <v>41961</v>
      </c>
      <c r="B15981" t="s">
        <v>41962</v>
      </c>
      <c r="C15981" t="s">
        <v>17942</v>
      </c>
    </row>
    <row r="15982" spans="1:3">
      <c r="A15982" t="s">
        <v>41963</v>
      </c>
      <c r="B15982" t="s">
        <v>41964</v>
      </c>
      <c r="C15982" t="s">
        <v>17945</v>
      </c>
    </row>
    <row r="15983" spans="1:3">
      <c r="A15983" t="s">
        <v>41965</v>
      </c>
      <c r="B15983" t="s">
        <v>41966</v>
      </c>
      <c r="C15983" t="s">
        <v>17948</v>
      </c>
    </row>
    <row r="15984" spans="1:3">
      <c r="A15984" t="s">
        <v>41967</v>
      </c>
      <c r="B15984" t="s">
        <v>41968</v>
      </c>
      <c r="C15984" t="s">
        <v>17951</v>
      </c>
    </row>
    <row r="15985" spans="1:3">
      <c r="A15985" t="s">
        <v>41969</v>
      </c>
      <c r="B15985" t="s">
        <v>41970</v>
      </c>
      <c r="C15985" t="s">
        <v>17954</v>
      </c>
    </row>
    <row r="15986" spans="1:3">
      <c r="A15986" t="s">
        <v>41971</v>
      </c>
      <c r="B15986" t="s">
        <v>41972</v>
      </c>
      <c r="C15986" t="s">
        <v>17957</v>
      </c>
    </row>
    <row r="15987" spans="1:3">
      <c r="A15987" t="s">
        <v>41973</v>
      </c>
      <c r="B15987" t="s">
        <v>41974</v>
      </c>
      <c r="C15987" t="s">
        <v>17960</v>
      </c>
    </row>
    <row r="15988" spans="1:3">
      <c r="A15988" t="s">
        <v>41975</v>
      </c>
      <c r="B15988" t="s">
        <v>41976</v>
      </c>
      <c r="C15988" t="s">
        <v>17963</v>
      </c>
    </row>
    <row r="15989" spans="1:3">
      <c r="A15989" t="s">
        <v>41977</v>
      </c>
      <c r="B15989" t="s">
        <v>41978</v>
      </c>
      <c r="C15989" t="s">
        <v>17966</v>
      </c>
    </row>
    <row r="15990" spans="1:3">
      <c r="A15990" t="s">
        <v>41979</v>
      </c>
      <c r="B15990" t="s">
        <v>41980</v>
      </c>
      <c r="C15990" t="s">
        <v>17969</v>
      </c>
    </row>
    <row r="15991" spans="1:3">
      <c r="A15991" t="s">
        <v>41981</v>
      </c>
      <c r="B15991" t="s">
        <v>41982</v>
      </c>
      <c r="C15991" t="s">
        <v>17972</v>
      </c>
    </row>
    <row r="15992" spans="1:3">
      <c r="A15992" t="s">
        <v>41983</v>
      </c>
      <c r="B15992" t="s">
        <v>41984</v>
      </c>
      <c r="C15992" t="s">
        <v>17975</v>
      </c>
    </row>
    <row r="15993" spans="1:3">
      <c r="A15993" t="s">
        <v>41985</v>
      </c>
      <c r="B15993" t="s">
        <v>41986</v>
      </c>
      <c r="C15993" t="s">
        <v>17978</v>
      </c>
    </row>
    <row r="15994" spans="1:3">
      <c r="A15994" t="s">
        <v>41987</v>
      </c>
      <c r="B15994" t="s">
        <v>41988</v>
      </c>
      <c r="C15994" t="s">
        <v>17981</v>
      </c>
    </row>
    <row r="15995" spans="1:3">
      <c r="A15995" t="s">
        <v>41989</v>
      </c>
      <c r="B15995" t="s">
        <v>41990</v>
      </c>
      <c r="C15995" t="s">
        <v>17984</v>
      </c>
    </row>
    <row r="15996" spans="1:3">
      <c r="A15996" t="s">
        <v>41991</v>
      </c>
      <c r="B15996" t="s">
        <v>41992</v>
      </c>
      <c r="C15996" t="s">
        <v>17987</v>
      </c>
    </row>
    <row r="15997" spans="1:3">
      <c r="A15997" t="s">
        <v>41993</v>
      </c>
      <c r="B15997" t="s">
        <v>41994</v>
      </c>
      <c r="C15997" t="s">
        <v>17990</v>
      </c>
    </row>
    <row r="15998" spans="1:3">
      <c r="A15998" t="s">
        <v>41995</v>
      </c>
      <c r="B15998" t="s">
        <v>41996</v>
      </c>
      <c r="C15998" t="s">
        <v>17993</v>
      </c>
    </row>
    <row r="15999" spans="1:3">
      <c r="A15999" t="s">
        <v>41997</v>
      </c>
      <c r="B15999" t="s">
        <v>41998</v>
      </c>
      <c r="C15999" t="s">
        <v>17996</v>
      </c>
    </row>
    <row r="16000" spans="1:3">
      <c r="A16000" t="s">
        <v>41999</v>
      </c>
      <c r="B16000" t="s">
        <v>42000</v>
      </c>
      <c r="C16000" t="s">
        <v>17999</v>
      </c>
    </row>
    <row r="16001" spans="1:3">
      <c r="A16001" t="s">
        <v>42001</v>
      </c>
      <c r="B16001" t="s">
        <v>42002</v>
      </c>
      <c r="C16001" t="s">
        <v>18002</v>
      </c>
    </row>
    <row r="16002" spans="1:3">
      <c r="A16002" t="s">
        <v>42003</v>
      </c>
      <c r="B16002" t="s">
        <v>42004</v>
      </c>
      <c r="C16002" t="s">
        <v>18005</v>
      </c>
    </row>
    <row r="16003" spans="1:3">
      <c r="A16003" t="s">
        <v>42005</v>
      </c>
      <c r="B16003" t="s">
        <v>42006</v>
      </c>
      <c r="C16003" t="s">
        <v>18008</v>
      </c>
    </row>
    <row r="16004" spans="1:3">
      <c r="A16004" t="s">
        <v>42007</v>
      </c>
      <c r="B16004" t="s">
        <v>42008</v>
      </c>
      <c r="C16004" t="s">
        <v>18011</v>
      </c>
    </row>
    <row r="16005" spans="1:3">
      <c r="A16005" t="s">
        <v>42009</v>
      </c>
      <c r="B16005" t="s">
        <v>42010</v>
      </c>
      <c r="C16005" t="s">
        <v>18014</v>
      </c>
    </row>
    <row r="16006" spans="1:3">
      <c r="A16006" t="s">
        <v>42011</v>
      </c>
      <c r="B16006" t="s">
        <v>42012</v>
      </c>
      <c r="C16006" t="s">
        <v>18017</v>
      </c>
    </row>
    <row r="16007" spans="1:3">
      <c r="A16007" t="s">
        <v>42013</v>
      </c>
      <c r="B16007" t="s">
        <v>42014</v>
      </c>
      <c r="C16007" t="s">
        <v>18020</v>
      </c>
    </row>
    <row r="16008" spans="1:3">
      <c r="A16008" t="s">
        <v>42015</v>
      </c>
      <c r="B16008" t="s">
        <v>42016</v>
      </c>
      <c r="C16008" t="s">
        <v>18023</v>
      </c>
    </row>
    <row r="16009" spans="1:3">
      <c r="A16009" t="s">
        <v>42017</v>
      </c>
      <c r="B16009" t="s">
        <v>42018</v>
      </c>
      <c r="C16009" t="s">
        <v>18026</v>
      </c>
    </row>
    <row r="16010" spans="1:3">
      <c r="A16010" t="s">
        <v>42019</v>
      </c>
      <c r="B16010" t="s">
        <v>42020</v>
      </c>
      <c r="C16010" t="s">
        <v>18029</v>
      </c>
    </row>
    <row r="16011" spans="1:3">
      <c r="A16011" t="s">
        <v>42021</v>
      </c>
      <c r="B16011" t="s">
        <v>42022</v>
      </c>
      <c r="C16011" t="s">
        <v>18032</v>
      </c>
    </row>
    <row r="16012" spans="1:3">
      <c r="A16012" t="s">
        <v>42023</v>
      </c>
      <c r="B16012" t="s">
        <v>42024</v>
      </c>
      <c r="C16012" t="s">
        <v>18035</v>
      </c>
    </row>
    <row r="16013" spans="1:3">
      <c r="A16013" t="s">
        <v>42025</v>
      </c>
      <c r="B16013" t="s">
        <v>42026</v>
      </c>
      <c r="C16013" t="s">
        <v>18038</v>
      </c>
    </row>
    <row r="16014" spans="1:3">
      <c r="A16014" t="s">
        <v>42027</v>
      </c>
      <c r="B16014" t="s">
        <v>42028</v>
      </c>
      <c r="C16014" t="s">
        <v>18041</v>
      </c>
    </row>
    <row r="16015" spans="1:3">
      <c r="A16015" t="s">
        <v>42029</v>
      </c>
      <c r="B16015" t="s">
        <v>42030</v>
      </c>
      <c r="C16015" t="s">
        <v>18044</v>
      </c>
    </row>
    <row r="16016" spans="1:3">
      <c r="A16016" t="s">
        <v>42031</v>
      </c>
      <c r="B16016" t="s">
        <v>42032</v>
      </c>
      <c r="C16016" t="s">
        <v>18047</v>
      </c>
    </row>
    <row r="16017" spans="1:3">
      <c r="A16017" t="s">
        <v>42033</v>
      </c>
      <c r="B16017" t="s">
        <v>42034</v>
      </c>
      <c r="C16017" t="s">
        <v>18050</v>
      </c>
    </row>
    <row r="16018" spans="1:3">
      <c r="A16018" t="s">
        <v>42035</v>
      </c>
      <c r="B16018" t="s">
        <v>42036</v>
      </c>
      <c r="C16018" t="s">
        <v>18053</v>
      </c>
    </row>
    <row r="16019" spans="1:3">
      <c r="A16019" t="s">
        <v>42037</v>
      </c>
      <c r="B16019" t="s">
        <v>42038</v>
      </c>
      <c r="C16019" t="s">
        <v>18056</v>
      </c>
    </row>
    <row r="16020" spans="1:3">
      <c r="A16020" t="s">
        <v>42039</v>
      </c>
      <c r="B16020" t="s">
        <v>42040</v>
      </c>
      <c r="C16020" t="s">
        <v>18059</v>
      </c>
    </row>
    <row r="16021" spans="1:3">
      <c r="A16021" t="s">
        <v>42041</v>
      </c>
      <c r="B16021" t="s">
        <v>42042</v>
      </c>
      <c r="C16021" t="s">
        <v>18062</v>
      </c>
    </row>
    <row r="16022" spans="1:3">
      <c r="A16022" t="s">
        <v>42043</v>
      </c>
      <c r="B16022" t="s">
        <v>42044</v>
      </c>
      <c r="C16022" t="s">
        <v>18065</v>
      </c>
    </row>
    <row r="16023" spans="1:3">
      <c r="A16023" t="s">
        <v>42045</v>
      </c>
      <c r="B16023" t="s">
        <v>42046</v>
      </c>
      <c r="C16023" t="s">
        <v>18068</v>
      </c>
    </row>
    <row r="16024" spans="1:3">
      <c r="A16024" t="s">
        <v>42047</v>
      </c>
      <c r="B16024" t="s">
        <v>42048</v>
      </c>
      <c r="C16024" t="s">
        <v>18071</v>
      </c>
    </row>
    <row r="16025" spans="1:3">
      <c r="A16025" t="s">
        <v>42049</v>
      </c>
      <c r="B16025" t="s">
        <v>42050</v>
      </c>
      <c r="C16025" t="s">
        <v>18074</v>
      </c>
    </row>
    <row r="16026" spans="1:3">
      <c r="A16026" t="s">
        <v>42051</v>
      </c>
      <c r="B16026" t="s">
        <v>42052</v>
      </c>
      <c r="C16026" t="s">
        <v>18077</v>
      </c>
    </row>
    <row r="16027" spans="1:3">
      <c r="A16027" t="s">
        <v>42053</v>
      </c>
      <c r="B16027" t="s">
        <v>42054</v>
      </c>
      <c r="C16027" t="s">
        <v>18080</v>
      </c>
    </row>
    <row r="16028" spans="1:3">
      <c r="A16028" t="s">
        <v>42055</v>
      </c>
      <c r="B16028" t="s">
        <v>42056</v>
      </c>
      <c r="C16028" t="s">
        <v>18083</v>
      </c>
    </row>
    <row r="16029" spans="1:3">
      <c r="A16029" t="s">
        <v>42057</v>
      </c>
      <c r="B16029" t="s">
        <v>42058</v>
      </c>
      <c r="C16029" t="s">
        <v>18086</v>
      </c>
    </row>
    <row r="16030" spans="1:3">
      <c r="A16030" t="s">
        <v>42059</v>
      </c>
      <c r="B16030" t="s">
        <v>42060</v>
      </c>
      <c r="C16030" t="s">
        <v>18089</v>
      </c>
    </row>
    <row r="16031" spans="1:3">
      <c r="A16031" t="s">
        <v>42061</v>
      </c>
      <c r="B16031" t="s">
        <v>42062</v>
      </c>
      <c r="C16031" t="s">
        <v>18092</v>
      </c>
    </row>
    <row r="16032" spans="1:3">
      <c r="A16032" t="s">
        <v>42063</v>
      </c>
      <c r="B16032" t="s">
        <v>42064</v>
      </c>
      <c r="C16032" t="s">
        <v>18095</v>
      </c>
    </row>
    <row r="16033" spans="1:3">
      <c r="A16033" t="s">
        <v>42065</v>
      </c>
      <c r="B16033" t="s">
        <v>42066</v>
      </c>
      <c r="C16033" t="s">
        <v>18098</v>
      </c>
    </row>
    <row r="16034" spans="1:3">
      <c r="A16034" t="s">
        <v>42067</v>
      </c>
      <c r="B16034" t="s">
        <v>42068</v>
      </c>
      <c r="C16034" t="s">
        <v>18101</v>
      </c>
    </row>
    <row r="16035" spans="1:3">
      <c r="A16035" t="s">
        <v>42069</v>
      </c>
      <c r="B16035" t="s">
        <v>42070</v>
      </c>
      <c r="C16035" t="s">
        <v>18104</v>
      </c>
    </row>
    <row r="16036" spans="1:3">
      <c r="A16036" t="s">
        <v>42071</v>
      </c>
      <c r="B16036" t="s">
        <v>42072</v>
      </c>
      <c r="C16036" t="s">
        <v>18107</v>
      </c>
    </row>
    <row r="16037" spans="1:3">
      <c r="A16037" t="s">
        <v>42073</v>
      </c>
      <c r="B16037" t="s">
        <v>42074</v>
      </c>
      <c r="C16037" t="s">
        <v>18110</v>
      </c>
    </row>
    <row r="16038" spans="1:3">
      <c r="A16038" t="s">
        <v>42075</v>
      </c>
      <c r="B16038" t="s">
        <v>42076</v>
      </c>
      <c r="C16038" t="s">
        <v>18113</v>
      </c>
    </row>
    <row r="16039" spans="1:3">
      <c r="A16039" t="s">
        <v>42077</v>
      </c>
      <c r="B16039" t="s">
        <v>42078</v>
      </c>
      <c r="C16039" t="s">
        <v>18116</v>
      </c>
    </row>
    <row r="16040" spans="1:3">
      <c r="A16040" t="s">
        <v>42079</v>
      </c>
      <c r="B16040" t="s">
        <v>42080</v>
      </c>
      <c r="C16040" t="s">
        <v>18119</v>
      </c>
    </row>
    <row r="16041" spans="1:3">
      <c r="A16041" t="s">
        <v>42081</v>
      </c>
      <c r="B16041" t="s">
        <v>42082</v>
      </c>
      <c r="C16041" t="s">
        <v>18122</v>
      </c>
    </row>
    <row r="16042" spans="1:3">
      <c r="A16042" t="s">
        <v>42083</v>
      </c>
      <c r="B16042" t="s">
        <v>42084</v>
      </c>
      <c r="C16042" t="s">
        <v>18125</v>
      </c>
    </row>
    <row r="16043" spans="1:3">
      <c r="A16043" t="s">
        <v>42085</v>
      </c>
      <c r="B16043" t="s">
        <v>42086</v>
      </c>
      <c r="C16043" t="s">
        <v>18128</v>
      </c>
    </row>
    <row r="16044" spans="1:3">
      <c r="A16044" t="s">
        <v>42087</v>
      </c>
      <c r="B16044" t="s">
        <v>42088</v>
      </c>
      <c r="C16044" t="s">
        <v>18131</v>
      </c>
    </row>
    <row r="16045" spans="1:3">
      <c r="A16045" t="s">
        <v>42089</v>
      </c>
      <c r="B16045" t="s">
        <v>42090</v>
      </c>
      <c r="C16045" t="s">
        <v>18134</v>
      </c>
    </row>
    <row r="16046" spans="1:3">
      <c r="A16046" t="s">
        <v>42091</v>
      </c>
      <c r="B16046" t="s">
        <v>42092</v>
      </c>
      <c r="C16046" t="s">
        <v>18137</v>
      </c>
    </row>
    <row r="16047" spans="1:3">
      <c r="A16047" t="s">
        <v>42093</v>
      </c>
      <c r="B16047" t="s">
        <v>42094</v>
      </c>
      <c r="C16047" t="s">
        <v>18140</v>
      </c>
    </row>
    <row r="16048" spans="1:3">
      <c r="A16048" t="s">
        <v>42095</v>
      </c>
      <c r="B16048" t="s">
        <v>42096</v>
      </c>
      <c r="C16048" t="s">
        <v>18143</v>
      </c>
    </row>
    <row r="16049" spans="1:3">
      <c r="A16049" t="s">
        <v>42097</v>
      </c>
      <c r="B16049" t="s">
        <v>42098</v>
      </c>
      <c r="C16049" t="s">
        <v>18146</v>
      </c>
    </row>
    <row r="16050" spans="1:3">
      <c r="A16050" t="s">
        <v>42099</v>
      </c>
      <c r="B16050" t="s">
        <v>42100</v>
      </c>
      <c r="C16050" t="s">
        <v>18149</v>
      </c>
    </row>
    <row r="16051" spans="1:3">
      <c r="A16051" t="s">
        <v>42101</v>
      </c>
      <c r="B16051" t="s">
        <v>42102</v>
      </c>
      <c r="C16051" t="s">
        <v>18152</v>
      </c>
    </row>
    <row r="16052" spans="1:3">
      <c r="A16052" t="s">
        <v>42103</v>
      </c>
      <c r="B16052" t="s">
        <v>42104</v>
      </c>
      <c r="C16052" t="s">
        <v>18155</v>
      </c>
    </row>
    <row r="16053" spans="1:3">
      <c r="A16053" t="s">
        <v>42105</v>
      </c>
      <c r="B16053" t="s">
        <v>42106</v>
      </c>
      <c r="C16053" t="s">
        <v>18158</v>
      </c>
    </row>
    <row r="16054" spans="1:3">
      <c r="A16054" t="s">
        <v>42107</v>
      </c>
      <c r="B16054" t="s">
        <v>42108</v>
      </c>
      <c r="C16054" t="s">
        <v>18161</v>
      </c>
    </row>
    <row r="16055" spans="1:3">
      <c r="A16055" t="s">
        <v>42109</v>
      </c>
      <c r="B16055" t="s">
        <v>42110</v>
      </c>
      <c r="C16055" t="s">
        <v>18164</v>
      </c>
    </row>
    <row r="16056" spans="1:3">
      <c r="A16056" t="s">
        <v>42111</v>
      </c>
      <c r="B16056" t="s">
        <v>42112</v>
      </c>
      <c r="C16056" t="s">
        <v>18167</v>
      </c>
    </row>
    <row r="16057" spans="1:3">
      <c r="A16057" t="s">
        <v>42113</v>
      </c>
      <c r="B16057" t="s">
        <v>42114</v>
      </c>
      <c r="C16057" t="s">
        <v>18170</v>
      </c>
    </row>
    <row r="16058" spans="1:3">
      <c r="A16058" t="s">
        <v>42115</v>
      </c>
      <c r="B16058" t="s">
        <v>42116</v>
      </c>
      <c r="C16058" t="s">
        <v>18173</v>
      </c>
    </row>
    <row r="16059" spans="1:3">
      <c r="A16059" t="s">
        <v>42117</v>
      </c>
      <c r="B16059" t="s">
        <v>42118</v>
      </c>
      <c r="C16059" t="s">
        <v>18176</v>
      </c>
    </row>
    <row r="16060" spans="1:3">
      <c r="A16060" t="s">
        <v>42119</v>
      </c>
      <c r="B16060" t="s">
        <v>42120</v>
      </c>
      <c r="C16060" t="s">
        <v>18179</v>
      </c>
    </row>
    <row r="16061" spans="1:3">
      <c r="A16061" t="s">
        <v>42121</v>
      </c>
      <c r="B16061" t="s">
        <v>42122</v>
      </c>
      <c r="C16061" t="s">
        <v>18182</v>
      </c>
    </row>
    <row r="16062" spans="1:3">
      <c r="A16062" t="s">
        <v>42123</v>
      </c>
      <c r="B16062" t="s">
        <v>42124</v>
      </c>
      <c r="C16062" t="s">
        <v>18185</v>
      </c>
    </row>
    <row r="16063" spans="1:3">
      <c r="A16063" t="s">
        <v>42125</v>
      </c>
      <c r="B16063" t="s">
        <v>42126</v>
      </c>
      <c r="C16063" t="s">
        <v>18188</v>
      </c>
    </row>
    <row r="16064" spans="1:3">
      <c r="A16064" t="s">
        <v>42127</v>
      </c>
      <c r="B16064" t="s">
        <v>42128</v>
      </c>
      <c r="C16064" t="s">
        <v>18191</v>
      </c>
    </row>
    <row r="16065" spans="1:3">
      <c r="A16065" t="s">
        <v>42129</v>
      </c>
      <c r="B16065" t="s">
        <v>42130</v>
      </c>
      <c r="C16065" t="s">
        <v>18194</v>
      </c>
    </row>
    <row r="16066" spans="1:3">
      <c r="A16066" t="s">
        <v>42131</v>
      </c>
      <c r="B16066" t="s">
        <v>42132</v>
      </c>
      <c r="C16066" t="s">
        <v>18197</v>
      </c>
    </row>
    <row r="16067" spans="1:3">
      <c r="A16067" t="s">
        <v>42133</v>
      </c>
      <c r="B16067" t="s">
        <v>42134</v>
      </c>
      <c r="C16067" t="s">
        <v>18200</v>
      </c>
    </row>
    <row r="16068" spans="1:3">
      <c r="A16068" t="s">
        <v>42135</v>
      </c>
      <c r="B16068" t="s">
        <v>42136</v>
      </c>
      <c r="C16068" t="s">
        <v>18203</v>
      </c>
    </row>
    <row r="16069" spans="1:3">
      <c r="A16069" t="s">
        <v>42137</v>
      </c>
      <c r="B16069" t="s">
        <v>42138</v>
      </c>
      <c r="C16069" t="s">
        <v>18206</v>
      </c>
    </row>
    <row r="16070" spans="1:3">
      <c r="A16070" t="s">
        <v>42139</v>
      </c>
      <c r="B16070" t="s">
        <v>42140</v>
      </c>
      <c r="C16070" t="s">
        <v>18209</v>
      </c>
    </row>
    <row r="16071" spans="1:3">
      <c r="A16071" t="s">
        <v>42141</v>
      </c>
      <c r="B16071" t="s">
        <v>42142</v>
      </c>
      <c r="C16071" t="s">
        <v>18212</v>
      </c>
    </row>
    <row r="16072" spans="1:3">
      <c r="A16072" t="s">
        <v>42143</v>
      </c>
      <c r="B16072" t="s">
        <v>42144</v>
      </c>
      <c r="C16072" t="s">
        <v>18215</v>
      </c>
    </row>
    <row r="16073" spans="1:3">
      <c r="A16073" t="s">
        <v>42145</v>
      </c>
      <c r="B16073" t="s">
        <v>42146</v>
      </c>
      <c r="C16073" t="s">
        <v>18218</v>
      </c>
    </row>
    <row r="16074" spans="1:3">
      <c r="A16074" t="s">
        <v>42147</v>
      </c>
      <c r="B16074" t="s">
        <v>42148</v>
      </c>
      <c r="C16074" t="s">
        <v>18221</v>
      </c>
    </row>
    <row r="16075" spans="1:3">
      <c r="A16075" t="s">
        <v>42149</v>
      </c>
      <c r="B16075" t="s">
        <v>42150</v>
      </c>
      <c r="C16075" t="s">
        <v>18224</v>
      </c>
    </row>
    <row r="16076" spans="1:3">
      <c r="A16076" t="s">
        <v>42151</v>
      </c>
      <c r="B16076" t="s">
        <v>42152</v>
      </c>
      <c r="C16076" t="s">
        <v>18227</v>
      </c>
    </row>
    <row r="16077" spans="1:3">
      <c r="A16077" t="s">
        <v>42153</v>
      </c>
      <c r="B16077" t="s">
        <v>42154</v>
      </c>
      <c r="C16077" t="s">
        <v>18230</v>
      </c>
    </row>
    <row r="16078" spans="1:3">
      <c r="A16078" t="s">
        <v>42155</v>
      </c>
      <c r="B16078" t="s">
        <v>42156</v>
      </c>
      <c r="C16078" t="s">
        <v>18233</v>
      </c>
    </row>
    <row r="16079" spans="1:3">
      <c r="A16079" t="s">
        <v>42157</v>
      </c>
      <c r="B16079" t="s">
        <v>42158</v>
      </c>
      <c r="C16079" t="s">
        <v>18236</v>
      </c>
    </row>
    <row r="16080" spans="1:3">
      <c r="A16080" t="s">
        <v>42159</v>
      </c>
      <c r="B16080" t="s">
        <v>42160</v>
      </c>
      <c r="C16080" t="s">
        <v>18239</v>
      </c>
    </row>
    <row r="16081" spans="1:3">
      <c r="A16081" t="s">
        <v>42161</v>
      </c>
      <c r="B16081" t="s">
        <v>42162</v>
      </c>
      <c r="C16081" t="s">
        <v>18242</v>
      </c>
    </row>
    <row r="16082" spans="1:3">
      <c r="A16082" t="s">
        <v>42163</v>
      </c>
      <c r="B16082" t="s">
        <v>42164</v>
      </c>
      <c r="C16082" t="s">
        <v>18245</v>
      </c>
    </row>
    <row r="16083" spans="1:3">
      <c r="A16083" t="s">
        <v>42165</v>
      </c>
      <c r="B16083" t="s">
        <v>42166</v>
      </c>
      <c r="C16083" t="s">
        <v>18248</v>
      </c>
    </row>
    <row r="16084" spans="1:3">
      <c r="A16084" t="s">
        <v>42167</v>
      </c>
      <c r="B16084" t="s">
        <v>42168</v>
      </c>
      <c r="C16084" t="s">
        <v>18251</v>
      </c>
    </row>
    <row r="16085" spans="1:3">
      <c r="A16085" t="s">
        <v>42169</v>
      </c>
      <c r="B16085" t="s">
        <v>42170</v>
      </c>
      <c r="C16085" t="s">
        <v>18254</v>
      </c>
    </row>
    <row r="16086" spans="1:3">
      <c r="A16086" t="s">
        <v>42171</v>
      </c>
      <c r="B16086" t="s">
        <v>42172</v>
      </c>
      <c r="C16086" t="s">
        <v>18257</v>
      </c>
    </row>
    <row r="16087" spans="1:3">
      <c r="A16087" t="s">
        <v>42173</v>
      </c>
      <c r="B16087" t="s">
        <v>42174</v>
      </c>
      <c r="C16087" t="s">
        <v>18260</v>
      </c>
    </row>
    <row r="16088" spans="1:3">
      <c r="A16088" t="s">
        <v>42175</v>
      </c>
      <c r="B16088" t="s">
        <v>42176</v>
      </c>
      <c r="C16088" t="s">
        <v>18263</v>
      </c>
    </row>
    <row r="16089" spans="1:3">
      <c r="A16089" t="s">
        <v>42177</v>
      </c>
      <c r="B16089" t="s">
        <v>42178</v>
      </c>
      <c r="C16089" t="s">
        <v>18266</v>
      </c>
    </row>
    <row r="16090" spans="1:3">
      <c r="A16090" t="s">
        <v>42179</v>
      </c>
      <c r="B16090" t="s">
        <v>42180</v>
      </c>
      <c r="C16090" t="s">
        <v>18269</v>
      </c>
    </row>
    <row r="16091" spans="1:3">
      <c r="A16091" t="s">
        <v>42181</v>
      </c>
      <c r="B16091" t="s">
        <v>42182</v>
      </c>
      <c r="C16091" t="s">
        <v>18272</v>
      </c>
    </row>
    <row r="16092" spans="1:3">
      <c r="A16092" t="s">
        <v>42183</v>
      </c>
      <c r="B16092" t="s">
        <v>42184</v>
      </c>
      <c r="C16092" t="s">
        <v>18275</v>
      </c>
    </row>
    <row r="16093" spans="1:3">
      <c r="A16093" t="s">
        <v>42185</v>
      </c>
      <c r="B16093" t="s">
        <v>42186</v>
      </c>
      <c r="C16093" t="s">
        <v>18278</v>
      </c>
    </row>
    <row r="16094" spans="1:3">
      <c r="A16094" t="s">
        <v>42187</v>
      </c>
      <c r="B16094" t="s">
        <v>42188</v>
      </c>
      <c r="C16094" t="s">
        <v>18281</v>
      </c>
    </row>
    <row r="16095" spans="1:3">
      <c r="A16095" t="s">
        <v>42189</v>
      </c>
      <c r="B16095" t="s">
        <v>42190</v>
      </c>
      <c r="C16095" t="s">
        <v>18284</v>
      </c>
    </row>
    <row r="16096" spans="1:3">
      <c r="A16096" t="s">
        <v>42191</v>
      </c>
      <c r="B16096" t="s">
        <v>42192</v>
      </c>
      <c r="C16096" t="s">
        <v>18287</v>
      </c>
    </row>
    <row r="16097" spans="1:3">
      <c r="A16097" t="s">
        <v>42193</v>
      </c>
      <c r="B16097" t="s">
        <v>42194</v>
      </c>
      <c r="C16097" t="s">
        <v>18290</v>
      </c>
    </row>
    <row r="16098" spans="1:3">
      <c r="A16098" t="s">
        <v>42195</v>
      </c>
      <c r="B16098" t="s">
        <v>42196</v>
      </c>
      <c r="C16098" t="s">
        <v>18293</v>
      </c>
    </row>
    <row r="16099" spans="1:3">
      <c r="A16099" t="s">
        <v>42197</v>
      </c>
      <c r="B16099" t="s">
        <v>42198</v>
      </c>
      <c r="C16099" t="s">
        <v>18296</v>
      </c>
    </row>
    <row r="16100" spans="1:3">
      <c r="A16100" t="s">
        <v>42199</v>
      </c>
      <c r="B16100" t="s">
        <v>42200</v>
      </c>
      <c r="C16100" t="s">
        <v>18299</v>
      </c>
    </row>
    <row r="16101" spans="1:3">
      <c r="A16101" t="s">
        <v>42201</v>
      </c>
      <c r="B16101" t="s">
        <v>42202</v>
      </c>
      <c r="C16101" t="s">
        <v>18302</v>
      </c>
    </row>
    <row r="16102" spans="1:3">
      <c r="A16102" t="s">
        <v>42203</v>
      </c>
      <c r="B16102" t="s">
        <v>42204</v>
      </c>
      <c r="C16102" t="s">
        <v>18305</v>
      </c>
    </row>
    <row r="16103" spans="1:3">
      <c r="A16103" t="s">
        <v>42205</v>
      </c>
      <c r="B16103" t="s">
        <v>42206</v>
      </c>
      <c r="C16103" t="s">
        <v>18308</v>
      </c>
    </row>
    <row r="16104" spans="1:3">
      <c r="A16104" t="s">
        <v>42207</v>
      </c>
      <c r="B16104" t="s">
        <v>42208</v>
      </c>
      <c r="C16104" t="s">
        <v>18311</v>
      </c>
    </row>
    <row r="16105" spans="1:3">
      <c r="A16105" t="s">
        <v>42209</v>
      </c>
      <c r="B16105" t="s">
        <v>42210</v>
      </c>
      <c r="C16105" t="s">
        <v>18314</v>
      </c>
    </row>
    <row r="16106" spans="1:3">
      <c r="A16106" t="s">
        <v>42211</v>
      </c>
      <c r="B16106" t="s">
        <v>42212</v>
      </c>
      <c r="C16106" t="s">
        <v>18317</v>
      </c>
    </row>
    <row r="16107" spans="1:3">
      <c r="A16107" t="s">
        <v>42213</v>
      </c>
      <c r="B16107" t="s">
        <v>42214</v>
      </c>
      <c r="C16107" t="s">
        <v>18320</v>
      </c>
    </row>
    <row r="16108" spans="1:3">
      <c r="A16108" t="s">
        <v>42215</v>
      </c>
      <c r="B16108" t="s">
        <v>42216</v>
      </c>
      <c r="C16108" t="s">
        <v>18323</v>
      </c>
    </row>
    <row r="16109" spans="1:3">
      <c r="A16109" t="s">
        <v>42217</v>
      </c>
      <c r="B16109" t="s">
        <v>42218</v>
      </c>
      <c r="C16109" t="s">
        <v>18326</v>
      </c>
    </row>
    <row r="16110" spans="1:3">
      <c r="A16110" t="s">
        <v>42219</v>
      </c>
      <c r="B16110" t="s">
        <v>42220</v>
      </c>
      <c r="C16110" t="s">
        <v>18329</v>
      </c>
    </row>
    <row r="16111" spans="1:3">
      <c r="A16111" t="s">
        <v>42221</v>
      </c>
      <c r="B16111" t="s">
        <v>42222</v>
      </c>
      <c r="C16111" t="s">
        <v>18332</v>
      </c>
    </row>
    <row r="16112" spans="1:3">
      <c r="A16112" t="s">
        <v>42223</v>
      </c>
      <c r="B16112" t="s">
        <v>42224</v>
      </c>
      <c r="C16112" t="s">
        <v>18335</v>
      </c>
    </row>
    <row r="16113" spans="1:3">
      <c r="A16113" t="s">
        <v>42225</v>
      </c>
      <c r="B16113" t="s">
        <v>42226</v>
      </c>
      <c r="C16113" t="s">
        <v>18338</v>
      </c>
    </row>
    <row r="16114" spans="1:3">
      <c r="A16114" t="s">
        <v>42227</v>
      </c>
      <c r="B16114" t="s">
        <v>42228</v>
      </c>
      <c r="C16114" t="s">
        <v>18341</v>
      </c>
    </row>
    <row r="16115" spans="1:3">
      <c r="A16115" t="s">
        <v>42229</v>
      </c>
      <c r="B16115" t="s">
        <v>42230</v>
      </c>
      <c r="C16115" t="s">
        <v>18344</v>
      </c>
    </row>
    <row r="16116" spans="1:3">
      <c r="A16116" t="s">
        <v>42231</v>
      </c>
      <c r="B16116" t="s">
        <v>42232</v>
      </c>
      <c r="C16116" t="s">
        <v>18347</v>
      </c>
    </row>
    <row r="16117" spans="1:3">
      <c r="A16117" t="s">
        <v>42233</v>
      </c>
      <c r="B16117" t="s">
        <v>42234</v>
      </c>
      <c r="C16117" t="s">
        <v>18350</v>
      </c>
    </row>
    <row r="16118" spans="1:3">
      <c r="A16118" t="s">
        <v>42235</v>
      </c>
      <c r="B16118" t="s">
        <v>42236</v>
      </c>
      <c r="C16118" t="s">
        <v>18353</v>
      </c>
    </row>
    <row r="16119" spans="1:3">
      <c r="A16119" t="s">
        <v>42237</v>
      </c>
      <c r="B16119" t="s">
        <v>42238</v>
      </c>
      <c r="C16119" t="s">
        <v>18356</v>
      </c>
    </row>
    <row r="16120" spans="1:3">
      <c r="A16120" t="s">
        <v>42239</v>
      </c>
      <c r="B16120" t="s">
        <v>42240</v>
      </c>
      <c r="C16120" t="s">
        <v>18359</v>
      </c>
    </row>
    <row r="16121" spans="1:3">
      <c r="A16121" t="s">
        <v>42241</v>
      </c>
      <c r="B16121" t="s">
        <v>42242</v>
      </c>
      <c r="C16121" t="s">
        <v>18362</v>
      </c>
    </row>
    <row r="16122" spans="1:3">
      <c r="A16122" t="s">
        <v>42243</v>
      </c>
      <c r="B16122" t="s">
        <v>42244</v>
      </c>
      <c r="C16122" t="s">
        <v>18365</v>
      </c>
    </row>
    <row r="16123" spans="1:3">
      <c r="A16123" t="s">
        <v>42245</v>
      </c>
      <c r="B16123" t="s">
        <v>42246</v>
      </c>
      <c r="C16123" t="s">
        <v>18368</v>
      </c>
    </row>
    <row r="16124" spans="1:3">
      <c r="A16124" t="s">
        <v>42247</v>
      </c>
      <c r="B16124" t="s">
        <v>42248</v>
      </c>
      <c r="C16124" t="s">
        <v>18371</v>
      </c>
    </row>
    <row r="16125" spans="1:3">
      <c r="A16125" t="s">
        <v>42249</v>
      </c>
      <c r="B16125" t="s">
        <v>42250</v>
      </c>
      <c r="C16125" t="s">
        <v>18374</v>
      </c>
    </row>
    <row r="16126" spans="1:3">
      <c r="A16126" t="s">
        <v>42251</v>
      </c>
      <c r="B16126" t="s">
        <v>42252</v>
      </c>
      <c r="C16126" t="s">
        <v>18377</v>
      </c>
    </row>
    <row r="16127" spans="1:3">
      <c r="A16127" t="s">
        <v>42253</v>
      </c>
      <c r="B16127" t="s">
        <v>42254</v>
      </c>
      <c r="C16127" t="s">
        <v>18380</v>
      </c>
    </row>
    <row r="16128" spans="1:3">
      <c r="A16128" t="s">
        <v>42255</v>
      </c>
      <c r="B16128" t="s">
        <v>42256</v>
      </c>
      <c r="C16128" t="s">
        <v>18383</v>
      </c>
    </row>
    <row r="16129" spans="1:3">
      <c r="A16129" t="s">
        <v>42257</v>
      </c>
      <c r="B16129" t="s">
        <v>42258</v>
      </c>
      <c r="C16129" t="s">
        <v>18386</v>
      </c>
    </row>
    <row r="16130" spans="1:3">
      <c r="A16130" t="s">
        <v>42259</v>
      </c>
      <c r="B16130" t="s">
        <v>42260</v>
      </c>
      <c r="C16130" t="s">
        <v>18389</v>
      </c>
    </row>
    <row r="16131" spans="1:3">
      <c r="A16131" t="s">
        <v>42261</v>
      </c>
      <c r="B16131" t="s">
        <v>42262</v>
      </c>
      <c r="C16131" t="s">
        <v>18392</v>
      </c>
    </row>
    <row r="16132" spans="1:3">
      <c r="A16132" t="s">
        <v>42263</v>
      </c>
      <c r="B16132" t="s">
        <v>42264</v>
      </c>
      <c r="C16132" t="s">
        <v>18395</v>
      </c>
    </row>
    <row r="16133" spans="1:3">
      <c r="A16133" t="s">
        <v>42265</v>
      </c>
      <c r="B16133" t="s">
        <v>42266</v>
      </c>
      <c r="C16133" t="s">
        <v>18398</v>
      </c>
    </row>
    <row r="16134" spans="1:3">
      <c r="A16134" t="s">
        <v>42267</v>
      </c>
      <c r="B16134" t="s">
        <v>42268</v>
      </c>
      <c r="C16134" t="s">
        <v>18401</v>
      </c>
    </row>
    <row r="16135" spans="1:3">
      <c r="A16135" t="s">
        <v>42269</v>
      </c>
      <c r="B16135" t="s">
        <v>42270</v>
      </c>
      <c r="C16135" t="s">
        <v>18404</v>
      </c>
    </row>
    <row r="16136" spans="1:3">
      <c r="A16136" t="s">
        <v>42271</v>
      </c>
      <c r="B16136" t="s">
        <v>42272</v>
      </c>
      <c r="C16136" t="s">
        <v>18407</v>
      </c>
    </row>
    <row r="16137" spans="1:3">
      <c r="A16137" t="s">
        <v>42273</v>
      </c>
      <c r="B16137" t="s">
        <v>42274</v>
      </c>
      <c r="C16137" t="s">
        <v>18410</v>
      </c>
    </row>
    <row r="16138" spans="1:3">
      <c r="A16138" t="s">
        <v>42275</v>
      </c>
      <c r="B16138" t="s">
        <v>42276</v>
      </c>
      <c r="C16138" t="s">
        <v>18413</v>
      </c>
    </row>
    <row r="16139" spans="1:3">
      <c r="A16139" t="s">
        <v>42277</v>
      </c>
      <c r="B16139" t="s">
        <v>42278</v>
      </c>
      <c r="C16139" t="s">
        <v>18416</v>
      </c>
    </row>
    <row r="16140" spans="1:3">
      <c r="A16140" t="s">
        <v>42279</v>
      </c>
      <c r="B16140" t="s">
        <v>42280</v>
      </c>
      <c r="C16140" t="s">
        <v>18419</v>
      </c>
    </row>
    <row r="16141" spans="1:3">
      <c r="A16141" t="s">
        <v>42281</v>
      </c>
      <c r="B16141" t="s">
        <v>42282</v>
      </c>
      <c r="C16141" t="s">
        <v>18422</v>
      </c>
    </row>
    <row r="16142" spans="1:3">
      <c r="A16142" t="s">
        <v>42283</v>
      </c>
      <c r="B16142" t="s">
        <v>42284</v>
      </c>
      <c r="C16142" t="s">
        <v>18425</v>
      </c>
    </row>
    <row r="16143" spans="1:3">
      <c r="A16143" t="s">
        <v>42285</v>
      </c>
      <c r="B16143" t="s">
        <v>42286</v>
      </c>
      <c r="C16143" t="s">
        <v>18428</v>
      </c>
    </row>
    <row r="16144" spans="1:3">
      <c r="A16144" t="s">
        <v>42287</v>
      </c>
      <c r="B16144" t="s">
        <v>42288</v>
      </c>
      <c r="C16144" t="s">
        <v>18431</v>
      </c>
    </row>
    <row r="16145" spans="1:3">
      <c r="A16145" t="s">
        <v>42289</v>
      </c>
      <c r="B16145" t="s">
        <v>42290</v>
      </c>
      <c r="C16145" t="s">
        <v>18434</v>
      </c>
    </row>
    <row r="16146" spans="1:3">
      <c r="A16146" t="s">
        <v>42291</v>
      </c>
      <c r="B16146" t="s">
        <v>42292</v>
      </c>
      <c r="C16146" t="s">
        <v>18437</v>
      </c>
    </row>
    <row r="16147" spans="1:3">
      <c r="A16147" t="s">
        <v>42293</v>
      </c>
      <c r="B16147" t="s">
        <v>42294</v>
      </c>
      <c r="C16147" t="s">
        <v>18440</v>
      </c>
    </row>
    <row r="16148" spans="1:3">
      <c r="A16148" t="s">
        <v>42295</v>
      </c>
      <c r="B16148" t="s">
        <v>42296</v>
      </c>
      <c r="C16148" t="s">
        <v>18443</v>
      </c>
    </row>
    <row r="16149" spans="1:3">
      <c r="A16149" t="s">
        <v>42297</v>
      </c>
      <c r="B16149" t="s">
        <v>42298</v>
      </c>
      <c r="C16149" t="s">
        <v>18446</v>
      </c>
    </row>
    <row r="16150" spans="1:3">
      <c r="A16150" t="s">
        <v>42299</v>
      </c>
      <c r="B16150" t="s">
        <v>42300</v>
      </c>
      <c r="C16150" t="s">
        <v>18449</v>
      </c>
    </row>
    <row r="16151" spans="1:3">
      <c r="A16151" t="s">
        <v>42301</v>
      </c>
      <c r="B16151" t="s">
        <v>42302</v>
      </c>
      <c r="C16151" t="s">
        <v>18452</v>
      </c>
    </row>
    <row r="16152" spans="1:3">
      <c r="A16152" t="s">
        <v>42303</v>
      </c>
      <c r="B16152" t="s">
        <v>42304</v>
      </c>
      <c r="C16152" t="s">
        <v>18455</v>
      </c>
    </row>
    <row r="16153" spans="1:3">
      <c r="A16153" t="s">
        <v>42305</v>
      </c>
      <c r="B16153" t="s">
        <v>42306</v>
      </c>
      <c r="C16153" t="s">
        <v>18458</v>
      </c>
    </row>
    <row r="16154" spans="1:3">
      <c r="A16154" t="s">
        <v>42307</v>
      </c>
      <c r="B16154" t="s">
        <v>42308</v>
      </c>
      <c r="C16154" t="s">
        <v>18461</v>
      </c>
    </row>
    <row r="16155" spans="1:3">
      <c r="A16155" t="s">
        <v>42309</v>
      </c>
      <c r="B16155" t="s">
        <v>42310</v>
      </c>
      <c r="C16155" t="s">
        <v>18464</v>
      </c>
    </row>
    <row r="16156" spans="1:3">
      <c r="A16156" t="s">
        <v>42311</v>
      </c>
      <c r="B16156" t="s">
        <v>42312</v>
      </c>
      <c r="C16156" t="s">
        <v>18467</v>
      </c>
    </row>
    <row r="16157" spans="1:3">
      <c r="A16157" t="s">
        <v>42313</v>
      </c>
      <c r="B16157" t="s">
        <v>42314</v>
      </c>
      <c r="C16157" t="s">
        <v>18470</v>
      </c>
    </row>
    <row r="16158" spans="1:3">
      <c r="A16158" t="s">
        <v>42315</v>
      </c>
      <c r="B16158" t="s">
        <v>42316</v>
      </c>
      <c r="C16158" t="s">
        <v>18473</v>
      </c>
    </row>
    <row r="16159" spans="1:3">
      <c r="A16159" t="s">
        <v>42317</v>
      </c>
      <c r="B16159" t="s">
        <v>42318</v>
      </c>
      <c r="C16159" t="s">
        <v>18476</v>
      </c>
    </row>
    <row r="16160" spans="1:3">
      <c r="A16160" t="s">
        <v>42319</v>
      </c>
      <c r="B16160" t="s">
        <v>42320</v>
      </c>
      <c r="C16160" t="s">
        <v>18479</v>
      </c>
    </row>
    <row r="16161" spans="1:3">
      <c r="A16161" t="s">
        <v>42321</v>
      </c>
      <c r="B16161" t="s">
        <v>42322</v>
      </c>
      <c r="C16161" t="s">
        <v>18482</v>
      </c>
    </row>
    <row r="16162" spans="1:3">
      <c r="A16162" t="s">
        <v>42323</v>
      </c>
      <c r="B16162" t="s">
        <v>42324</v>
      </c>
      <c r="C16162" t="s">
        <v>18485</v>
      </c>
    </row>
    <row r="16163" spans="1:3">
      <c r="A16163" t="s">
        <v>42325</v>
      </c>
      <c r="B16163" t="s">
        <v>42326</v>
      </c>
      <c r="C16163" t="s">
        <v>18488</v>
      </c>
    </row>
    <row r="16164" spans="1:3">
      <c r="A16164" t="s">
        <v>42327</v>
      </c>
      <c r="B16164" t="s">
        <v>42328</v>
      </c>
      <c r="C16164" t="s">
        <v>18491</v>
      </c>
    </row>
    <row r="16165" spans="1:3">
      <c r="A16165" t="s">
        <v>42329</v>
      </c>
      <c r="B16165" t="s">
        <v>42330</v>
      </c>
      <c r="C16165" t="s">
        <v>18494</v>
      </c>
    </row>
    <row r="16166" spans="1:3">
      <c r="A16166" t="s">
        <v>42331</v>
      </c>
      <c r="B16166" t="s">
        <v>42332</v>
      </c>
      <c r="C16166" t="s">
        <v>18497</v>
      </c>
    </row>
    <row r="16167" spans="1:3">
      <c r="A16167" t="s">
        <v>42333</v>
      </c>
      <c r="B16167" t="s">
        <v>42334</v>
      </c>
      <c r="C16167" t="s">
        <v>18500</v>
      </c>
    </row>
    <row r="16168" spans="1:3">
      <c r="A16168" t="s">
        <v>42335</v>
      </c>
      <c r="B16168" t="s">
        <v>42336</v>
      </c>
      <c r="C16168" t="s">
        <v>18503</v>
      </c>
    </row>
    <row r="16169" spans="1:3">
      <c r="A16169" t="s">
        <v>42337</v>
      </c>
      <c r="B16169" t="s">
        <v>42338</v>
      </c>
      <c r="C16169" t="s">
        <v>18506</v>
      </c>
    </row>
    <row r="16170" spans="1:3">
      <c r="A16170" t="s">
        <v>42339</v>
      </c>
      <c r="B16170" t="s">
        <v>42340</v>
      </c>
      <c r="C16170" t="s">
        <v>18509</v>
      </c>
    </row>
    <row r="16171" spans="1:3">
      <c r="A16171" t="s">
        <v>42341</v>
      </c>
      <c r="B16171" t="s">
        <v>42342</v>
      </c>
      <c r="C16171" t="s">
        <v>18512</v>
      </c>
    </row>
    <row r="16172" spans="1:3">
      <c r="A16172" t="s">
        <v>42343</v>
      </c>
      <c r="B16172" t="s">
        <v>42344</v>
      </c>
      <c r="C16172" t="s">
        <v>18515</v>
      </c>
    </row>
    <row r="16173" spans="1:3">
      <c r="A16173" t="s">
        <v>42345</v>
      </c>
      <c r="B16173" t="s">
        <v>42346</v>
      </c>
      <c r="C16173" t="s">
        <v>18518</v>
      </c>
    </row>
    <row r="16174" spans="1:3">
      <c r="A16174" t="s">
        <v>42347</v>
      </c>
      <c r="B16174" t="s">
        <v>42348</v>
      </c>
      <c r="C16174" t="s">
        <v>18521</v>
      </c>
    </row>
    <row r="16175" spans="1:3">
      <c r="A16175" t="s">
        <v>42349</v>
      </c>
      <c r="B16175" t="s">
        <v>42350</v>
      </c>
      <c r="C16175" t="s">
        <v>18524</v>
      </c>
    </row>
    <row r="16176" spans="1:3">
      <c r="A16176" t="s">
        <v>42351</v>
      </c>
      <c r="B16176" t="s">
        <v>42352</v>
      </c>
      <c r="C16176" t="s">
        <v>18527</v>
      </c>
    </row>
    <row r="16177" spans="1:3">
      <c r="A16177" t="s">
        <v>42353</v>
      </c>
      <c r="B16177" t="s">
        <v>42354</v>
      </c>
      <c r="C16177" t="s">
        <v>18530</v>
      </c>
    </row>
    <row r="16178" spans="1:3">
      <c r="A16178" t="s">
        <v>42355</v>
      </c>
      <c r="B16178" t="s">
        <v>42356</v>
      </c>
      <c r="C16178" t="s">
        <v>18533</v>
      </c>
    </row>
    <row r="16179" spans="1:3">
      <c r="A16179" t="s">
        <v>42357</v>
      </c>
      <c r="B16179" t="s">
        <v>42358</v>
      </c>
      <c r="C16179" t="s">
        <v>18536</v>
      </c>
    </row>
    <row r="16180" spans="1:3">
      <c r="A16180" t="s">
        <v>42359</v>
      </c>
      <c r="B16180" t="s">
        <v>42360</v>
      </c>
      <c r="C16180" t="s">
        <v>18539</v>
      </c>
    </row>
    <row r="16181" spans="1:3">
      <c r="A16181" t="s">
        <v>42361</v>
      </c>
      <c r="B16181" t="s">
        <v>42362</v>
      </c>
      <c r="C16181" t="s">
        <v>18542</v>
      </c>
    </row>
    <row r="16182" spans="1:3">
      <c r="A16182" t="s">
        <v>42363</v>
      </c>
      <c r="B16182" t="s">
        <v>42364</v>
      </c>
      <c r="C16182" t="s">
        <v>18545</v>
      </c>
    </row>
    <row r="16183" spans="1:3">
      <c r="A16183" t="s">
        <v>42365</v>
      </c>
      <c r="B16183" t="s">
        <v>42366</v>
      </c>
      <c r="C16183" t="s">
        <v>18548</v>
      </c>
    </row>
    <row r="16184" spans="1:3">
      <c r="A16184" t="s">
        <v>42367</v>
      </c>
      <c r="B16184" t="s">
        <v>42368</v>
      </c>
      <c r="C16184" t="s">
        <v>18551</v>
      </c>
    </row>
    <row r="16185" spans="1:3">
      <c r="A16185" t="s">
        <v>42369</v>
      </c>
      <c r="B16185" t="s">
        <v>42370</v>
      </c>
      <c r="C16185" t="s">
        <v>18554</v>
      </c>
    </row>
    <row r="16186" spans="1:3">
      <c r="A16186" t="s">
        <v>42371</v>
      </c>
      <c r="B16186" t="s">
        <v>42372</v>
      </c>
      <c r="C16186" t="s">
        <v>18557</v>
      </c>
    </row>
    <row r="16187" spans="1:3">
      <c r="A16187" t="s">
        <v>42373</v>
      </c>
      <c r="B16187" t="s">
        <v>42374</v>
      </c>
      <c r="C16187" t="s">
        <v>18560</v>
      </c>
    </row>
    <row r="16188" spans="1:3">
      <c r="A16188" t="s">
        <v>42375</v>
      </c>
      <c r="B16188" t="s">
        <v>42376</v>
      </c>
      <c r="C16188" t="s">
        <v>18563</v>
      </c>
    </row>
    <row r="16189" spans="1:3">
      <c r="A16189" t="s">
        <v>42377</v>
      </c>
      <c r="B16189" t="s">
        <v>42378</v>
      </c>
      <c r="C16189" t="s">
        <v>18566</v>
      </c>
    </row>
    <row r="16190" spans="1:3">
      <c r="A16190" t="s">
        <v>42379</v>
      </c>
      <c r="B16190" t="s">
        <v>42380</v>
      </c>
      <c r="C16190" t="s">
        <v>18569</v>
      </c>
    </row>
    <row r="16191" spans="1:3">
      <c r="A16191" t="s">
        <v>42381</v>
      </c>
      <c r="B16191" t="s">
        <v>42382</v>
      </c>
      <c r="C16191" t="s">
        <v>18572</v>
      </c>
    </row>
    <row r="16192" spans="1:3">
      <c r="A16192" t="s">
        <v>42383</v>
      </c>
      <c r="B16192" t="s">
        <v>42384</v>
      </c>
      <c r="C16192" t="s">
        <v>18575</v>
      </c>
    </row>
    <row r="16193" spans="1:3">
      <c r="A16193" t="s">
        <v>42385</v>
      </c>
      <c r="B16193" t="s">
        <v>42386</v>
      </c>
      <c r="C16193" t="s">
        <v>18578</v>
      </c>
    </row>
    <row r="16194" spans="1:3">
      <c r="A16194" t="s">
        <v>42387</v>
      </c>
      <c r="B16194" t="s">
        <v>42388</v>
      </c>
      <c r="C16194" t="s">
        <v>18581</v>
      </c>
    </row>
    <row r="16195" spans="1:3">
      <c r="A16195" t="s">
        <v>42389</v>
      </c>
      <c r="B16195" t="s">
        <v>42390</v>
      </c>
      <c r="C16195" t="s">
        <v>18584</v>
      </c>
    </row>
    <row r="16196" spans="1:3">
      <c r="A16196" t="s">
        <v>42391</v>
      </c>
      <c r="B16196" t="s">
        <v>42392</v>
      </c>
      <c r="C16196" t="s">
        <v>18587</v>
      </c>
    </row>
    <row r="16197" spans="1:3">
      <c r="A16197" t="s">
        <v>42393</v>
      </c>
      <c r="B16197" t="s">
        <v>42394</v>
      </c>
      <c r="C16197" t="s">
        <v>18590</v>
      </c>
    </row>
    <row r="16198" spans="1:3">
      <c r="A16198" t="s">
        <v>42395</v>
      </c>
      <c r="B16198" t="s">
        <v>42396</v>
      </c>
      <c r="C16198" t="s">
        <v>18593</v>
      </c>
    </row>
    <row r="16199" spans="1:3">
      <c r="A16199" t="s">
        <v>42397</v>
      </c>
      <c r="B16199" t="s">
        <v>42398</v>
      </c>
      <c r="C16199" t="s">
        <v>18596</v>
      </c>
    </row>
    <row r="16200" spans="1:3">
      <c r="A16200" t="s">
        <v>42399</v>
      </c>
      <c r="B16200" t="s">
        <v>42400</v>
      </c>
      <c r="C16200" t="s">
        <v>18599</v>
      </c>
    </row>
    <row r="16201" spans="1:3">
      <c r="A16201" t="s">
        <v>42401</v>
      </c>
      <c r="B16201" t="s">
        <v>42402</v>
      </c>
      <c r="C16201" t="s">
        <v>18602</v>
      </c>
    </row>
    <row r="16202" spans="1:3">
      <c r="A16202" t="s">
        <v>42403</v>
      </c>
      <c r="B16202" t="s">
        <v>42404</v>
      </c>
      <c r="C16202" t="s">
        <v>18605</v>
      </c>
    </row>
    <row r="16203" spans="1:3">
      <c r="A16203" t="s">
        <v>42405</v>
      </c>
      <c r="B16203" t="s">
        <v>42406</v>
      </c>
      <c r="C16203" t="s">
        <v>18608</v>
      </c>
    </row>
    <row r="16204" spans="1:3">
      <c r="A16204" t="s">
        <v>42407</v>
      </c>
      <c r="B16204" t="s">
        <v>42408</v>
      </c>
      <c r="C16204" t="s">
        <v>18611</v>
      </c>
    </row>
    <row r="16205" spans="1:3">
      <c r="A16205" t="s">
        <v>42409</v>
      </c>
      <c r="B16205" t="s">
        <v>42410</v>
      </c>
      <c r="C16205" t="s">
        <v>18614</v>
      </c>
    </row>
    <row r="16206" spans="1:3">
      <c r="A16206" t="s">
        <v>42411</v>
      </c>
      <c r="B16206" t="s">
        <v>42412</v>
      </c>
      <c r="C16206" t="s">
        <v>18617</v>
      </c>
    </row>
    <row r="16207" spans="1:3">
      <c r="A16207" t="s">
        <v>42413</v>
      </c>
      <c r="B16207" t="s">
        <v>42414</v>
      </c>
      <c r="C16207" t="s">
        <v>18620</v>
      </c>
    </row>
    <row r="16208" spans="1:3">
      <c r="A16208" t="s">
        <v>42415</v>
      </c>
      <c r="B16208" t="s">
        <v>42416</v>
      </c>
      <c r="C16208" t="s">
        <v>18623</v>
      </c>
    </row>
    <row r="16209" spans="1:3">
      <c r="A16209" t="s">
        <v>42417</v>
      </c>
      <c r="B16209" t="s">
        <v>42418</v>
      </c>
      <c r="C16209" t="s">
        <v>18626</v>
      </c>
    </row>
    <row r="16210" spans="1:3">
      <c r="A16210" t="s">
        <v>42419</v>
      </c>
      <c r="B16210" t="s">
        <v>42420</v>
      </c>
      <c r="C16210" t="s">
        <v>18629</v>
      </c>
    </row>
    <row r="16211" spans="1:3">
      <c r="A16211" t="s">
        <v>42421</v>
      </c>
      <c r="B16211" t="s">
        <v>42422</v>
      </c>
      <c r="C16211" t="s">
        <v>18632</v>
      </c>
    </row>
    <row r="16212" spans="1:3">
      <c r="A16212" t="s">
        <v>42423</v>
      </c>
      <c r="B16212" t="s">
        <v>42424</v>
      </c>
      <c r="C16212" t="s">
        <v>18635</v>
      </c>
    </row>
    <row r="16213" spans="1:3">
      <c r="A16213" t="s">
        <v>42425</v>
      </c>
      <c r="B16213" t="s">
        <v>42426</v>
      </c>
      <c r="C16213" t="s">
        <v>18638</v>
      </c>
    </row>
    <row r="16214" spans="1:3">
      <c r="A16214" t="s">
        <v>42427</v>
      </c>
      <c r="B16214" t="s">
        <v>42428</v>
      </c>
      <c r="C16214" t="s">
        <v>18641</v>
      </c>
    </row>
    <row r="16215" spans="1:3">
      <c r="A16215" t="s">
        <v>42429</v>
      </c>
      <c r="B16215" t="s">
        <v>42430</v>
      </c>
      <c r="C16215" t="s">
        <v>18644</v>
      </c>
    </row>
    <row r="16216" spans="1:3">
      <c r="A16216" t="s">
        <v>42431</v>
      </c>
      <c r="B16216" t="s">
        <v>42432</v>
      </c>
      <c r="C16216" t="s">
        <v>18647</v>
      </c>
    </row>
    <row r="16217" spans="1:3">
      <c r="A16217" t="s">
        <v>42433</v>
      </c>
      <c r="B16217" t="s">
        <v>42434</v>
      </c>
      <c r="C16217" t="s">
        <v>18650</v>
      </c>
    </row>
    <row r="16218" spans="1:3">
      <c r="A16218" t="s">
        <v>42435</v>
      </c>
      <c r="B16218" t="s">
        <v>42436</v>
      </c>
      <c r="C16218" t="s">
        <v>18653</v>
      </c>
    </row>
    <row r="16219" spans="1:3">
      <c r="A16219" t="s">
        <v>42437</v>
      </c>
      <c r="B16219" t="s">
        <v>42438</v>
      </c>
      <c r="C16219" t="s">
        <v>18656</v>
      </c>
    </row>
    <row r="16220" spans="1:3">
      <c r="A16220" t="s">
        <v>42439</v>
      </c>
      <c r="B16220" t="s">
        <v>42440</v>
      </c>
      <c r="C16220" t="s">
        <v>18659</v>
      </c>
    </row>
    <row r="16221" spans="1:3">
      <c r="A16221" t="s">
        <v>42441</v>
      </c>
      <c r="B16221" t="s">
        <v>42442</v>
      </c>
      <c r="C16221" t="s">
        <v>18662</v>
      </c>
    </row>
    <row r="16222" spans="1:3">
      <c r="A16222" t="s">
        <v>42443</v>
      </c>
      <c r="B16222" t="s">
        <v>42444</v>
      </c>
      <c r="C16222" t="s">
        <v>18665</v>
      </c>
    </row>
    <row r="16223" spans="1:3">
      <c r="A16223" t="s">
        <v>42445</v>
      </c>
      <c r="B16223" t="s">
        <v>42446</v>
      </c>
      <c r="C16223" t="s">
        <v>18668</v>
      </c>
    </row>
    <row r="16224" spans="1:3">
      <c r="A16224" t="s">
        <v>42447</v>
      </c>
      <c r="B16224" t="s">
        <v>42448</v>
      </c>
      <c r="C16224" t="s">
        <v>18671</v>
      </c>
    </row>
    <row r="16225" spans="1:3">
      <c r="A16225" t="s">
        <v>42449</v>
      </c>
      <c r="B16225" t="s">
        <v>42450</v>
      </c>
      <c r="C16225" t="s">
        <v>18674</v>
      </c>
    </row>
    <row r="16226" spans="1:3">
      <c r="A16226" t="s">
        <v>42451</v>
      </c>
      <c r="B16226" t="s">
        <v>42452</v>
      </c>
      <c r="C16226" t="s">
        <v>18677</v>
      </c>
    </row>
    <row r="16227" spans="1:3">
      <c r="A16227" t="s">
        <v>42453</v>
      </c>
      <c r="B16227" t="s">
        <v>42454</v>
      </c>
      <c r="C16227" t="s">
        <v>18680</v>
      </c>
    </row>
    <row r="16228" spans="1:3">
      <c r="A16228" t="s">
        <v>42455</v>
      </c>
      <c r="B16228" t="s">
        <v>42456</v>
      </c>
      <c r="C16228" t="s">
        <v>18683</v>
      </c>
    </row>
    <row r="16229" spans="1:3">
      <c r="A16229" t="s">
        <v>42457</v>
      </c>
      <c r="B16229" t="s">
        <v>42458</v>
      </c>
      <c r="C16229" t="s">
        <v>18686</v>
      </c>
    </row>
    <row r="16230" spans="1:3">
      <c r="A16230" t="s">
        <v>42459</v>
      </c>
      <c r="B16230" t="s">
        <v>42460</v>
      </c>
      <c r="C16230" t="s">
        <v>18689</v>
      </c>
    </row>
    <row r="16231" spans="1:3">
      <c r="A16231" t="s">
        <v>42461</v>
      </c>
      <c r="B16231" t="s">
        <v>42462</v>
      </c>
      <c r="C16231" t="s">
        <v>18692</v>
      </c>
    </row>
    <row r="16232" spans="1:3">
      <c r="A16232" t="s">
        <v>42463</v>
      </c>
      <c r="B16232" t="s">
        <v>42464</v>
      </c>
      <c r="C16232" t="s">
        <v>18695</v>
      </c>
    </row>
    <row r="16233" spans="1:3">
      <c r="A16233" t="s">
        <v>42465</v>
      </c>
      <c r="B16233" t="s">
        <v>42466</v>
      </c>
      <c r="C16233" t="s">
        <v>18698</v>
      </c>
    </row>
    <row r="16234" spans="1:3">
      <c r="A16234" t="s">
        <v>42467</v>
      </c>
      <c r="B16234" t="s">
        <v>42468</v>
      </c>
      <c r="C16234" t="s">
        <v>18701</v>
      </c>
    </row>
    <row r="16235" spans="1:3">
      <c r="A16235" t="s">
        <v>42469</v>
      </c>
      <c r="B16235" t="s">
        <v>42470</v>
      </c>
      <c r="C16235" t="s">
        <v>18704</v>
      </c>
    </row>
    <row r="16236" spans="1:3">
      <c r="A16236" t="s">
        <v>42471</v>
      </c>
      <c r="B16236" t="s">
        <v>42472</v>
      </c>
      <c r="C16236" t="s">
        <v>18707</v>
      </c>
    </row>
    <row r="16237" spans="1:3">
      <c r="A16237" t="s">
        <v>42473</v>
      </c>
      <c r="B16237" t="s">
        <v>42474</v>
      </c>
      <c r="C16237" t="s">
        <v>18710</v>
      </c>
    </row>
    <row r="16238" spans="1:3">
      <c r="A16238" t="s">
        <v>42475</v>
      </c>
      <c r="B16238" t="s">
        <v>42476</v>
      </c>
      <c r="C16238" t="s">
        <v>18713</v>
      </c>
    </row>
    <row r="16239" spans="1:3">
      <c r="A16239" t="s">
        <v>42477</v>
      </c>
      <c r="B16239" t="s">
        <v>42478</v>
      </c>
      <c r="C16239" t="s">
        <v>18716</v>
      </c>
    </row>
    <row r="16240" spans="1:3">
      <c r="A16240" t="s">
        <v>42479</v>
      </c>
      <c r="B16240" t="s">
        <v>42480</v>
      </c>
      <c r="C16240" t="s">
        <v>18719</v>
      </c>
    </row>
    <row r="16241" spans="1:3">
      <c r="A16241" t="s">
        <v>42481</v>
      </c>
      <c r="B16241" t="s">
        <v>42482</v>
      </c>
      <c r="C16241" t="s">
        <v>18722</v>
      </c>
    </row>
    <row r="16242" spans="1:3">
      <c r="A16242" t="s">
        <v>42483</v>
      </c>
      <c r="B16242" t="s">
        <v>42484</v>
      </c>
      <c r="C16242" t="s">
        <v>18725</v>
      </c>
    </row>
    <row r="16243" spans="1:3">
      <c r="A16243" t="s">
        <v>42485</v>
      </c>
      <c r="B16243" t="s">
        <v>42486</v>
      </c>
      <c r="C16243" t="s">
        <v>18728</v>
      </c>
    </row>
    <row r="16244" spans="1:3">
      <c r="A16244" t="s">
        <v>42487</v>
      </c>
      <c r="B16244" t="s">
        <v>42488</v>
      </c>
      <c r="C16244" t="s">
        <v>18731</v>
      </c>
    </row>
    <row r="16245" spans="1:3">
      <c r="A16245" t="s">
        <v>42489</v>
      </c>
      <c r="B16245" t="s">
        <v>42490</v>
      </c>
      <c r="C16245" t="s">
        <v>18734</v>
      </c>
    </row>
    <row r="16246" spans="1:3">
      <c r="A16246" t="s">
        <v>42491</v>
      </c>
      <c r="B16246" t="s">
        <v>42492</v>
      </c>
      <c r="C16246" t="s">
        <v>18737</v>
      </c>
    </row>
    <row r="16247" spans="1:3">
      <c r="A16247" t="s">
        <v>42493</v>
      </c>
      <c r="B16247" t="s">
        <v>42494</v>
      </c>
      <c r="C16247" t="s">
        <v>18740</v>
      </c>
    </row>
    <row r="16248" spans="1:3">
      <c r="A16248" t="s">
        <v>42495</v>
      </c>
      <c r="B16248" t="s">
        <v>42496</v>
      </c>
      <c r="C16248" t="s">
        <v>18743</v>
      </c>
    </row>
    <row r="16249" spans="1:3">
      <c r="A16249" t="s">
        <v>42497</v>
      </c>
      <c r="B16249" t="s">
        <v>42498</v>
      </c>
      <c r="C16249" t="s">
        <v>18746</v>
      </c>
    </row>
    <row r="16250" spans="1:3">
      <c r="A16250" t="s">
        <v>42499</v>
      </c>
      <c r="B16250" t="s">
        <v>42500</v>
      </c>
      <c r="C16250" t="s">
        <v>18749</v>
      </c>
    </row>
    <row r="16251" spans="1:3">
      <c r="A16251" t="s">
        <v>42501</v>
      </c>
      <c r="B16251" t="s">
        <v>42502</v>
      </c>
      <c r="C16251" t="s">
        <v>18752</v>
      </c>
    </row>
    <row r="16252" spans="1:3">
      <c r="A16252" t="s">
        <v>42503</v>
      </c>
      <c r="B16252" t="s">
        <v>42504</v>
      </c>
      <c r="C16252" t="s">
        <v>18755</v>
      </c>
    </row>
    <row r="16253" spans="1:3">
      <c r="A16253" t="s">
        <v>42505</v>
      </c>
      <c r="B16253" t="s">
        <v>42506</v>
      </c>
      <c r="C16253" t="s">
        <v>18758</v>
      </c>
    </row>
    <row r="16254" spans="1:3">
      <c r="A16254" t="s">
        <v>42507</v>
      </c>
      <c r="B16254" t="s">
        <v>42508</v>
      </c>
      <c r="C16254" t="s">
        <v>18761</v>
      </c>
    </row>
    <row r="16255" spans="1:3">
      <c r="A16255" t="s">
        <v>42509</v>
      </c>
      <c r="B16255" t="s">
        <v>42510</v>
      </c>
      <c r="C16255" t="s">
        <v>18764</v>
      </c>
    </row>
    <row r="16256" spans="1:3">
      <c r="A16256" t="s">
        <v>42511</v>
      </c>
      <c r="B16256" t="s">
        <v>42512</v>
      </c>
      <c r="C16256" t="s">
        <v>18767</v>
      </c>
    </row>
    <row r="16257" spans="1:3">
      <c r="A16257" t="s">
        <v>42513</v>
      </c>
      <c r="B16257" t="s">
        <v>42514</v>
      </c>
      <c r="C16257" t="s">
        <v>18770</v>
      </c>
    </row>
    <row r="16258" spans="1:3">
      <c r="A16258" t="s">
        <v>42515</v>
      </c>
      <c r="B16258" t="s">
        <v>42516</v>
      </c>
      <c r="C16258" t="s">
        <v>18773</v>
      </c>
    </row>
    <row r="16259" spans="1:3">
      <c r="A16259" t="s">
        <v>42517</v>
      </c>
      <c r="B16259" t="s">
        <v>42518</v>
      </c>
      <c r="C16259" t="s">
        <v>18776</v>
      </c>
    </row>
    <row r="16260" spans="1:3">
      <c r="A16260" t="s">
        <v>42519</v>
      </c>
      <c r="B16260" t="s">
        <v>42520</v>
      </c>
      <c r="C16260" t="s">
        <v>18779</v>
      </c>
    </row>
    <row r="16261" spans="1:3">
      <c r="A16261" t="s">
        <v>42521</v>
      </c>
      <c r="B16261" t="s">
        <v>42522</v>
      </c>
      <c r="C16261" t="s">
        <v>18782</v>
      </c>
    </row>
    <row r="16262" spans="1:3">
      <c r="A16262" t="s">
        <v>42523</v>
      </c>
      <c r="B16262" t="s">
        <v>42524</v>
      </c>
      <c r="C16262" t="s">
        <v>18785</v>
      </c>
    </row>
    <row r="16263" spans="1:3">
      <c r="A16263" t="s">
        <v>42525</v>
      </c>
      <c r="B16263" t="s">
        <v>42526</v>
      </c>
      <c r="C16263" t="s">
        <v>18788</v>
      </c>
    </row>
    <row r="16264" spans="1:3">
      <c r="A16264" t="s">
        <v>42527</v>
      </c>
      <c r="B16264" t="s">
        <v>42528</v>
      </c>
      <c r="C16264" t="s">
        <v>18791</v>
      </c>
    </row>
    <row r="16265" spans="1:3">
      <c r="A16265" t="s">
        <v>42529</v>
      </c>
      <c r="B16265" t="s">
        <v>42530</v>
      </c>
      <c r="C16265" t="s">
        <v>18794</v>
      </c>
    </row>
    <row r="16266" spans="1:3">
      <c r="A16266" t="s">
        <v>42531</v>
      </c>
      <c r="B16266" t="s">
        <v>42532</v>
      </c>
      <c r="C16266" t="s">
        <v>18797</v>
      </c>
    </row>
    <row r="16267" spans="1:3">
      <c r="A16267" t="s">
        <v>42533</v>
      </c>
      <c r="B16267" t="s">
        <v>42534</v>
      </c>
      <c r="C16267" t="s">
        <v>18800</v>
      </c>
    </row>
    <row r="16268" spans="1:3">
      <c r="A16268" t="s">
        <v>42535</v>
      </c>
      <c r="B16268" t="s">
        <v>42536</v>
      </c>
      <c r="C16268" t="s">
        <v>18803</v>
      </c>
    </row>
    <row r="16269" spans="1:3">
      <c r="A16269" t="s">
        <v>42537</v>
      </c>
      <c r="B16269" t="s">
        <v>42538</v>
      </c>
      <c r="C16269" t="s">
        <v>18806</v>
      </c>
    </row>
    <row r="16270" spans="1:3">
      <c r="A16270" t="s">
        <v>42539</v>
      </c>
      <c r="B16270" t="s">
        <v>42540</v>
      </c>
      <c r="C16270" t="s">
        <v>18809</v>
      </c>
    </row>
    <row r="16271" spans="1:3">
      <c r="A16271" t="s">
        <v>42541</v>
      </c>
      <c r="B16271" t="s">
        <v>42542</v>
      </c>
      <c r="C16271" t="s">
        <v>18812</v>
      </c>
    </row>
    <row r="16272" spans="1:3">
      <c r="A16272" t="s">
        <v>42543</v>
      </c>
      <c r="B16272" t="s">
        <v>42544</v>
      </c>
      <c r="C16272" t="s">
        <v>18815</v>
      </c>
    </row>
    <row r="16273" spans="1:3">
      <c r="A16273" t="s">
        <v>42545</v>
      </c>
      <c r="B16273" t="s">
        <v>42546</v>
      </c>
      <c r="C16273" t="s">
        <v>18818</v>
      </c>
    </row>
    <row r="16274" spans="1:3">
      <c r="A16274" t="s">
        <v>42547</v>
      </c>
      <c r="B16274" t="s">
        <v>42548</v>
      </c>
      <c r="C16274" t="s">
        <v>18821</v>
      </c>
    </row>
    <row r="16275" spans="1:3">
      <c r="A16275" t="s">
        <v>42549</v>
      </c>
      <c r="B16275" t="s">
        <v>42550</v>
      </c>
      <c r="C16275" t="s">
        <v>18824</v>
      </c>
    </row>
    <row r="16276" spans="1:3">
      <c r="A16276" t="s">
        <v>42551</v>
      </c>
      <c r="B16276" t="s">
        <v>42552</v>
      </c>
      <c r="C16276" t="s">
        <v>18827</v>
      </c>
    </row>
    <row r="16277" spans="1:3">
      <c r="A16277" t="s">
        <v>42553</v>
      </c>
      <c r="B16277" t="s">
        <v>42554</v>
      </c>
      <c r="C16277" t="s">
        <v>18830</v>
      </c>
    </row>
    <row r="16278" spans="1:3">
      <c r="A16278" t="s">
        <v>42555</v>
      </c>
      <c r="B16278" t="s">
        <v>42556</v>
      </c>
      <c r="C16278" t="s">
        <v>18833</v>
      </c>
    </row>
    <row r="16279" spans="1:3">
      <c r="A16279" t="s">
        <v>42557</v>
      </c>
      <c r="B16279" t="s">
        <v>42558</v>
      </c>
      <c r="C16279" t="s">
        <v>18836</v>
      </c>
    </row>
    <row r="16280" spans="1:3">
      <c r="A16280" t="s">
        <v>42559</v>
      </c>
      <c r="B16280" t="s">
        <v>42560</v>
      </c>
      <c r="C16280" t="s">
        <v>18839</v>
      </c>
    </row>
    <row r="16281" spans="1:3">
      <c r="A16281" t="s">
        <v>42561</v>
      </c>
      <c r="B16281" t="s">
        <v>42562</v>
      </c>
      <c r="C16281" t="s">
        <v>18842</v>
      </c>
    </row>
    <row r="16282" spans="1:3">
      <c r="A16282" t="s">
        <v>42563</v>
      </c>
      <c r="B16282" t="s">
        <v>42564</v>
      </c>
      <c r="C16282" t="s">
        <v>18845</v>
      </c>
    </row>
    <row r="16283" spans="1:3">
      <c r="A16283" t="s">
        <v>42565</v>
      </c>
      <c r="B16283" t="s">
        <v>42566</v>
      </c>
      <c r="C16283" t="s">
        <v>18848</v>
      </c>
    </row>
    <row r="16284" spans="1:3">
      <c r="A16284" t="s">
        <v>42567</v>
      </c>
      <c r="B16284" t="s">
        <v>42568</v>
      </c>
      <c r="C16284" t="s">
        <v>18851</v>
      </c>
    </row>
    <row r="16285" spans="1:3">
      <c r="A16285" t="s">
        <v>42569</v>
      </c>
      <c r="B16285" t="s">
        <v>42570</v>
      </c>
      <c r="C16285" t="s">
        <v>18854</v>
      </c>
    </row>
    <row r="16286" spans="1:3">
      <c r="A16286" t="s">
        <v>42571</v>
      </c>
      <c r="B16286" t="s">
        <v>42572</v>
      </c>
      <c r="C16286" t="s">
        <v>18857</v>
      </c>
    </row>
    <row r="16287" spans="1:3">
      <c r="A16287" t="s">
        <v>42573</v>
      </c>
      <c r="B16287" t="s">
        <v>42574</v>
      </c>
      <c r="C16287" t="s">
        <v>18860</v>
      </c>
    </row>
    <row r="16288" spans="1:3">
      <c r="A16288" t="s">
        <v>42575</v>
      </c>
      <c r="B16288" t="s">
        <v>42576</v>
      </c>
      <c r="C16288" t="s">
        <v>18863</v>
      </c>
    </row>
    <row r="16289" spans="1:3">
      <c r="A16289" t="s">
        <v>42577</v>
      </c>
      <c r="B16289" t="s">
        <v>42578</v>
      </c>
      <c r="C16289" t="s">
        <v>18866</v>
      </c>
    </row>
    <row r="16290" spans="1:3">
      <c r="A16290" t="s">
        <v>42579</v>
      </c>
      <c r="B16290" t="s">
        <v>42580</v>
      </c>
      <c r="C16290" t="s">
        <v>18869</v>
      </c>
    </row>
    <row r="16291" spans="1:3">
      <c r="A16291" t="s">
        <v>42581</v>
      </c>
      <c r="B16291" t="s">
        <v>42582</v>
      </c>
      <c r="C16291" t="s">
        <v>18872</v>
      </c>
    </row>
    <row r="16292" spans="1:3">
      <c r="A16292" t="s">
        <v>42583</v>
      </c>
      <c r="B16292" t="s">
        <v>42584</v>
      </c>
      <c r="C16292" t="s">
        <v>18875</v>
      </c>
    </row>
    <row r="16293" spans="1:3">
      <c r="A16293" t="s">
        <v>42585</v>
      </c>
      <c r="B16293" t="s">
        <v>42586</v>
      </c>
      <c r="C16293" t="s">
        <v>18878</v>
      </c>
    </row>
    <row r="16294" spans="1:3">
      <c r="A16294" t="s">
        <v>42587</v>
      </c>
      <c r="B16294" t="s">
        <v>42588</v>
      </c>
      <c r="C16294" t="s">
        <v>18881</v>
      </c>
    </row>
    <row r="16295" spans="1:3">
      <c r="A16295" t="s">
        <v>42589</v>
      </c>
      <c r="B16295" t="s">
        <v>42590</v>
      </c>
      <c r="C16295" t="s">
        <v>18884</v>
      </c>
    </row>
    <row r="16296" spans="1:3">
      <c r="A16296" t="s">
        <v>42591</v>
      </c>
      <c r="B16296" t="s">
        <v>42592</v>
      </c>
      <c r="C16296" t="s">
        <v>18887</v>
      </c>
    </row>
    <row r="16297" spans="1:3">
      <c r="A16297" t="s">
        <v>42593</v>
      </c>
      <c r="B16297" t="s">
        <v>42594</v>
      </c>
      <c r="C16297" t="s">
        <v>18890</v>
      </c>
    </row>
    <row r="16298" spans="1:3">
      <c r="A16298" t="s">
        <v>42595</v>
      </c>
      <c r="B16298" t="s">
        <v>42596</v>
      </c>
      <c r="C16298" t="s">
        <v>18893</v>
      </c>
    </row>
    <row r="16299" spans="1:3">
      <c r="A16299" t="s">
        <v>42597</v>
      </c>
      <c r="B16299" t="s">
        <v>42598</v>
      </c>
      <c r="C16299" t="s">
        <v>18896</v>
      </c>
    </row>
    <row r="16300" spans="1:3">
      <c r="A16300" t="s">
        <v>42599</v>
      </c>
      <c r="B16300" t="s">
        <v>42600</v>
      </c>
      <c r="C16300" t="s">
        <v>18899</v>
      </c>
    </row>
    <row r="16301" spans="1:3">
      <c r="A16301" t="s">
        <v>42601</v>
      </c>
      <c r="B16301" t="s">
        <v>42602</v>
      </c>
      <c r="C16301" t="s">
        <v>18902</v>
      </c>
    </row>
    <row r="16302" spans="1:3">
      <c r="A16302" t="s">
        <v>42603</v>
      </c>
      <c r="B16302" t="s">
        <v>42604</v>
      </c>
      <c r="C16302" t="s">
        <v>18905</v>
      </c>
    </row>
    <row r="16303" spans="1:3">
      <c r="A16303" t="s">
        <v>42605</v>
      </c>
      <c r="B16303" t="s">
        <v>42606</v>
      </c>
      <c r="C16303" t="s">
        <v>18908</v>
      </c>
    </row>
    <row r="16304" spans="1:3">
      <c r="A16304" t="s">
        <v>42607</v>
      </c>
      <c r="B16304" t="s">
        <v>42608</v>
      </c>
      <c r="C16304" t="s">
        <v>18911</v>
      </c>
    </row>
    <row r="16305" spans="1:3">
      <c r="A16305" t="s">
        <v>42609</v>
      </c>
      <c r="B16305" t="s">
        <v>42610</v>
      </c>
      <c r="C16305" t="s">
        <v>18914</v>
      </c>
    </row>
    <row r="16306" spans="1:3">
      <c r="A16306" t="s">
        <v>42611</v>
      </c>
      <c r="B16306" t="s">
        <v>42612</v>
      </c>
      <c r="C16306" t="s">
        <v>18917</v>
      </c>
    </row>
    <row r="16307" spans="1:3">
      <c r="A16307" t="s">
        <v>42613</v>
      </c>
      <c r="B16307" t="s">
        <v>42614</v>
      </c>
      <c r="C16307" t="s">
        <v>18920</v>
      </c>
    </row>
    <row r="16308" spans="1:3">
      <c r="A16308" t="s">
        <v>42615</v>
      </c>
      <c r="B16308" t="s">
        <v>42616</v>
      </c>
      <c r="C16308" t="s">
        <v>18923</v>
      </c>
    </row>
    <row r="16309" spans="1:3">
      <c r="A16309" t="s">
        <v>42617</v>
      </c>
      <c r="B16309" t="s">
        <v>42618</v>
      </c>
      <c r="C16309" t="s">
        <v>18926</v>
      </c>
    </row>
    <row r="16310" spans="1:3">
      <c r="A16310" t="s">
        <v>42619</v>
      </c>
      <c r="B16310" t="s">
        <v>42620</v>
      </c>
      <c r="C16310" t="s">
        <v>18929</v>
      </c>
    </row>
    <row r="16311" spans="1:3">
      <c r="A16311" t="s">
        <v>42621</v>
      </c>
      <c r="B16311" t="s">
        <v>42622</v>
      </c>
      <c r="C16311" t="s">
        <v>18932</v>
      </c>
    </row>
    <row r="16312" spans="1:3">
      <c r="A16312" t="s">
        <v>42623</v>
      </c>
      <c r="B16312" t="s">
        <v>42624</v>
      </c>
      <c r="C16312" t="s">
        <v>18935</v>
      </c>
    </row>
    <row r="16313" spans="1:3">
      <c r="A16313" t="s">
        <v>42625</v>
      </c>
      <c r="B16313" t="s">
        <v>42626</v>
      </c>
      <c r="C16313" t="s">
        <v>18938</v>
      </c>
    </row>
    <row r="16314" spans="1:3">
      <c r="A16314" t="s">
        <v>42627</v>
      </c>
      <c r="B16314" t="s">
        <v>42628</v>
      </c>
      <c r="C16314" t="s">
        <v>18941</v>
      </c>
    </row>
    <row r="16315" spans="1:3">
      <c r="A16315" t="s">
        <v>42629</v>
      </c>
      <c r="B16315" t="s">
        <v>42630</v>
      </c>
      <c r="C16315" t="s">
        <v>18944</v>
      </c>
    </row>
    <row r="16316" spans="1:3">
      <c r="A16316" t="s">
        <v>42631</v>
      </c>
      <c r="B16316" t="s">
        <v>42632</v>
      </c>
      <c r="C16316" t="s">
        <v>18947</v>
      </c>
    </row>
    <row r="16317" spans="1:3">
      <c r="A16317" t="s">
        <v>42633</v>
      </c>
      <c r="B16317" t="s">
        <v>42634</v>
      </c>
      <c r="C16317" t="s">
        <v>18950</v>
      </c>
    </row>
    <row r="16318" spans="1:3">
      <c r="A16318" t="s">
        <v>42635</v>
      </c>
      <c r="B16318" t="s">
        <v>42636</v>
      </c>
      <c r="C16318" t="s">
        <v>18953</v>
      </c>
    </row>
    <row r="16319" spans="1:3">
      <c r="A16319" t="s">
        <v>42637</v>
      </c>
      <c r="B16319" t="s">
        <v>42638</v>
      </c>
      <c r="C16319" t="s">
        <v>18956</v>
      </c>
    </row>
    <row r="16320" spans="1:3">
      <c r="A16320" t="s">
        <v>42639</v>
      </c>
      <c r="B16320" t="s">
        <v>42640</v>
      </c>
      <c r="C16320" t="s">
        <v>18959</v>
      </c>
    </row>
    <row r="16321" spans="1:3">
      <c r="A16321" t="s">
        <v>42641</v>
      </c>
      <c r="B16321" t="s">
        <v>42642</v>
      </c>
      <c r="C16321" t="s">
        <v>18962</v>
      </c>
    </row>
    <row r="16322" spans="1:3">
      <c r="A16322" t="s">
        <v>42643</v>
      </c>
      <c r="B16322" t="s">
        <v>42644</v>
      </c>
      <c r="C16322" t="s">
        <v>18965</v>
      </c>
    </row>
    <row r="16323" spans="1:3">
      <c r="A16323" t="s">
        <v>42645</v>
      </c>
      <c r="B16323" t="s">
        <v>42646</v>
      </c>
      <c r="C16323" t="s">
        <v>18968</v>
      </c>
    </row>
    <row r="16324" spans="1:3">
      <c r="A16324" t="s">
        <v>42647</v>
      </c>
      <c r="B16324" t="s">
        <v>42648</v>
      </c>
      <c r="C16324" t="s">
        <v>18971</v>
      </c>
    </row>
    <row r="16325" spans="1:3">
      <c r="A16325" t="s">
        <v>42649</v>
      </c>
      <c r="B16325" t="s">
        <v>42650</v>
      </c>
      <c r="C16325" t="s">
        <v>18974</v>
      </c>
    </row>
    <row r="16326" spans="1:3">
      <c r="A16326" t="s">
        <v>42651</v>
      </c>
      <c r="B16326" t="s">
        <v>42652</v>
      </c>
      <c r="C16326" t="s">
        <v>18977</v>
      </c>
    </row>
    <row r="16327" spans="1:3">
      <c r="A16327" t="s">
        <v>42653</v>
      </c>
      <c r="B16327" t="s">
        <v>42654</v>
      </c>
      <c r="C16327" t="s">
        <v>18980</v>
      </c>
    </row>
    <row r="16328" spans="1:3">
      <c r="A16328" t="s">
        <v>42655</v>
      </c>
      <c r="B16328" t="s">
        <v>42656</v>
      </c>
      <c r="C16328" t="s">
        <v>18983</v>
      </c>
    </row>
    <row r="16329" spans="1:3">
      <c r="A16329" t="s">
        <v>42657</v>
      </c>
      <c r="B16329" t="s">
        <v>42658</v>
      </c>
      <c r="C16329" t="s">
        <v>18986</v>
      </c>
    </row>
    <row r="16330" spans="1:3">
      <c r="A16330" t="s">
        <v>42659</v>
      </c>
      <c r="B16330" t="s">
        <v>42660</v>
      </c>
      <c r="C16330" t="s">
        <v>18989</v>
      </c>
    </row>
    <row r="16331" spans="1:3">
      <c r="A16331" t="s">
        <v>42661</v>
      </c>
      <c r="B16331" t="s">
        <v>42662</v>
      </c>
      <c r="C16331" t="s">
        <v>18992</v>
      </c>
    </row>
    <row r="16332" spans="1:3">
      <c r="A16332" t="s">
        <v>42663</v>
      </c>
      <c r="B16332" t="s">
        <v>42664</v>
      </c>
      <c r="C16332" t="s">
        <v>18995</v>
      </c>
    </row>
    <row r="16333" spans="1:3">
      <c r="A16333" t="s">
        <v>42665</v>
      </c>
      <c r="B16333" t="s">
        <v>42666</v>
      </c>
      <c r="C16333" t="s">
        <v>18998</v>
      </c>
    </row>
    <row r="16334" spans="1:3">
      <c r="A16334" t="s">
        <v>42667</v>
      </c>
      <c r="B16334" t="s">
        <v>42668</v>
      </c>
      <c r="C16334" t="s">
        <v>19001</v>
      </c>
    </row>
    <row r="16335" spans="1:3">
      <c r="A16335" t="s">
        <v>42669</v>
      </c>
      <c r="B16335" t="s">
        <v>42670</v>
      </c>
      <c r="C16335" t="s">
        <v>19004</v>
      </c>
    </row>
    <row r="16336" spans="1:3">
      <c r="A16336" t="s">
        <v>42671</v>
      </c>
      <c r="B16336" t="s">
        <v>42672</v>
      </c>
      <c r="C16336" t="s">
        <v>19007</v>
      </c>
    </row>
    <row r="16337" spans="1:3">
      <c r="A16337" t="s">
        <v>42673</v>
      </c>
      <c r="B16337" t="s">
        <v>42674</v>
      </c>
      <c r="C16337" t="s">
        <v>19010</v>
      </c>
    </row>
    <row r="16338" spans="1:3">
      <c r="A16338" t="s">
        <v>42675</v>
      </c>
      <c r="B16338" t="s">
        <v>42676</v>
      </c>
      <c r="C16338" t="s">
        <v>19013</v>
      </c>
    </row>
    <row r="16339" spans="1:3">
      <c r="A16339" t="s">
        <v>42677</v>
      </c>
      <c r="B16339" t="s">
        <v>42678</v>
      </c>
      <c r="C16339" t="s">
        <v>19016</v>
      </c>
    </row>
    <row r="16340" spans="1:3">
      <c r="A16340" t="s">
        <v>42679</v>
      </c>
      <c r="B16340" t="s">
        <v>42680</v>
      </c>
      <c r="C16340" t="s">
        <v>19019</v>
      </c>
    </row>
    <row r="16341" spans="1:3">
      <c r="A16341" t="s">
        <v>42681</v>
      </c>
      <c r="B16341" t="s">
        <v>42682</v>
      </c>
      <c r="C16341" t="s">
        <v>19022</v>
      </c>
    </row>
    <row r="16342" spans="1:3">
      <c r="A16342" t="s">
        <v>42683</v>
      </c>
      <c r="B16342" t="s">
        <v>42684</v>
      </c>
      <c r="C16342" t="s">
        <v>19025</v>
      </c>
    </row>
    <row r="16343" spans="1:3">
      <c r="A16343" t="s">
        <v>42685</v>
      </c>
      <c r="B16343" t="s">
        <v>42686</v>
      </c>
      <c r="C16343" t="s">
        <v>19028</v>
      </c>
    </row>
    <row r="16344" spans="1:3">
      <c r="A16344" t="s">
        <v>42687</v>
      </c>
      <c r="B16344" t="s">
        <v>42688</v>
      </c>
      <c r="C16344" t="s">
        <v>19031</v>
      </c>
    </row>
    <row r="16345" spans="1:3">
      <c r="A16345" t="s">
        <v>42689</v>
      </c>
      <c r="B16345" t="s">
        <v>42690</v>
      </c>
      <c r="C16345" t="s">
        <v>19034</v>
      </c>
    </row>
    <row r="16346" spans="1:3">
      <c r="A16346" t="s">
        <v>42691</v>
      </c>
      <c r="B16346" t="s">
        <v>42692</v>
      </c>
      <c r="C16346" t="s">
        <v>19037</v>
      </c>
    </row>
    <row r="16347" spans="1:3">
      <c r="A16347" t="s">
        <v>42693</v>
      </c>
      <c r="B16347" t="s">
        <v>42694</v>
      </c>
      <c r="C16347" t="s">
        <v>19040</v>
      </c>
    </row>
    <row r="16348" spans="1:3">
      <c r="A16348" t="s">
        <v>42695</v>
      </c>
      <c r="B16348" t="s">
        <v>42696</v>
      </c>
      <c r="C16348" t="s">
        <v>19043</v>
      </c>
    </row>
    <row r="16349" spans="1:3">
      <c r="A16349" t="s">
        <v>42697</v>
      </c>
      <c r="B16349" t="s">
        <v>42698</v>
      </c>
      <c r="C16349" t="s">
        <v>19046</v>
      </c>
    </row>
    <row r="16350" spans="1:3">
      <c r="A16350" t="s">
        <v>42699</v>
      </c>
      <c r="B16350" t="s">
        <v>42700</v>
      </c>
      <c r="C16350" t="s">
        <v>19049</v>
      </c>
    </row>
    <row r="16351" spans="1:3">
      <c r="A16351" t="s">
        <v>42701</v>
      </c>
      <c r="B16351" t="s">
        <v>42702</v>
      </c>
      <c r="C16351" t="s">
        <v>19052</v>
      </c>
    </row>
    <row r="16352" spans="1:3">
      <c r="A16352" t="s">
        <v>42703</v>
      </c>
      <c r="B16352" t="s">
        <v>42704</v>
      </c>
      <c r="C16352" t="s">
        <v>19055</v>
      </c>
    </row>
    <row r="16353" spans="1:3">
      <c r="A16353" t="s">
        <v>42705</v>
      </c>
      <c r="B16353" t="s">
        <v>42706</v>
      </c>
      <c r="C16353" t="s">
        <v>19058</v>
      </c>
    </row>
    <row r="16354" spans="1:3">
      <c r="A16354" t="s">
        <v>42707</v>
      </c>
      <c r="B16354" t="s">
        <v>42708</v>
      </c>
      <c r="C16354" t="s">
        <v>19061</v>
      </c>
    </row>
    <row r="16355" spans="1:3">
      <c r="A16355" t="s">
        <v>42709</v>
      </c>
      <c r="B16355" t="s">
        <v>42710</v>
      </c>
      <c r="C16355" t="s">
        <v>19064</v>
      </c>
    </row>
    <row r="16356" spans="1:3">
      <c r="A16356" t="s">
        <v>42711</v>
      </c>
      <c r="B16356" t="s">
        <v>42712</v>
      </c>
      <c r="C16356" t="s">
        <v>19067</v>
      </c>
    </row>
    <row r="16357" spans="1:3">
      <c r="A16357" t="s">
        <v>42713</v>
      </c>
      <c r="B16357" t="s">
        <v>42714</v>
      </c>
      <c r="C16357" t="s">
        <v>19070</v>
      </c>
    </row>
    <row r="16358" spans="1:3">
      <c r="A16358" t="s">
        <v>42715</v>
      </c>
      <c r="B16358" t="s">
        <v>42716</v>
      </c>
      <c r="C16358" t="s">
        <v>19073</v>
      </c>
    </row>
    <row r="16359" spans="1:3">
      <c r="A16359" t="s">
        <v>42717</v>
      </c>
      <c r="B16359" t="s">
        <v>42718</v>
      </c>
      <c r="C16359" t="s">
        <v>19076</v>
      </c>
    </row>
    <row r="16360" spans="1:3">
      <c r="A16360" t="s">
        <v>42719</v>
      </c>
      <c r="B16360" t="s">
        <v>42720</v>
      </c>
      <c r="C16360" t="s">
        <v>19079</v>
      </c>
    </row>
    <row r="16361" spans="1:3">
      <c r="A16361" t="s">
        <v>42721</v>
      </c>
      <c r="B16361" t="s">
        <v>42722</v>
      </c>
      <c r="C16361" t="s">
        <v>19082</v>
      </c>
    </row>
    <row r="16362" spans="1:3">
      <c r="A16362" t="s">
        <v>42723</v>
      </c>
      <c r="B16362" t="s">
        <v>42724</v>
      </c>
      <c r="C16362" t="s">
        <v>19085</v>
      </c>
    </row>
    <row r="16363" spans="1:3">
      <c r="A16363" t="s">
        <v>42725</v>
      </c>
      <c r="B16363" t="s">
        <v>42726</v>
      </c>
      <c r="C16363" t="s">
        <v>19088</v>
      </c>
    </row>
    <row r="16364" spans="1:3">
      <c r="A16364" t="s">
        <v>42727</v>
      </c>
      <c r="B16364" t="s">
        <v>42728</v>
      </c>
      <c r="C16364" t="s">
        <v>19091</v>
      </c>
    </row>
    <row r="16365" spans="1:3">
      <c r="A16365" t="s">
        <v>42729</v>
      </c>
      <c r="B16365" t="s">
        <v>42730</v>
      </c>
      <c r="C16365" t="s">
        <v>19094</v>
      </c>
    </row>
    <row r="16366" spans="1:3">
      <c r="A16366" t="s">
        <v>42731</v>
      </c>
      <c r="B16366" t="s">
        <v>42732</v>
      </c>
      <c r="C16366" t="s">
        <v>19097</v>
      </c>
    </row>
    <row r="16367" spans="1:3">
      <c r="A16367" t="s">
        <v>42733</v>
      </c>
      <c r="B16367" t="s">
        <v>42734</v>
      </c>
      <c r="C16367" t="s">
        <v>19100</v>
      </c>
    </row>
    <row r="16368" spans="1:3">
      <c r="A16368" t="s">
        <v>42735</v>
      </c>
      <c r="B16368" t="s">
        <v>42736</v>
      </c>
      <c r="C16368" t="s">
        <v>19103</v>
      </c>
    </row>
    <row r="16369" spans="1:3">
      <c r="A16369" t="s">
        <v>42737</v>
      </c>
      <c r="B16369" t="s">
        <v>42738</v>
      </c>
      <c r="C16369" t="s">
        <v>19106</v>
      </c>
    </row>
    <row r="16370" spans="1:3">
      <c r="A16370" t="s">
        <v>42739</v>
      </c>
      <c r="B16370" t="s">
        <v>42740</v>
      </c>
      <c r="C16370" t="s">
        <v>19109</v>
      </c>
    </row>
    <row r="16371" spans="1:3">
      <c r="A16371" t="s">
        <v>42741</v>
      </c>
      <c r="B16371" t="s">
        <v>42742</v>
      </c>
      <c r="C16371" t="s">
        <v>19112</v>
      </c>
    </row>
    <row r="16372" spans="1:3">
      <c r="A16372" t="s">
        <v>42743</v>
      </c>
      <c r="B16372" t="s">
        <v>42744</v>
      </c>
      <c r="C16372" t="s">
        <v>19115</v>
      </c>
    </row>
    <row r="16373" spans="1:3">
      <c r="A16373" t="s">
        <v>42745</v>
      </c>
      <c r="B16373" t="s">
        <v>42746</v>
      </c>
      <c r="C16373" t="s">
        <v>19118</v>
      </c>
    </row>
    <row r="16374" spans="1:3">
      <c r="A16374" t="s">
        <v>42747</v>
      </c>
      <c r="B16374" t="s">
        <v>42748</v>
      </c>
      <c r="C16374" t="s">
        <v>19121</v>
      </c>
    </row>
    <row r="16375" spans="1:3">
      <c r="A16375" t="s">
        <v>42749</v>
      </c>
      <c r="B16375" t="s">
        <v>42750</v>
      </c>
      <c r="C16375" t="s">
        <v>19124</v>
      </c>
    </row>
    <row r="16376" spans="1:3">
      <c r="A16376" t="s">
        <v>42751</v>
      </c>
      <c r="B16376" t="s">
        <v>42752</v>
      </c>
      <c r="C16376" t="s">
        <v>19127</v>
      </c>
    </row>
    <row r="16377" spans="1:3">
      <c r="A16377" t="s">
        <v>42753</v>
      </c>
      <c r="B16377" t="s">
        <v>42754</v>
      </c>
      <c r="C16377" t="s">
        <v>19130</v>
      </c>
    </row>
    <row r="16378" spans="1:3">
      <c r="A16378" t="s">
        <v>42755</v>
      </c>
      <c r="B16378" t="s">
        <v>42756</v>
      </c>
      <c r="C16378" t="s">
        <v>19133</v>
      </c>
    </row>
    <row r="16379" spans="1:3">
      <c r="A16379" t="s">
        <v>42757</v>
      </c>
      <c r="B16379" t="s">
        <v>42758</v>
      </c>
      <c r="C16379" t="s">
        <v>19136</v>
      </c>
    </row>
    <row r="16380" spans="1:3">
      <c r="A16380" t="s">
        <v>42759</v>
      </c>
      <c r="B16380" t="s">
        <v>42760</v>
      </c>
      <c r="C16380" t="s">
        <v>19139</v>
      </c>
    </row>
    <row r="16381" spans="1:3">
      <c r="A16381" t="s">
        <v>42761</v>
      </c>
      <c r="B16381" t="s">
        <v>42762</v>
      </c>
      <c r="C16381" t="s">
        <v>19142</v>
      </c>
    </row>
    <row r="16382" spans="1:3">
      <c r="A16382" t="s">
        <v>42763</v>
      </c>
      <c r="B16382" t="s">
        <v>42764</v>
      </c>
      <c r="C16382" t="s">
        <v>19145</v>
      </c>
    </row>
    <row r="16383" spans="1:3">
      <c r="A16383" t="s">
        <v>42765</v>
      </c>
      <c r="B16383" t="s">
        <v>42766</v>
      </c>
      <c r="C16383" t="s">
        <v>19148</v>
      </c>
    </row>
    <row r="16384" spans="1:3">
      <c r="A16384" t="s">
        <v>42767</v>
      </c>
      <c r="B16384" t="s">
        <v>42768</v>
      </c>
      <c r="C16384" t="s">
        <v>19151</v>
      </c>
    </row>
    <row r="16385" spans="1:3">
      <c r="A16385" t="s">
        <v>42769</v>
      </c>
      <c r="B16385" t="s">
        <v>42770</v>
      </c>
      <c r="C16385" t="s">
        <v>19154</v>
      </c>
    </row>
    <row r="16386" spans="1:3">
      <c r="A16386" t="s">
        <v>42771</v>
      </c>
      <c r="B16386" t="s">
        <v>42772</v>
      </c>
      <c r="C16386" t="s">
        <v>19157</v>
      </c>
    </row>
    <row r="16387" spans="1:3">
      <c r="A16387" t="s">
        <v>42773</v>
      </c>
      <c r="B16387" t="s">
        <v>42774</v>
      </c>
      <c r="C16387" t="s">
        <v>19160</v>
      </c>
    </row>
    <row r="16388" spans="1:3">
      <c r="A16388" t="s">
        <v>42775</v>
      </c>
      <c r="B16388" t="s">
        <v>42776</v>
      </c>
      <c r="C16388" t="s">
        <v>19163</v>
      </c>
    </row>
    <row r="16389" spans="1:3">
      <c r="A16389" t="s">
        <v>42777</v>
      </c>
      <c r="B16389" t="s">
        <v>42778</v>
      </c>
      <c r="C16389" t="s">
        <v>19166</v>
      </c>
    </row>
    <row r="16390" spans="1:3">
      <c r="A16390" t="s">
        <v>42779</v>
      </c>
      <c r="B16390" t="s">
        <v>42780</v>
      </c>
      <c r="C16390" t="s">
        <v>19169</v>
      </c>
    </row>
    <row r="16391" spans="1:3">
      <c r="A16391" t="s">
        <v>42781</v>
      </c>
      <c r="B16391" t="s">
        <v>42782</v>
      </c>
      <c r="C16391" t="s">
        <v>19172</v>
      </c>
    </row>
    <row r="16392" spans="1:3">
      <c r="A16392" t="s">
        <v>42783</v>
      </c>
      <c r="B16392" t="s">
        <v>42784</v>
      </c>
      <c r="C16392" t="s">
        <v>19175</v>
      </c>
    </row>
    <row r="16393" spans="1:3">
      <c r="A16393" t="s">
        <v>42785</v>
      </c>
      <c r="B16393" t="s">
        <v>42786</v>
      </c>
      <c r="C16393" t="s">
        <v>19178</v>
      </c>
    </row>
    <row r="16394" spans="1:3">
      <c r="A16394" t="s">
        <v>42787</v>
      </c>
      <c r="B16394" t="s">
        <v>42788</v>
      </c>
      <c r="C16394" t="s">
        <v>19181</v>
      </c>
    </row>
    <row r="16395" spans="1:3">
      <c r="A16395" t="s">
        <v>42789</v>
      </c>
      <c r="B16395" t="s">
        <v>42790</v>
      </c>
      <c r="C16395" t="s">
        <v>19184</v>
      </c>
    </row>
    <row r="16396" spans="1:3">
      <c r="A16396" t="s">
        <v>42791</v>
      </c>
      <c r="B16396" t="s">
        <v>42792</v>
      </c>
      <c r="C16396" t="s">
        <v>19187</v>
      </c>
    </row>
    <row r="16397" spans="1:3">
      <c r="A16397" t="s">
        <v>42793</v>
      </c>
      <c r="B16397" t="s">
        <v>42794</v>
      </c>
      <c r="C16397" t="s">
        <v>19190</v>
      </c>
    </row>
    <row r="16398" spans="1:3">
      <c r="A16398" t="s">
        <v>42795</v>
      </c>
      <c r="B16398" t="s">
        <v>42796</v>
      </c>
      <c r="C16398" t="s">
        <v>19193</v>
      </c>
    </row>
    <row r="16399" spans="1:3">
      <c r="A16399" t="s">
        <v>42797</v>
      </c>
      <c r="B16399" t="s">
        <v>42798</v>
      </c>
      <c r="C16399" t="s">
        <v>19196</v>
      </c>
    </row>
    <row r="16400" spans="1:3">
      <c r="A16400" t="s">
        <v>42799</v>
      </c>
      <c r="B16400" t="s">
        <v>42800</v>
      </c>
      <c r="C16400" t="s">
        <v>19199</v>
      </c>
    </row>
    <row r="16401" spans="1:3">
      <c r="A16401" t="s">
        <v>42801</v>
      </c>
      <c r="B16401" t="s">
        <v>42802</v>
      </c>
      <c r="C16401" t="s">
        <v>19202</v>
      </c>
    </row>
    <row r="16402" spans="1:3">
      <c r="A16402" t="s">
        <v>42803</v>
      </c>
      <c r="B16402" t="s">
        <v>42804</v>
      </c>
      <c r="C16402" t="s">
        <v>19205</v>
      </c>
    </row>
    <row r="16403" spans="1:3">
      <c r="A16403" t="s">
        <v>42805</v>
      </c>
      <c r="B16403" t="s">
        <v>42806</v>
      </c>
      <c r="C16403" t="s">
        <v>19208</v>
      </c>
    </row>
    <row r="16404" spans="1:3">
      <c r="A16404" t="s">
        <v>42807</v>
      </c>
      <c r="B16404" t="s">
        <v>42808</v>
      </c>
      <c r="C16404" t="s">
        <v>19211</v>
      </c>
    </row>
    <row r="16405" spans="1:3">
      <c r="A16405" t="s">
        <v>42809</v>
      </c>
      <c r="B16405" t="s">
        <v>42810</v>
      </c>
      <c r="C16405" t="s">
        <v>19214</v>
      </c>
    </row>
    <row r="16406" spans="1:3">
      <c r="A16406" t="s">
        <v>42811</v>
      </c>
      <c r="B16406" t="s">
        <v>42812</v>
      </c>
      <c r="C16406" t="s">
        <v>19217</v>
      </c>
    </row>
    <row r="16407" spans="1:3">
      <c r="A16407" t="s">
        <v>42813</v>
      </c>
      <c r="B16407" t="s">
        <v>42814</v>
      </c>
      <c r="C16407" t="s">
        <v>19220</v>
      </c>
    </row>
    <row r="16408" spans="1:3">
      <c r="A16408" t="s">
        <v>42815</v>
      </c>
      <c r="B16408" t="s">
        <v>42816</v>
      </c>
      <c r="C16408" t="s">
        <v>19223</v>
      </c>
    </row>
    <row r="16409" spans="1:3">
      <c r="A16409" t="s">
        <v>42817</v>
      </c>
      <c r="B16409" t="s">
        <v>42818</v>
      </c>
      <c r="C16409" t="s">
        <v>19226</v>
      </c>
    </row>
    <row r="16410" spans="1:3">
      <c r="A16410" t="s">
        <v>42819</v>
      </c>
      <c r="B16410" t="s">
        <v>42820</v>
      </c>
      <c r="C16410" t="s">
        <v>19229</v>
      </c>
    </row>
    <row r="16411" spans="1:3">
      <c r="A16411" t="s">
        <v>42821</v>
      </c>
      <c r="B16411" t="s">
        <v>42822</v>
      </c>
      <c r="C16411" t="s">
        <v>19232</v>
      </c>
    </row>
    <row r="16412" spans="1:3">
      <c r="A16412" t="s">
        <v>42823</v>
      </c>
      <c r="B16412" t="s">
        <v>42824</v>
      </c>
      <c r="C16412" t="s">
        <v>19235</v>
      </c>
    </row>
    <row r="16413" spans="1:3">
      <c r="A16413" t="s">
        <v>42825</v>
      </c>
      <c r="B16413" t="s">
        <v>42826</v>
      </c>
      <c r="C16413" t="s">
        <v>19238</v>
      </c>
    </row>
    <row r="16414" spans="1:3">
      <c r="A16414" t="s">
        <v>42827</v>
      </c>
      <c r="B16414" t="s">
        <v>42828</v>
      </c>
      <c r="C16414" t="s">
        <v>19241</v>
      </c>
    </row>
    <row r="16415" spans="1:3">
      <c r="A16415" t="s">
        <v>42829</v>
      </c>
      <c r="B16415" t="s">
        <v>42830</v>
      </c>
      <c r="C16415" t="s">
        <v>19244</v>
      </c>
    </row>
    <row r="16416" spans="1:3">
      <c r="A16416" t="s">
        <v>42831</v>
      </c>
      <c r="B16416" t="s">
        <v>42832</v>
      </c>
      <c r="C16416" t="s">
        <v>19247</v>
      </c>
    </row>
    <row r="16417" spans="1:3">
      <c r="A16417" t="s">
        <v>42833</v>
      </c>
      <c r="B16417" t="s">
        <v>42834</v>
      </c>
      <c r="C16417" t="s">
        <v>19250</v>
      </c>
    </row>
    <row r="16418" spans="1:3">
      <c r="A16418" t="s">
        <v>42835</v>
      </c>
      <c r="B16418" t="s">
        <v>42836</v>
      </c>
      <c r="C16418" t="s">
        <v>19253</v>
      </c>
    </row>
    <row r="16419" spans="1:3">
      <c r="A16419" t="s">
        <v>42837</v>
      </c>
      <c r="B16419" t="s">
        <v>42838</v>
      </c>
      <c r="C16419" t="s">
        <v>19256</v>
      </c>
    </row>
    <row r="16420" spans="1:3">
      <c r="A16420" t="s">
        <v>42839</v>
      </c>
      <c r="B16420" t="s">
        <v>42840</v>
      </c>
      <c r="C16420" t="s">
        <v>19259</v>
      </c>
    </row>
    <row r="16421" spans="1:3">
      <c r="A16421" t="s">
        <v>42841</v>
      </c>
      <c r="B16421" t="s">
        <v>42842</v>
      </c>
      <c r="C16421" t="s">
        <v>19262</v>
      </c>
    </row>
    <row r="16422" spans="1:3">
      <c r="A16422" t="s">
        <v>42843</v>
      </c>
      <c r="B16422" t="s">
        <v>42844</v>
      </c>
      <c r="C16422" t="s">
        <v>19265</v>
      </c>
    </row>
    <row r="16423" spans="1:3">
      <c r="A16423" t="s">
        <v>42845</v>
      </c>
      <c r="B16423" t="s">
        <v>42846</v>
      </c>
      <c r="C16423" t="s">
        <v>19268</v>
      </c>
    </row>
    <row r="16424" spans="1:3">
      <c r="A16424" t="s">
        <v>42847</v>
      </c>
      <c r="B16424" t="s">
        <v>42848</v>
      </c>
      <c r="C16424" t="s">
        <v>19271</v>
      </c>
    </row>
    <row r="16425" spans="1:3">
      <c r="A16425" t="s">
        <v>42849</v>
      </c>
      <c r="B16425" t="s">
        <v>42850</v>
      </c>
      <c r="C16425" t="s">
        <v>19274</v>
      </c>
    </row>
    <row r="16426" spans="1:3">
      <c r="A16426" t="s">
        <v>42851</v>
      </c>
      <c r="B16426" t="s">
        <v>42852</v>
      </c>
      <c r="C16426" t="s">
        <v>19277</v>
      </c>
    </row>
    <row r="16427" spans="1:3">
      <c r="A16427" t="s">
        <v>42853</v>
      </c>
      <c r="B16427" t="s">
        <v>42854</v>
      </c>
      <c r="C16427" t="s">
        <v>19280</v>
      </c>
    </row>
    <row r="16428" spans="1:3">
      <c r="A16428" t="s">
        <v>42855</v>
      </c>
      <c r="B16428" t="s">
        <v>42856</v>
      </c>
      <c r="C16428" t="s">
        <v>19283</v>
      </c>
    </row>
    <row r="16429" spans="1:3">
      <c r="A16429" t="s">
        <v>42857</v>
      </c>
      <c r="B16429" t="s">
        <v>42858</v>
      </c>
      <c r="C16429" t="s">
        <v>19286</v>
      </c>
    </row>
    <row r="16430" spans="1:3">
      <c r="A16430" t="s">
        <v>42859</v>
      </c>
      <c r="B16430" t="s">
        <v>42860</v>
      </c>
      <c r="C16430" t="s">
        <v>19289</v>
      </c>
    </row>
    <row r="16431" spans="1:3">
      <c r="A16431" t="s">
        <v>42861</v>
      </c>
      <c r="B16431" t="s">
        <v>42862</v>
      </c>
      <c r="C16431" t="s">
        <v>19292</v>
      </c>
    </row>
    <row r="16432" spans="1:3">
      <c r="A16432" t="s">
        <v>42863</v>
      </c>
      <c r="B16432" t="s">
        <v>42864</v>
      </c>
      <c r="C16432" t="s">
        <v>19295</v>
      </c>
    </row>
    <row r="16433" spans="1:3">
      <c r="A16433" t="s">
        <v>42865</v>
      </c>
      <c r="B16433" t="s">
        <v>42866</v>
      </c>
      <c r="C16433" t="s">
        <v>19298</v>
      </c>
    </row>
    <row r="16434" spans="1:3">
      <c r="A16434" t="s">
        <v>42867</v>
      </c>
      <c r="B16434" t="s">
        <v>42868</v>
      </c>
      <c r="C16434" t="s">
        <v>19301</v>
      </c>
    </row>
    <row r="16435" spans="1:3">
      <c r="A16435" t="s">
        <v>42869</v>
      </c>
      <c r="B16435" t="s">
        <v>42870</v>
      </c>
      <c r="C16435" t="s">
        <v>19304</v>
      </c>
    </row>
    <row r="16436" spans="1:3">
      <c r="A16436" t="s">
        <v>42871</v>
      </c>
      <c r="B16436" t="s">
        <v>42872</v>
      </c>
      <c r="C16436" t="s">
        <v>19307</v>
      </c>
    </row>
    <row r="16437" spans="1:3">
      <c r="A16437" t="s">
        <v>42873</v>
      </c>
      <c r="B16437" t="s">
        <v>42874</v>
      </c>
      <c r="C16437" t="s">
        <v>19310</v>
      </c>
    </row>
    <row r="16438" spans="1:3">
      <c r="A16438" t="s">
        <v>42875</v>
      </c>
      <c r="B16438" t="s">
        <v>42876</v>
      </c>
      <c r="C16438" t="s">
        <v>19313</v>
      </c>
    </row>
    <row r="16439" spans="1:3">
      <c r="A16439" t="s">
        <v>42877</v>
      </c>
      <c r="B16439" t="s">
        <v>42878</v>
      </c>
      <c r="C16439" t="s">
        <v>19316</v>
      </c>
    </row>
    <row r="16440" spans="1:3">
      <c r="A16440" t="s">
        <v>42879</v>
      </c>
      <c r="B16440" t="s">
        <v>42880</v>
      </c>
      <c r="C16440" t="s">
        <v>19319</v>
      </c>
    </row>
    <row r="16441" spans="1:3">
      <c r="A16441" t="s">
        <v>42881</v>
      </c>
      <c r="B16441" t="s">
        <v>42882</v>
      </c>
      <c r="C16441" t="s">
        <v>19322</v>
      </c>
    </row>
    <row r="16442" spans="1:3">
      <c r="A16442" t="s">
        <v>42883</v>
      </c>
      <c r="B16442" t="s">
        <v>42884</v>
      </c>
      <c r="C16442" t="s">
        <v>19325</v>
      </c>
    </row>
    <row r="16443" spans="1:3">
      <c r="A16443" t="s">
        <v>42885</v>
      </c>
      <c r="B16443" t="s">
        <v>42886</v>
      </c>
      <c r="C16443" t="s">
        <v>19328</v>
      </c>
    </row>
    <row r="16444" spans="1:3">
      <c r="A16444" t="s">
        <v>42887</v>
      </c>
      <c r="B16444" t="s">
        <v>42888</v>
      </c>
      <c r="C16444" t="s">
        <v>19331</v>
      </c>
    </row>
    <row r="16445" spans="1:3">
      <c r="A16445" t="s">
        <v>42889</v>
      </c>
      <c r="B16445" t="s">
        <v>42890</v>
      </c>
      <c r="C16445" t="s">
        <v>19334</v>
      </c>
    </row>
    <row r="16446" spans="1:3">
      <c r="A16446" t="s">
        <v>42891</v>
      </c>
      <c r="B16446" t="s">
        <v>42892</v>
      </c>
      <c r="C16446" t="s">
        <v>19337</v>
      </c>
    </row>
    <row r="16447" spans="1:3">
      <c r="A16447" t="s">
        <v>42893</v>
      </c>
      <c r="B16447" t="s">
        <v>42894</v>
      </c>
      <c r="C16447" t="s">
        <v>19340</v>
      </c>
    </row>
    <row r="16448" spans="1:3">
      <c r="A16448" t="s">
        <v>42895</v>
      </c>
      <c r="B16448" t="s">
        <v>42896</v>
      </c>
      <c r="C16448" t="s">
        <v>19343</v>
      </c>
    </row>
    <row r="16449" spans="1:3">
      <c r="A16449" t="s">
        <v>42897</v>
      </c>
      <c r="B16449" t="s">
        <v>42898</v>
      </c>
      <c r="C16449" t="s">
        <v>19346</v>
      </c>
    </row>
    <row r="16450" spans="1:3">
      <c r="A16450" t="s">
        <v>42899</v>
      </c>
      <c r="B16450" t="s">
        <v>42900</v>
      </c>
      <c r="C16450" t="s">
        <v>19349</v>
      </c>
    </row>
    <row r="16451" spans="1:3">
      <c r="A16451" t="s">
        <v>42901</v>
      </c>
      <c r="B16451" t="s">
        <v>42902</v>
      </c>
      <c r="C16451" t="s">
        <v>19352</v>
      </c>
    </row>
    <row r="16452" spans="1:3">
      <c r="A16452" t="s">
        <v>42903</v>
      </c>
      <c r="B16452" t="s">
        <v>42904</v>
      </c>
      <c r="C16452" t="s">
        <v>19355</v>
      </c>
    </row>
    <row r="16453" spans="1:3">
      <c r="A16453" t="s">
        <v>42905</v>
      </c>
      <c r="B16453" t="s">
        <v>42906</v>
      </c>
      <c r="C16453" t="s">
        <v>19358</v>
      </c>
    </row>
    <row r="16454" spans="1:3">
      <c r="A16454" t="s">
        <v>42907</v>
      </c>
      <c r="B16454" t="s">
        <v>42908</v>
      </c>
      <c r="C16454" t="s">
        <v>19361</v>
      </c>
    </row>
    <row r="16455" spans="1:3">
      <c r="A16455" t="s">
        <v>42909</v>
      </c>
      <c r="B16455" t="s">
        <v>42910</v>
      </c>
      <c r="C16455" t="s">
        <v>19364</v>
      </c>
    </row>
    <row r="16456" spans="1:3">
      <c r="A16456" t="s">
        <v>42911</v>
      </c>
      <c r="B16456" t="s">
        <v>42912</v>
      </c>
      <c r="C16456" t="s">
        <v>19367</v>
      </c>
    </row>
    <row r="16457" spans="1:3">
      <c r="A16457" t="s">
        <v>42913</v>
      </c>
      <c r="B16457" t="s">
        <v>42914</v>
      </c>
      <c r="C16457" t="s">
        <v>19370</v>
      </c>
    </row>
    <row r="16458" spans="1:3">
      <c r="A16458" t="s">
        <v>42915</v>
      </c>
      <c r="B16458" t="s">
        <v>42916</v>
      </c>
      <c r="C16458" t="s">
        <v>19373</v>
      </c>
    </row>
    <row r="16459" spans="1:3">
      <c r="A16459" t="s">
        <v>42917</v>
      </c>
      <c r="B16459" t="s">
        <v>42918</v>
      </c>
      <c r="C16459" t="s">
        <v>19376</v>
      </c>
    </row>
    <row r="16460" spans="1:3">
      <c r="A16460" t="s">
        <v>42919</v>
      </c>
      <c r="B16460" t="s">
        <v>42920</v>
      </c>
      <c r="C16460" t="s">
        <v>19379</v>
      </c>
    </row>
    <row r="16461" spans="1:3">
      <c r="A16461" t="s">
        <v>42921</v>
      </c>
      <c r="B16461" t="s">
        <v>42922</v>
      </c>
      <c r="C16461" t="s">
        <v>19382</v>
      </c>
    </row>
    <row r="16462" spans="1:3">
      <c r="A16462" t="s">
        <v>42923</v>
      </c>
      <c r="B16462" t="s">
        <v>42924</v>
      </c>
      <c r="C16462" t="s">
        <v>19385</v>
      </c>
    </row>
    <row r="16463" spans="1:3">
      <c r="A16463" t="s">
        <v>42925</v>
      </c>
      <c r="B16463" t="s">
        <v>42926</v>
      </c>
      <c r="C16463" t="s">
        <v>19388</v>
      </c>
    </row>
    <row r="16464" spans="1:3">
      <c r="A16464" t="s">
        <v>42927</v>
      </c>
      <c r="B16464" t="s">
        <v>42928</v>
      </c>
      <c r="C16464" t="s">
        <v>19391</v>
      </c>
    </row>
    <row r="16465" spans="1:3">
      <c r="A16465" t="s">
        <v>42929</v>
      </c>
      <c r="B16465" t="s">
        <v>42930</v>
      </c>
      <c r="C16465" t="s">
        <v>19394</v>
      </c>
    </row>
    <row r="16466" spans="1:3">
      <c r="A16466" t="s">
        <v>42931</v>
      </c>
      <c r="B16466" t="s">
        <v>42932</v>
      </c>
      <c r="C16466" t="s">
        <v>19397</v>
      </c>
    </row>
    <row r="16467" spans="1:3">
      <c r="A16467" t="s">
        <v>42933</v>
      </c>
      <c r="B16467" t="s">
        <v>42934</v>
      </c>
      <c r="C16467" t="s">
        <v>19400</v>
      </c>
    </row>
    <row r="16468" spans="1:3">
      <c r="A16468" t="s">
        <v>42935</v>
      </c>
      <c r="B16468" t="s">
        <v>42936</v>
      </c>
      <c r="C16468" t="s">
        <v>19403</v>
      </c>
    </row>
    <row r="16469" spans="1:3">
      <c r="A16469" t="s">
        <v>42937</v>
      </c>
      <c r="B16469" t="s">
        <v>42938</v>
      </c>
      <c r="C16469" t="s">
        <v>19406</v>
      </c>
    </row>
    <row r="16470" spans="1:3">
      <c r="A16470" t="s">
        <v>42939</v>
      </c>
      <c r="B16470" t="s">
        <v>42940</v>
      </c>
      <c r="C16470" t="s">
        <v>19409</v>
      </c>
    </row>
    <row r="16471" spans="1:3">
      <c r="A16471" t="s">
        <v>42941</v>
      </c>
      <c r="B16471" t="s">
        <v>42942</v>
      </c>
      <c r="C16471" t="s">
        <v>19412</v>
      </c>
    </row>
    <row r="16472" spans="1:3">
      <c r="A16472" t="s">
        <v>42943</v>
      </c>
      <c r="B16472" t="s">
        <v>42944</v>
      </c>
      <c r="C16472" t="s">
        <v>19415</v>
      </c>
    </row>
    <row r="16473" spans="1:3">
      <c r="A16473" t="s">
        <v>42945</v>
      </c>
      <c r="B16473" t="s">
        <v>42946</v>
      </c>
      <c r="C16473" t="s">
        <v>19418</v>
      </c>
    </row>
    <row r="16474" spans="1:3">
      <c r="A16474" t="s">
        <v>42947</v>
      </c>
      <c r="B16474" t="s">
        <v>42948</v>
      </c>
      <c r="C16474" t="s">
        <v>19421</v>
      </c>
    </row>
    <row r="16475" spans="1:3">
      <c r="A16475" t="s">
        <v>42949</v>
      </c>
      <c r="B16475" t="s">
        <v>42950</v>
      </c>
      <c r="C16475" t="s">
        <v>19424</v>
      </c>
    </row>
    <row r="16476" spans="1:3">
      <c r="A16476" t="s">
        <v>42951</v>
      </c>
      <c r="B16476" t="s">
        <v>42952</v>
      </c>
      <c r="C16476" t="s">
        <v>19427</v>
      </c>
    </row>
    <row r="16477" spans="1:3">
      <c r="A16477" t="s">
        <v>42953</v>
      </c>
      <c r="B16477" t="s">
        <v>42954</v>
      </c>
      <c r="C16477" t="s">
        <v>19430</v>
      </c>
    </row>
    <row r="16478" spans="1:3">
      <c r="A16478" t="s">
        <v>42955</v>
      </c>
      <c r="B16478" t="s">
        <v>42956</v>
      </c>
      <c r="C16478" t="s">
        <v>19433</v>
      </c>
    </row>
    <row r="16479" spans="1:3">
      <c r="A16479" t="s">
        <v>42957</v>
      </c>
      <c r="B16479" t="s">
        <v>42958</v>
      </c>
      <c r="C16479" t="s">
        <v>19436</v>
      </c>
    </row>
    <row r="16480" spans="1:3">
      <c r="A16480" t="s">
        <v>42959</v>
      </c>
      <c r="B16480" t="s">
        <v>42960</v>
      </c>
      <c r="C16480" t="s">
        <v>19439</v>
      </c>
    </row>
    <row r="16481" spans="1:3">
      <c r="A16481" t="s">
        <v>42961</v>
      </c>
      <c r="B16481" t="s">
        <v>42962</v>
      </c>
      <c r="C16481" t="s">
        <v>19442</v>
      </c>
    </row>
    <row r="16482" spans="1:3">
      <c r="A16482" t="s">
        <v>42963</v>
      </c>
      <c r="B16482" t="s">
        <v>42964</v>
      </c>
      <c r="C16482" t="s">
        <v>19445</v>
      </c>
    </row>
    <row r="16483" spans="1:3">
      <c r="A16483" t="s">
        <v>42965</v>
      </c>
      <c r="B16483" t="s">
        <v>42966</v>
      </c>
      <c r="C16483" t="s">
        <v>19448</v>
      </c>
    </row>
    <row r="16484" spans="1:3">
      <c r="A16484" t="s">
        <v>42967</v>
      </c>
      <c r="B16484" t="s">
        <v>42968</v>
      </c>
      <c r="C16484" t="s">
        <v>19451</v>
      </c>
    </row>
    <row r="16485" spans="1:3">
      <c r="A16485" t="s">
        <v>42969</v>
      </c>
      <c r="B16485" t="s">
        <v>42970</v>
      </c>
      <c r="C16485" t="s">
        <v>19454</v>
      </c>
    </row>
    <row r="16486" spans="1:3">
      <c r="A16486" t="s">
        <v>42971</v>
      </c>
      <c r="B16486" t="s">
        <v>42972</v>
      </c>
      <c r="C16486" t="s">
        <v>19457</v>
      </c>
    </row>
    <row r="16487" spans="1:3">
      <c r="A16487" t="s">
        <v>42973</v>
      </c>
      <c r="B16487" t="s">
        <v>42974</v>
      </c>
      <c r="C16487" t="s">
        <v>19460</v>
      </c>
    </row>
    <row r="16488" spans="1:3">
      <c r="A16488" t="s">
        <v>42975</v>
      </c>
      <c r="B16488" t="s">
        <v>42976</v>
      </c>
      <c r="C16488" t="s">
        <v>19463</v>
      </c>
    </row>
    <row r="16489" spans="1:3">
      <c r="A16489" t="s">
        <v>42977</v>
      </c>
      <c r="B16489" t="s">
        <v>42978</v>
      </c>
      <c r="C16489" t="s">
        <v>19466</v>
      </c>
    </row>
    <row r="16490" spans="1:3">
      <c r="A16490" t="s">
        <v>42979</v>
      </c>
      <c r="B16490" t="s">
        <v>42980</v>
      </c>
      <c r="C16490" t="s">
        <v>19469</v>
      </c>
    </row>
    <row r="16491" spans="1:3">
      <c r="A16491" t="s">
        <v>42981</v>
      </c>
      <c r="B16491" t="s">
        <v>42982</v>
      </c>
      <c r="C16491" t="s">
        <v>19472</v>
      </c>
    </row>
    <row r="16492" spans="1:3">
      <c r="A16492" t="s">
        <v>42983</v>
      </c>
      <c r="B16492" t="s">
        <v>42984</v>
      </c>
      <c r="C16492" t="s">
        <v>19475</v>
      </c>
    </row>
    <row r="16493" spans="1:3">
      <c r="A16493" t="s">
        <v>42985</v>
      </c>
      <c r="B16493" t="s">
        <v>42986</v>
      </c>
      <c r="C16493" t="s">
        <v>19478</v>
      </c>
    </row>
    <row r="16494" spans="1:3">
      <c r="A16494" t="s">
        <v>42987</v>
      </c>
      <c r="B16494" t="s">
        <v>42988</v>
      </c>
      <c r="C16494" t="s">
        <v>19481</v>
      </c>
    </row>
    <row r="16495" spans="1:3">
      <c r="A16495" t="s">
        <v>42989</v>
      </c>
      <c r="B16495" t="s">
        <v>42990</v>
      </c>
      <c r="C16495" t="s">
        <v>19484</v>
      </c>
    </row>
    <row r="16496" spans="1:3">
      <c r="A16496" t="s">
        <v>42991</v>
      </c>
      <c r="B16496" t="s">
        <v>42992</v>
      </c>
      <c r="C16496" t="s">
        <v>19487</v>
      </c>
    </row>
    <row r="16497" spans="1:3">
      <c r="A16497" t="s">
        <v>42993</v>
      </c>
      <c r="B16497" t="s">
        <v>42994</v>
      </c>
      <c r="C16497" t="s">
        <v>19490</v>
      </c>
    </row>
    <row r="16498" spans="1:3">
      <c r="A16498" t="s">
        <v>42995</v>
      </c>
      <c r="B16498" t="s">
        <v>42996</v>
      </c>
      <c r="C16498" t="s">
        <v>19493</v>
      </c>
    </row>
    <row r="16499" spans="1:3">
      <c r="A16499" t="s">
        <v>42997</v>
      </c>
      <c r="B16499" t="s">
        <v>42998</v>
      </c>
      <c r="C16499" t="s">
        <v>19496</v>
      </c>
    </row>
    <row r="16500" spans="1:3">
      <c r="A16500" t="s">
        <v>42999</v>
      </c>
      <c r="B16500" t="s">
        <v>43000</v>
      </c>
      <c r="C16500" t="s">
        <v>19499</v>
      </c>
    </row>
    <row r="16501" spans="1:3">
      <c r="A16501" t="s">
        <v>43001</v>
      </c>
      <c r="B16501" t="s">
        <v>43002</v>
      </c>
      <c r="C16501" t="s">
        <v>19502</v>
      </c>
    </row>
    <row r="16502" spans="1:3">
      <c r="A16502" t="s">
        <v>43003</v>
      </c>
      <c r="B16502" t="s">
        <v>43004</v>
      </c>
      <c r="C16502" t="s">
        <v>19505</v>
      </c>
    </row>
    <row r="16503" spans="1:3">
      <c r="A16503" t="s">
        <v>43005</v>
      </c>
      <c r="B16503" t="s">
        <v>43006</v>
      </c>
      <c r="C16503" t="s">
        <v>19508</v>
      </c>
    </row>
    <row r="16504" spans="1:3">
      <c r="A16504" t="s">
        <v>43007</v>
      </c>
      <c r="B16504" t="s">
        <v>43008</v>
      </c>
      <c r="C16504" t="s">
        <v>19511</v>
      </c>
    </row>
    <row r="16505" spans="1:3">
      <c r="A16505" t="s">
        <v>43009</v>
      </c>
      <c r="B16505" t="s">
        <v>43010</v>
      </c>
      <c r="C16505" t="s">
        <v>19514</v>
      </c>
    </row>
    <row r="16506" spans="1:3">
      <c r="A16506" t="s">
        <v>43011</v>
      </c>
      <c r="B16506" t="s">
        <v>43012</v>
      </c>
      <c r="C16506" t="s">
        <v>19517</v>
      </c>
    </row>
    <row r="16507" spans="1:3">
      <c r="A16507" t="s">
        <v>43013</v>
      </c>
      <c r="B16507" t="s">
        <v>43014</v>
      </c>
      <c r="C16507" t="s">
        <v>19520</v>
      </c>
    </row>
    <row r="16508" spans="1:3">
      <c r="A16508" t="s">
        <v>43015</v>
      </c>
      <c r="B16508" t="s">
        <v>43016</v>
      </c>
      <c r="C16508" t="s">
        <v>19523</v>
      </c>
    </row>
    <row r="16509" spans="1:3">
      <c r="A16509" t="s">
        <v>43017</v>
      </c>
      <c r="B16509" t="s">
        <v>43018</v>
      </c>
      <c r="C16509" t="s">
        <v>19526</v>
      </c>
    </row>
    <row r="16510" spans="1:3">
      <c r="A16510" t="s">
        <v>43019</v>
      </c>
      <c r="B16510" t="s">
        <v>43020</v>
      </c>
      <c r="C16510" t="s">
        <v>19529</v>
      </c>
    </row>
    <row r="16511" spans="1:3">
      <c r="A16511" t="s">
        <v>43021</v>
      </c>
      <c r="B16511" t="s">
        <v>43022</v>
      </c>
      <c r="C16511" t="s">
        <v>19532</v>
      </c>
    </row>
    <row r="16512" spans="1:3">
      <c r="A16512" t="s">
        <v>43023</v>
      </c>
      <c r="B16512" t="s">
        <v>43024</v>
      </c>
      <c r="C16512" t="s">
        <v>19535</v>
      </c>
    </row>
    <row r="16513" spans="1:3">
      <c r="A16513" t="s">
        <v>43025</v>
      </c>
      <c r="B16513" t="s">
        <v>43026</v>
      </c>
      <c r="C16513" t="s">
        <v>19538</v>
      </c>
    </row>
    <row r="16514" spans="1:3">
      <c r="A16514" t="s">
        <v>43027</v>
      </c>
      <c r="B16514" t="s">
        <v>43028</v>
      </c>
      <c r="C16514" t="s">
        <v>19541</v>
      </c>
    </row>
    <row r="16515" spans="1:3">
      <c r="A16515" t="s">
        <v>43029</v>
      </c>
      <c r="B16515" t="s">
        <v>43030</v>
      </c>
      <c r="C16515" t="s">
        <v>19544</v>
      </c>
    </row>
    <row r="16516" spans="1:3">
      <c r="A16516" t="s">
        <v>43031</v>
      </c>
      <c r="B16516" t="s">
        <v>43032</v>
      </c>
      <c r="C16516" t="s">
        <v>19547</v>
      </c>
    </row>
    <row r="16517" spans="1:3">
      <c r="A16517" t="s">
        <v>43033</v>
      </c>
      <c r="B16517" t="s">
        <v>43034</v>
      </c>
      <c r="C16517" t="s">
        <v>19550</v>
      </c>
    </row>
    <row r="16518" spans="1:3">
      <c r="A16518" t="s">
        <v>43035</v>
      </c>
      <c r="B16518" t="s">
        <v>43036</v>
      </c>
      <c r="C16518" t="s">
        <v>19553</v>
      </c>
    </row>
    <row r="16519" spans="1:3">
      <c r="A16519" t="s">
        <v>43037</v>
      </c>
      <c r="B16519" t="s">
        <v>43038</v>
      </c>
      <c r="C16519" t="s">
        <v>19556</v>
      </c>
    </row>
    <row r="16520" spans="1:3">
      <c r="A16520" t="s">
        <v>43039</v>
      </c>
      <c r="B16520" t="s">
        <v>43040</v>
      </c>
      <c r="C16520" t="s">
        <v>19559</v>
      </c>
    </row>
    <row r="16521" spans="1:3">
      <c r="A16521" t="s">
        <v>43041</v>
      </c>
      <c r="B16521" t="s">
        <v>43042</v>
      </c>
      <c r="C16521" t="s">
        <v>19562</v>
      </c>
    </row>
    <row r="16522" spans="1:3">
      <c r="A16522" t="s">
        <v>43043</v>
      </c>
      <c r="B16522" t="s">
        <v>43044</v>
      </c>
      <c r="C16522" t="s">
        <v>19565</v>
      </c>
    </row>
    <row r="16523" spans="1:3">
      <c r="A16523" t="s">
        <v>43045</v>
      </c>
      <c r="B16523" t="s">
        <v>43046</v>
      </c>
      <c r="C16523" t="s">
        <v>19568</v>
      </c>
    </row>
    <row r="16524" spans="1:3">
      <c r="A16524" t="s">
        <v>43047</v>
      </c>
      <c r="B16524" t="s">
        <v>43048</v>
      </c>
      <c r="C16524" t="s">
        <v>19571</v>
      </c>
    </row>
    <row r="16525" spans="1:3">
      <c r="A16525" t="s">
        <v>43049</v>
      </c>
      <c r="B16525" t="s">
        <v>43050</v>
      </c>
      <c r="C16525" t="s">
        <v>19574</v>
      </c>
    </row>
    <row r="16526" spans="1:3">
      <c r="A16526" t="s">
        <v>43051</v>
      </c>
      <c r="B16526" t="s">
        <v>43052</v>
      </c>
      <c r="C16526" t="s">
        <v>19577</v>
      </c>
    </row>
    <row r="16527" spans="1:3">
      <c r="A16527" t="s">
        <v>43053</v>
      </c>
      <c r="B16527" t="s">
        <v>43054</v>
      </c>
      <c r="C16527" t="s">
        <v>19580</v>
      </c>
    </row>
    <row r="16528" spans="1:3">
      <c r="A16528" t="s">
        <v>43055</v>
      </c>
      <c r="B16528" t="s">
        <v>43056</v>
      </c>
      <c r="C16528" t="s">
        <v>19583</v>
      </c>
    </row>
    <row r="16529" spans="1:3">
      <c r="A16529" t="s">
        <v>43057</v>
      </c>
      <c r="B16529" t="s">
        <v>43058</v>
      </c>
      <c r="C16529" t="s">
        <v>19586</v>
      </c>
    </row>
    <row r="16530" spans="1:3">
      <c r="A16530" t="s">
        <v>43059</v>
      </c>
      <c r="B16530" t="s">
        <v>43060</v>
      </c>
      <c r="C16530" t="s">
        <v>19589</v>
      </c>
    </row>
    <row r="16531" spans="1:3">
      <c r="A16531" t="s">
        <v>43061</v>
      </c>
      <c r="B16531" t="s">
        <v>43062</v>
      </c>
      <c r="C16531" t="s">
        <v>19592</v>
      </c>
    </row>
    <row r="16532" spans="1:3">
      <c r="A16532" t="s">
        <v>43063</v>
      </c>
      <c r="B16532" t="s">
        <v>43064</v>
      </c>
      <c r="C16532" t="s">
        <v>19595</v>
      </c>
    </row>
    <row r="16533" spans="1:3">
      <c r="A16533" t="s">
        <v>43065</v>
      </c>
      <c r="B16533" t="s">
        <v>43066</v>
      </c>
      <c r="C16533" t="s">
        <v>19598</v>
      </c>
    </row>
    <row r="16534" spans="1:3">
      <c r="A16534" t="s">
        <v>43067</v>
      </c>
      <c r="B16534" t="s">
        <v>43068</v>
      </c>
      <c r="C16534" t="s">
        <v>19601</v>
      </c>
    </row>
    <row r="16535" spans="1:3">
      <c r="A16535" t="s">
        <v>43069</v>
      </c>
      <c r="B16535" t="s">
        <v>43070</v>
      </c>
      <c r="C16535" t="s">
        <v>19604</v>
      </c>
    </row>
    <row r="16536" spans="1:3">
      <c r="A16536" t="s">
        <v>43071</v>
      </c>
      <c r="B16536" t="s">
        <v>43072</v>
      </c>
      <c r="C16536" t="s">
        <v>19607</v>
      </c>
    </row>
    <row r="16537" spans="1:3">
      <c r="A16537" t="s">
        <v>43073</v>
      </c>
      <c r="B16537" t="s">
        <v>43074</v>
      </c>
      <c r="C16537" t="s">
        <v>19610</v>
      </c>
    </row>
    <row r="16538" spans="1:3">
      <c r="A16538" t="s">
        <v>43075</v>
      </c>
      <c r="B16538" t="s">
        <v>43076</v>
      </c>
      <c r="C16538" t="s">
        <v>19613</v>
      </c>
    </row>
    <row r="16539" spans="1:3">
      <c r="A16539" t="s">
        <v>43077</v>
      </c>
      <c r="B16539" t="s">
        <v>43078</v>
      </c>
      <c r="C16539" t="s">
        <v>19616</v>
      </c>
    </row>
    <row r="16540" spans="1:3">
      <c r="A16540" t="s">
        <v>43079</v>
      </c>
      <c r="B16540" t="s">
        <v>43080</v>
      </c>
      <c r="C16540" t="s">
        <v>19619</v>
      </c>
    </row>
    <row r="16541" spans="1:3">
      <c r="A16541" t="s">
        <v>43081</v>
      </c>
      <c r="B16541" t="s">
        <v>43082</v>
      </c>
      <c r="C16541" t="s">
        <v>19622</v>
      </c>
    </row>
    <row r="16542" spans="1:3">
      <c r="A16542" t="s">
        <v>43083</v>
      </c>
      <c r="B16542" t="s">
        <v>43084</v>
      </c>
      <c r="C16542" t="s">
        <v>19625</v>
      </c>
    </row>
    <row r="16543" spans="1:3">
      <c r="A16543" t="s">
        <v>43085</v>
      </c>
      <c r="B16543" t="s">
        <v>43086</v>
      </c>
      <c r="C16543" t="s">
        <v>19628</v>
      </c>
    </row>
    <row r="16544" spans="1:3">
      <c r="A16544" t="s">
        <v>43087</v>
      </c>
      <c r="B16544" t="s">
        <v>43088</v>
      </c>
      <c r="C16544" t="s">
        <v>19631</v>
      </c>
    </row>
    <row r="16545" spans="1:3">
      <c r="A16545" t="s">
        <v>43089</v>
      </c>
      <c r="B16545" t="s">
        <v>43090</v>
      </c>
      <c r="C16545" t="s">
        <v>19634</v>
      </c>
    </row>
    <row r="16546" spans="1:3">
      <c r="A16546" t="s">
        <v>43091</v>
      </c>
      <c r="B16546" t="s">
        <v>43092</v>
      </c>
      <c r="C16546" t="s">
        <v>19637</v>
      </c>
    </row>
    <row r="16547" spans="1:3">
      <c r="A16547" t="s">
        <v>43093</v>
      </c>
      <c r="B16547" t="s">
        <v>43094</v>
      </c>
      <c r="C16547" t="s">
        <v>19640</v>
      </c>
    </row>
    <row r="16548" spans="1:3">
      <c r="A16548" t="s">
        <v>43095</v>
      </c>
      <c r="B16548" t="s">
        <v>43096</v>
      </c>
      <c r="C16548" t="s">
        <v>19643</v>
      </c>
    </row>
    <row r="16549" spans="1:3">
      <c r="A16549" t="s">
        <v>43097</v>
      </c>
      <c r="B16549" t="s">
        <v>43098</v>
      </c>
      <c r="C16549" t="s">
        <v>19646</v>
      </c>
    </row>
    <row r="16550" spans="1:3">
      <c r="A16550" t="s">
        <v>43099</v>
      </c>
      <c r="B16550" t="s">
        <v>43100</v>
      </c>
      <c r="C16550" t="s">
        <v>19649</v>
      </c>
    </row>
    <row r="16551" spans="1:3">
      <c r="A16551" t="s">
        <v>43101</v>
      </c>
      <c r="B16551" t="s">
        <v>43102</v>
      </c>
      <c r="C16551" t="s">
        <v>19652</v>
      </c>
    </row>
    <row r="16552" spans="1:3">
      <c r="A16552" t="s">
        <v>43103</v>
      </c>
      <c r="B16552" t="s">
        <v>43104</v>
      </c>
      <c r="C16552" t="s">
        <v>19655</v>
      </c>
    </row>
    <row r="16553" spans="1:3">
      <c r="A16553" t="s">
        <v>43105</v>
      </c>
      <c r="B16553" t="s">
        <v>43106</v>
      </c>
      <c r="C16553" t="s">
        <v>19658</v>
      </c>
    </row>
    <row r="16554" spans="1:3">
      <c r="A16554" t="s">
        <v>43107</v>
      </c>
      <c r="B16554" t="s">
        <v>43108</v>
      </c>
      <c r="C16554" t="s">
        <v>19661</v>
      </c>
    </row>
    <row r="16555" spans="1:3">
      <c r="A16555" t="s">
        <v>43109</v>
      </c>
      <c r="B16555" t="s">
        <v>43110</v>
      </c>
      <c r="C16555" t="s">
        <v>19664</v>
      </c>
    </row>
    <row r="16556" spans="1:3">
      <c r="A16556" t="s">
        <v>43111</v>
      </c>
      <c r="B16556" t="s">
        <v>43112</v>
      </c>
      <c r="C16556" t="s">
        <v>19667</v>
      </c>
    </row>
    <row r="16557" spans="1:3">
      <c r="A16557" t="s">
        <v>43113</v>
      </c>
      <c r="B16557" t="s">
        <v>43114</v>
      </c>
      <c r="C16557" t="s">
        <v>19670</v>
      </c>
    </row>
    <row r="16558" spans="1:3">
      <c r="A16558" t="s">
        <v>43115</v>
      </c>
      <c r="B16558" t="s">
        <v>43116</v>
      </c>
      <c r="C16558" t="s">
        <v>19673</v>
      </c>
    </row>
    <row r="16559" spans="1:3">
      <c r="A16559" t="s">
        <v>43117</v>
      </c>
      <c r="B16559" t="s">
        <v>43118</v>
      </c>
      <c r="C16559" t="s">
        <v>19676</v>
      </c>
    </row>
    <row r="16560" spans="1:3">
      <c r="A16560" t="s">
        <v>43119</v>
      </c>
      <c r="B16560" t="s">
        <v>43120</v>
      </c>
      <c r="C16560" t="s">
        <v>19679</v>
      </c>
    </row>
    <row r="16561" spans="1:3">
      <c r="A16561" t="s">
        <v>43121</v>
      </c>
      <c r="B16561" t="s">
        <v>43122</v>
      </c>
      <c r="C16561" t="s">
        <v>19682</v>
      </c>
    </row>
    <row r="16562" spans="1:3">
      <c r="A16562" t="s">
        <v>43123</v>
      </c>
      <c r="B16562" t="s">
        <v>43124</v>
      </c>
      <c r="C16562" t="s">
        <v>19685</v>
      </c>
    </row>
    <row r="16563" spans="1:3">
      <c r="A16563" t="s">
        <v>43125</v>
      </c>
      <c r="B16563" t="s">
        <v>43126</v>
      </c>
      <c r="C16563" t="s">
        <v>19688</v>
      </c>
    </row>
    <row r="16564" spans="1:3">
      <c r="A16564" t="s">
        <v>43127</v>
      </c>
      <c r="B16564" t="s">
        <v>43128</v>
      </c>
      <c r="C16564" t="s">
        <v>19691</v>
      </c>
    </row>
    <row r="16565" spans="1:3">
      <c r="A16565" t="s">
        <v>43129</v>
      </c>
      <c r="B16565" t="s">
        <v>43130</v>
      </c>
      <c r="C16565" t="s">
        <v>19694</v>
      </c>
    </row>
    <row r="16566" spans="1:3">
      <c r="A16566" t="s">
        <v>43131</v>
      </c>
      <c r="B16566" t="s">
        <v>43132</v>
      </c>
      <c r="C16566" t="s">
        <v>19697</v>
      </c>
    </row>
    <row r="16567" spans="1:3">
      <c r="A16567" t="s">
        <v>43133</v>
      </c>
      <c r="B16567" t="s">
        <v>43134</v>
      </c>
      <c r="C16567" t="s">
        <v>19700</v>
      </c>
    </row>
    <row r="16568" spans="1:3">
      <c r="A16568" t="s">
        <v>43135</v>
      </c>
      <c r="B16568" t="s">
        <v>43136</v>
      </c>
      <c r="C16568" t="s">
        <v>19703</v>
      </c>
    </row>
    <row r="16569" spans="1:3">
      <c r="A16569" t="s">
        <v>43137</v>
      </c>
      <c r="B16569" t="s">
        <v>43138</v>
      </c>
      <c r="C16569" t="s">
        <v>19706</v>
      </c>
    </row>
    <row r="16570" spans="1:3">
      <c r="A16570" t="s">
        <v>43139</v>
      </c>
      <c r="B16570" t="s">
        <v>43140</v>
      </c>
      <c r="C16570" t="s">
        <v>19709</v>
      </c>
    </row>
    <row r="16571" spans="1:3">
      <c r="A16571" t="s">
        <v>43141</v>
      </c>
      <c r="B16571" t="s">
        <v>43142</v>
      </c>
      <c r="C16571" t="s">
        <v>19712</v>
      </c>
    </row>
    <row r="16572" spans="1:3">
      <c r="A16572" t="s">
        <v>43143</v>
      </c>
      <c r="B16572" t="s">
        <v>43144</v>
      </c>
      <c r="C16572" t="s">
        <v>19715</v>
      </c>
    </row>
    <row r="16573" spans="1:3">
      <c r="A16573" t="s">
        <v>43145</v>
      </c>
      <c r="B16573" t="s">
        <v>43146</v>
      </c>
      <c r="C16573" t="s">
        <v>19718</v>
      </c>
    </row>
    <row r="16574" spans="1:3">
      <c r="A16574" t="s">
        <v>43147</v>
      </c>
      <c r="B16574" t="s">
        <v>43148</v>
      </c>
      <c r="C16574" t="s">
        <v>19721</v>
      </c>
    </row>
    <row r="16575" spans="1:3">
      <c r="A16575" t="s">
        <v>43149</v>
      </c>
      <c r="B16575" t="s">
        <v>43150</v>
      </c>
      <c r="C16575" t="s">
        <v>19724</v>
      </c>
    </row>
    <row r="16576" spans="1:3">
      <c r="A16576" t="s">
        <v>43151</v>
      </c>
      <c r="B16576" t="s">
        <v>43152</v>
      </c>
      <c r="C16576" t="s">
        <v>19727</v>
      </c>
    </row>
    <row r="16577" spans="1:3">
      <c r="A16577" t="s">
        <v>43153</v>
      </c>
      <c r="B16577" t="s">
        <v>43154</v>
      </c>
      <c r="C16577" t="s">
        <v>19730</v>
      </c>
    </row>
    <row r="16578" spans="1:3">
      <c r="A16578" t="s">
        <v>43155</v>
      </c>
      <c r="B16578" t="s">
        <v>43156</v>
      </c>
      <c r="C16578" t="s">
        <v>19733</v>
      </c>
    </row>
    <row r="16579" spans="1:3">
      <c r="A16579" t="s">
        <v>43157</v>
      </c>
      <c r="B16579" t="s">
        <v>43158</v>
      </c>
      <c r="C16579" t="s">
        <v>19736</v>
      </c>
    </row>
    <row r="16580" spans="1:3">
      <c r="A16580" t="s">
        <v>43159</v>
      </c>
      <c r="B16580" t="s">
        <v>43160</v>
      </c>
      <c r="C16580" t="s">
        <v>19739</v>
      </c>
    </row>
    <row r="16581" spans="1:3">
      <c r="A16581" t="s">
        <v>43161</v>
      </c>
      <c r="B16581" t="s">
        <v>43162</v>
      </c>
      <c r="C16581" t="s">
        <v>19742</v>
      </c>
    </row>
    <row r="16582" spans="1:3">
      <c r="A16582" t="s">
        <v>43163</v>
      </c>
      <c r="B16582" t="s">
        <v>43164</v>
      </c>
      <c r="C16582" t="s">
        <v>19745</v>
      </c>
    </row>
    <row r="16583" spans="1:3">
      <c r="A16583" t="s">
        <v>43165</v>
      </c>
      <c r="B16583" t="s">
        <v>43166</v>
      </c>
      <c r="C16583" t="s">
        <v>19748</v>
      </c>
    </row>
    <row r="16584" spans="1:3">
      <c r="A16584" t="s">
        <v>43167</v>
      </c>
      <c r="B16584" t="s">
        <v>43168</v>
      </c>
      <c r="C16584" t="s">
        <v>19751</v>
      </c>
    </row>
    <row r="16585" spans="1:3">
      <c r="A16585" t="s">
        <v>43169</v>
      </c>
      <c r="B16585" t="s">
        <v>43170</v>
      </c>
      <c r="C16585" t="s">
        <v>19754</v>
      </c>
    </row>
    <row r="16586" spans="1:3">
      <c r="A16586" t="s">
        <v>43171</v>
      </c>
      <c r="B16586" t="s">
        <v>43172</v>
      </c>
      <c r="C16586" t="s">
        <v>19757</v>
      </c>
    </row>
    <row r="16587" spans="1:3">
      <c r="A16587" t="s">
        <v>43173</v>
      </c>
      <c r="B16587" t="s">
        <v>43174</v>
      </c>
      <c r="C16587" t="s">
        <v>19760</v>
      </c>
    </row>
    <row r="16588" spans="1:3">
      <c r="A16588" t="s">
        <v>43175</v>
      </c>
      <c r="B16588" t="s">
        <v>43176</v>
      </c>
      <c r="C16588" t="s">
        <v>19763</v>
      </c>
    </row>
    <row r="16589" spans="1:3">
      <c r="A16589" t="s">
        <v>43177</v>
      </c>
      <c r="B16589" t="s">
        <v>43178</v>
      </c>
      <c r="C16589" t="s">
        <v>19766</v>
      </c>
    </row>
    <row r="16590" spans="1:3">
      <c r="A16590" t="s">
        <v>43179</v>
      </c>
      <c r="B16590" t="s">
        <v>43180</v>
      </c>
      <c r="C16590" t="s">
        <v>19769</v>
      </c>
    </row>
    <row r="16591" spans="1:3">
      <c r="A16591" t="s">
        <v>43181</v>
      </c>
      <c r="B16591" t="s">
        <v>43182</v>
      </c>
      <c r="C16591" t="s">
        <v>19772</v>
      </c>
    </row>
    <row r="16592" spans="1:3">
      <c r="A16592" t="s">
        <v>43183</v>
      </c>
      <c r="B16592" t="s">
        <v>43184</v>
      </c>
      <c r="C16592" t="s">
        <v>19775</v>
      </c>
    </row>
    <row r="16593" spans="1:3">
      <c r="A16593" t="s">
        <v>43185</v>
      </c>
      <c r="B16593" t="s">
        <v>43186</v>
      </c>
      <c r="C16593" t="s">
        <v>19778</v>
      </c>
    </row>
    <row r="16594" spans="1:3">
      <c r="A16594" t="s">
        <v>43187</v>
      </c>
      <c r="B16594" t="s">
        <v>43188</v>
      </c>
      <c r="C16594" t="s">
        <v>19781</v>
      </c>
    </row>
    <row r="16595" spans="1:3">
      <c r="A16595" t="s">
        <v>43189</v>
      </c>
      <c r="B16595" t="s">
        <v>43190</v>
      </c>
      <c r="C16595" t="s">
        <v>19784</v>
      </c>
    </row>
    <row r="16596" spans="1:3">
      <c r="A16596" t="s">
        <v>43191</v>
      </c>
      <c r="B16596" t="s">
        <v>43192</v>
      </c>
      <c r="C16596" t="s">
        <v>19787</v>
      </c>
    </row>
    <row r="16597" spans="1:3">
      <c r="A16597" t="s">
        <v>43193</v>
      </c>
      <c r="B16597" t="s">
        <v>43194</v>
      </c>
      <c r="C16597" t="s">
        <v>19790</v>
      </c>
    </row>
    <row r="16598" spans="1:3">
      <c r="A16598" t="s">
        <v>43195</v>
      </c>
      <c r="B16598" t="s">
        <v>43196</v>
      </c>
      <c r="C16598" t="s">
        <v>19793</v>
      </c>
    </row>
    <row r="16599" spans="1:3">
      <c r="A16599" t="s">
        <v>43197</v>
      </c>
      <c r="B16599" t="s">
        <v>43198</v>
      </c>
      <c r="C16599" t="s">
        <v>19796</v>
      </c>
    </row>
    <row r="16600" spans="1:3">
      <c r="A16600" t="s">
        <v>43199</v>
      </c>
      <c r="B16600" t="s">
        <v>43200</v>
      </c>
      <c r="C16600" t="s">
        <v>19799</v>
      </c>
    </row>
    <row r="16601" spans="1:3">
      <c r="A16601" t="s">
        <v>43201</v>
      </c>
      <c r="B16601" t="s">
        <v>43202</v>
      </c>
      <c r="C16601" t="s">
        <v>19802</v>
      </c>
    </row>
    <row r="16602" spans="1:3">
      <c r="A16602" t="s">
        <v>43203</v>
      </c>
      <c r="B16602" t="s">
        <v>43204</v>
      </c>
      <c r="C16602" t="s">
        <v>19805</v>
      </c>
    </row>
    <row r="16603" spans="1:3">
      <c r="A16603" t="s">
        <v>43205</v>
      </c>
      <c r="B16603" t="s">
        <v>43206</v>
      </c>
      <c r="C16603" t="s">
        <v>19808</v>
      </c>
    </row>
    <row r="16604" spans="1:3">
      <c r="A16604" t="s">
        <v>43207</v>
      </c>
      <c r="B16604" t="s">
        <v>43208</v>
      </c>
      <c r="C16604" t="s">
        <v>19811</v>
      </c>
    </row>
    <row r="16605" spans="1:3">
      <c r="A16605" t="s">
        <v>43209</v>
      </c>
      <c r="B16605" t="s">
        <v>43210</v>
      </c>
      <c r="C16605" t="s">
        <v>19814</v>
      </c>
    </row>
    <row r="16606" spans="1:3">
      <c r="A16606" t="s">
        <v>43211</v>
      </c>
      <c r="B16606" t="s">
        <v>43212</v>
      </c>
      <c r="C16606" t="s">
        <v>19817</v>
      </c>
    </row>
    <row r="16607" spans="1:3">
      <c r="A16607" t="s">
        <v>43213</v>
      </c>
      <c r="B16607" t="s">
        <v>43214</v>
      </c>
      <c r="C16607" t="s">
        <v>19820</v>
      </c>
    </row>
    <row r="16608" spans="1:3">
      <c r="A16608" t="s">
        <v>43215</v>
      </c>
      <c r="B16608" t="s">
        <v>43216</v>
      </c>
      <c r="C16608" t="s">
        <v>19823</v>
      </c>
    </row>
    <row r="16609" spans="1:3">
      <c r="A16609" t="s">
        <v>43217</v>
      </c>
      <c r="B16609" t="s">
        <v>43218</v>
      </c>
      <c r="C16609" t="s">
        <v>19826</v>
      </c>
    </row>
    <row r="16610" spans="1:3">
      <c r="A16610" t="s">
        <v>43219</v>
      </c>
      <c r="B16610" t="s">
        <v>43220</v>
      </c>
      <c r="C16610" t="s">
        <v>19829</v>
      </c>
    </row>
    <row r="16611" spans="1:3">
      <c r="A16611" t="s">
        <v>43221</v>
      </c>
      <c r="B16611" t="s">
        <v>43222</v>
      </c>
      <c r="C16611" t="s">
        <v>19832</v>
      </c>
    </row>
    <row r="16612" spans="1:3">
      <c r="A16612" t="s">
        <v>43223</v>
      </c>
      <c r="B16612" t="s">
        <v>43224</v>
      </c>
      <c r="C16612" t="s">
        <v>19835</v>
      </c>
    </row>
    <row r="16613" spans="1:3">
      <c r="A16613" t="s">
        <v>43225</v>
      </c>
      <c r="B16613" t="s">
        <v>43226</v>
      </c>
      <c r="C16613" t="s">
        <v>19838</v>
      </c>
    </row>
    <row r="16614" spans="1:3">
      <c r="A16614" t="s">
        <v>43227</v>
      </c>
      <c r="B16614" t="s">
        <v>43228</v>
      </c>
      <c r="C16614" t="s">
        <v>19841</v>
      </c>
    </row>
    <row r="16615" spans="1:3">
      <c r="A16615" t="s">
        <v>43229</v>
      </c>
      <c r="B16615" t="s">
        <v>43230</v>
      </c>
      <c r="C16615" t="s">
        <v>19844</v>
      </c>
    </row>
    <row r="16616" spans="1:3">
      <c r="A16616" t="s">
        <v>43231</v>
      </c>
      <c r="B16616" t="s">
        <v>43232</v>
      </c>
      <c r="C16616" t="s">
        <v>19847</v>
      </c>
    </row>
    <row r="16617" spans="1:3">
      <c r="A16617" t="s">
        <v>43233</v>
      </c>
      <c r="B16617" t="s">
        <v>43234</v>
      </c>
      <c r="C16617" t="s">
        <v>19850</v>
      </c>
    </row>
    <row r="16618" spans="1:3">
      <c r="A16618" t="s">
        <v>43235</v>
      </c>
      <c r="B16618" t="s">
        <v>43236</v>
      </c>
      <c r="C16618" t="s">
        <v>19853</v>
      </c>
    </row>
    <row r="16619" spans="1:3">
      <c r="A16619" t="s">
        <v>43237</v>
      </c>
      <c r="B16619" t="s">
        <v>43238</v>
      </c>
      <c r="C16619" t="s">
        <v>19856</v>
      </c>
    </row>
    <row r="16620" spans="1:3">
      <c r="A16620" t="s">
        <v>43239</v>
      </c>
      <c r="B16620" t="s">
        <v>43240</v>
      </c>
      <c r="C16620" t="s">
        <v>19859</v>
      </c>
    </row>
    <row r="16621" spans="1:3">
      <c r="A16621" t="s">
        <v>43241</v>
      </c>
      <c r="B16621" t="s">
        <v>43242</v>
      </c>
      <c r="C16621" t="s">
        <v>19862</v>
      </c>
    </row>
    <row r="16622" spans="1:3">
      <c r="A16622" t="s">
        <v>43243</v>
      </c>
      <c r="B16622" t="s">
        <v>43244</v>
      </c>
      <c r="C16622" t="s">
        <v>19865</v>
      </c>
    </row>
    <row r="16623" spans="1:3">
      <c r="A16623" t="s">
        <v>43245</v>
      </c>
      <c r="B16623" t="s">
        <v>43246</v>
      </c>
      <c r="C16623" t="s">
        <v>19868</v>
      </c>
    </row>
    <row r="16624" spans="1:3">
      <c r="A16624" t="s">
        <v>43247</v>
      </c>
      <c r="B16624" t="s">
        <v>43248</v>
      </c>
      <c r="C16624" t="s">
        <v>19871</v>
      </c>
    </row>
    <row r="16625" spans="1:3">
      <c r="A16625" t="s">
        <v>43249</v>
      </c>
      <c r="B16625" t="s">
        <v>43250</v>
      </c>
      <c r="C16625" t="s">
        <v>19874</v>
      </c>
    </row>
    <row r="16626" spans="1:3">
      <c r="A16626" t="s">
        <v>43251</v>
      </c>
      <c r="B16626" t="s">
        <v>43252</v>
      </c>
      <c r="C16626" t="s">
        <v>19877</v>
      </c>
    </row>
    <row r="16627" spans="1:3">
      <c r="A16627" t="s">
        <v>43253</v>
      </c>
      <c r="B16627" t="s">
        <v>43254</v>
      </c>
      <c r="C16627" t="s">
        <v>19880</v>
      </c>
    </row>
    <row r="16628" spans="1:3">
      <c r="A16628" t="s">
        <v>43255</v>
      </c>
      <c r="B16628" t="s">
        <v>43256</v>
      </c>
      <c r="C16628" t="s">
        <v>19883</v>
      </c>
    </row>
    <row r="16629" spans="1:3">
      <c r="A16629" t="s">
        <v>43257</v>
      </c>
      <c r="B16629" t="s">
        <v>43258</v>
      </c>
      <c r="C16629" t="s">
        <v>19886</v>
      </c>
    </row>
    <row r="16630" spans="1:3">
      <c r="A16630" t="s">
        <v>43259</v>
      </c>
      <c r="B16630" t="s">
        <v>43260</v>
      </c>
      <c r="C16630" t="s">
        <v>19889</v>
      </c>
    </row>
    <row r="16631" spans="1:3">
      <c r="A16631" t="s">
        <v>43261</v>
      </c>
      <c r="B16631" t="s">
        <v>43262</v>
      </c>
      <c r="C16631" t="s">
        <v>19892</v>
      </c>
    </row>
    <row r="16632" spans="1:3">
      <c r="A16632" t="s">
        <v>43263</v>
      </c>
      <c r="B16632" t="s">
        <v>43264</v>
      </c>
      <c r="C16632" t="s">
        <v>19895</v>
      </c>
    </row>
    <row r="16633" spans="1:3">
      <c r="A16633" t="s">
        <v>43265</v>
      </c>
      <c r="B16633" t="s">
        <v>43266</v>
      </c>
      <c r="C16633" t="s">
        <v>19898</v>
      </c>
    </row>
    <row r="16634" spans="1:3">
      <c r="A16634" t="s">
        <v>43267</v>
      </c>
      <c r="B16634" t="s">
        <v>43268</v>
      </c>
      <c r="C16634" t="s">
        <v>19901</v>
      </c>
    </row>
    <row r="16635" spans="1:3">
      <c r="A16635" t="s">
        <v>43269</v>
      </c>
      <c r="B16635" t="s">
        <v>43270</v>
      </c>
      <c r="C16635" t="s">
        <v>19904</v>
      </c>
    </row>
    <row r="16636" spans="1:3">
      <c r="A16636" t="s">
        <v>43271</v>
      </c>
      <c r="B16636" t="s">
        <v>43272</v>
      </c>
      <c r="C16636" t="s">
        <v>19907</v>
      </c>
    </row>
    <row r="16637" spans="1:3">
      <c r="A16637" t="s">
        <v>43273</v>
      </c>
      <c r="B16637" t="s">
        <v>43274</v>
      </c>
      <c r="C16637" t="s">
        <v>19910</v>
      </c>
    </row>
    <row r="16638" spans="1:3">
      <c r="A16638" t="s">
        <v>43275</v>
      </c>
      <c r="B16638" t="s">
        <v>43276</v>
      </c>
      <c r="C16638" t="s">
        <v>19913</v>
      </c>
    </row>
    <row r="16639" spans="1:3">
      <c r="A16639" t="s">
        <v>43277</v>
      </c>
      <c r="B16639" t="s">
        <v>43278</v>
      </c>
      <c r="C16639" t="s">
        <v>19916</v>
      </c>
    </row>
    <row r="16640" spans="1:3">
      <c r="A16640" t="s">
        <v>43279</v>
      </c>
      <c r="B16640" t="s">
        <v>43280</v>
      </c>
      <c r="C16640" t="s">
        <v>19919</v>
      </c>
    </row>
    <row r="16641" spans="1:3">
      <c r="A16641" t="s">
        <v>43281</v>
      </c>
      <c r="B16641" t="s">
        <v>43282</v>
      </c>
      <c r="C16641" t="s">
        <v>19922</v>
      </c>
    </row>
    <row r="16642" spans="1:3">
      <c r="A16642" t="s">
        <v>43283</v>
      </c>
      <c r="B16642" t="s">
        <v>43284</v>
      </c>
      <c r="C16642" t="s">
        <v>19925</v>
      </c>
    </row>
    <row r="16643" spans="1:3">
      <c r="A16643" t="s">
        <v>43285</v>
      </c>
      <c r="B16643" t="s">
        <v>43286</v>
      </c>
      <c r="C16643" t="s">
        <v>19928</v>
      </c>
    </row>
    <row r="16644" spans="1:3">
      <c r="A16644" t="s">
        <v>43287</v>
      </c>
      <c r="B16644" t="s">
        <v>43288</v>
      </c>
      <c r="C16644" t="s">
        <v>19931</v>
      </c>
    </row>
    <row r="16645" spans="1:3">
      <c r="A16645" t="s">
        <v>43289</v>
      </c>
      <c r="B16645" t="s">
        <v>43290</v>
      </c>
      <c r="C16645" t="s">
        <v>19934</v>
      </c>
    </row>
    <row r="16646" spans="1:3">
      <c r="A16646" t="s">
        <v>43291</v>
      </c>
      <c r="B16646" t="s">
        <v>43292</v>
      </c>
      <c r="C16646" t="s">
        <v>19937</v>
      </c>
    </row>
    <row r="16647" spans="1:3">
      <c r="A16647" t="s">
        <v>43293</v>
      </c>
      <c r="B16647" t="s">
        <v>43294</v>
      </c>
      <c r="C16647" t="s">
        <v>19940</v>
      </c>
    </row>
    <row r="16648" spans="1:3">
      <c r="A16648" t="s">
        <v>43295</v>
      </c>
      <c r="B16648" t="s">
        <v>43296</v>
      </c>
      <c r="C16648" t="s">
        <v>19943</v>
      </c>
    </row>
    <row r="16649" spans="1:3">
      <c r="A16649" t="s">
        <v>43297</v>
      </c>
      <c r="B16649" t="s">
        <v>43298</v>
      </c>
      <c r="C16649" t="s">
        <v>19946</v>
      </c>
    </row>
    <row r="16650" spans="1:3">
      <c r="A16650" t="s">
        <v>43299</v>
      </c>
      <c r="B16650" t="s">
        <v>43300</v>
      </c>
      <c r="C16650" t="s">
        <v>19949</v>
      </c>
    </row>
    <row r="16651" spans="1:3">
      <c r="A16651" t="s">
        <v>43301</v>
      </c>
      <c r="B16651" t="s">
        <v>43302</v>
      </c>
      <c r="C16651" t="s">
        <v>19952</v>
      </c>
    </row>
    <row r="16652" spans="1:3">
      <c r="A16652" t="s">
        <v>43303</v>
      </c>
      <c r="B16652" t="s">
        <v>43304</v>
      </c>
      <c r="C16652" t="s">
        <v>19955</v>
      </c>
    </row>
    <row r="16653" spans="1:3">
      <c r="A16653" t="s">
        <v>43305</v>
      </c>
      <c r="B16653" t="s">
        <v>43306</v>
      </c>
      <c r="C16653" t="s">
        <v>19958</v>
      </c>
    </row>
    <row r="16654" spans="1:3">
      <c r="A16654" t="s">
        <v>43307</v>
      </c>
      <c r="B16654" t="s">
        <v>43308</v>
      </c>
      <c r="C16654" t="s">
        <v>19961</v>
      </c>
    </row>
    <row r="16655" spans="1:3">
      <c r="A16655" t="s">
        <v>43309</v>
      </c>
      <c r="B16655" t="s">
        <v>43310</v>
      </c>
      <c r="C16655" t="s">
        <v>19964</v>
      </c>
    </row>
    <row r="16656" spans="1:3">
      <c r="A16656" t="s">
        <v>43311</v>
      </c>
      <c r="B16656" t="s">
        <v>43312</v>
      </c>
      <c r="C16656" t="s">
        <v>19967</v>
      </c>
    </row>
    <row r="16657" spans="1:3">
      <c r="A16657" t="s">
        <v>43313</v>
      </c>
      <c r="B16657" t="s">
        <v>43314</v>
      </c>
      <c r="C16657" t="s">
        <v>19970</v>
      </c>
    </row>
    <row r="16658" spans="1:3">
      <c r="A16658" t="s">
        <v>43315</v>
      </c>
      <c r="B16658" t="s">
        <v>43316</v>
      </c>
      <c r="C16658" t="s">
        <v>19973</v>
      </c>
    </row>
    <row r="16659" spans="1:3">
      <c r="A16659" t="s">
        <v>43317</v>
      </c>
      <c r="B16659" t="s">
        <v>43318</v>
      </c>
      <c r="C16659" t="s">
        <v>19976</v>
      </c>
    </row>
    <row r="16660" spans="1:3">
      <c r="A16660" t="s">
        <v>43319</v>
      </c>
      <c r="B16660" t="s">
        <v>43320</v>
      </c>
      <c r="C16660" t="s">
        <v>19979</v>
      </c>
    </row>
    <row r="16661" spans="1:3">
      <c r="A16661" t="s">
        <v>43321</v>
      </c>
      <c r="B16661" t="s">
        <v>43322</v>
      </c>
      <c r="C16661" t="s">
        <v>19982</v>
      </c>
    </row>
    <row r="16662" spans="1:3">
      <c r="A16662" t="s">
        <v>43323</v>
      </c>
      <c r="B16662" t="s">
        <v>43324</v>
      </c>
      <c r="C16662" t="s">
        <v>19985</v>
      </c>
    </row>
    <row r="16663" spans="1:3">
      <c r="A16663" t="s">
        <v>43325</v>
      </c>
      <c r="B16663" t="s">
        <v>43326</v>
      </c>
      <c r="C16663" t="s">
        <v>19988</v>
      </c>
    </row>
    <row r="16664" spans="1:3">
      <c r="A16664" t="s">
        <v>43327</v>
      </c>
      <c r="B16664" t="s">
        <v>43328</v>
      </c>
      <c r="C16664" t="s">
        <v>19991</v>
      </c>
    </row>
    <row r="16665" spans="1:3">
      <c r="A16665" t="s">
        <v>43329</v>
      </c>
      <c r="B16665" t="s">
        <v>43330</v>
      </c>
      <c r="C16665" t="s">
        <v>19994</v>
      </c>
    </row>
    <row r="16666" spans="1:3">
      <c r="A16666" t="s">
        <v>43331</v>
      </c>
      <c r="B16666" t="s">
        <v>43332</v>
      </c>
      <c r="C16666" t="s">
        <v>19997</v>
      </c>
    </row>
    <row r="16667" spans="1:3">
      <c r="A16667" t="s">
        <v>43333</v>
      </c>
      <c r="B16667" t="s">
        <v>43334</v>
      </c>
      <c r="C16667" t="s">
        <v>20000</v>
      </c>
    </row>
    <row r="16668" spans="1:3">
      <c r="A16668" t="s">
        <v>43335</v>
      </c>
      <c r="B16668" t="s">
        <v>43336</v>
      </c>
      <c r="C16668" t="s">
        <v>20003</v>
      </c>
    </row>
    <row r="16669" spans="1:3">
      <c r="A16669" t="s">
        <v>43337</v>
      </c>
      <c r="B16669" t="s">
        <v>43338</v>
      </c>
      <c r="C16669" t="s">
        <v>20006</v>
      </c>
    </row>
    <row r="16670" spans="1:3">
      <c r="A16670" t="s">
        <v>43339</v>
      </c>
      <c r="B16670" t="s">
        <v>43340</v>
      </c>
      <c r="C16670" t="s">
        <v>20009</v>
      </c>
    </row>
    <row r="16671" spans="1:3">
      <c r="A16671" t="s">
        <v>43341</v>
      </c>
      <c r="B16671" t="s">
        <v>43342</v>
      </c>
      <c r="C16671" t="s">
        <v>20012</v>
      </c>
    </row>
    <row r="16672" spans="1:3">
      <c r="A16672" t="s">
        <v>43343</v>
      </c>
      <c r="B16672" t="s">
        <v>43344</v>
      </c>
      <c r="C16672" t="s">
        <v>20015</v>
      </c>
    </row>
    <row r="16673" spans="1:3">
      <c r="A16673" t="s">
        <v>43345</v>
      </c>
      <c r="B16673" t="s">
        <v>43346</v>
      </c>
      <c r="C16673" t="s">
        <v>20018</v>
      </c>
    </row>
    <row r="16674" spans="1:3">
      <c r="A16674" t="s">
        <v>43347</v>
      </c>
      <c r="B16674" t="s">
        <v>43348</v>
      </c>
      <c r="C16674" t="s">
        <v>20021</v>
      </c>
    </row>
    <row r="16675" spans="1:3">
      <c r="A16675" t="s">
        <v>43349</v>
      </c>
      <c r="B16675" t="s">
        <v>43350</v>
      </c>
      <c r="C16675" t="s">
        <v>20024</v>
      </c>
    </row>
    <row r="16676" spans="1:3">
      <c r="A16676" t="s">
        <v>43351</v>
      </c>
      <c r="B16676" t="s">
        <v>43352</v>
      </c>
      <c r="C16676" t="s">
        <v>20027</v>
      </c>
    </row>
    <row r="16677" spans="1:3">
      <c r="A16677" t="s">
        <v>43353</v>
      </c>
      <c r="B16677" t="s">
        <v>43354</v>
      </c>
      <c r="C16677" t="s">
        <v>20030</v>
      </c>
    </row>
    <row r="16678" spans="1:3">
      <c r="A16678" t="s">
        <v>43355</v>
      </c>
      <c r="B16678" t="s">
        <v>43356</v>
      </c>
      <c r="C16678" t="s">
        <v>20033</v>
      </c>
    </row>
    <row r="16679" spans="1:3">
      <c r="A16679" t="s">
        <v>43357</v>
      </c>
      <c r="B16679" t="s">
        <v>43358</v>
      </c>
      <c r="C16679" t="s">
        <v>20036</v>
      </c>
    </row>
    <row r="16680" spans="1:3">
      <c r="A16680" t="s">
        <v>43359</v>
      </c>
      <c r="B16680" t="s">
        <v>43360</v>
      </c>
      <c r="C16680" t="s">
        <v>20039</v>
      </c>
    </row>
    <row r="16681" spans="1:3">
      <c r="A16681" t="s">
        <v>43361</v>
      </c>
      <c r="B16681" t="s">
        <v>43362</v>
      </c>
      <c r="C16681" t="s">
        <v>20042</v>
      </c>
    </row>
    <row r="16682" spans="1:3">
      <c r="A16682" t="s">
        <v>43363</v>
      </c>
      <c r="B16682" t="s">
        <v>43364</v>
      </c>
      <c r="C16682" t="s">
        <v>20045</v>
      </c>
    </row>
    <row r="16683" spans="1:3">
      <c r="A16683" t="s">
        <v>43365</v>
      </c>
      <c r="B16683" t="s">
        <v>43366</v>
      </c>
      <c r="C16683" t="s">
        <v>20048</v>
      </c>
    </row>
    <row r="16684" spans="1:3">
      <c r="A16684" t="s">
        <v>43367</v>
      </c>
      <c r="B16684" t="s">
        <v>43368</v>
      </c>
      <c r="C16684" t="s">
        <v>20051</v>
      </c>
    </row>
    <row r="16685" spans="1:3">
      <c r="A16685" t="s">
        <v>43369</v>
      </c>
      <c r="B16685" t="s">
        <v>43370</v>
      </c>
      <c r="C16685" t="s">
        <v>20054</v>
      </c>
    </row>
    <row r="16686" spans="1:3">
      <c r="A16686" t="s">
        <v>43371</v>
      </c>
      <c r="B16686" t="s">
        <v>43372</v>
      </c>
      <c r="C16686" t="s">
        <v>20057</v>
      </c>
    </row>
    <row r="16687" spans="1:3">
      <c r="A16687" t="s">
        <v>43373</v>
      </c>
      <c r="B16687" t="s">
        <v>43374</v>
      </c>
      <c r="C16687" t="s">
        <v>20060</v>
      </c>
    </row>
    <row r="16688" spans="1:3">
      <c r="A16688" t="s">
        <v>43375</v>
      </c>
      <c r="B16688" t="s">
        <v>43376</v>
      </c>
      <c r="C16688" t="s">
        <v>20063</v>
      </c>
    </row>
    <row r="16689" spans="1:3">
      <c r="A16689" t="s">
        <v>43377</v>
      </c>
      <c r="B16689" t="s">
        <v>43378</v>
      </c>
      <c r="C16689" t="s">
        <v>20066</v>
      </c>
    </row>
    <row r="16690" spans="1:3">
      <c r="A16690" t="s">
        <v>43379</v>
      </c>
      <c r="B16690" t="s">
        <v>43380</v>
      </c>
      <c r="C16690" t="s">
        <v>20069</v>
      </c>
    </row>
    <row r="16691" spans="1:3">
      <c r="A16691" t="s">
        <v>43381</v>
      </c>
      <c r="B16691" t="s">
        <v>43382</v>
      </c>
      <c r="C16691" t="s">
        <v>20072</v>
      </c>
    </row>
    <row r="16692" spans="1:3">
      <c r="A16692" t="s">
        <v>43383</v>
      </c>
      <c r="B16692" t="s">
        <v>43384</v>
      </c>
      <c r="C16692" t="s">
        <v>20075</v>
      </c>
    </row>
    <row r="16693" spans="1:3">
      <c r="A16693" t="s">
        <v>43385</v>
      </c>
      <c r="B16693" t="s">
        <v>43386</v>
      </c>
      <c r="C16693" t="s">
        <v>20078</v>
      </c>
    </row>
    <row r="16694" spans="1:3">
      <c r="A16694" t="s">
        <v>43387</v>
      </c>
      <c r="B16694" t="s">
        <v>43388</v>
      </c>
      <c r="C16694" t="s">
        <v>20081</v>
      </c>
    </row>
    <row r="16695" spans="1:3">
      <c r="A16695" t="s">
        <v>43389</v>
      </c>
      <c r="B16695" t="s">
        <v>43390</v>
      </c>
      <c r="C16695" t="s">
        <v>20084</v>
      </c>
    </row>
    <row r="16696" spans="1:3">
      <c r="A16696" t="s">
        <v>43391</v>
      </c>
      <c r="B16696" t="s">
        <v>43392</v>
      </c>
      <c r="C16696" t="s">
        <v>20087</v>
      </c>
    </row>
    <row r="16697" spans="1:3">
      <c r="A16697" t="s">
        <v>43393</v>
      </c>
      <c r="B16697" t="s">
        <v>43394</v>
      </c>
      <c r="C16697" t="s">
        <v>20090</v>
      </c>
    </row>
    <row r="16698" spans="1:3">
      <c r="A16698" t="s">
        <v>43395</v>
      </c>
      <c r="B16698" t="s">
        <v>43396</v>
      </c>
      <c r="C16698" t="s">
        <v>20093</v>
      </c>
    </row>
    <row r="16699" spans="1:3">
      <c r="A16699" t="s">
        <v>43397</v>
      </c>
      <c r="B16699" t="s">
        <v>43398</v>
      </c>
      <c r="C16699" t="s">
        <v>20096</v>
      </c>
    </row>
    <row r="16700" spans="1:3">
      <c r="A16700" t="s">
        <v>43399</v>
      </c>
      <c r="B16700" t="s">
        <v>43400</v>
      </c>
      <c r="C16700" t="s">
        <v>20099</v>
      </c>
    </row>
    <row r="16701" spans="1:3">
      <c r="A16701" t="s">
        <v>43401</v>
      </c>
      <c r="B16701" t="s">
        <v>43402</v>
      </c>
      <c r="C16701" t="s">
        <v>20102</v>
      </c>
    </row>
    <row r="16702" spans="1:3">
      <c r="A16702" t="s">
        <v>43403</v>
      </c>
      <c r="B16702" t="s">
        <v>43404</v>
      </c>
      <c r="C16702" t="s">
        <v>20105</v>
      </c>
    </row>
    <row r="16703" spans="1:3">
      <c r="A16703" t="s">
        <v>43405</v>
      </c>
      <c r="B16703" t="s">
        <v>43406</v>
      </c>
      <c r="C16703" t="s">
        <v>20108</v>
      </c>
    </row>
    <row r="16704" spans="1:3">
      <c r="A16704" t="s">
        <v>43407</v>
      </c>
      <c r="B16704" t="s">
        <v>43408</v>
      </c>
      <c r="C16704" t="s">
        <v>20111</v>
      </c>
    </row>
    <row r="16705" spans="1:3">
      <c r="A16705" t="s">
        <v>43409</v>
      </c>
      <c r="B16705" t="s">
        <v>43410</v>
      </c>
      <c r="C16705" t="s">
        <v>20114</v>
      </c>
    </row>
    <row r="16706" spans="1:3">
      <c r="A16706" t="s">
        <v>43411</v>
      </c>
      <c r="B16706" t="s">
        <v>43412</v>
      </c>
      <c r="C16706" t="s">
        <v>20117</v>
      </c>
    </row>
    <row r="16707" spans="1:3">
      <c r="A16707" t="s">
        <v>43413</v>
      </c>
      <c r="B16707" t="s">
        <v>43414</v>
      </c>
      <c r="C16707" t="s">
        <v>20120</v>
      </c>
    </row>
    <row r="16708" spans="1:3">
      <c r="A16708" t="s">
        <v>43415</v>
      </c>
      <c r="B16708" t="s">
        <v>43416</v>
      </c>
      <c r="C16708" t="s">
        <v>20123</v>
      </c>
    </row>
    <row r="16709" spans="1:3">
      <c r="A16709" t="s">
        <v>43417</v>
      </c>
      <c r="B16709" t="s">
        <v>43418</v>
      </c>
      <c r="C16709" t="s">
        <v>20126</v>
      </c>
    </row>
    <row r="16710" spans="1:3">
      <c r="A16710" t="s">
        <v>43419</v>
      </c>
      <c r="B16710" t="s">
        <v>43420</v>
      </c>
      <c r="C16710" t="s">
        <v>20129</v>
      </c>
    </row>
    <row r="16711" spans="1:3">
      <c r="A16711" t="s">
        <v>43421</v>
      </c>
      <c r="B16711" t="s">
        <v>43422</v>
      </c>
      <c r="C16711" t="s">
        <v>20132</v>
      </c>
    </row>
    <row r="16712" spans="1:3">
      <c r="A16712" t="s">
        <v>43423</v>
      </c>
      <c r="B16712" t="s">
        <v>43424</v>
      </c>
      <c r="C16712" t="s">
        <v>20135</v>
      </c>
    </row>
    <row r="16713" spans="1:3">
      <c r="A16713" t="s">
        <v>43425</v>
      </c>
      <c r="B16713" t="s">
        <v>43426</v>
      </c>
      <c r="C16713" t="s">
        <v>20138</v>
      </c>
    </row>
    <row r="16714" spans="1:3">
      <c r="A16714" t="s">
        <v>43427</v>
      </c>
      <c r="B16714" t="s">
        <v>43428</v>
      </c>
      <c r="C16714" t="s">
        <v>20141</v>
      </c>
    </row>
    <row r="16715" spans="1:3">
      <c r="A16715" t="s">
        <v>43429</v>
      </c>
      <c r="B16715" t="s">
        <v>43430</v>
      </c>
      <c r="C16715" t="s">
        <v>20144</v>
      </c>
    </row>
    <row r="16716" spans="1:3">
      <c r="A16716" t="s">
        <v>43431</v>
      </c>
      <c r="B16716" t="s">
        <v>43432</v>
      </c>
      <c r="C16716" t="s">
        <v>20147</v>
      </c>
    </row>
    <row r="16717" spans="1:3">
      <c r="A16717" t="s">
        <v>43433</v>
      </c>
      <c r="B16717" t="s">
        <v>43434</v>
      </c>
      <c r="C16717" t="s">
        <v>20150</v>
      </c>
    </row>
    <row r="16718" spans="1:3">
      <c r="A16718" t="s">
        <v>43435</v>
      </c>
      <c r="B16718" t="s">
        <v>43436</v>
      </c>
      <c r="C16718" t="s">
        <v>20153</v>
      </c>
    </row>
    <row r="16719" spans="1:3">
      <c r="A16719" t="s">
        <v>43437</v>
      </c>
      <c r="B16719" t="s">
        <v>43438</v>
      </c>
      <c r="C16719" t="s">
        <v>20156</v>
      </c>
    </row>
    <row r="16720" spans="1:3">
      <c r="A16720" t="s">
        <v>43439</v>
      </c>
      <c r="B16720" t="s">
        <v>43440</v>
      </c>
      <c r="C16720" t="s">
        <v>20159</v>
      </c>
    </row>
    <row r="16721" spans="1:3">
      <c r="A16721" t="s">
        <v>43441</v>
      </c>
      <c r="B16721" t="s">
        <v>43442</v>
      </c>
      <c r="C16721" t="s">
        <v>20162</v>
      </c>
    </row>
    <row r="16722" spans="1:3">
      <c r="A16722" t="s">
        <v>43443</v>
      </c>
      <c r="B16722" t="s">
        <v>43444</v>
      </c>
      <c r="C16722" t="s">
        <v>20165</v>
      </c>
    </row>
    <row r="16723" spans="1:3">
      <c r="A16723" t="s">
        <v>43445</v>
      </c>
      <c r="B16723" t="s">
        <v>43446</v>
      </c>
      <c r="C16723" t="s">
        <v>20168</v>
      </c>
    </row>
    <row r="16724" spans="1:3">
      <c r="A16724" t="s">
        <v>43447</v>
      </c>
      <c r="B16724" t="s">
        <v>43448</v>
      </c>
      <c r="C16724" t="s">
        <v>20171</v>
      </c>
    </row>
    <row r="16725" spans="1:3">
      <c r="A16725" t="s">
        <v>43449</v>
      </c>
      <c r="B16725" t="s">
        <v>43450</v>
      </c>
      <c r="C16725" t="s">
        <v>20174</v>
      </c>
    </row>
    <row r="16726" spans="1:3">
      <c r="A16726" t="s">
        <v>43451</v>
      </c>
      <c r="B16726" t="s">
        <v>43452</v>
      </c>
      <c r="C16726" t="s">
        <v>20177</v>
      </c>
    </row>
    <row r="16727" spans="1:3">
      <c r="A16727" t="s">
        <v>43453</v>
      </c>
      <c r="B16727" t="s">
        <v>43454</v>
      </c>
      <c r="C16727" t="s">
        <v>20180</v>
      </c>
    </row>
    <row r="16728" spans="1:3">
      <c r="A16728" t="s">
        <v>43455</v>
      </c>
      <c r="B16728" t="s">
        <v>43456</v>
      </c>
      <c r="C16728" t="s">
        <v>20183</v>
      </c>
    </row>
    <row r="16729" spans="1:3">
      <c r="A16729" t="s">
        <v>43457</v>
      </c>
      <c r="B16729" t="s">
        <v>43458</v>
      </c>
      <c r="C16729" t="s">
        <v>20186</v>
      </c>
    </row>
    <row r="16730" spans="1:3">
      <c r="A16730" t="s">
        <v>43459</v>
      </c>
      <c r="B16730" t="s">
        <v>43460</v>
      </c>
      <c r="C16730" t="s">
        <v>20189</v>
      </c>
    </row>
    <row r="16731" spans="1:3">
      <c r="A16731" t="s">
        <v>43461</v>
      </c>
      <c r="B16731" t="s">
        <v>43462</v>
      </c>
      <c r="C16731" t="s">
        <v>20192</v>
      </c>
    </row>
    <row r="16732" spans="1:3">
      <c r="A16732" t="s">
        <v>43463</v>
      </c>
      <c r="B16732" t="s">
        <v>43464</v>
      </c>
      <c r="C16732" t="s">
        <v>20195</v>
      </c>
    </row>
    <row r="16733" spans="1:3">
      <c r="A16733" t="s">
        <v>43465</v>
      </c>
      <c r="B16733" t="s">
        <v>43466</v>
      </c>
      <c r="C16733" t="s">
        <v>20198</v>
      </c>
    </row>
    <row r="16734" spans="1:3">
      <c r="A16734" t="s">
        <v>43467</v>
      </c>
      <c r="B16734" t="s">
        <v>43468</v>
      </c>
      <c r="C16734" t="s">
        <v>20201</v>
      </c>
    </row>
    <row r="16735" spans="1:3">
      <c r="A16735" t="s">
        <v>43469</v>
      </c>
      <c r="B16735" t="s">
        <v>43470</v>
      </c>
      <c r="C16735" t="s">
        <v>20204</v>
      </c>
    </row>
    <row r="16736" spans="1:3">
      <c r="A16736" t="s">
        <v>43471</v>
      </c>
      <c r="B16736" t="s">
        <v>43472</v>
      </c>
      <c r="C16736" t="s">
        <v>20207</v>
      </c>
    </row>
    <row r="16737" spans="1:3">
      <c r="A16737" t="s">
        <v>43473</v>
      </c>
      <c r="B16737" t="s">
        <v>43474</v>
      </c>
      <c r="C16737" t="s">
        <v>20210</v>
      </c>
    </row>
    <row r="16738" spans="1:3">
      <c r="A16738" t="s">
        <v>43475</v>
      </c>
      <c r="B16738" t="s">
        <v>43476</v>
      </c>
      <c r="C16738" t="s">
        <v>20213</v>
      </c>
    </row>
    <row r="16739" spans="1:3">
      <c r="A16739" t="s">
        <v>43477</v>
      </c>
      <c r="B16739" t="s">
        <v>43478</v>
      </c>
      <c r="C16739" t="s">
        <v>20216</v>
      </c>
    </row>
    <row r="16740" spans="1:3">
      <c r="A16740" t="s">
        <v>43479</v>
      </c>
      <c r="B16740" t="s">
        <v>43480</v>
      </c>
      <c r="C16740" t="s">
        <v>20219</v>
      </c>
    </row>
    <row r="16741" spans="1:3">
      <c r="A16741" t="s">
        <v>43481</v>
      </c>
      <c r="B16741" t="s">
        <v>43482</v>
      </c>
      <c r="C16741" t="s">
        <v>20222</v>
      </c>
    </row>
    <row r="16742" spans="1:3">
      <c r="A16742" t="s">
        <v>43483</v>
      </c>
      <c r="B16742" t="s">
        <v>43484</v>
      </c>
      <c r="C16742" t="s">
        <v>20225</v>
      </c>
    </row>
    <row r="16743" spans="1:3">
      <c r="A16743" t="s">
        <v>43485</v>
      </c>
      <c r="B16743" t="s">
        <v>43486</v>
      </c>
      <c r="C16743" t="s">
        <v>20228</v>
      </c>
    </row>
    <row r="16744" spans="1:3">
      <c r="A16744" t="s">
        <v>43487</v>
      </c>
      <c r="B16744" t="s">
        <v>43488</v>
      </c>
      <c r="C16744" t="s">
        <v>20231</v>
      </c>
    </row>
    <row r="16745" spans="1:3">
      <c r="A16745" t="s">
        <v>43489</v>
      </c>
      <c r="B16745" t="s">
        <v>43490</v>
      </c>
      <c r="C16745" t="s">
        <v>20234</v>
      </c>
    </row>
    <row r="16746" spans="1:3">
      <c r="A16746" t="s">
        <v>43491</v>
      </c>
      <c r="B16746" t="s">
        <v>43492</v>
      </c>
      <c r="C16746" t="s">
        <v>20237</v>
      </c>
    </row>
    <row r="16747" spans="1:3">
      <c r="A16747" t="s">
        <v>43493</v>
      </c>
      <c r="B16747" t="s">
        <v>43494</v>
      </c>
      <c r="C16747" t="s">
        <v>20240</v>
      </c>
    </row>
    <row r="16748" spans="1:3">
      <c r="A16748" t="s">
        <v>43495</v>
      </c>
      <c r="B16748" t="s">
        <v>43496</v>
      </c>
      <c r="C16748" t="s">
        <v>20243</v>
      </c>
    </row>
    <row r="16749" spans="1:3">
      <c r="A16749" t="s">
        <v>43497</v>
      </c>
      <c r="B16749" t="s">
        <v>43498</v>
      </c>
      <c r="C16749" t="s">
        <v>20246</v>
      </c>
    </row>
    <row r="16750" spans="1:3">
      <c r="A16750" t="s">
        <v>43499</v>
      </c>
      <c r="B16750" t="s">
        <v>43500</v>
      </c>
      <c r="C16750" t="s">
        <v>20249</v>
      </c>
    </row>
    <row r="16751" spans="1:3">
      <c r="A16751" t="s">
        <v>43501</v>
      </c>
      <c r="B16751" t="s">
        <v>43502</v>
      </c>
      <c r="C16751" t="s">
        <v>20252</v>
      </c>
    </row>
    <row r="16752" spans="1:3">
      <c r="A16752" t="s">
        <v>43503</v>
      </c>
      <c r="B16752" t="s">
        <v>43504</v>
      </c>
      <c r="C16752" t="s">
        <v>20255</v>
      </c>
    </row>
    <row r="16753" spans="1:3">
      <c r="A16753" t="s">
        <v>43505</v>
      </c>
      <c r="B16753" t="s">
        <v>43506</v>
      </c>
      <c r="C16753" t="s">
        <v>20258</v>
      </c>
    </row>
    <row r="16754" spans="1:3">
      <c r="A16754" t="s">
        <v>43507</v>
      </c>
      <c r="B16754" t="s">
        <v>43508</v>
      </c>
      <c r="C16754" t="s">
        <v>20261</v>
      </c>
    </row>
    <row r="16755" spans="1:3">
      <c r="A16755" t="s">
        <v>43509</v>
      </c>
      <c r="B16755" t="s">
        <v>43510</v>
      </c>
      <c r="C16755" t="s">
        <v>20264</v>
      </c>
    </row>
    <row r="16756" spans="1:3">
      <c r="A16756" t="s">
        <v>43511</v>
      </c>
      <c r="B16756" t="s">
        <v>43512</v>
      </c>
      <c r="C16756" t="s">
        <v>20267</v>
      </c>
    </row>
    <row r="16757" spans="1:3">
      <c r="A16757" t="s">
        <v>43513</v>
      </c>
      <c r="B16757" t="s">
        <v>43514</v>
      </c>
      <c r="C16757" t="s">
        <v>20270</v>
      </c>
    </row>
    <row r="16758" spans="1:3">
      <c r="A16758" t="s">
        <v>43515</v>
      </c>
      <c r="B16758" t="s">
        <v>43516</v>
      </c>
      <c r="C16758" t="s">
        <v>20273</v>
      </c>
    </row>
    <row r="16759" spans="1:3">
      <c r="A16759" t="s">
        <v>43517</v>
      </c>
      <c r="B16759" t="s">
        <v>43518</v>
      </c>
      <c r="C16759" t="s">
        <v>20276</v>
      </c>
    </row>
    <row r="16760" spans="1:3">
      <c r="A16760" t="s">
        <v>43519</v>
      </c>
      <c r="B16760" t="s">
        <v>43520</v>
      </c>
      <c r="C16760" t="s">
        <v>20279</v>
      </c>
    </row>
    <row r="16761" spans="1:3">
      <c r="A16761" t="s">
        <v>43521</v>
      </c>
      <c r="B16761" t="s">
        <v>43522</v>
      </c>
      <c r="C16761" t="s">
        <v>20282</v>
      </c>
    </row>
    <row r="16762" spans="1:3">
      <c r="A16762" t="s">
        <v>43523</v>
      </c>
      <c r="B16762" t="s">
        <v>43524</v>
      </c>
      <c r="C16762" t="s">
        <v>20285</v>
      </c>
    </row>
    <row r="16763" spans="1:3">
      <c r="A16763" t="s">
        <v>43525</v>
      </c>
      <c r="B16763" t="s">
        <v>43526</v>
      </c>
      <c r="C16763" t="s">
        <v>20288</v>
      </c>
    </row>
    <row r="16764" spans="1:3">
      <c r="A16764" t="s">
        <v>43527</v>
      </c>
      <c r="B16764" t="s">
        <v>43528</v>
      </c>
      <c r="C16764" t="s">
        <v>20291</v>
      </c>
    </row>
    <row r="16765" spans="1:3">
      <c r="A16765" t="s">
        <v>43529</v>
      </c>
      <c r="B16765" t="s">
        <v>43530</v>
      </c>
      <c r="C16765" t="s">
        <v>20294</v>
      </c>
    </row>
    <row r="16766" spans="1:3">
      <c r="A16766" t="s">
        <v>43531</v>
      </c>
      <c r="B16766" t="s">
        <v>43532</v>
      </c>
      <c r="C16766" t="s">
        <v>20297</v>
      </c>
    </row>
    <row r="16767" spans="1:3">
      <c r="A16767" t="s">
        <v>43533</v>
      </c>
      <c r="B16767" t="s">
        <v>43534</v>
      </c>
      <c r="C16767" t="s">
        <v>20300</v>
      </c>
    </row>
    <row r="16768" spans="1:3">
      <c r="A16768" t="s">
        <v>43535</v>
      </c>
      <c r="B16768" t="s">
        <v>43536</v>
      </c>
      <c r="C16768" t="s">
        <v>20303</v>
      </c>
    </row>
    <row r="16769" spans="1:3">
      <c r="A16769" t="s">
        <v>43537</v>
      </c>
      <c r="B16769" t="s">
        <v>43538</v>
      </c>
      <c r="C16769" t="s">
        <v>20306</v>
      </c>
    </row>
    <row r="16770" spans="1:3">
      <c r="A16770" t="s">
        <v>43539</v>
      </c>
      <c r="B16770" t="s">
        <v>43540</v>
      </c>
      <c r="C16770" t="s">
        <v>20309</v>
      </c>
    </row>
    <row r="16771" spans="1:3">
      <c r="A16771" t="s">
        <v>43541</v>
      </c>
      <c r="B16771" t="s">
        <v>43542</v>
      </c>
      <c r="C16771" t="s">
        <v>20312</v>
      </c>
    </row>
    <row r="16772" spans="1:3">
      <c r="A16772" t="s">
        <v>43543</v>
      </c>
      <c r="B16772" t="s">
        <v>43544</v>
      </c>
      <c r="C16772" t="s">
        <v>20315</v>
      </c>
    </row>
    <row r="16773" spans="1:3">
      <c r="A16773" t="s">
        <v>43545</v>
      </c>
      <c r="B16773" t="s">
        <v>43546</v>
      </c>
      <c r="C16773" t="s">
        <v>20318</v>
      </c>
    </row>
    <row r="16774" spans="1:3">
      <c r="A16774" t="s">
        <v>43547</v>
      </c>
      <c r="B16774" t="s">
        <v>43548</v>
      </c>
      <c r="C16774" t="s">
        <v>20321</v>
      </c>
    </row>
    <row r="16775" spans="1:3">
      <c r="A16775" t="s">
        <v>43549</v>
      </c>
      <c r="B16775" t="s">
        <v>43550</v>
      </c>
      <c r="C16775" t="s">
        <v>20324</v>
      </c>
    </row>
    <row r="16776" spans="1:3">
      <c r="A16776" t="s">
        <v>43551</v>
      </c>
      <c r="B16776" t="s">
        <v>43552</v>
      </c>
      <c r="C16776" t="s">
        <v>20327</v>
      </c>
    </row>
    <row r="16777" spans="1:3">
      <c r="A16777" t="s">
        <v>43553</v>
      </c>
      <c r="B16777" t="s">
        <v>43554</v>
      </c>
      <c r="C16777" t="s">
        <v>20330</v>
      </c>
    </row>
    <row r="16778" spans="1:3">
      <c r="A16778" t="s">
        <v>43555</v>
      </c>
      <c r="B16778" t="s">
        <v>43556</v>
      </c>
      <c r="C16778" t="s">
        <v>20333</v>
      </c>
    </row>
    <row r="16779" spans="1:3">
      <c r="A16779" t="s">
        <v>43557</v>
      </c>
      <c r="B16779" t="s">
        <v>43558</v>
      </c>
      <c r="C16779" t="s">
        <v>20336</v>
      </c>
    </row>
    <row r="16780" spans="1:3">
      <c r="A16780" t="s">
        <v>43559</v>
      </c>
      <c r="B16780" t="s">
        <v>43560</v>
      </c>
      <c r="C16780" t="s">
        <v>20339</v>
      </c>
    </row>
    <row r="16781" spans="1:3">
      <c r="A16781" t="s">
        <v>43561</v>
      </c>
      <c r="B16781" t="s">
        <v>43562</v>
      </c>
      <c r="C16781" t="s">
        <v>20342</v>
      </c>
    </row>
    <row r="16782" spans="1:3">
      <c r="A16782" t="s">
        <v>43563</v>
      </c>
      <c r="B16782" t="s">
        <v>43564</v>
      </c>
      <c r="C16782" t="s">
        <v>20345</v>
      </c>
    </row>
    <row r="16783" spans="1:3">
      <c r="A16783" t="s">
        <v>43565</v>
      </c>
      <c r="B16783" t="s">
        <v>43566</v>
      </c>
      <c r="C16783" t="s">
        <v>20348</v>
      </c>
    </row>
    <row r="16784" spans="1:3">
      <c r="A16784" t="s">
        <v>43567</v>
      </c>
      <c r="B16784" t="s">
        <v>43568</v>
      </c>
      <c r="C16784" t="s">
        <v>20351</v>
      </c>
    </row>
    <row r="16785" spans="1:3">
      <c r="A16785" t="s">
        <v>43569</v>
      </c>
      <c r="B16785" t="s">
        <v>43570</v>
      </c>
      <c r="C16785" t="s">
        <v>20354</v>
      </c>
    </row>
    <row r="16786" spans="1:3">
      <c r="A16786" t="s">
        <v>43571</v>
      </c>
      <c r="B16786" t="s">
        <v>43572</v>
      </c>
      <c r="C16786" t="s">
        <v>20357</v>
      </c>
    </row>
    <row r="16787" spans="1:3">
      <c r="A16787" t="s">
        <v>43573</v>
      </c>
      <c r="B16787" t="s">
        <v>43574</v>
      </c>
      <c r="C16787" t="s">
        <v>20360</v>
      </c>
    </row>
    <row r="16788" spans="1:3">
      <c r="A16788" t="s">
        <v>43575</v>
      </c>
      <c r="B16788" t="s">
        <v>43576</v>
      </c>
      <c r="C16788" t="s">
        <v>20363</v>
      </c>
    </row>
    <row r="16789" spans="1:3">
      <c r="A16789" t="s">
        <v>43577</v>
      </c>
      <c r="B16789" t="s">
        <v>43578</v>
      </c>
      <c r="C16789" t="s">
        <v>20366</v>
      </c>
    </row>
    <row r="16790" spans="1:3">
      <c r="A16790" t="s">
        <v>43579</v>
      </c>
      <c r="B16790" t="s">
        <v>43580</v>
      </c>
      <c r="C16790" t="s">
        <v>20369</v>
      </c>
    </row>
    <row r="16791" spans="1:3">
      <c r="A16791" t="s">
        <v>43581</v>
      </c>
      <c r="B16791" t="s">
        <v>43582</v>
      </c>
      <c r="C16791" t="s">
        <v>20372</v>
      </c>
    </row>
    <row r="16792" spans="1:3">
      <c r="A16792" t="s">
        <v>43583</v>
      </c>
      <c r="B16792" t="s">
        <v>43584</v>
      </c>
      <c r="C16792" t="s">
        <v>20375</v>
      </c>
    </row>
    <row r="16793" spans="1:3">
      <c r="A16793" t="s">
        <v>43585</v>
      </c>
      <c r="B16793" t="s">
        <v>43586</v>
      </c>
      <c r="C16793" t="s">
        <v>20378</v>
      </c>
    </row>
    <row r="16794" spans="1:3">
      <c r="A16794" t="s">
        <v>43587</v>
      </c>
      <c r="B16794" t="s">
        <v>43588</v>
      </c>
      <c r="C16794" t="s">
        <v>20381</v>
      </c>
    </row>
    <row r="16795" spans="1:3">
      <c r="A16795" t="s">
        <v>43589</v>
      </c>
      <c r="B16795" t="s">
        <v>43590</v>
      </c>
      <c r="C16795" t="s">
        <v>20384</v>
      </c>
    </row>
    <row r="16796" spans="1:3">
      <c r="A16796" t="s">
        <v>43591</v>
      </c>
      <c r="B16796" t="s">
        <v>43592</v>
      </c>
      <c r="C16796" t="s">
        <v>20387</v>
      </c>
    </row>
    <row r="16797" spans="1:3">
      <c r="A16797" t="s">
        <v>43593</v>
      </c>
      <c r="B16797" t="s">
        <v>43594</v>
      </c>
      <c r="C16797" t="s">
        <v>20390</v>
      </c>
    </row>
    <row r="16798" spans="1:3">
      <c r="A16798" t="s">
        <v>43595</v>
      </c>
      <c r="B16798" t="s">
        <v>43596</v>
      </c>
      <c r="C16798" t="s">
        <v>20393</v>
      </c>
    </row>
    <row r="16799" spans="1:3">
      <c r="A16799" t="s">
        <v>43597</v>
      </c>
      <c r="B16799" t="s">
        <v>43598</v>
      </c>
      <c r="C16799" t="s">
        <v>20396</v>
      </c>
    </row>
    <row r="16800" spans="1:3">
      <c r="A16800" t="s">
        <v>43599</v>
      </c>
      <c r="B16800" t="s">
        <v>43600</v>
      </c>
      <c r="C16800" t="s">
        <v>20399</v>
      </c>
    </row>
    <row r="16801" spans="1:3">
      <c r="A16801" t="s">
        <v>43601</v>
      </c>
      <c r="B16801" t="s">
        <v>43602</v>
      </c>
      <c r="C16801" t="s">
        <v>20402</v>
      </c>
    </row>
    <row r="16802" spans="1:3">
      <c r="A16802" t="s">
        <v>43603</v>
      </c>
      <c r="B16802" t="s">
        <v>43604</v>
      </c>
      <c r="C16802" t="s">
        <v>20405</v>
      </c>
    </row>
    <row r="16803" spans="1:3">
      <c r="A16803" t="s">
        <v>43605</v>
      </c>
      <c r="B16803" t="s">
        <v>43606</v>
      </c>
      <c r="C16803" t="s">
        <v>20408</v>
      </c>
    </row>
    <row r="16804" spans="1:3">
      <c r="A16804" t="s">
        <v>43607</v>
      </c>
      <c r="B16804" t="s">
        <v>43608</v>
      </c>
      <c r="C16804" t="s">
        <v>20411</v>
      </c>
    </row>
    <row r="16805" spans="1:3">
      <c r="A16805" t="s">
        <v>43609</v>
      </c>
      <c r="B16805" t="s">
        <v>43610</v>
      </c>
      <c r="C16805" t="s">
        <v>20414</v>
      </c>
    </row>
    <row r="16806" spans="1:3">
      <c r="A16806" t="s">
        <v>43611</v>
      </c>
      <c r="B16806" t="s">
        <v>43612</v>
      </c>
      <c r="C16806" t="s">
        <v>20417</v>
      </c>
    </row>
    <row r="16807" spans="1:3">
      <c r="A16807" t="s">
        <v>43613</v>
      </c>
      <c r="B16807" t="s">
        <v>43614</v>
      </c>
      <c r="C16807" t="s">
        <v>20420</v>
      </c>
    </row>
    <row r="16808" spans="1:3">
      <c r="A16808" t="s">
        <v>43615</v>
      </c>
      <c r="B16808" t="s">
        <v>43616</v>
      </c>
      <c r="C16808" t="s">
        <v>20423</v>
      </c>
    </row>
    <row r="16809" spans="1:3">
      <c r="A16809" t="s">
        <v>43617</v>
      </c>
      <c r="B16809" t="s">
        <v>43618</v>
      </c>
      <c r="C16809" t="s">
        <v>20426</v>
      </c>
    </row>
    <row r="16810" spans="1:3">
      <c r="A16810" t="s">
        <v>43619</v>
      </c>
      <c r="B16810" t="s">
        <v>43620</v>
      </c>
      <c r="C16810" t="s">
        <v>20429</v>
      </c>
    </row>
    <row r="16811" spans="1:3">
      <c r="A16811" t="s">
        <v>43621</v>
      </c>
      <c r="B16811" t="s">
        <v>43622</v>
      </c>
      <c r="C16811" t="s">
        <v>20432</v>
      </c>
    </row>
    <row r="16812" spans="1:3">
      <c r="A16812" t="s">
        <v>43623</v>
      </c>
      <c r="B16812" t="s">
        <v>43624</v>
      </c>
      <c r="C16812" t="s">
        <v>20435</v>
      </c>
    </row>
    <row r="16813" spans="1:3">
      <c r="A16813" t="s">
        <v>43625</v>
      </c>
      <c r="B16813" t="s">
        <v>43626</v>
      </c>
      <c r="C16813" t="s">
        <v>20438</v>
      </c>
    </row>
    <row r="16814" spans="1:3">
      <c r="A16814" t="s">
        <v>43627</v>
      </c>
      <c r="B16814" t="s">
        <v>43628</v>
      </c>
      <c r="C16814" t="s">
        <v>20441</v>
      </c>
    </row>
    <row r="16815" spans="1:3">
      <c r="A16815" t="s">
        <v>43629</v>
      </c>
      <c r="B16815" t="s">
        <v>43630</v>
      </c>
      <c r="C16815" t="s">
        <v>20444</v>
      </c>
    </row>
    <row r="16816" spans="1:3">
      <c r="A16816" t="s">
        <v>43631</v>
      </c>
      <c r="B16816" t="s">
        <v>43632</v>
      </c>
      <c r="C16816" t="s">
        <v>20447</v>
      </c>
    </row>
    <row r="16817" spans="1:3">
      <c r="A16817" t="s">
        <v>43633</v>
      </c>
      <c r="B16817" t="s">
        <v>43634</v>
      </c>
      <c r="C16817" t="s">
        <v>20450</v>
      </c>
    </row>
    <row r="16818" spans="1:3">
      <c r="A16818" t="s">
        <v>43635</v>
      </c>
      <c r="B16818" t="s">
        <v>43636</v>
      </c>
      <c r="C16818" t="s">
        <v>20453</v>
      </c>
    </row>
    <row r="16819" spans="1:3">
      <c r="A16819" t="s">
        <v>43637</v>
      </c>
      <c r="B16819" t="s">
        <v>43638</v>
      </c>
      <c r="C16819" t="s">
        <v>20456</v>
      </c>
    </row>
    <row r="16820" spans="1:3">
      <c r="A16820" t="s">
        <v>43639</v>
      </c>
      <c r="B16820" t="s">
        <v>43640</v>
      </c>
      <c r="C16820" t="s">
        <v>20459</v>
      </c>
    </row>
    <row r="16821" spans="1:3">
      <c r="A16821" t="s">
        <v>43641</v>
      </c>
      <c r="B16821" t="s">
        <v>43642</v>
      </c>
      <c r="C16821" t="s">
        <v>20462</v>
      </c>
    </row>
    <row r="16822" spans="1:3">
      <c r="A16822" t="s">
        <v>43643</v>
      </c>
      <c r="B16822" t="s">
        <v>43644</v>
      </c>
      <c r="C16822" t="s">
        <v>20465</v>
      </c>
    </row>
    <row r="16823" spans="1:3">
      <c r="A16823" t="s">
        <v>43645</v>
      </c>
      <c r="B16823" t="s">
        <v>43646</v>
      </c>
      <c r="C16823" t="s">
        <v>20468</v>
      </c>
    </row>
    <row r="16824" spans="1:3">
      <c r="A16824" t="s">
        <v>43647</v>
      </c>
      <c r="B16824" t="s">
        <v>43648</v>
      </c>
      <c r="C16824" t="s">
        <v>20471</v>
      </c>
    </row>
    <row r="16825" spans="1:3">
      <c r="A16825" t="s">
        <v>43649</v>
      </c>
      <c r="B16825" t="s">
        <v>43650</v>
      </c>
      <c r="C16825" t="s">
        <v>20474</v>
      </c>
    </row>
    <row r="16826" spans="1:3">
      <c r="A16826" t="s">
        <v>43651</v>
      </c>
      <c r="B16826" t="s">
        <v>43652</v>
      </c>
      <c r="C16826" t="s">
        <v>20477</v>
      </c>
    </row>
    <row r="16827" spans="1:3">
      <c r="A16827" t="s">
        <v>43653</v>
      </c>
      <c r="B16827" t="s">
        <v>43654</v>
      </c>
      <c r="C16827" t="s">
        <v>20480</v>
      </c>
    </row>
    <row r="16828" spans="1:3">
      <c r="A16828" t="s">
        <v>43655</v>
      </c>
      <c r="B16828" t="s">
        <v>43656</v>
      </c>
      <c r="C16828" t="s">
        <v>20483</v>
      </c>
    </row>
    <row r="16829" spans="1:3">
      <c r="A16829" t="s">
        <v>43657</v>
      </c>
      <c r="B16829" t="s">
        <v>43658</v>
      </c>
      <c r="C16829" t="s">
        <v>20486</v>
      </c>
    </row>
    <row r="16830" spans="1:3">
      <c r="A16830" t="s">
        <v>43659</v>
      </c>
      <c r="B16830" t="s">
        <v>43660</v>
      </c>
      <c r="C16830" t="s">
        <v>20489</v>
      </c>
    </row>
    <row r="16831" spans="1:3">
      <c r="A16831" t="s">
        <v>43661</v>
      </c>
      <c r="B16831" t="s">
        <v>43662</v>
      </c>
      <c r="C16831" t="s">
        <v>20492</v>
      </c>
    </row>
    <row r="16832" spans="1:3">
      <c r="A16832" t="s">
        <v>43663</v>
      </c>
      <c r="B16832" t="s">
        <v>43664</v>
      </c>
      <c r="C16832" t="s">
        <v>20495</v>
      </c>
    </row>
    <row r="16833" spans="1:3">
      <c r="A16833" t="s">
        <v>43665</v>
      </c>
      <c r="B16833" t="s">
        <v>43666</v>
      </c>
      <c r="C16833" t="s">
        <v>20498</v>
      </c>
    </row>
    <row r="16834" spans="1:3">
      <c r="A16834" t="s">
        <v>43667</v>
      </c>
      <c r="B16834" t="s">
        <v>43668</v>
      </c>
      <c r="C16834" t="s">
        <v>20501</v>
      </c>
    </row>
    <row r="16835" spans="1:3">
      <c r="A16835" t="s">
        <v>43669</v>
      </c>
      <c r="B16835" t="s">
        <v>43670</v>
      </c>
      <c r="C16835" t="s">
        <v>20504</v>
      </c>
    </row>
    <row r="16836" spans="1:3">
      <c r="A16836" t="s">
        <v>43671</v>
      </c>
      <c r="B16836" t="s">
        <v>43672</v>
      </c>
      <c r="C16836" t="s">
        <v>20507</v>
      </c>
    </row>
    <row r="16837" spans="1:3">
      <c r="A16837" t="s">
        <v>43673</v>
      </c>
      <c r="B16837" t="s">
        <v>43674</v>
      </c>
      <c r="C16837" t="s">
        <v>20510</v>
      </c>
    </row>
    <row r="16838" spans="1:3">
      <c r="A16838" t="s">
        <v>43675</v>
      </c>
      <c r="B16838" t="s">
        <v>43676</v>
      </c>
      <c r="C16838" t="s">
        <v>20513</v>
      </c>
    </row>
    <row r="16839" spans="1:3">
      <c r="A16839" t="s">
        <v>43677</v>
      </c>
      <c r="B16839" t="s">
        <v>43678</v>
      </c>
      <c r="C16839" t="s">
        <v>20516</v>
      </c>
    </row>
    <row r="16840" spans="1:3">
      <c r="A16840" t="s">
        <v>43679</v>
      </c>
      <c r="B16840" t="s">
        <v>43680</v>
      </c>
      <c r="C16840" t="s">
        <v>20519</v>
      </c>
    </row>
    <row r="16841" spans="1:3">
      <c r="A16841" t="s">
        <v>43681</v>
      </c>
      <c r="B16841" t="s">
        <v>43682</v>
      </c>
      <c r="C16841" t="s">
        <v>20522</v>
      </c>
    </row>
    <row r="16842" spans="1:3">
      <c r="A16842" t="s">
        <v>43683</v>
      </c>
      <c r="B16842" t="s">
        <v>43684</v>
      </c>
      <c r="C16842" t="s">
        <v>20525</v>
      </c>
    </row>
    <row r="16843" spans="1:3">
      <c r="A16843" t="s">
        <v>43685</v>
      </c>
      <c r="B16843" t="s">
        <v>43686</v>
      </c>
      <c r="C16843" t="s">
        <v>20528</v>
      </c>
    </row>
    <row r="16844" spans="1:3">
      <c r="A16844" t="s">
        <v>43687</v>
      </c>
      <c r="B16844" t="s">
        <v>43688</v>
      </c>
      <c r="C16844" t="s">
        <v>20531</v>
      </c>
    </row>
    <row r="16845" spans="1:3">
      <c r="A16845" t="s">
        <v>43689</v>
      </c>
      <c r="B16845" t="s">
        <v>43690</v>
      </c>
      <c r="C16845" t="s">
        <v>20534</v>
      </c>
    </row>
    <row r="16846" spans="1:3">
      <c r="A16846" t="s">
        <v>43691</v>
      </c>
      <c r="B16846" t="s">
        <v>43692</v>
      </c>
      <c r="C16846" t="s">
        <v>20537</v>
      </c>
    </row>
    <row r="16847" spans="1:3">
      <c r="A16847" t="s">
        <v>43693</v>
      </c>
      <c r="B16847" t="s">
        <v>43694</v>
      </c>
      <c r="C16847" t="s">
        <v>20540</v>
      </c>
    </row>
    <row r="16848" spans="1:3">
      <c r="A16848" t="s">
        <v>43695</v>
      </c>
      <c r="B16848" t="s">
        <v>43696</v>
      </c>
      <c r="C16848" t="s">
        <v>20543</v>
      </c>
    </row>
    <row r="16849" spans="1:3">
      <c r="A16849" t="s">
        <v>43697</v>
      </c>
      <c r="B16849" t="s">
        <v>43698</v>
      </c>
      <c r="C16849" t="s">
        <v>20546</v>
      </c>
    </row>
    <row r="16850" spans="1:3">
      <c r="A16850" t="s">
        <v>43699</v>
      </c>
      <c r="B16850" t="s">
        <v>43700</v>
      </c>
      <c r="C16850" t="s">
        <v>20549</v>
      </c>
    </row>
    <row r="16851" spans="1:3">
      <c r="A16851" t="s">
        <v>43701</v>
      </c>
      <c r="B16851" t="s">
        <v>43702</v>
      </c>
      <c r="C16851" t="s">
        <v>20552</v>
      </c>
    </row>
    <row r="16852" spans="1:3">
      <c r="A16852" t="s">
        <v>43703</v>
      </c>
      <c r="B16852" t="s">
        <v>43704</v>
      </c>
      <c r="C16852" t="s">
        <v>20555</v>
      </c>
    </row>
    <row r="16853" spans="1:3">
      <c r="A16853" t="s">
        <v>43705</v>
      </c>
      <c r="B16853" t="s">
        <v>43706</v>
      </c>
      <c r="C16853" t="s">
        <v>20558</v>
      </c>
    </row>
    <row r="16854" spans="1:3">
      <c r="A16854" t="s">
        <v>43707</v>
      </c>
      <c r="B16854" t="s">
        <v>43708</v>
      </c>
      <c r="C16854" t="s">
        <v>20561</v>
      </c>
    </row>
    <row r="16855" spans="1:3">
      <c r="A16855" t="s">
        <v>43709</v>
      </c>
      <c r="B16855" t="s">
        <v>43710</v>
      </c>
      <c r="C16855" t="s">
        <v>20564</v>
      </c>
    </row>
    <row r="16856" spans="1:3">
      <c r="A16856" t="s">
        <v>43711</v>
      </c>
      <c r="B16856" t="s">
        <v>43712</v>
      </c>
      <c r="C16856" t="s">
        <v>20567</v>
      </c>
    </row>
    <row r="16857" spans="1:3">
      <c r="A16857" t="s">
        <v>43713</v>
      </c>
      <c r="B16857" t="s">
        <v>43714</v>
      </c>
      <c r="C16857" t="s">
        <v>20570</v>
      </c>
    </row>
    <row r="16858" spans="1:3">
      <c r="A16858" t="s">
        <v>43715</v>
      </c>
      <c r="B16858" t="s">
        <v>43716</v>
      </c>
      <c r="C16858" t="s">
        <v>20573</v>
      </c>
    </row>
    <row r="16859" spans="1:3">
      <c r="A16859" t="s">
        <v>43717</v>
      </c>
      <c r="B16859" t="s">
        <v>43718</v>
      </c>
      <c r="C16859" t="s">
        <v>20576</v>
      </c>
    </row>
    <row r="16860" spans="1:3">
      <c r="A16860" t="s">
        <v>43719</v>
      </c>
      <c r="B16860" t="s">
        <v>43720</v>
      </c>
      <c r="C16860" t="s">
        <v>20579</v>
      </c>
    </row>
    <row r="16861" spans="1:3">
      <c r="A16861" t="s">
        <v>43721</v>
      </c>
      <c r="B16861" t="s">
        <v>43722</v>
      </c>
      <c r="C16861" t="s">
        <v>20582</v>
      </c>
    </row>
    <row r="16862" spans="1:3">
      <c r="A16862" t="s">
        <v>43723</v>
      </c>
      <c r="B16862" t="s">
        <v>43724</v>
      </c>
      <c r="C16862" t="s">
        <v>20585</v>
      </c>
    </row>
    <row r="16863" spans="1:3">
      <c r="A16863" t="s">
        <v>43725</v>
      </c>
      <c r="B16863" t="s">
        <v>43726</v>
      </c>
      <c r="C16863" t="s">
        <v>20588</v>
      </c>
    </row>
    <row r="16864" spans="1:3">
      <c r="A16864" t="s">
        <v>43727</v>
      </c>
      <c r="B16864" t="s">
        <v>43728</v>
      </c>
      <c r="C16864" t="s">
        <v>20591</v>
      </c>
    </row>
    <row r="16865" spans="1:3">
      <c r="A16865" t="s">
        <v>43729</v>
      </c>
      <c r="B16865" t="s">
        <v>43730</v>
      </c>
      <c r="C16865" t="s">
        <v>20594</v>
      </c>
    </row>
    <row r="16866" spans="1:3">
      <c r="A16866" t="s">
        <v>43731</v>
      </c>
      <c r="B16866" t="s">
        <v>43732</v>
      </c>
      <c r="C16866" t="s">
        <v>20597</v>
      </c>
    </row>
    <row r="16867" spans="1:3">
      <c r="A16867" t="s">
        <v>43733</v>
      </c>
      <c r="B16867" t="s">
        <v>43734</v>
      </c>
      <c r="C16867" t="s">
        <v>20600</v>
      </c>
    </row>
    <row r="16868" spans="1:3">
      <c r="A16868" t="s">
        <v>43735</v>
      </c>
      <c r="B16868" t="s">
        <v>43736</v>
      </c>
      <c r="C16868" t="s">
        <v>20603</v>
      </c>
    </row>
    <row r="16869" spans="1:3">
      <c r="A16869" t="s">
        <v>43737</v>
      </c>
      <c r="B16869" t="s">
        <v>43738</v>
      </c>
      <c r="C16869" t="s">
        <v>20606</v>
      </c>
    </row>
    <row r="16870" spans="1:3">
      <c r="A16870" t="s">
        <v>43739</v>
      </c>
      <c r="B16870" t="s">
        <v>43740</v>
      </c>
      <c r="C16870" t="s">
        <v>20609</v>
      </c>
    </row>
    <row r="16871" spans="1:3">
      <c r="A16871" t="s">
        <v>43741</v>
      </c>
      <c r="B16871" t="s">
        <v>43742</v>
      </c>
      <c r="C16871" t="s">
        <v>20612</v>
      </c>
    </row>
    <row r="16872" spans="1:3">
      <c r="A16872" t="s">
        <v>43743</v>
      </c>
      <c r="B16872" t="s">
        <v>43744</v>
      </c>
      <c r="C16872" t="s">
        <v>20615</v>
      </c>
    </row>
    <row r="16873" spans="1:3">
      <c r="A16873" t="s">
        <v>43745</v>
      </c>
      <c r="B16873" t="s">
        <v>43746</v>
      </c>
      <c r="C16873" t="s">
        <v>20618</v>
      </c>
    </row>
    <row r="16874" spans="1:3">
      <c r="A16874" t="s">
        <v>43747</v>
      </c>
      <c r="B16874" t="s">
        <v>43748</v>
      </c>
      <c r="C16874" t="s">
        <v>20621</v>
      </c>
    </row>
    <row r="16875" spans="1:3">
      <c r="A16875" t="s">
        <v>43749</v>
      </c>
      <c r="B16875" t="s">
        <v>43750</v>
      </c>
      <c r="C16875" t="s">
        <v>20624</v>
      </c>
    </row>
    <row r="16876" spans="1:3">
      <c r="A16876" t="s">
        <v>43751</v>
      </c>
      <c r="B16876" t="s">
        <v>43752</v>
      </c>
      <c r="C16876" t="s">
        <v>20627</v>
      </c>
    </row>
    <row r="16877" spans="1:3">
      <c r="A16877" t="s">
        <v>43753</v>
      </c>
      <c r="B16877" t="s">
        <v>43754</v>
      </c>
      <c r="C16877" t="s">
        <v>20630</v>
      </c>
    </row>
    <row r="16878" spans="1:3">
      <c r="A16878" t="s">
        <v>43755</v>
      </c>
      <c r="B16878" t="s">
        <v>43756</v>
      </c>
      <c r="C16878" t="s">
        <v>20633</v>
      </c>
    </row>
    <row r="16879" spans="1:3">
      <c r="A16879" t="s">
        <v>43757</v>
      </c>
      <c r="B16879" t="s">
        <v>43758</v>
      </c>
      <c r="C16879" t="s">
        <v>20636</v>
      </c>
    </row>
    <row r="16880" spans="1:3">
      <c r="A16880" t="s">
        <v>43759</v>
      </c>
      <c r="B16880" t="s">
        <v>43760</v>
      </c>
      <c r="C16880" t="s">
        <v>20639</v>
      </c>
    </row>
    <row r="16881" spans="1:3">
      <c r="A16881" t="s">
        <v>43761</v>
      </c>
      <c r="B16881" t="s">
        <v>43762</v>
      </c>
      <c r="C16881" t="s">
        <v>20642</v>
      </c>
    </row>
    <row r="16882" spans="1:3">
      <c r="A16882" t="s">
        <v>43763</v>
      </c>
      <c r="B16882" t="s">
        <v>43764</v>
      </c>
      <c r="C16882" t="s">
        <v>20645</v>
      </c>
    </row>
    <row r="16883" spans="1:3">
      <c r="A16883" t="s">
        <v>43765</v>
      </c>
      <c r="B16883" t="s">
        <v>43766</v>
      </c>
      <c r="C16883" t="s">
        <v>20648</v>
      </c>
    </row>
    <row r="16884" spans="1:3">
      <c r="A16884" t="s">
        <v>43767</v>
      </c>
      <c r="B16884" t="s">
        <v>43768</v>
      </c>
      <c r="C16884" t="s">
        <v>20651</v>
      </c>
    </row>
    <row r="16885" spans="1:3">
      <c r="A16885" t="s">
        <v>43769</v>
      </c>
      <c r="B16885" t="s">
        <v>43770</v>
      </c>
      <c r="C16885" t="s">
        <v>20654</v>
      </c>
    </row>
    <row r="16886" spans="1:3">
      <c r="A16886" t="s">
        <v>43771</v>
      </c>
      <c r="B16886" t="s">
        <v>43772</v>
      </c>
      <c r="C16886" t="s">
        <v>20657</v>
      </c>
    </row>
    <row r="16887" spans="1:3">
      <c r="A16887" t="s">
        <v>43773</v>
      </c>
      <c r="B16887" t="s">
        <v>43774</v>
      </c>
      <c r="C16887" t="s">
        <v>20660</v>
      </c>
    </row>
    <row r="16888" spans="1:3">
      <c r="A16888" t="s">
        <v>43775</v>
      </c>
      <c r="B16888" t="s">
        <v>43776</v>
      </c>
      <c r="C16888" t="s">
        <v>20663</v>
      </c>
    </row>
    <row r="16889" spans="1:3">
      <c r="A16889" t="s">
        <v>43777</v>
      </c>
      <c r="B16889" t="s">
        <v>43778</v>
      </c>
      <c r="C16889" t="s">
        <v>20666</v>
      </c>
    </row>
    <row r="16890" spans="1:3">
      <c r="A16890" t="s">
        <v>43779</v>
      </c>
      <c r="B16890" t="s">
        <v>43780</v>
      </c>
      <c r="C16890" t="s">
        <v>20669</v>
      </c>
    </row>
    <row r="16891" spans="1:3">
      <c r="A16891" t="s">
        <v>43781</v>
      </c>
      <c r="B16891" t="s">
        <v>43782</v>
      </c>
      <c r="C16891" t="s">
        <v>20672</v>
      </c>
    </row>
    <row r="16892" spans="1:3">
      <c r="A16892" t="s">
        <v>43783</v>
      </c>
      <c r="B16892" t="s">
        <v>43784</v>
      </c>
      <c r="C16892" t="s">
        <v>20675</v>
      </c>
    </row>
    <row r="16893" spans="1:3">
      <c r="A16893" t="s">
        <v>43785</v>
      </c>
      <c r="B16893" t="s">
        <v>43786</v>
      </c>
      <c r="C16893" t="s">
        <v>20678</v>
      </c>
    </row>
    <row r="16894" spans="1:3">
      <c r="A16894" t="s">
        <v>43787</v>
      </c>
      <c r="B16894" t="s">
        <v>43788</v>
      </c>
      <c r="C16894" t="s">
        <v>20681</v>
      </c>
    </row>
    <row r="16895" spans="1:3">
      <c r="A16895" t="s">
        <v>43789</v>
      </c>
      <c r="B16895" t="s">
        <v>43790</v>
      </c>
      <c r="C16895" t="s">
        <v>20684</v>
      </c>
    </row>
    <row r="16896" spans="1:3">
      <c r="A16896" t="s">
        <v>43791</v>
      </c>
      <c r="B16896" t="s">
        <v>43792</v>
      </c>
      <c r="C16896" t="s">
        <v>20687</v>
      </c>
    </row>
    <row r="16897" spans="1:3">
      <c r="A16897" t="s">
        <v>43793</v>
      </c>
      <c r="B16897" t="s">
        <v>43794</v>
      </c>
      <c r="C16897" t="s">
        <v>20690</v>
      </c>
    </row>
    <row r="16898" spans="1:3">
      <c r="A16898" t="s">
        <v>43795</v>
      </c>
      <c r="B16898" t="s">
        <v>43796</v>
      </c>
      <c r="C16898" t="s">
        <v>20693</v>
      </c>
    </row>
    <row r="16899" spans="1:3">
      <c r="A16899" t="s">
        <v>43797</v>
      </c>
      <c r="B16899" t="s">
        <v>43798</v>
      </c>
      <c r="C16899" t="s">
        <v>20696</v>
      </c>
    </row>
    <row r="16900" spans="1:3">
      <c r="A16900" t="s">
        <v>43799</v>
      </c>
      <c r="B16900" t="s">
        <v>43800</v>
      </c>
      <c r="C16900" t="s">
        <v>20699</v>
      </c>
    </row>
    <row r="16901" spans="1:3">
      <c r="A16901" t="s">
        <v>43801</v>
      </c>
      <c r="B16901" t="s">
        <v>43802</v>
      </c>
      <c r="C16901" t="s">
        <v>20702</v>
      </c>
    </row>
    <row r="16902" spans="1:3">
      <c r="A16902" t="s">
        <v>43803</v>
      </c>
      <c r="B16902" t="s">
        <v>43804</v>
      </c>
      <c r="C16902" t="s">
        <v>20705</v>
      </c>
    </row>
    <row r="16903" spans="1:3">
      <c r="A16903" t="s">
        <v>43805</v>
      </c>
      <c r="B16903" t="s">
        <v>43806</v>
      </c>
      <c r="C16903" t="s">
        <v>20708</v>
      </c>
    </row>
    <row r="16904" spans="1:3">
      <c r="A16904" t="s">
        <v>43807</v>
      </c>
      <c r="B16904" t="s">
        <v>43808</v>
      </c>
      <c r="C16904" t="s">
        <v>20711</v>
      </c>
    </row>
    <row r="16905" spans="1:3">
      <c r="A16905" t="s">
        <v>43809</v>
      </c>
      <c r="B16905" t="s">
        <v>43810</v>
      </c>
      <c r="C16905" t="s">
        <v>20714</v>
      </c>
    </row>
    <row r="16906" spans="1:3">
      <c r="A16906" t="s">
        <v>43811</v>
      </c>
      <c r="B16906" t="s">
        <v>43812</v>
      </c>
      <c r="C16906" t="s">
        <v>20717</v>
      </c>
    </row>
    <row r="16907" spans="1:3">
      <c r="A16907" t="s">
        <v>43813</v>
      </c>
      <c r="B16907" t="s">
        <v>43814</v>
      </c>
      <c r="C16907" t="s">
        <v>20720</v>
      </c>
    </row>
    <row r="16908" spans="1:3">
      <c r="A16908" t="s">
        <v>43815</v>
      </c>
      <c r="B16908" t="s">
        <v>43816</v>
      </c>
      <c r="C16908" t="s">
        <v>20723</v>
      </c>
    </row>
    <row r="16909" spans="1:3">
      <c r="A16909" t="s">
        <v>43817</v>
      </c>
      <c r="B16909" t="s">
        <v>43818</v>
      </c>
      <c r="C16909" t="s">
        <v>20726</v>
      </c>
    </row>
    <row r="16910" spans="1:3">
      <c r="A16910" t="s">
        <v>43819</v>
      </c>
      <c r="B16910" t="s">
        <v>43820</v>
      </c>
      <c r="C16910" t="s">
        <v>20729</v>
      </c>
    </row>
    <row r="16911" spans="1:3">
      <c r="A16911" t="s">
        <v>43821</v>
      </c>
      <c r="B16911" t="s">
        <v>43822</v>
      </c>
      <c r="C16911" t="s">
        <v>20732</v>
      </c>
    </row>
    <row r="16912" spans="1:3">
      <c r="A16912" t="s">
        <v>43823</v>
      </c>
      <c r="B16912" t="s">
        <v>43824</v>
      </c>
      <c r="C16912" t="s">
        <v>20735</v>
      </c>
    </row>
    <row r="16913" spans="1:3">
      <c r="A16913" t="s">
        <v>43825</v>
      </c>
      <c r="B16913" t="s">
        <v>43826</v>
      </c>
      <c r="C16913" t="s">
        <v>20738</v>
      </c>
    </row>
    <row r="16914" spans="1:3">
      <c r="A16914" t="s">
        <v>43827</v>
      </c>
      <c r="B16914" t="s">
        <v>43828</v>
      </c>
      <c r="C16914" t="s">
        <v>20741</v>
      </c>
    </row>
    <row r="16915" spans="1:3">
      <c r="A16915" t="s">
        <v>43829</v>
      </c>
      <c r="B16915" t="s">
        <v>43830</v>
      </c>
      <c r="C16915" t="s">
        <v>20744</v>
      </c>
    </row>
    <row r="16916" spans="1:3">
      <c r="A16916" t="s">
        <v>43831</v>
      </c>
      <c r="B16916" t="s">
        <v>43832</v>
      </c>
      <c r="C16916" t="s">
        <v>20747</v>
      </c>
    </row>
    <row r="16917" spans="1:3">
      <c r="A16917" t="s">
        <v>43833</v>
      </c>
      <c r="B16917" t="s">
        <v>43834</v>
      </c>
      <c r="C16917" t="s">
        <v>20750</v>
      </c>
    </row>
    <row r="16918" spans="1:3">
      <c r="A16918" t="s">
        <v>43835</v>
      </c>
      <c r="B16918" t="s">
        <v>43836</v>
      </c>
      <c r="C16918" t="s">
        <v>20753</v>
      </c>
    </row>
    <row r="16919" spans="1:3">
      <c r="A16919" t="s">
        <v>43837</v>
      </c>
      <c r="B16919" t="s">
        <v>43838</v>
      </c>
      <c r="C16919" t="s">
        <v>20756</v>
      </c>
    </row>
    <row r="16920" spans="1:3">
      <c r="A16920" t="s">
        <v>43839</v>
      </c>
      <c r="B16920" t="s">
        <v>43840</v>
      </c>
      <c r="C16920" t="s">
        <v>20759</v>
      </c>
    </row>
    <row r="16921" spans="1:3">
      <c r="A16921" t="s">
        <v>43841</v>
      </c>
      <c r="B16921" t="s">
        <v>43842</v>
      </c>
      <c r="C16921" t="s">
        <v>20762</v>
      </c>
    </row>
    <row r="16922" spans="1:3">
      <c r="A16922" t="s">
        <v>43843</v>
      </c>
      <c r="B16922" t="s">
        <v>43844</v>
      </c>
      <c r="C16922" t="s">
        <v>20765</v>
      </c>
    </row>
    <row r="16923" spans="1:3">
      <c r="A16923" t="s">
        <v>43845</v>
      </c>
      <c r="B16923" t="s">
        <v>43846</v>
      </c>
      <c r="C16923" t="s">
        <v>20768</v>
      </c>
    </row>
    <row r="16924" spans="1:3">
      <c r="A16924" t="s">
        <v>43847</v>
      </c>
      <c r="B16924" t="s">
        <v>43848</v>
      </c>
      <c r="C16924" t="s">
        <v>20771</v>
      </c>
    </row>
    <row r="16925" spans="1:3">
      <c r="A16925" t="s">
        <v>43849</v>
      </c>
      <c r="B16925" t="s">
        <v>43850</v>
      </c>
      <c r="C16925" t="s">
        <v>20774</v>
      </c>
    </row>
    <row r="16926" spans="1:3">
      <c r="A16926" t="s">
        <v>43851</v>
      </c>
      <c r="B16926" t="s">
        <v>43852</v>
      </c>
      <c r="C16926" t="s">
        <v>20777</v>
      </c>
    </row>
    <row r="16927" spans="1:3">
      <c r="A16927" t="s">
        <v>43853</v>
      </c>
      <c r="B16927" t="s">
        <v>43854</v>
      </c>
      <c r="C16927" t="s">
        <v>20780</v>
      </c>
    </row>
    <row r="16928" spans="1:3">
      <c r="A16928" t="s">
        <v>43855</v>
      </c>
      <c r="B16928" t="s">
        <v>43856</v>
      </c>
      <c r="C16928" t="s">
        <v>20783</v>
      </c>
    </row>
    <row r="16929" spans="1:3">
      <c r="A16929" t="s">
        <v>43857</v>
      </c>
      <c r="B16929" t="s">
        <v>43858</v>
      </c>
      <c r="C16929" t="s">
        <v>20786</v>
      </c>
    </row>
    <row r="16930" spans="1:3">
      <c r="A16930" t="s">
        <v>43859</v>
      </c>
      <c r="B16930" t="s">
        <v>43860</v>
      </c>
      <c r="C16930" t="s">
        <v>20789</v>
      </c>
    </row>
    <row r="16931" spans="1:3">
      <c r="A16931" t="s">
        <v>43861</v>
      </c>
      <c r="B16931" t="s">
        <v>43862</v>
      </c>
      <c r="C16931" t="s">
        <v>20792</v>
      </c>
    </row>
    <row r="16932" spans="1:3">
      <c r="A16932" t="s">
        <v>43863</v>
      </c>
      <c r="B16932" t="s">
        <v>43864</v>
      </c>
      <c r="C16932" t="s">
        <v>20795</v>
      </c>
    </row>
    <row r="16933" spans="1:3">
      <c r="A16933" t="s">
        <v>43865</v>
      </c>
      <c r="B16933" t="s">
        <v>43866</v>
      </c>
      <c r="C16933" t="s">
        <v>20798</v>
      </c>
    </row>
    <row r="16934" spans="1:3">
      <c r="A16934" t="s">
        <v>43867</v>
      </c>
      <c r="B16934" t="s">
        <v>43868</v>
      </c>
      <c r="C16934" t="s">
        <v>20801</v>
      </c>
    </row>
    <row r="16935" spans="1:3">
      <c r="A16935" t="s">
        <v>43869</v>
      </c>
      <c r="B16935" t="s">
        <v>43870</v>
      </c>
      <c r="C16935" t="s">
        <v>20804</v>
      </c>
    </row>
    <row r="16936" spans="1:3">
      <c r="A16936" t="s">
        <v>43871</v>
      </c>
      <c r="B16936" t="s">
        <v>43872</v>
      </c>
      <c r="C16936" t="s">
        <v>20807</v>
      </c>
    </row>
    <row r="16937" spans="1:3">
      <c r="A16937" t="s">
        <v>43873</v>
      </c>
      <c r="B16937" t="s">
        <v>43874</v>
      </c>
      <c r="C16937" t="s">
        <v>20810</v>
      </c>
    </row>
    <row r="16938" spans="1:3">
      <c r="A16938" t="s">
        <v>43875</v>
      </c>
      <c r="B16938" t="s">
        <v>43876</v>
      </c>
      <c r="C16938" t="s">
        <v>20813</v>
      </c>
    </row>
    <row r="16939" spans="1:3">
      <c r="A16939" t="s">
        <v>43877</v>
      </c>
      <c r="B16939" t="s">
        <v>43878</v>
      </c>
      <c r="C16939" t="s">
        <v>20816</v>
      </c>
    </row>
    <row r="16940" spans="1:3">
      <c r="A16940" t="s">
        <v>43879</v>
      </c>
      <c r="B16940" t="s">
        <v>43880</v>
      </c>
      <c r="C16940" t="s">
        <v>20819</v>
      </c>
    </row>
    <row r="16941" spans="1:3">
      <c r="A16941" t="s">
        <v>43881</v>
      </c>
      <c r="B16941" t="s">
        <v>43882</v>
      </c>
      <c r="C16941" t="s">
        <v>20822</v>
      </c>
    </row>
    <row r="16942" spans="1:3">
      <c r="A16942" t="s">
        <v>43883</v>
      </c>
      <c r="B16942" t="s">
        <v>43884</v>
      </c>
      <c r="C16942" t="s">
        <v>20825</v>
      </c>
    </row>
    <row r="16943" spans="1:3">
      <c r="A16943" t="s">
        <v>43885</v>
      </c>
      <c r="B16943" t="s">
        <v>43886</v>
      </c>
      <c r="C16943" t="s">
        <v>20828</v>
      </c>
    </row>
    <row r="16944" spans="1:3">
      <c r="A16944" t="s">
        <v>43887</v>
      </c>
      <c r="B16944" t="s">
        <v>43888</v>
      </c>
      <c r="C16944" t="s">
        <v>20831</v>
      </c>
    </row>
    <row r="16945" spans="1:3">
      <c r="A16945" t="s">
        <v>43889</v>
      </c>
      <c r="B16945" t="s">
        <v>43890</v>
      </c>
      <c r="C16945" t="s">
        <v>20834</v>
      </c>
    </row>
    <row r="16946" spans="1:3">
      <c r="A16946" t="s">
        <v>43891</v>
      </c>
      <c r="B16946" t="s">
        <v>43892</v>
      </c>
      <c r="C16946" t="s">
        <v>20837</v>
      </c>
    </row>
    <row r="16947" spans="1:3">
      <c r="A16947" t="s">
        <v>43893</v>
      </c>
      <c r="B16947" t="s">
        <v>43894</v>
      </c>
      <c r="C16947" t="s">
        <v>20840</v>
      </c>
    </row>
    <row r="16948" spans="1:3">
      <c r="A16948" t="s">
        <v>43895</v>
      </c>
      <c r="B16948" t="s">
        <v>43896</v>
      </c>
      <c r="C16948" t="s">
        <v>20843</v>
      </c>
    </row>
    <row r="16949" spans="1:3">
      <c r="A16949" t="s">
        <v>43897</v>
      </c>
      <c r="B16949" t="s">
        <v>43898</v>
      </c>
      <c r="C16949" t="s">
        <v>20846</v>
      </c>
    </row>
    <row r="16950" spans="1:3">
      <c r="A16950" t="s">
        <v>43899</v>
      </c>
      <c r="B16950" t="s">
        <v>43900</v>
      </c>
      <c r="C16950" t="s">
        <v>20849</v>
      </c>
    </row>
    <row r="16951" spans="1:3">
      <c r="A16951" t="s">
        <v>43901</v>
      </c>
      <c r="B16951" t="s">
        <v>43902</v>
      </c>
      <c r="C16951" t="s">
        <v>20852</v>
      </c>
    </row>
    <row r="16952" spans="1:3">
      <c r="A16952" t="s">
        <v>43903</v>
      </c>
      <c r="B16952" t="s">
        <v>43904</v>
      </c>
      <c r="C16952" t="s">
        <v>20855</v>
      </c>
    </row>
    <row r="16953" spans="1:3">
      <c r="A16953" t="s">
        <v>43905</v>
      </c>
      <c r="B16953" t="s">
        <v>43906</v>
      </c>
      <c r="C16953" t="s">
        <v>20858</v>
      </c>
    </row>
    <row r="16954" spans="1:3">
      <c r="A16954" t="s">
        <v>43907</v>
      </c>
      <c r="B16954" t="s">
        <v>43908</v>
      </c>
      <c r="C16954" t="s">
        <v>20861</v>
      </c>
    </row>
    <row r="16955" spans="1:3">
      <c r="A16955" t="s">
        <v>43909</v>
      </c>
      <c r="B16955" t="s">
        <v>43910</v>
      </c>
      <c r="C16955" t="s">
        <v>20864</v>
      </c>
    </row>
    <row r="16956" spans="1:3">
      <c r="A16956" t="s">
        <v>43911</v>
      </c>
      <c r="B16956" t="s">
        <v>43912</v>
      </c>
      <c r="C16956" t="s">
        <v>20867</v>
      </c>
    </row>
    <row r="16957" spans="1:3">
      <c r="A16957" t="s">
        <v>43913</v>
      </c>
      <c r="B16957" t="s">
        <v>43914</v>
      </c>
      <c r="C16957" t="s">
        <v>20870</v>
      </c>
    </row>
    <row r="16958" spans="1:3">
      <c r="A16958" t="s">
        <v>43915</v>
      </c>
      <c r="B16958" t="s">
        <v>43916</v>
      </c>
      <c r="C16958" t="s">
        <v>20873</v>
      </c>
    </row>
    <row r="16959" spans="1:3">
      <c r="A16959" t="s">
        <v>43917</v>
      </c>
      <c r="B16959" t="s">
        <v>43918</v>
      </c>
      <c r="C16959" t="s">
        <v>20876</v>
      </c>
    </row>
    <row r="16960" spans="1:3">
      <c r="A16960" t="s">
        <v>43919</v>
      </c>
      <c r="B16960" t="s">
        <v>43920</v>
      </c>
      <c r="C16960" t="s">
        <v>20879</v>
      </c>
    </row>
    <row r="16961" spans="1:3">
      <c r="A16961" t="s">
        <v>43921</v>
      </c>
      <c r="B16961" t="s">
        <v>43922</v>
      </c>
      <c r="C16961" t="s">
        <v>20882</v>
      </c>
    </row>
    <row r="16962" spans="1:3">
      <c r="A16962" t="s">
        <v>43923</v>
      </c>
      <c r="B16962" t="s">
        <v>43924</v>
      </c>
      <c r="C16962" t="s">
        <v>20885</v>
      </c>
    </row>
    <row r="16963" spans="1:3">
      <c r="A16963" t="s">
        <v>43925</v>
      </c>
      <c r="B16963" t="s">
        <v>43926</v>
      </c>
      <c r="C16963" t="s">
        <v>20888</v>
      </c>
    </row>
    <row r="16964" spans="1:3">
      <c r="A16964" t="s">
        <v>43927</v>
      </c>
      <c r="B16964" t="s">
        <v>43928</v>
      </c>
      <c r="C16964" t="s">
        <v>20891</v>
      </c>
    </row>
    <row r="16965" spans="1:3">
      <c r="A16965" t="s">
        <v>43929</v>
      </c>
      <c r="B16965" t="s">
        <v>43930</v>
      </c>
      <c r="C16965" t="s">
        <v>20894</v>
      </c>
    </row>
    <row r="16966" spans="1:3">
      <c r="A16966" t="s">
        <v>43931</v>
      </c>
      <c r="B16966" t="s">
        <v>43932</v>
      </c>
      <c r="C16966" t="s">
        <v>20897</v>
      </c>
    </row>
    <row r="16967" spans="1:3">
      <c r="A16967" t="s">
        <v>43933</v>
      </c>
      <c r="B16967" t="s">
        <v>43934</v>
      </c>
      <c r="C16967" t="s">
        <v>20900</v>
      </c>
    </row>
    <row r="16968" spans="1:3">
      <c r="A16968" t="s">
        <v>43935</v>
      </c>
      <c r="B16968" t="s">
        <v>43936</v>
      </c>
      <c r="C16968" t="s">
        <v>20903</v>
      </c>
    </row>
    <row r="16969" spans="1:3">
      <c r="A16969" t="s">
        <v>43937</v>
      </c>
      <c r="B16969" t="s">
        <v>43938</v>
      </c>
      <c r="C16969" t="s">
        <v>20906</v>
      </c>
    </row>
    <row r="16970" spans="1:3">
      <c r="A16970" t="s">
        <v>43939</v>
      </c>
      <c r="B16970" t="s">
        <v>43940</v>
      </c>
      <c r="C16970" t="s">
        <v>20909</v>
      </c>
    </row>
    <row r="16971" spans="1:3">
      <c r="A16971" t="s">
        <v>43941</v>
      </c>
      <c r="B16971" t="s">
        <v>43942</v>
      </c>
      <c r="C16971" t="s">
        <v>20912</v>
      </c>
    </row>
    <row r="16972" spans="1:3">
      <c r="A16972" t="s">
        <v>43943</v>
      </c>
      <c r="B16972" t="s">
        <v>43944</v>
      </c>
      <c r="C16972" t="s">
        <v>20915</v>
      </c>
    </row>
    <row r="16973" spans="1:3">
      <c r="A16973" t="s">
        <v>43945</v>
      </c>
      <c r="B16973" t="s">
        <v>43946</v>
      </c>
      <c r="C16973" t="s">
        <v>20918</v>
      </c>
    </row>
    <row r="16974" spans="1:3">
      <c r="A16974" t="s">
        <v>43947</v>
      </c>
      <c r="B16974" t="s">
        <v>43948</v>
      </c>
      <c r="C16974" t="s">
        <v>20921</v>
      </c>
    </row>
    <row r="16975" spans="1:3">
      <c r="A16975" t="s">
        <v>43949</v>
      </c>
      <c r="B16975" t="s">
        <v>43950</v>
      </c>
      <c r="C16975" t="s">
        <v>20924</v>
      </c>
    </row>
    <row r="16976" spans="1:3">
      <c r="A16976" t="s">
        <v>43951</v>
      </c>
      <c r="B16976" t="s">
        <v>43952</v>
      </c>
      <c r="C16976" t="s">
        <v>20927</v>
      </c>
    </row>
    <row r="16977" spans="1:3">
      <c r="A16977" t="s">
        <v>43953</v>
      </c>
      <c r="B16977" t="s">
        <v>43954</v>
      </c>
      <c r="C16977" t="s">
        <v>20930</v>
      </c>
    </row>
    <row r="16978" spans="1:3">
      <c r="A16978" t="s">
        <v>43955</v>
      </c>
      <c r="B16978" t="s">
        <v>43956</v>
      </c>
      <c r="C16978" t="s">
        <v>20933</v>
      </c>
    </row>
    <row r="16979" spans="1:3">
      <c r="A16979" t="s">
        <v>43957</v>
      </c>
      <c r="B16979" t="s">
        <v>43958</v>
      </c>
      <c r="C16979" t="s">
        <v>20936</v>
      </c>
    </row>
    <row r="16980" spans="1:3">
      <c r="A16980" t="s">
        <v>43959</v>
      </c>
      <c r="B16980" t="s">
        <v>43960</v>
      </c>
      <c r="C16980" t="s">
        <v>20939</v>
      </c>
    </row>
    <row r="16981" spans="1:3">
      <c r="A16981" t="s">
        <v>43961</v>
      </c>
      <c r="B16981" t="s">
        <v>43962</v>
      </c>
      <c r="C16981" t="s">
        <v>20942</v>
      </c>
    </row>
    <row r="16982" spans="1:3">
      <c r="A16982" t="s">
        <v>43963</v>
      </c>
      <c r="B16982" t="s">
        <v>43964</v>
      </c>
      <c r="C16982" t="s">
        <v>20945</v>
      </c>
    </row>
    <row r="16983" spans="1:3">
      <c r="A16983" t="s">
        <v>43965</v>
      </c>
      <c r="B16983" t="s">
        <v>43966</v>
      </c>
      <c r="C16983" t="s">
        <v>20948</v>
      </c>
    </row>
    <row r="16984" spans="1:3">
      <c r="A16984" t="s">
        <v>43967</v>
      </c>
      <c r="B16984" t="s">
        <v>43968</v>
      </c>
      <c r="C16984" t="s">
        <v>20951</v>
      </c>
    </row>
    <row r="16985" spans="1:3">
      <c r="A16985" t="s">
        <v>43969</v>
      </c>
      <c r="B16985" t="s">
        <v>43970</v>
      </c>
      <c r="C16985" t="s">
        <v>20954</v>
      </c>
    </row>
    <row r="16986" spans="1:3">
      <c r="A16986" t="s">
        <v>43971</v>
      </c>
      <c r="B16986" t="s">
        <v>43972</v>
      </c>
      <c r="C16986" t="s">
        <v>20957</v>
      </c>
    </row>
    <row r="16987" spans="1:3">
      <c r="A16987" t="s">
        <v>43973</v>
      </c>
      <c r="B16987" t="s">
        <v>43974</v>
      </c>
      <c r="C16987" t="s">
        <v>20960</v>
      </c>
    </row>
    <row r="16988" spans="1:3">
      <c r="A16988" t="s">
        <v>43975</v>
      </c>
      <c r="B16988" t="s">
        <v>43976</v>
      </c>
      <c r="C16988" t="s">
        <v>20963</v>
      </c>
    </row>
    <row r="16989" spans="1:3">
      <c r="A16989" t="s">
        <v>43977</v>
      </c>
      <c r="B16989" t="s">
        <v>43978</v>
      </c>
      <c r="C16989" t="s">
        <v>20966</v>
      </c>
    </row>
    <row r="16990" spans="1:3">
      <c r="A16990" t="s">
        <v>43979</v>
      </c>
      <c r="B16990" t="s">
        <v>43980</v>
      </c>
      <c r="C16990" t="s">
        <v>20969</v>
      </c>
    </row>
    <row r="16991" spans="1:3">
      <c r="A16991" t="s">
        <v>43981</v>
      </c>
      <c r="B16991" t="s">
        <v>43982</v>
      </c>
      <c r="C16991" t="s">
        <v>20972</v>
      </c>
    </row>
    <row r="16992" spans="1:3">
      <c r="A16992" t="s">
        <v>43983</v>
      </c>
      <c r="B16992" t="s">
        <v>43984</v>
      </c>
      <c r="C16992" t="s">
        <v>20975</v>
      </c>
    </row>
    <row r="16993" spans="1:3">
      <c r="A16993" t="s">
        <v>43985</v>
      </c>
      <c r="B16993" t="s">
        <v>43986</v>
      </c>
      <c r="C16993" t="s">
        <v>20978</v>
      </c>
    </row>
    <row r="16994" spans="1:3">
      <c r="A16994" t="s">
        <v>43987</v>
      </c>
      <c r="B16994" t="s">
        <v>43988</v>
      </c>
      <c r="C16994" t="s">
        <v>20981</v>
      </c>
    </row>
    <row r="16995" spans="1:3">
      <c r="A16995" t="s">
        <v>43989</v>
      </c>
      <c r="B16995" t="s">
        <v>43990</v>
      </c>
      <c r="C16995" t="s">
        <v>20984</v>
      </c>
    </row>
    <row r="16996" spans="1:3">
      <c r="A16996" t="s">
        <v>43991</v>
      </c>
      <c r="B16996" t="s">
        <v>43992</v>
      </c>
      <c r="C16996" t="s">
        <v>20987</v>
      </c>
    </row>
    <row r="16997" spans="1:3">
      <c r="A16997" t="s">
        <v>43993</v>
      </c>
      <c r="B16997" t="s">
        <v>43994</v>
      </c>
      <c r="C16997" t="s">
        <v>20990</v>
      </c>
    </row>
    <row r="16998" spans="1:3">
      <c r="A16998" t="s">
        <v>43995</v>
      </c>
      <c r="B16998" t="s">
        <v>43996</v>
      </c>
      <c r="C16998" t="s">
        <v>20993</v>
      </c>
    </row>
    <row r="16999" spans="1:3">
      <c r="A16999" t="s">
        <v>43997</v>
      </c>
      <c r="B16999" t="s">
        <v>43998</v>
      </c>
      <c r="C16999" t="s">
        <v>20996</v>
      </c>
    </row>
    <row r="17000" spans="1:3">
      <c r="A17000" t="s">
        <v>43999</v>
      </c>
      <c r="B17000" t="s">
        <v>44000</v>
      </c>
      <c r="C17000" t="s">
        <v>20999</v>
      </c>
    </row>
    <row r="17001" spans="1:3">
      <c r="A17001" t="s">
        <v>44001</v>
      </c>
      <c r="B17001" t="s">
        <v>44002</v>
      </c>
      <c r="C17001" t="s">
        <v>21002</v>
      </c>
    </row>
    <row r="17002" spans="1:3">
      <c r="A17002" t="s">
        <v>44003</v>
      </c>
      <c r="B17002" t="s">
        <v>44004</v>
      </c>
      <c r="C17002" t="s">
        <v>21005</v>
      </c>
    </row>
    <row r="17003" spans="1:3">
      <c r="A17003" t="s">
        <v>44005</v>
      </c>
      <c r="B17003" t="s">
        <v>44006</v>
      </c>
      <c r="C17003" t="s">
        <v>21008</v>
      </c>
    </row>
    <row r="17004" spans="1:3">
      <c r="A17004" t="s">
        <v>44007</v>
      </c>
      <c r="B17004" t="s">
        <v>44008</v>
      </c>
      <c r="C17004" t="s">
        <v>21011</v>
      </c>
    </row>
    <row r="17005" spans="1:3">
      <c r="A17005" t="s">
        <v>44009</v>
      </c>
      <c r="B17005" t="s">
        <v>44010</v>
      </c>
      <c r="C17005" t="s">
        <v>21014</v>
      </c>
    </row>
    <row r="17006" spans="1:3">
      <c r="A17006" t="s">
        <v>44011</v>
      </c>
      <c r="B17006" t="s">
        <v>44012</v>
      </c>
      <c r="C17006" t="s">
        <v>21017</v>
      </c>
    </row>
    <row r="17007" spans="1:3">
      <c r="A17007" t="s">
        <v>44013</v>
      </c>
      <c r="B17007" t="s">
        <v>44014</v>
      </c>
      <c r="C17007" t="s">
        <v>21020</v>
      </c>
    </row>
    <row r="17008" spans="1:3">
      <c r="A17008" t="s">
        <v>44015</v>
      </c>
      <c r="B17008" t="s">
        <v>44016</v>
      </c>
      <c r="C17008" t="s">
        <v>21023</v>
      </c>
    </row>
    <row r="17009" spans="1:3">
      <c r="A17009" t="s">
        <v>44017</v>
      </c>
      <c r="B17009" t="s">
        <v>44018</v>
      </c>
      <c r="C17009" t="s">
        <v>21026</v>
      </c>
    </row>
    <row r="17010" spans="1:3">
      <c r="A17010" t="s">
        <v>44019</v>
      </c>
      <c r="B17010" t="s">
        <v>44020</v>
      </c>
      <c r="C17010" t="s">
        <v>21029</v>
      </c>
    </row>
    <row r="17011" spans="1:3">
      <c r="A17011" t="s">
        <v>44021</v>
      </c>
      <c r="B17011" t="s">
        <v>44022</v>
      </c>
      <c r="C17011" t="s">
        <v>21032</v>
      </c>
    </row>
    <row r="17012" spans="1:3">
      <c r="A17012" t="s">
        <v>44023</v>
      </c>
      <c r="B17012" t="s">
        <v>44024</v>
      </c>
      <c r="C17012" t="s">
        <v>21035</v>
      </c>
    </row>
    <row r="17013" spans="1:3">
      <c r="A17013" t="s">
        <v>44025</v>
      </c>
      <c r="B17013" t="s">
        <v>44026</v>
      </c>
      <c r="C17013" t="s">
        <v>21038</v>
      </c>
    </row>
    <row r="17014" spans="1:3">
      <c r="A17014" t="s">
        <v>44027</v>
      </c>
      <c r="B17014" t="s">
        <v>44028</v>
      </c>
      <c r="C17014" t="s">
        <v>21041</v>
      </c>
    </row>
    <row r="17015" spans="1:3">
      <c r="A17015" t="s">
        <v>44029</v>
      </c>
      <c r="B17015" t="s">
        <v>44030</v>
      </c>
      <c r="C17015" t="s">
        <v>21044</v>
      </c>
    </row>
    <row r="17016" spans="1:3">
      <c r="A17016" t="s">
        <v>44031</v>
      </c>
      <c r="B17016" t="s">
        <v>44032</v>
      </c>
      <c r="C17016" t="s">
        <v>21047</v>
      </c>
    </row>
    <row r="17017" spans="1:3">
      <c r="A17017" t="s">
        <v>44033</v>
      </c>
      <c r="B17017" t="s">
        <v>44034</v>
      </c>
      <c r="C17017" t="s">
        <v>21050</v>
      </c>
    </row>
    <row r="17018" spans="1:3">
      <c r="A17018" t="s">
        <v>44035</v>
      </c>
      <c r="B17018" t="s">
        <v>44036</v>
      </c>
      <c r="C17018" t="s">
        <v>21053</v>
      </c>
    </row>
    <row r="17019" spans="1:3">
      <c r="A17019" t="s">
        <v>44037</v>
      </c>
      <c r="B17019" t="s">
        <v>44038</v>
      </c>
      <c r="C17019" t="s">
        <v>21056</v>
      </c>
    </row>
    <row r="17020" spans="1:3">
      <c r="A17020" t="s">
        <v>44039</v>
      </c>
      <c r="B17020" t="s">
        <v>44040</v>
      </c>
      <c r="C17020" t="s">
        <v>21059</v>
      </c>
    </row>
    <row r="17021" spans="1:3">
      <c r="A17021" t="s">
        <v>44041</v>
      </c>
      <c r="B17021" t="s">
        <v>44042</v>
      </c>
      <c r="C17021" t="s">
        <v>21062</v>
      </c>
    </row>
    <row r="17022" spans="1:3">
      <c r="A17022" t="s">
        <v>44043</v>
      </c>
      <c r="B17022" t="s">
        <v>44044</v>
      </c>
      <c r="C17022" t="s">
        <v>21065</v>
      </c>
    </row>
    <row r="17023" spans="1:3">
      <c r="A17023" t="s">
        <v>44045</v>
      </c>
      <c r="B17023" t="s">
        <v>44046</v>
      </c>
      <c r="C17023" t="s">
        <v>21068</v>
      </c>
    </row>
    <row r="17024" spans="1:3">
      <c r="A17024" t="s">
        <v>44047</v>
      </c>
      <c r="B17024" t="s">
        <v>44048</v>
      </c>
      <c r="C17024" t="s">
        <v>21071</v>
      </c>
    </row>
    <row r="17025" spans="1:3">
      <c r="A17025" t="s">
        <v>44049</v>
      </c>
      <c r="B17025" t="s">
        <v>44050</v>
      </c>
      <c r="C17025" t="s">
        <v>21074</v>
      </c>
    </row>
    <row r="17026" spans="1:3">
      <c r="A17026" t="s">
        <v>44051</v>
      </c>
      <c r="B17026" t="s">
        <v>44052</v>
      </c>
      <c r="C17026" t="s">
        <v>21077</v>
      </c>
    </row>
    <row r="17027" spans="1:3">
      <c r="A17027" t="s">
        <v>44053</v>
      </c>
      <c r="B17027" t="s">
        <v>44054</v>
      </c>
      <c r="C17027" t="s">
        <v>21080</v>
      </c>
    </row>
    <row r="17028" spans="1:3">
      <c r="A17028" t="s">
        <v>44055</v>
      </c>
      <c r="B17028" t="s">
        <v>44056</v>
      </c>
      <c r="C17028" t="s">
        <v>21083</v>
      </c>
    </row>
    <row r="17029" spans="1:3">
      <c r="A17029" t="s">
        <v>44057</v>
      </c>
      <c r="B17029" t="s">
        <v>44058</v>
      </c>
      <c r="C17029" t="s">
        <v>21086</v>
      </c>
    </row>
    <row r="17030" spans="1:3">
      <c r="A17030" t="s">
        <v>44059</v>
      </c>
      <c r="B17030" t="s">
        <v>44060</v>
      </c>
      <c r="C17030" t="s">
        <v>21089</v>
      </c>
    </row>
    <row r="17031" spans="1:3">
      <c r="A17031" t="s">
        <v>44061</v>
      </c>
      <c r="B17031" t="s">
        <v>44062</v>
      </c>
      <c r="C17031" t="s">
        <v>21092</v>
      </c>
    </row>
    <row r="17032" spans="1:3">
      <c r="A17032" t="s">
        <v>44063</v>
      </c>
      <c r="B17032" t="s">
        <v>44064</v>
      </c>
      <c r="C17032" t="s">
        <v>21095</v>
      </c>
    </row>
    <row r="17033" spans="1:3">
      <c r="A17033" t="s">
        <v>44065</v>
      </c>
      <c r="B17033" t="s">
        <v>44066</v>
      </c>
      <c r="C17033" t="s">
        <v>21098</v>
      </c>
    </row>
    <row r="17034" spans="1:3">
      <c r="A17034" t="s">
        <v>44067</v>
      </c>
      <c r="B17034" t="s">
        <v>44068</v>
      </c>
      <c r="C17034" t="s">
        <v>21101</v>
      </c>
    </row>
    <row r="17035" spans="1:3">
      <c r="A17035" t="s">
        <v>44069</v>
      </c>
      <c r="B17035" t="s">
        <v>44070</v>
      </c>
      <c r="C17035" t="s">
        <v>21104</v>
      </c>
    </row>
    <row r="17036" spans="1:3">
      <c r="A17036" t="s">
        <v>44071</v>
      </c>
      <c r="B17036" t="s">
        <v>44072</v>
      </c>
      <c r="C17036" t="s">
        <v>21107</v>
      </c>
    </row>
    <row r="17037" spans="1:3">
      <c r="A17037" t="s">
        <v>44073</v>
      </c>
      <c r="B17037" t="s">
        <v>44074</v>
      </c>
      <c r="C17037" t="s">
        <v>21110</v>
      </c>
    </row>
    <row r="17038" spans="1:3">
      <c r="A17038" t="s">
        <v>44075</v>
      </c>
      <c r="B17038" t="s">
        <v>44076</v>
      </c>
      <c r="C17038" t="s">
        <v>21113</v>
      </c>
    </row>
    <row r="17039" spans="1:3">
      <c r="A17039" t="s">
        <v>44077</v>
      </c>
      <c r="B17039" t="s">
        <v>44078</v>
      </c>
      <c r="C17039" t="s">
        <v>21116</v>
      </c>
    </row>
    <row r="17040" spans="1:3">
      <c r="A17040" t="s">
        <v>44079</v>
      </c>
      <c r="B17040" t="s">
        <v>44080</v>
      </c>
      <c r="C17040" t="s">
        <v>21119</v>
      </c>
    </row>
    <row r="17041" spans="1:3">
      <c r="A17041" t="s">
        <v>44081</v>
      </c>
      <c r="B17041" t="s">
        <v>44082</v>
      </c>
      <c r="C17041" t="s">
        <v>21122</v>
      </c>
    </row>
    <row r="17042" spans="1:3">
      <c r="A17042" t="s">
        <v>44083</v>
      </c>
      <c r="B17042" t="s">
        <v>44084</v>
      </c>
      <c r="C17042" t="s">
        <v>21125</v>
      </c>
    </row>
    <row r="17043" spans="1:3">
      <c r="A17043" t="s">
        <v>44085</v>
      </c>
      <c r="B17043" t="s">
        <v>44086</v>
      </c>
      <c r="C17043" t="s">
        <v>21128</v>
      </c>
    </row>
    <row r="17044" spans="1:3">
      <c r="A17044" t="s">
        <v>44087</v>
      </c>
      <c r="B17044" t="s">
        <v>44088</v>
      </c>
      <c r="C17044" t="s">
        <v>21131</v>
      </c>
    </row>
    <row r="17045" spans="1:3">
      <c r="A17045" t="s">
        <v>44089</v>
      </c>
      <c r="B17045" t="s">
        <v>44090</v>
      </c>
      <c r="C17045" t="s">
        <v>21134</v>
      </c>
    </row>
    <row r="17046" spans="1:3">
      <c r="A17046" t="s">
        <v>44091</v>
      </c>
      <c r="B17046" t="s">
        <v>44092</v>
      </c>
      <c r="C17046" t="s">
        <v>21137</v>
      </c>
    </row>
    <row r="17047" spans="1:3">
      <c r="A17047" t="s">
        <v>44093</v>
      </c>
      <c r="B17047" t="s">
        <v>44094</v>
      </c>
      <c r="C17047" t="s">
        <v>21140</v>
      </c>
    </row>
    <row r="17048" spans="1:3">
      <c r="A17048" t="s">
        <v>44095</v>
      </c>
      <c r="B17048" t="s">
        <v>44096</v>
      </c>
      <c r="C17048" t="s">
        <v>21143</v>
      </c>
    </row>
    <row r="17049" spans="1:3">
      <c r="A17049" t="s">
        <v>44097</v>
      </c>
      <c r="B17049" t="s">
        <v>44098</v>
      </c>
      <c r="C17049" t="s">
        <v>21146</v>
      </c>
    </row>
    <row r="17050" spans="1:3">
      <c r="A17050" t="s">
        <v>44099</v>
      </c>
      <c r="B17050" t="s">
        <v>44100</v>
      </c>
      <c r="C17050" t="s">
        <v>21149</v>
      </c>
    </row>
    <row r="17051" spans="1:3">
      <c r="A17051" t="s">
        <v>44101</v>
      </c>
      <c r="B17051" t="s">
        <v>44102</v>
      </c>
      <c r="C17051" t="s">
        <v>21152</v>
      </c>
    </row>
    <row r="17052" spans="1:3">
      <c r="A17052" t="s">
        <v>44103</v>
      </c>
      <c r="B17052" t="s">
        <v>44104</v>
      </c>
      <c r="C17052" t="s">
        <v>21155</v>
      </c>
    </row>
    <row r="17053" spans="1:3">
      <c r="A17053" t="s">
        <v>44105</v>
      </c>
      <c r="B17053" t="s">
        <v>44106</v>
      </c>
      <c r="C17053" t="s">
        <v>21158</v>
      </c>
    </row>
    <row r="17054" spans="1:3">
      <c r="A17054" t="s">
        <v>44107</v>
      </c>
      <c r="B17054" t="s">
        <v>44108</v>
      </c>
      <c r="C17054" t="s">
        <v>21161</v>
      </c>
    </row>
    <row r="17055" spans="1:3">
      <c r="A17055" t="s">
        <v>44109</v>
      </c>
      <c r="B17055" t="s">
        <v>44110</v>
      </c>
      <c r="C17055" t="s">
        <v>21164</v>
      </c>
    </row>
    <row r="17056" spans="1:3">
      <c r="A17056" t="s">
        <v>44111</v>
      </c>
      <c r="B17056" t="s">
        <v>44112</v>
      </c>
      <c r="C17056" t="s">
        <v>21167</v>
      </c>
    </row>
    <row r="17057" spans="1:3">
      <c r="A17057" t="s">
        <v>44113</v>
      </c>
      <c r="B17057" t="s">
        <v>44114</v>
      </c>
      <c r="C17057" t="s">
        <v>21170</v>
      </c>
    </row>
    <row r="17058" spans="1:3">
      <c r="A17058" t="s">
        <v>44115</v>
      </c>
      <c r="B17058" t="s">
        <v>44116</v>
      </c>
      <c r="C17058" t="s">
        <v>21173</v>
      </c>
    </row>
    <row r="17059" spans="1:3">
      <c r="A17059" t="s">
        <v>44117</v>
      </c>
      <c r="B17059" t="s">
        <v>44118</v>
      </c>
      <c r="C17059" t="s">
        <v>21176</v>
      </c>
    </row>
    <row r="17060" spans="1:3">
      <c r="A17060" t="s">
        <v>44119</v>
      </c>
      <c r="B17060" t="s">
        <v>44120</v>
      </c>
      <c r="C17060" t="s">
        <v>21179</v>
      </c>
    </row>
    <row r="17061" spans="1:3">
      <c r="A17061" t="s">
        <v>44121</v>
      </c>
      <c r="B17061" t="s">
        <v>44122</v>
      </c>
      <c r="C17061" t="s">
        <v>21182</v>
      </c>
    </row>
    <row r="17062" spans="1:3">
      <c r="A17062" t="s">
        <v>44123</v>
      </c>
      <c r="B17062" t="s">
        <v>44124</v>
      </c>
      <c r="C17062" t="s">
        <v>21185</v>
      </c>
    </row>
    <row r="17063" spans="1:3">
      <c r="A17063" t="s">
        <v>44125</v>
      </c>
      <c r="B17063" t="s">
        <v>44126</v>
      </c>
      <c r="C17063" t="s">
        <v>21188</v>
      </c>
    </row>
    <row r="17064" spans="1:3">
      <c r="A17064" t="s">
        <v>44127</v>
      </c>
      <c r="B17064" t="s">
        <v>44128</v>
      </c>
      <c r="C17064" t="s">
        <v>21191</v>
      </c>
    </row>
    <row r="17065" spans="1:3">
      <c r="A17065" t="s">
        <v>44129</v>
      </c>
      <c r="B17065" t="s">
        <v>44130</v>
      </c>
      <c r="C17065" t="s">
        <v>21194</v>
      </c>
    </row>
    <row r="17066" spans="1:3">
      <c r="A17066" t="s">
        <v>44131</v>
      </c>
      <c r="B17066" t="s">
        <v>44132</v>
      </c>
      <c r="C17066" t="s">
        <v>21197</v>
      </c>
    </row>
    <row r="17067" spans="1:3">
      <c r="A17067" t="s">
        <v>44133</v>
      </c>
      <c r="B17067" t="s">
        <v>44134</v>
      </c>
      <c r="C17067" t="s">
        <v>21200</v>
      </c>
    </row>
    <row r="17068" spans="1:3">
      <c r="A17068" t="s">
        <v>44135</v>
      </c>
      <c r="B17068" t="s">
        <v>44136</v>
      </c>
      <c r="C17068" t="s">
        <v>21203</v>
      </c>
    </row>
    <row r="17069" spans="1:3">
      <c r="A17069" t="s">
        <v>44137</v>
      </c>
      <c r="B17069" t="s">
        <v>44138</v>
      </c>
      <c r="C17069" t="s">
        <v>21206</v>
      </c>
    </row>
    <row r="17070" spans="1:3">
      <c r="A17070" t="s">
        <v>44139</v>
      </c>
      <c r="B17070" t="s">
        <v>44140</v>
      </c>
      <c r="C17070" t="s">
        <v>21209</v>
      </c>
    </row>
    <row r="17071" spans="1:3">
      <c r="A17071" t="s">
        <v>44141</v>
      </c>
      <c r="B17071" t="s">
        <v>44142</v>
      </c>
      <c r="C17071" t="s">
        <v>21212</v>
      </c>
    </row>
    <row r="17072" spans="1:3">
      <c r="A17072" t="s">
        <v>44143</v>
      </c>
      <c r="B17072" t="s">
        <v>44144</v>
      </c>
      <c r="C17072" t="s">
        <v>21215</v>
      </c>
    </row>
    <row r="17073" spans="1:3">
      <c r="A17073" t="s">
        <v>44145</v>
      </c>
      <c r="B17073" t="s">
        <v>44146</v>
      </c>
      <c r="C17073" t="s">
        <v>21218</v>
      </c>
    </row>
    <row r="17074" spans="1:3">
      <c r="A17074" t="s">
        <v>44147</v>
      </c>
      <c r="B17074" t="s">
        <v>44148</v>
      </c>
      <c r="C17074" t="s">
        <v>21221</v>
      </c>
    </row>
    <row r="17075" spans="1:3">
      <c r="A17075" t="s">
        <v>44149</v>
      </c>
      <c r="B17075" t="s">
        <v>44150</v>
      </c>
      <c r="C17075" t="s">
        <v>21224</v>
      </c>
    </row>
    <row r="17076" spans="1:3">
      <c r="A17076" t="s">
        <v>44151</v>
      </c>
      <c r="B17076" t="s">
        <v>44152</v>
      </c>
      <c r="C17076" t="s">
        <v>21227</v>
      </c>
    </row>
    <row r="17077" spans="1:3">
      <c r="A17077" t="s">
        <v>44153</v>
      </c>
      <c r="B17077" t="s">
        <v>44154</v>
      </c>
      <c r="C17077" t="s">
        <v>21230</v>
      </c>
    </row>
    <row r="17078" spans="1:3">
      <c r="A17078" t="s">
        <v>44155</v>
      </c>
      <c r="B17078" t="s">
        <v>44156</v>
      </c>
      <c r="C17078" t="s">
        <v>21233</v>
      </c>
    </row>
    <row r="17079" spans="1:3">
      <c r="A17079" t="s">
        <v>44157</v>
      </c>
      <c r="B17079" t="s">
        <v>44158</v>
      </c>
      <c r="C17079" t="s">
        <v>21236</v>
      </c>
    </row>
    <row r="17080" spans="1:3">
      <c r="A17080" t="s">
        <v>44159</v>
      </c>
      <c r="B17080" t="s">
        <v>44160</v>
      </c>
      <c r="C17080" t="s">
        <v>21239</v>
      </c>
    </row>
    <row r="17081" spans="1:3">
      <c r="A17081" t="s">
        <v>44161</v>
      </c>
      <c r="B17081" t="s">
        <v>44162</v>
      </c>
      <c r="C17081" t="s">
        <v>21242</v>
      </c>
    </row>
    <row r="17082" spans="1:3">
      <c r="A17082" t="s">
        <v>44163</v>
      </c>
      <c r="B17082" t="s">
        <v>44164</v>
      </c>
      <c r="C17082" t="s">
        <v>21245</v>
      </c>
    </row>
    <row r="17083" spans="1:3">
      <c r="A17083" t="s">
        <v>44165</v>
      </c>
      <c r="B17083" t="s">
        <v>44166</v>
      </c>
      <c r="C17083" t="s">
        <v>21248</v>
      </c>
    </row>
    <row r="17084" spans="1:3">
      <c r="A17084" t="s">
        <v>44167</v>
      </c>
      <c r="B17084" t="s">
        <v>44168</v>
      </c>
      <c r="C17084" t="s">
        <v>21251</v>
      </c>
    </row>
    <row r="17085" spans="1:3">
      <c r="A17085" t="s">
        <v>44169</v>
      </c>
      <c r="B17085" t="s">
        <v>44170</v>
      </c>
      <c r="C17085" t="s">
        <v>21254</v>
      </c>
    </row>
    <row r="17086" spans="1:3">
      <c r="A17086" t="s">
        <v>44171</v>
      </c>
      <c r="B17086" t="s">
        <v>44172</v>
      </c>
      <c r="C17086" t="s">
        <v>21257</v>
      </c>
    </row>
    <row r="17087" spans="1:3">
      <c r="A17087" t="s">
        <v>44173</v>
      </c>
      <c r="B17087" t="s">
        <v>44174</v>
      </c>
      <c r="C17087" t="s">
        <v>21260</v>
      </c>
    </row>
    <row r="17088" spans="1:3">
      <c r="A17088" t="s">
        <v>44175</v>
      </c>
      <c r="B17088" t="s">
        <v>44176</v>
      </c>
      <c r="C17088" t="s">
        <v>21263</v>
      </c>
    </row>
    <row r="17089" spans="1:3">
      <c r="A17089" t="s">
        <v>44177</v>
      </c>
      <c r="B17089" t="s">
        <v>44178</v>
      </c>
      <c r="C17089" t="s">
        <v>21266</v>
      </c>
    </row>
    <row r="17090" spans="1:3">
      <c r="A17090" t="s">
        <v>44179</v>
      </c>
      <c r="B17090" t="s">
        <v>44180</v>
      </c>
      <c r="C17090" t="s">
        <v>21269</v>
      </c>
    </row>
    <row r="17091" spans="1:3">
      <c r="A17091" t="s">
        <v>44181</v>
      </c>
      <c r="B17091" t="s">
        <v>44182</v>
      </c>
      <c r="C17091" t="s">
        <v>21272</v>
      </c>
    </row>
    <row r="17092" spans="1:3">
      <c r="A17092" t="s">
        <v>44183</v>
      </c>
      <c r="B17092" t="s">
        <v>44184</v>
      </c>
      <c r="C17092" t="s">
        <v>21275</v>
      </c>
    </row>
    <row r="17093" spans="1:3">
      <c r="A17093" t="s">
        <v>44185</v>
      </c>
      <c r="B17093" t="s">
        <v>44186</v>
      </c>
      <c r="C17093" t="s">
        <v>21278</v>
      </c>
    </row>
    <row r="17094" spans="1:3">
      <c r="A17094" t="s">
        <v>44187</v>
      </c>
      <c r="B17094" t="s">
        <v>44188</v>
      </c>
      <c r="C17094" t="s">
        <v>21281</v>
      </c>
    </row>
    <row r="17095" spans="1:3">
      <c r="A17095" t="s">
        <v>44189</v>
      </c>
      <c r="B17095" t="s">
        <v>44190</v>
      </c>
      <c r="C17095" t="s">
        <v>21284</v>
      </c>
    </row>
    <row r="17096" spans="1:3">
      <c r="A17096" t="s">
        <v>44191</v>
      </c>
      <c r="B17096" t="s">
        <v>44192</v>
      </c>
      <c r="C17096" t="s">
        <v>21287</v>
      </c>
    </row>
    <row r="17097" spans="1:3">
      <c r="A17097" t="s">
        <v>44193</v>
      </c>
      <c r="B17097" t="s">
        <v>44194</v>
      </c>
      <c r="C17097" t="s">
        <v>21290</v>
      </c>
    </row>
    <row r="17098" spans="1:3">
      <c r="A17098" t="s">
        <v>44195</v>
      </c>
      <c r="B17098" t="s">
        <v>44196</v>
      </c>
      <c r="C17098" t="s">
        <v>21293</v>
      </c>
    </row>
    <row r="17099" spans="1:3">
      <c r="A17099" t="s">
        <v>44197</v>
      </c>
      <c r="B17099" t="s">
        <v>44198</v>
      </c>
      <c r="C17099" t="s">
        <v>21296</v>
      </c>
    </row>
    <row r="17100" spans="1:3">
      <c r="A17100" t="s">
        <v>44199</v>
      </c>
      <c r="B17100" t="s">
        <v>44200</v>
      </c>
      <c r="C17100" t="s">
        <v>21299</v>
      </c>
    </row>
    <row r="17101" spans="1:3">
      <c r="A17101" t="s">
        <v>44201</v>
      </c>
      <c r="B17101" t="s">
        <v>44202</v>
      </c>
      <c r="C17101" t="s">
        <v>21302</v>
      </c>
    </row>
    <row r="17102" spans="1:3">
      <c r="A17102" t="s">
        <v>44203</v>
      </c>
      <c r="B17102" t="s">
        <v>44204</v>
      </c>
      <c r="C17102" t="s">
        <v>21305</v>
      </c>
    </row>
    <row r="17103" spans="1:3">
      <c r="A17103" t="s">
        <v>44205</v>
      </c>
      <c r="B17103" t="s">
        <v>44206</v>
      </c>
      <c r="C17103" t="s">
        <v>21308</v>
      </c>
    </row>
    <row r="17104" spans="1:3">
      <c r="A17104" t="s">
        <v>44207</v>
      </c>
      <c r="B17104" t="s">
        <v>44208</v>
      </c>
      <c r="C17104" t="s">
        <v>21311</v>
      </c>
    </row>
    <row r="17105" spans="1:3">
      <c r="A17105" t="s">
        <v>44209</v>
      </c>
      <c r="B17105" t="s">
        <v>44210</v>
      </c>
      <c r="C17105" t="s">
        <v>21314</v>
      </c>
    </row>
    <row r="17106" spans="1:3">
      <c r="A17106" t="s">
        <v>44211</v>
      </c>
      <c r="B17106" t="s">
        <v>44212</v>
      </c>
      <c r="C17106" t="s">
        <v>21317</v>
      </c>
    </row>
    <row r="17107" spans="1:3">
      <c r="A17107" t="s">
        <v>44213</v>
      </c>
      <c r="B17107" t="s">
        <v>44214</v>
      </c>
      <c r="C17107" t="s">
        <v>21320</v>
      </c>
    </row>
    <row r="17108" spans="1:3">
      <c r="A17108" t="s">
        <v>44215</v>
      </c>
      <c r="B17108" t="s">
        <v>44216</v>
      </c>
      <c r="C17108" t="s">
        <v>21323</v>
      </c>
    </row>
    <row r="17109" spans="1:3">
      <c r="A17109" t="s">
        <v>44217</v>
      </c>
      <c r="B17109" t="s">
        <v>44218</v>
      </c>
      <c r="C17109" t="s">
        <v>21326</v>
      </c>
    </row>
    <row r="17110" spans="1:3">
      <c r="A17110" t="s">
        <v>44219</v>
      </c>
      <c r="B17110" t="s">
        <v>44220</v>
      </c>
      <c r="C17110" t="s">
        <v>21329</v>
      </c>
    </row>
    <row r="17111" spans="1:3">
      <c r="A17111" t="s">
        <v>44221</v>
      </c>
      <c r="B17111" t="s">
        <v>44222</v>
      </c>
      <c r="C17111" t="s">
        <v>21332</v>
      </c>
    </row>
    <row r="17112" spans="1:3">
      <c r="A17112" t="s">
        <v>44223</v>
      </c>
      <c r="B17112" t="s">
        <v>44224</v>
      </c>
      <c r="C17112" t="s">
        <v>21335</v>
      </c>
    </row>
    <row r="17113" spans="1:3">
      <c r="A17113" t="s">
        <v>44225</v>
      </c>
      <c r="B17113" t="s">
        <v>44226</v>
      </c>
      <c r="C17113" t="s">
        <v>21338</v>
      </c>
    </row>
    <row r="17114" spans="1:3">
      <c r="A17114" t="s">
        <v>44227</v>
      </c>
      <c r="B17114" t="s">
        <v>44228</v>
      </c>
      <c r="C17114" t="s">
        <v>21341</v>
      </c>
    </row>
    <row r="17115" spans="1:3">
      <c r="A17115" t="s">
        <v>44229</v>
      </c>
      <c r="B17115" t="s">
        <v>44230</v>
      </c>
      <c r="C17115" t="s">
        <v>21344</v>
      </c>
    </row>
    <row r="17116" spans="1:3">
      <c r="A17116" t="s">
        <v>44231</v>
      </c>
      <c r="B17116" t="s">
        <v>44232</v>
      </c>
      <c r="C17116" t="s">
        <v>21347</v>
      </c>
    </row>
    <row r="17117" spans="1:3">
      <c r="A17117" t="s">
        <v>44233</v>
      </c>
      <c r="B17117" t="s">
        <v>44234</v>
      </c>
      <c r="C17117" t="s">
        <v>21350</v>
      </c>
    </row>
    <row r="17118" spans="1:3">
      <c r="A17118" t="s">
        <v>44235</v>
      </c>
      <c r="B17118" t="s">
        <v>44236</v>
      </c>
      <c r="C17118" t="s">
        <v>21353</v>
      </c>
    </row>
    <row r="17119" spans="1:3">
      <c r="A17119" t="s">
        <v>44237</v>
      </c>
      <c r="B17119" t="s">
        <v>44238</v>
      </c>
      <c r="C17119" t="s">
        <v>21356</v>
      </c>
    </row>
    <row r="17120" spans="1:3">
      <c r="A17120" t="s">
        <v>44239</v>
      </c>
      <c r="B17120" t="s">
        <v>44240</v>
      </c>
      <c r="C17120" t="s">
        <v>21359</v>
      </c>
    </row>
    <row r="17121" spans="1:3">
      <c r="A17121" t="s">
        <v>44241</v>
      </c>
      <c r="B17121" t="s">
        <v>44242</v>
      </c>
      <c r="C17121" t="s">
        <v>21362</v>
      </c>
    </row>
    <row r="17122" spans="1:3">
      <c r="A17122" t="s">
        <v>44243</v>
      </c>
      <c r="B17122" t="s">
        <v>44244</v>
      </c>
      <c r="C17122" t="s">
        <v>21365</v>
      </c>
    </row>
    <row r="17123" spans="1:3">
      <c r="A17123" t="s">
        <v>44245</v>
      </c>
      <c r="B17123" t="s">
        <v>44246</v>
      </c>
      <c r="C17123" t="s">
        <v>21368</v>
      </c>
    </row>
    <row r="17124" spans="1:3">
      <c r="A17124" t="s">
        <v>44247</v>
      </c>
      <c r="B17124" t="s">
        <v>44248</v>
      </c>
      <c r="C17124" t="s">
        <v>21371</v>
      </c>
    </row>
    <row r="17125" spans="1:3">
      <c r="A17125" t="s">
        <v>44249</v>
      </c>
      <c r="B17125" t="s">
        <v>44250</v>
      </c>
      <c r="C17125" t="s">
        <v>21374</v>
      </c>
    </row>
    <row r="17126" spans="1:3">
      <c r="A17126" t="s">
        <v>44251</v>
      </c>
      <c r="B17126" t="s">
        <v>44252</v>
      </c>
      <c r="C17126" t="s">
        <v>21377</v>
      </c>
    </row>
    <row r="17127" spans="1:3">
      <c r="A17127" t="s">
        <v>44253</v>
      </c>
      <c r="B17127" t="s">
        <v>44254</v>
      </c>
      <c r="C17127" t="s">
        <v>21380</v>
      </c>
    </row>
    <row r="17128" spans="1:3">
      <c r="A17128" t="s">
        <v>44255</v>
      </c>
      <c r="B17128" t="s">
        <v>44256</v>
      </c>
      <c r="C17128" t="s">
        <v>21383</v>
      </c>
    </row>
    <row r="17129" spans="1:3">
      <c r="A17129" t="s">
        <v>44257</v>
      </c>
      <c r="B17129" t="s">
        <v>44258</v>
      </c>
      <c r="C17129" t="s">
        <v>21386</v>
      </c>
    </row>
    <row r="17130" spans="1:3">
      <c r="A17130" t="s">
        <v>44259</v>
      </c>
      <c r="B17130" t="s">
        <v>44260</v>
      </c>
      <c r="C17130" t="s">
        <v>21389</v>
      </c>
    </row>
    <row r="17131" spans="1:3">
      <c r="A17131" t="s">
        <v>44261</v>
      </c>
      <c r="B17131" t="s">
        <v>44262</v>
      </c>
      <c r="C17131" t="s">
        <v>21392</v>
      </c>
    </row>
    <row r="17132" spans="1:3">
      <c r="A17132" t="s">
        <v>44263</v>
      </c>
      <c r="B17132" t="s">
        <v>44264</v>
      </c>
      <c r="C17132" t="s">
        <v>21395</v>
      </c>
    </row>
    <row r="17133" spans="1:3">
      <c r="A17133" t="s">
        <v>44265</v>
      </c>
      <c r="B17133" t="s">
        <v>44266</v>
      </c>
      <c r="C17133" t="s">
        <v>21398</v>
      </c>
    </row>
    <row r="17134" spans="1:3">
      <c r="A17134" t="s">
        <v>44267</v>
      </c>
      <c r="B17134" t="s">
        <v>44268</v>
      </c>
      <c r="C17134" t="s">
        <v>21401</v>
      </c>
    </row>
    <row r="17135" spans="1:3">
      <c r="A17135" t="s">
        <v>44269</v>
      </c>
      <c r="B17135" t="s">
        <v>44270</v>
      </c>
      <c r="C17135" t="s">
        <v>21404</v>
      </c>
    </row>
    <row r="17136" spans="1:3">
      <c r="A17136" t="s">
        <v>44271</v>
      </c>
      <c r="B17136" t="s">
        <v>44272</v>
      </c>
      <c r="C17136" t="s">
        <v>21407</v>
      </c>
    </row>
    <row r="17137" spans="1:3">
      <c r="A17137" t="s">
        <v>44273</v>
      </c>
      <c r="B17137" t="s">
        <v>44274</v>
      </c>
      <c r="C17137" t="s">
        <v>21410</v>
      </c>
    </row>
    <row r="17138" spans="1:3">
      <c r="A17138" t="s">
        <v>44275</v>
      </c>
      <c r="B17138" t="s">
        <v>44276</v>
      </c>
      <c r="C17138" t="s">
        <v>21413</v>
      </c>
    </row>
    <row r="17139" spans="1:3">
      <c r="A17139" t="s">
        <v>44277</v>
      </c>
      <c r="B17139" t="s">
        <v>44278</v>
      </c>
      <c r="C17139" t="s">
        <v>21416</v>
      </c>
    </row>
    <row r="17140" spans="1:3">
      <c r="A17140" t="s">
        <v>44279</v>
      </c>
      <c r="B17140" t="s">
        <v>44280</v>
      </c>
      <c r="C17140" t="s">
        <v>21419</v>
      </c>
    </row>
    <row r="17141" spans="1:3">
      <c r="A17141" t="s">
        <v>44281</v>
      </c>
      <c r="B17141" t="s">
        <v>44282</v>
      </c>
      <c r="C17141" t="s">
        <v>21422</v>
      </c>
    </row>
    <row r="17142" spans="1:3">
      <c r="A17142" t="s">
        <v>44283</v>
      </c>
      <c r="B17142" t="s">
        <v>44284</v>
      </c>
      <c r="C17142" t="s">
        <v>21425</v>
      </c>
    </row>
    <row r="17143" spans="1:3">
      <c r="A17143" t="s">
        <v>44285</v>
      </c>
      <c r="B17143" t="s">
        <v>44286</v>
      </c>
      <c r="C17143" t="s">
        <v>21428</v>
      </c>
    </row>
    <row r="17144" spans="1:3">
      <c r="A17144" t="s">
        <v>44287</v>
      </c>
      <c r="B17144" t="s">
        <v>44288</v>
      </c>
      <c r="C17144" t="s">
        <v>21431</v>
      </c>
    </row>
    <row r="17145" spans="1:3">
      <c r="A17145" t="s">
        <v>44289</v>
      </c>
      <c r="B17145" t="s">
        <v>44290</v>
      </c>
      <c r="C17145" t="s">
        <v>21434</v>
      </c>
    </row>
    <row r="17146" spans="1:3">
      <c r="A17146" t="s">
        <v>44291</v>
      </c>
      <c r="B17146" t="s">
        <v>44292</v>
      </c>
      <c r="C17146" t="s">
        <v>21437</v>
      </c>
    </row>
    <row r="17147" spans="1:3">
      <c r="A17147" t="s">
        <v>44293</v>
      </c>
      <c r="B17147" t="s">
        <v>44294</v>
      </c>
      <c r="C17147" t="s">
        <v>21440</v>
      </c>
    </row>
    <row r="17148" spans="1:3">
      <c r="A17148" t="s">
        <v>44295</v>
      </c>
      <c r="B17148" t="s">
        <v>44296</v>
      </c>
      <c r="C17148" t="s">
        <v>21443</v>
      </c>
    </row>
    <row r="17149" spans="1:3">
      <c r="A17149" t="s">
        <v>44297</v>
      </c>
      <c r="B17149" t="s">
        <v>44298</v>
      </c>
      <c r="C17149" t="s">
        <v>21446</v>
      </c>
    </row>
    <row r="17150" spans="1:3">
      <c r="A17150" t="s">
        <v>44299</v>
      </c>
      <c r="B17150" t="s">
        <v>44300</v>
      </c>
      <c r="C17150" t="s">
        <v>21449</v>
      </c>
    </row>
    <row r="17151" spans="1:3">
      <c r="A17151" t="s">
        <v>44301</v>
      </c>
      <c r="B17151" t="s">
        <v>44302</v>
      </c>
      <c r="C17151" t="s">
        <v>21452</v>
      </c>
    </row>
    <row r="17152" spans="1:3">
      <c r="A17152" t="s">
        <v>44303</v>
      </c>
      <c r="B17152" t="s">
        <v>44304</v>
      </c>
      <c r="C17152" t="s">
        <v>21455</v>
      </c>
    </row>
    <row r="17153" spans="1:3">
      <c r="A17153" t="s">
        <v>44305</v>
      </c>
      <c r="B17153" t="s">
        <v>44306</v>
      </c>
      <c r="C17153" t="s">
        <v>21458</v>
      </c>
    </row>
    <row r="17154" spans="1:3">
      <c r="A17154" t="s">
        <v>44307</v>
      </c>
      <c r="B17154" t="s">
        <v>44308</v>
      </c>
      <c r="C17154" t="s">
        <v>21461</v>
      </c>
    </row>
    <row r="17155" spans="1:3">
      <c r="A17155" t="s">
        <v>44309</v>
      </c>
      <c r="B17155" t="s">
        <v>44310</v>
      </c>
      <c r="C17155" t="s">
        <v>21464</v>
      </c>
    </row>
    <row r="17156" spans="1:3">
      <c r="A17156" t="s">
        <v>44311</v>
      </c>
      <c r="B17156" t="s">
        <v>44312</v>
      </c>
      <c r="C17156" t="s">
        <v>21467</v>
      </c>
    </row>
    <row r="17157" spans="1:3">
      <c r="A17157" t="s">
        <v>44313</v>
      </c>
      <c r="B17157" t="s">
        <v>44314</v>
      </c>
      <c r="C17157" t="s">
        <v>21470</v>
      </c>
    </row>
    <row r="17158" spans="1:3">
      <c r="A17158" t="s">
        <v>44315</v>
      </c>
      <c r="B17158" t="s">
        <v>44316</v>
      </c>
      <c r="C17158" t="s">
        <v>21473</v>
      </c>
    </row>
    <row r="17159" spans="1:3">
      <c r="A17159" t="s">
        <v>44317</v>
      </c>
      <c r="B17159" t="s">
        <v>44318</v>
      </c>
      <c r="C17159" t="s">
        <v>21476</v>
      </c>
    </row>
    <row r="17160" spans="1:3">
      <c r="A17160" t="s">
        <v>44319</v>
      </c>
      <c r="B17160" t="s">
        <v>44320</v>
      </c>
      <c r="C17160" t="s">
        <v>21479</v>
      </c>
    </row>
    <row r="17161" spans="1:3">
      <c r="A17161" t="s">
        <v>44321</v>
      </c>
      <c r="B17161" t="s">
        <v>44322</v>
      </c>
      <c r="C17161" t="s">
        <v>21482</v>
      </c>
    </row>
    <row r="17162" spans="1:3">
      <c r="A17162" t="s">
        <v>44323</v>
      </c>
      <c r="B17162" t="s">
        <v>44324</v>
      </c>
      <c r="C17162" t="s">
        <v>21485</v>
      </c>
    </row>
    <row r="17163" spans="1:3">
      <c r="A17163" t="s">
        <v>44325</v>
      </c>
      <c r="B17163" t="s">
        <v>44326</v>
      </c>
      <c r="C17163" t="s">
        <v>21488</v>
      </c>
    </row>
    <row r="17164" spans="1:3">
      <c r="A17164" t="s">
        <v>44327</v>
      </c>
      <c r="B17164" t="s">
        <v>44328</v>
      </c>
      <c r="C17164" t="s">
        <v>21491</v>
      </c>
    </row>
    <row r="17165" spans="1:3">
      <c r="A17165" t="s">
        <v>44329</v>
      </c>
      <c r="B17165" t="s">
        <v>44330</v>
      </c>
      <c r="C17165" t="s">
        <v>21494</v>
      </c>
    </row>
    <row r="17166" spans="1:3">
      <c r="A17166" t="s">
        <v>44331</v>
      </c>
      <c r="B17166" t="s">
        <v>44332</v>
      </c>
      <c r="C17166" t="s">
        <v>21497</v>
      </c>
    </row>
    <row r="17167" spans="1:3">
      <c r="A17167" t="s">
        <v>44333</v>
      </c>
      <c r="B17167" t="s">
        <v>44334</v>
      </c>
      <c r="C17167" t="s">
        <v>21500</v>
      </c>
    </row>
    <row r="17168" spans="1:3">
      <c r="A17168" t="s">
        <v>44335</v>
      </c>
      <c r="B17168" t="s">
        <v>44336</v>
      </c>
      <c r="C17168" t="s">
        <v>21503</v>
      </c>
    </row>
    <row r="17169" spans="1:3">
      <c r="A17169" t="s">
        <v>44337</v>
      </c>
      <c r="B17169" t="s">
        <v>44338</v>
      </c>
      <c r="C17169" t="s">
        <v>21506</v>
      </c>
    </row>
    <row r="17170" spans="1:3">
      <c r="A17170" t="s">
        <v>44339</v>
      </c>
      <c r="B17170" t="s">
        <v>44340</v>
      </c>
      <c r="C17170" t="s">
        <v>21509</v>
      </c>
    </row>
    <row r="17171" spans="1:3">
      <c r="A17171" t="s">
        <v>44341</v>
      </c>
      <c r="B17171" t="s">
        <v>44342</v>
      </c>
      <c r="C17171" t="s">
        <v>21512</v>
      </c>
    </row>
    <row r="17172" spans="1:3">
      <c r="A17172" t="s">
        <v>44343</v>
      </c>
      <c r="B17172" t="s">
        <v>44344</v>
      </c>
      <c r="C17172" t="s">
        <v>21515</v>
      </c>
    </row>
    <row r="17173" spans="1:3">
      <c r="A17173" t="s">
        <v>44345</v>
      </c>
      <c r="B17173" t="s">
        <v>44346</v>
      </c>
      <c r="C17173" t="s">
        <v>21518</v>
      </c>
    </row>
    <row r="17174" spans="1:3">
      <c r="A17174" t="s">
        <v>44347</v>
      </c>
      <c r="B17174" t="s">
        <v>44348</v>
      </c>
      <c r="C17174" t="s">
        <v>21521</v>
      </c>
    </row>
    <row r="17175" spans="1:3">
      <c r="A17175" t="s">
        <v>44349</v>
      </c>
      <c r="B17175" t="s">
        <v>44350</v>
      </c>
      <c r="C17175" t="s">
        <v>21524</v>
      </c>
    </row>
    <row r="17176" spans="1:3">
      <c r="A17176" t="s">
        <v>44351</v>
      </c>
      <c r="B17176" t="s">
        <v>44352</v>
      </c>
      <c r="C17176" t="s">
        <v>21527</v>
      </c>
    </row>
    <row r="17177" spans="1:3">
      <c r="A17177" t="s">
        <v>44353</v>
      </c>
      <c r="B17177" t="s">
        <v>44354</v>
      </c>
      <c r="C17177" t="s">
        <v>21530</v>
      </c>
    </row>
    <row r="17178" spans="1:3">
      <c r="A17178" t="s">
        <v>44355</v>
      </c>
      <c r="B17178" t="s">
        <v>44356</v>
      </c>
      <c r="C17178" t="s">
        <v>21533</v>
      </c>
    </row>
    <row r="17179" spans="1:3">
      <c r="A17179" t="s">
        <v>44357</v>
      </c>
      <c r="B17179" t="s">
        <v>44358</v>
      </c>
      <c r="C17179" t="s">
        <v>21536</v>
      </c>
    </row>
    <row r="17180" spans="1:3">
      <c r="A17180" t="s">
        <v>44359</v>
      </c>
      <c r="B17180" t="s">
        <v>44360</v>
      </c>
      <c r="C17180" t="s">
        <v>21539</v>
      </c>
    </row>
    <row r="17181" spans="1:3">
      <c r="A17181" t="s">
        <v>44361</v>
      </c>
      <c r="B17181" t="s">
        <v>44362</v>
      </c>
      <c r="C17181" t="s">
        <v>21542</v>
      </c>
    </row>
    <row r="17182" spans="1:3">
      <c r="A17182" t="s">
        <v>44363</v>
      </c>
      <c r="B17182" t="s">
        <v>44364</v>
      </c>
      <c r="C17182" t="s">
        <v>21545</v>
      </c>
    </row>
    <row r="17183" spans="1:3">
      <c r="A17183" t="s">
        <v>44365</v>
      </c>
      <c r="B17183" t="s">
        <v>44366</v>
      </c>
      <c r="C17183" t="s">
        <v>21548</v>
      </c>
    </row>
    <row r="17184" spans="1:3">
      <c r="A17184" t="s">
        <v>44367</v>
      </c>
      <c r="B17184" t="s">
        <v>44368</v>
      </c>
      <c r="C17184" t="s">
        <v>21551</v>
      </c>
    </row>
    <row r="17185" spans="1:3">
      <c r="A17185" t="s">
        <v>44369</v>
      </c>
      <c r="B17185" t="s">
        <v>44370</v>
      </c>
      <c r="C17185" t="s">
        <v>21554</v>
      </c>
    </row>
    <row r="17186" spans="1:3">
      <c r="A17186" t="s">
        <v>44371</v>
      </c>
      <c r="B17186" t="s">
        <v>44372</v>
      </c>
      <c r="C17186" t="s">
        <v>21557</v>
      </c>
    </row>
    <row r="17187" spans="1:3">
      <c r="A17187" t="s">
        <v>44373</v>
      </c>
      <c r="B17187" t="s">
        <v>44374</v>
      </c>
      <c r="C17187" t="s">
        <v>21560</v>
      </c>
    </row>
    <row r="17188" spans="1:3">
      <c r="A17188" t="s">
        <v>44375</v>
      </c>
      <c r="B17188" t="s">
        <v>44376</v>
      </c>
      <c r="C17188" t="s">
        <v>21563</v>
      </c>
    </row>
    <row r="17189" spans="1:3">
      <c r="A17189" t="s">
        <v>44377</v>
      </c>
      <c r="B17189" t="s">
        <v>44378</v>
      </c>
      <c r="C17189" t="s">
        <v>21566</v>
      </c>
    </row>
    <row r="17190" spans="1:3">
      <c r="A17190" t="s">
        <v>44379</v>
      </c>
      <c r="B17190" t="s">
        <v>44380</v>
      </c>
      <c r="C17190" t="s">
        <v>21569</v>
      </c>
    </row>
    <row r="17191" spans="1:3">
      <c r="A17191" t="s">
        <v>44381</v>
      </c>
      <c r="B17191" t="s">
        <v>44382</v>
      </c>
      <c r="C17191" t="s">
        <v>21572</v>
      </c>
    </row>
    <row r="17192" spans="1:3">
      <c r="A17192" t="s">
        <v>44383</v>
      </c>
      <c r="B17192" t="s">
        <v>44384</v>
      </c>
      <c r="C17192" t="s">
        <v>21575</v>
      </c>
    </row>
    <row r="17193" spans="1:3">
      <c r="A17193" t="s">
        <v>44385</v>
      </c>
      <c r="B17193" t="s">
        <v>44386</v>
      </c>
      <c r="C17193" t="s">
        <v>21578</v>
      </c>
    </row>
    <row r="17194" spans="1:3">
      <c r="A17194" t="s">
        <v>44387</v>
      </c>
      <c r="B17194" t="s">
        <v>44388</v>
      </c>
      <c r="C17194" t="s">
        <v>21581</v>
      </c>
    </row>
    <row r="17195" spans="1:3">
      <c r="A17195" t="s">
        <v>44389</v>
      </c>
      <c r="B17195" t="s">
        <v>44390</v>
      </c>
      <c r="C17195" t="s">
        <v>21584</v>
      </c>
    </row>
    <row r="17196" spans="1:3">
      <c r="A17196" t="s">
        <v>44391</v>
      </c>
      <c r="B17196" t="s">
        <v>44392</v>
      </c>
      <c r="C17196" t="s">
        <v>21587</v>
      </c>
    </row>
    <row r="17197" spans="1:3">
      <c r="A17197" t="s">
        <v>44393</v>
      </c>
      <c r="B17197" t="s">
        <v>44394</v>
      </c>
      <c r="C17197" t="s">
        <v>21590</v>
      </c>
    </row>
    <row r="17198" spans="1:3">
      <c r="A17198" t="s">
        <v>44395</v>
      </c>
      <c r="B17198" t="s">
        <v>44396</v>
      </c>
      <c r="C17198" t="s">
        <v>21593</v>
      </c>
    </row>
    <row r="17199" spans="1:3">
      <c r="A17199" t="s">
        <v>44397</v>
      </c>
      <c r="B17199" t="s">
        <v>44398</v>
      </c>
      <c r="C17199" t="s">
        <v>21596</v>
      </c>
    </row>
    <row r="17200" spans="1:3">
      <c r="A17200" t="s">
        <v>44399</v>
      </c>
      <c r="B17200" t="s">
        <v>44400</v>
      </c>
      <c r="C17200" t="s">
        <v>21599</v>
      </c>
    </row>
    <row r="17201" spans="1:3">
      <c r="A17201" t="s">
        <v>44401</v>
      </c>
      <c r="B17201" t="s">
        <v>44402</v>
      </c>
      <c r="C17201" t="s">
        <v>21602</v>
      </c>
    </row>
    <row r="17202" spans="1:3">
      <c r="A17202" t="s">
        <v>44403</v>
      </c>
      <c r="B17202" t="s">
        <v>44404</v>
      </c>
      <c r="C17202" t="s">
        <v>21605</v>
      </c>
    </row>
    <row r="17203" spans="1:3">
      <c r="A17203" t="s">
        <v>44405</v>
      </c>
      <c r="B17203" t="s">
        <v>44406</v>
      </c>
      <c r="C17203" t="s">
        <v>21608</v>
      </c>
    </row>
    <row r="17204" spans="1:3">
      <c r="A17204" t="s">
        <v>44407</v>
      </c>
      <c r="B17204" t="s">
        <v>44408</v>
      </c>
      <c r="C17204" t="s">
        <v>21611</v>
      </c>
    </row>
    <row r="17205" spans="1:3">
      <c r="A17205" t="s">
        <v>44409</v>
      </c>
      <c r="B17205" t="s">
        <v>44410</v>
      </c>
      <c r="C17205" t="s">
        <v>21614</v>
      </c>
    </row>
    <row r="17206" spans="1:3">
      <c r="A17206" t="s">
        <v>44411</v>
      </c>
      <c r="B17206" t="s">
        <v>44412</v>
      </c>
      <c r="C17206" t="s">
        <v>21617</v>
      </c>
    </row>
    <row r="17207" spans="1:3">
      <c r="A17207" t="s">
        <v>44413</v>
      </c>
      <c r="B17207" t="s">
        <v>44414</v>
      </c>
      <c r="C17207" t="s">
        <v>21620</v>
      </c>
    </row>
    <row r="17208" spans="1:3">
      <c r="A17208" t="s">
        <v>44415</v>
      </c>
      <c r="B17208" t="s">
        <v>44416</v>
      </c>
      <c r="C17208" t="s">
        <v>21623</v>
      </c>
    </row>
    <row r="17209" spans="1:3">
      <c r="A17209" t="s">
        <v>44417</v>
      </c>
      <c r="B17209" t="s">
        <v>44418</v>
      </c>
      <c r="C17209" t="s">
        <v>21626</v>
      </c>
    </row>
    <row r="17210" spans="1:3">
      <c r="A17210" t="s">
        <v>44419</v>
      </c>
      <c r="B17210" t="s">
        <v>44420</v>
      </c>
      <c r="C17210" t="s">
        <v>21629</v>
      </c>
    </row>
    <row r="17211" spans="1:3">
      <c r="A17211" t="s">
        <v>44421</v>
      </c>
      <c r="B17211" t="s">
        <v>44422</v>
      </c>
      <c r="C17211" t="s">
        <v>21632</v>
      </c>
    </row>
    <row r="17212" spans="1:3">
      <c r="A17212" t="s">
        <v>44423</v>
      </c>
      <c r="B17212" t="s">
        <v>44424</v>
      </c>
      <c r="C17212" t="s">
        <v>21635</v>
      </c>
    </row>
    <row r="17213" spans="1:3">
      <c r="A17213" t="s">
        <v>44425</v>
      </c>
      <c r="B17213" t="s">
        <v>44426</v>
      </c>
      <c r="C17213" t="s">
        <v>21638</v>
      </c>
    </row>
    <row r="17214" spans="1:3">
      <c r="A17214" t="s">
        <v>44427</v>
      </c>
      <c r="B17214" t="s">
        <v>44428</v>
      </c>
      <c r="C17214" t="s">
        <v>21641</v>
      </c>
    </row>
    <row r="17215" spans="1:3">
      <c r="A17215" t="s">
        <v>44429</v>
      </c>
      <c r="B17215" t="s">
        <v>44430</v>
      </c>
      <c r="C17215" t="s">
        <v>21644</v>
      </c>
    </row>
    <row r="17216" spans="1:3">
      <c r="A17216" t="s">
        <v>44431</v>
      </c>
      <c r="B17216" t="s">
        <v>44432</v>
      </c>
      <c r="C17216" t="s">
        <v>21647</v>
      </c>
    </row>
    <row r="17217" spans="1:3">
      <c r="A17217" t="s">
        <v>44433</v>
      </c>
      <c r="B17217" t="s">
        <v>44434</v>
      </c>
      <c r="C17217" t="s">
        <v>21650</v>
      </c>
    </row>
    <row r="17218" spans="1:3">
      <c r="A17218" t="s">
        <v>44435</v>
      </c>
      <c r="B17218" t="s">
        <v>44436</v>
      </c>
      <c r="C17218" t="s">
        <v>21653</v>
      </c>
    </row>
    <row r="17219" spans="1:3">
      <c r="A17219" t="s">
        <v>44437</v>
      </c>
      <c r="B17219" t="s">
        <v>44438</v>
      </c>
      <c r="C17219" t="s">
        <v>21656</v>
      </c>
    </row>
    <row r="17220" spans="1:3">
      <c r="A17220" t="s">
        <v>44439</v>
      </c>
      <c r="B17220" t="s">
        <v>44440</v>
      </c>
      <c r="C17220" t="s">
        <v>21659</v>
      </c>
    </row>
    <row r="17221" spans="1:3">
      <c r="A17221" t="s">
        <v>44441</v>
      </c>
      <c r="B17221" t="s">
        <v>44442</v>
      </c>
      <c r="C17221" t="s">
        <v>21662</v>
      </c>
    </row>
    <row r="17222" spans="1:3">
      <c r="A17222" t="s">
        <v>44443</v>
      </c>
      <c r="B17222" t="s">
        <v>44444</v>
      </c>
      <c r="C17222" t="s">
        <v>21665</v>
      </c>
    </row>
    <row r="17223" spans="1:3">
      <c r="A17223" t="s">
        <v>44445</v>
      </c>
      <c r="B17223" t="s">
        <v>44446</v>
      </c>
      <c r="C17223" t="s">
        <v>21668</v>
      </c>
    </row>
    <row r="17224" spans="1:3">
      <c r="A17224" t="s">
        <v>44447</v>
      </c>
      <c r="B17224" t="s">
        <v>44448</v>
      </c>
      <c r="C17224" t="s">
        <v>21671</v>
      </c>
    </row>
    <row r="17225" spans="1:3">
      <c r="A17225" t="s">
        <v>44449</v>
      </c>
      <c r="B17225" t="s">
        <v>44450</v>
      </c>
      <c r="C17225" t="s">
        <v>21674</v>
      </c>
    </row>
    <row r="17226" spans="1:3">
      <c r="A17226" t="s">
        <v>44451</v>
      </c>
      <c r="B17226" t="s">
        <v>44452</v>
      </c>
      <c r="C17226" t="s">
        <v>21677</v>
      </c>
    </row>
    <row r="17227" spans="1:3">
      <c r="A17227" t="s">
        <v>44453</v>
      </c>
      <c r="B17227" t="s">
        <v>44454</v>
      </c>
      <c r="C17227" t="s">
        <v>21680</v>
      </c>
    </row>
    <row r="17228" spans="1:3">
      <c r="A17228" t="s">
        <v>44455</v>
      </c>
      <c r="B17228" t="s">
        <v>44456</v>
      </c>
      <c r="C17228" t="s">
        <v>21683</v>
      </c>
    </row>
    <row r="17229" spans="1:3">
      <c r="A17229" t="s">
        <v>44457</v>
      </c>
      <c r="B17229" t="s">
        <v>44458</v>
      </c>
      <c r="C17229" t="s">
        <v>21686</v>
      </c>
    </row>
    <row r="17230" spans="1:3">
      <c r="A17230" t="s">
        <v>44459</v>
      </c>
      <c r="B17230" t="s">
        <v>44460</v>
      </c>
      <c r="C17230" t="s">
        <v>21689</v>
      </c>
    </row>
    <row r="17231" spans="1:3">
      <c r="A17231" t="s">
        <v>44461</v>
      </c>
      <c r="B17231" t="s">
        <v>44462</v>
      </c>
      <c r="C17231" t="s">
        <v>21692</v>
      </c>
    </row>
    <row r="17232" spans="1:3">
      <c r="A17232" t="s">
        <v>44463</v>
      </c>
      <c r="B17232" t="s">
        <v>44464</v>
      </c>
      <c r="C17232" t="s">
        <v>21695</v>
      </c>
    </row>
    <row r="17233" spans="1:3">
      <c r="A17233" t="s">
        <v>44465</v>
      </c>
      <c r="B17233" t="s">
        <v>44466</v>
      </c>
      <c r="C17233" t="s">
        <v>21698</v>
      </c>
    </row>
    <row r="17234" spans="1:3">
      <c r="A17234" t="s">
        <v>44467</v>
      </c>
      <c r="B17234" t="s">
        <v>44468</v>
      </c>
      <c r="C17234" t="s">
        <v>21701</v>
      </c>
    </row>
    <row r="17235" spans="1:3">
      <c r="A17235" t="s">
        <v>44469</v>
      </c>
      <c r="B17235" t="s">
        <v>44470</v>
      </c>
      <c r="C17235" t="s">
        <v>21704</v>
      </c>
    </row>
    <row r="17236" spans="1:3">
      <c r="A17236" t="s">
        <v>44471</v>
      </c>
      <c r="B17236" t="s">
        <v>44472</v>
      </c>
      <c r="C17236" t="s">
        <v>21707</v>
      </c>
    </row>
    <row r="17237" spans="1:3">
      <c r="A17237" t="s">
        <v>44473</v>
      </c>
      <c r="B17237" t="s">
        <v>44474</v>
      </c>
      <c r="C17237" t="s">
        <v>21710</v>
      </c>
    </row>
    <row r="17238" spans="1:3">
      <c r="A17238" t="s">
        <v>44475</v>
      </c>
      <c r="B17238" t="s">
        <v>44476</v>
      </c>
      <c r="C17238" t="s">
        <v>21713</v>
      </c>
    </row>
    <row r="17239" spans="1:3">
      <c r="A17239" t="s">
        <v>44477</v>
      </c>
      <c r="B17239" t="s">
        <v>44478</v>
      </c>
      <c r="C17239" t="s">
        <v>21716</v>
      </c>
    </row>
    <row r="17240" spans="1:3">
      <c r="A17240" t="s">
        <v>44479</v>
      </c>
      <c r="B17240" t="s">
        <v>44480</v>
      </c>
      <c r="C17240" t="s">
        <v>21719</v>
      </c>
    </row>
    <row r="17241" spans="1:3">
      <c r="A17241" t="s">
        <v>44481</v>
      </c>
      <c r="B17241" t="s">
        <v>44482</v>
      </c>
      <c r="C17241" t="s">
        <v>21722</v>
      </c>
    </row>
    <row r="17242" spans="1:3">
      <c r="A17242" t="s">
        <v>44483</v>
      </c>
      <c r="B17242" t="s">
        <v>44484</v>
      </c>
      <c r="C17242" t="s">
        <v>21725</v>
      </c>
    </row>
    <row r="17243" spans="1:3">
      <c r="A17243" t="s">
        <v>44485</v>
      </c>
      <c r="B17243" t="s">
        <v>44486</v>
      </c>
      <c r="C17243" t="s">
        <v>21728</v>
      </c>
    </row>
    <row r="17244" spans="1:3">
      <c r="A17244" t="s">
        <v>44487</v>
      </c>
      <c r="B17244" t="s">
        <v>44488</v>
      </c>
      <c r="C17244" t="s">
        <v>21731</v>
      </c>
    </row>
    <row r="17245" spans="1:3">
      <c r="A17245" t="s">
        <v>44489</v>
      </c>
      <c r="B17245" t="s">
        <v>44490</v>
      </c>
      <c r="C17245" t="s">
        <v>21734</v>
      </c>
    </row>
    <row r="17246" spans="1:3">
      <c r="A17246" t="s">
        <v>44491</v>
      </c>
      <c r="B17246" t="s">
        <v>44492</v>
      </c>
      <c r="C17246" t="s">
        <v>21737</v>
      </c>
    </row>
    <row r="17247" spans="1:3">
      <c r="A17247" t="s">
        <v>44493</v>
      </c>
      <c r="B17247" t="s">
        <v>44494</v>
      </c>
      <c r="C17247" t="s">
        <v>21740</v>
      </c>
    </row>
    <row r="17248" spans="1:3">
      <c r="A17248" t="s">
        <v>44495</v>
      </c>
      <c r="B17248" t="s">
        <v>44496</v>
      </c>
      <c r="C17248" t="s">
        <v>21743</v>
      </c>
    </row>
    <row r="17249" spans="1:3">
      <c r="A17249" t="s">
        <v>44497</v>
      </c>
      <c r="B17249" t="s">
        <v>44498</v>
      </c>
      <c r="C17249" t="s">
        <v>21746</v>
      </c>
    </row>
    <row r="17250" spans="1:3">
      <c r="A17250" t="s">
        <v>44499</v>
      </c>
      <c r="B17250" t="s">
        <v>44500</v>
      </c>
      <c r="C17250" t="s">
        <v>21749</v>
      </c>
    </row>
    <row r="17251" spans="1:3">
      <c r="A17251" t="s">
        <v>44501</v>
      </c>
      <c r="B17251" t="s">
        <v>44502</v>
      </c>
      <c r="C17251" t="s">
        <v>21752</v>
      </c>
    </row>
    <row r="17252" spans="1:3">
      <c r="A17252" t="s">
        <v>44503</v>
      </c>
      <c r="B17252" t="s">
        <v>44504</v>
      </c>
      <c r="C17252" t="s">
        <v>21755</v>
      </c>
    </row>
    <row r="17253" spans="1:3">
      <c r="A17253" t="s">
        <v>44505</v>
      </c>
      <c r="B17253" t="s">
        <v>44506</v>
      </c>
      <c r="C17253" t="s">
        <v>21758</v>
      </c>
    </row>
    <row r="17254" spans="1:3">
      <c r="A17254" t="s">
        <v>44507</v>
      </c>
      <c r="B17254" t="s">
        <v>44508</v>
      </c>
      <c r="C17254" t="s">
        <v>21761</v>
      </c>
    </row>
    <row r="17255" spans="1:3">
      <c r="A17255" t="s">
        <v>44509</v>
      </c>
      <c r="B17255" t="s">
        <v>44510</v>
      </c>
      <c r="C17255" t="s">
        <v>21764</v>
      </c>
    </row>
    <row r="17256" spans="1:3">
      <c r="A17256" t="s">
        <v>44511</v>
      </c>
      <c r="B17256" t="s">
        <v>44512</v>
      </c>
      <c r="C17256" t="s">
        <v>21767</v>
      </c>
    </row>
    <row r="17257" spans="1:3">
      <c r="A17257" t="s">
        <v>44513</v>
      </c>
      <c r="B17257" t="s">
        <v>44514</v>
      </c>
      <c r="C17257" t="s">
        <v>21770</v>
      </c>
    </row>
    <row r="17258" spans="1:3">
      <c r="A17258" t="s">
        <v>44515</v>
      </c>
      <c r="B17258" t="s">
        <v>44516</v>
      </c>
      <c r="C17258" t="s">
        <v>21773</v>
      </c>
    </row>
    <row r="17259" spans="1:3">
      <c r="A17259" t="s">
        <v>44517</v>
      </c>
      <c r="B17259" t="s">
        <v>44518</v>
      </c>
      <c r="C17259" t="s">
        <v>21776</v>
      </c>
    </row>
    <row r="17260" spans="1:3">
      <c r="A17260" t="s">
        <v>44519</v>
      </c>
      <c r="B17260" t="s">
        <v>44520</v>
      </c>
      <c r="C17260" t="s">
        <v>21779</v>
      </c>
    </row>
    <row r="17261" spans="1:3">
      <c r="A17261" t="s">
        <v>44521</v>
      </c>
      <c r="B17261" t="s">
        <v>44522</v>
      </c>
      <c r="C17261" t="s">
        <v>21782</v>
      </c>
    </row>
    <row r="17262" spans="1:3">
      <c r="A17262" t="s">
        <v>44523</v>
      </c>
      <c r="B17262" t="s">
        <v>44524</v>
      </c>
      <c r="C17262" t="s">
        <v>21785</v>
      </c>
    </row>
    <row r="17263" spans="1:3">
      <c r="A17263" t="s">
        <v>44525</v>
      </c>
      <c r="B17263" t="s">
        <v>44526</v>
      </c>
      <c r="C17263" t="s">
        <v>21788</v>
      </c>
    </row>
    <row r="17264" spans="1:3">
      <c r="A17264" t="s">
        <v>44527</v>
      </c>
      <c r="B17264" t="s">
        <v>44528</v>
      </c>
      <c r="C17264" t="s">
        <v>21791</v>
      </c>
    </row>
    <row r="17265" spans="1:3">
      <c r="A17265" t="s">
        <v>44529</v>
      </c>
      <c r="B17265" t="s">
        <v>44530</v>
      </c>
      <c r="C17265" t="s">
        <v>21794</v>
      </c>
    </row>
    <row r="17266" spans="1:3">
      <c r="A17266" t="s">
        <v>44531</v>
      </c>
      <c r="B17266" t="s">
        <v>44532</v>
      </c>
      <c r="C17266" t="s">
        <v>21797</v>
      </c>
    </row>
    <row r="17267" spans="1:3">
      <c r="A17267" t="s">
        <v>44533</v>
      </c>
      <c r="B17267" t="s">
        <v>44534</v>
      </c>
      <c r="C17267" t="s">
        <v>21800</v>
      </c>
    </row>
    <row r="17268" spans="1:3">
      <c r="A17268" t="s">
        <v>44535</v>
      </c>
      <c r="B17268" t="s">
        <v>44536</v>
      </c>
      <c r="C17268" t="s">
        <v>21803</v>
      </c>
    </row>
    <row r="17269" spans="1:3">
      <c r="A17269" t="s">
        <v>44537</v>
      </c>
      <c r="B17269" t="s">
        <v>44538</v>
      </c>
      <c r="C17269" t="s">
        <v>21806</v>
      </c>
    </row>
    <row r="17270" spans="1:3">
      <c r="A17270" t="s">
        <v>44539</v>
      </c>
      <c r="B17270" t="s">
        <v>44540</v>
      </c>
      <c r="C17270" t="s">
        <v>21809</v>
      </c>
    </row>
    <row r="17271" spans="1:3">
      <c r="A17271" t="s">
        <v>44541</v>
      </c>
      <c r="B17271" t="s">
        <v>44542</v>
      </c>
      <c r="C17271" t="s">
        <v>21812</v>
      </c>
    </row>
    <row r="17272" spans="1:3">
      <c r="A17272" t="s">
        <v>44543</v>
      </c>
      <c r="B17272" t="s">
        <v>44544</v>
      </c>
      <c r="C17272" t="s">
        <v>21815</v>
      </c>
    </row>
    <row r="17273" spans="1:3">
      <c r="A17273" t="s">
        <v>44545</v>
      </c>
      <c r="B17273" t="s">
        <v>44546</v>
      </c>
      <c r="C17273" t="s">
        <v>21818</v>
      </c>
    </row>
    <row r="17274" spans="1:3">
      <c r="A17274" t="s">
        <v>44547</v>
      </c>
      <c r="B17274" t="s">
        <v>44548</v>
      </c>
      <c r="C17274" t="s">
        <v>21821</v>
      </c>
    </row>
    <row r="17275" spans="1:3">
      <c r="A17275" t="s">
        <v>44549</v>
      </c>
      <c r="B17275" t="s">
        <v>44550</v>
      </c>
      <c r="C17275" t="s">
        <v>21824</v>
      </c>
    </row>
    <row r="17276" spans="1:3">
      <c r="A17276" t="s">
        <v>44551</v>
      </c>
      <c r="B17276" t="s">
        <v>44552</v>
      </c>
      <c r="C17276" t="s">
        <v>21827</v>
      </c>
    </row>
    <row r="17277" spans="1:3">
      <c r="A17277" t="s">
        <v>44553</v>
      </c>
      <c r="B17277" t="s">
        <v>44554</v>
      </c>
      <c r="C17277" t="s">
        <v>21830</v>
      </c>
    </row>
    <row r="17278" spans="1:3">
      <c r="A17278" t="s">
        <v>44555</v>
      </c>
      <c r="B17278" t="s">
        <v>44556</v>
      </c>
      <c r="C17278" t="s">
        <v>21833</v>
      </c>
    </row>
    <row r="17279" spans="1:3">
      <c r="A17279" t="s">
        <v>44557</v>
      </c>
      <c r="B17279" t="s">
        <v>44558</v>
      </c>
      <c r="C17279" t="s">
        <v>21836</v>
      </c>
    </row>
    <row r="17280" spans="1:3">
      <c r="A17280" t="s">
        <v>44559</v>
      </c>
      <c r="B17280" t="s">
        <v>44560</v>
      </c>
      <c r="C17280" t="s">
        <v>21839</v>
      </c>
    </row>
    <row r="17281" spans="1:3">
      <c r="A17281" t="s">
        <v>44561</v>
      </c>
      <c r="B17281" t="s">
        <v>44562</v>
      </c>
      <c r="C17281" t="s">
        <v>21842</v>
      </c>
    </row>
    <row r="17282" spans="1:3">
      <c r="A17282" t="s">
        <v>44563</v>
      </c>
      <c r="B17282" t="s">
        <v>44564</v>
      </c>
      <c r="C17282" t="s">
        <v>21845</v>
      </c>
    </row>
    <row r="17283" spans="1:3">
      <c r="A17283" t="s">
        <v>44565</v>
      </c>
      <c r="B17283" t="s">
        <v>44566</v>
      </c>
      <c r="C17283" t="s">
        <v>21848</v>
      </c>
    </row>
    <row r="17284" spans="1:3">
      <c r="A17284" t="s">
        <v>44567</v>
      </c>
      <c r="B17284" t="s">
        <v>44568</v>
      </c>
      <c r="C17284" t="s">
        <v>21851</v>
      </c>
    </row>
    <row r="17285" spans="1:3">
      <c r="A17285" t="s">
        <v>44569</v>
      </c>
      <c r="B17285" t="s">
        <v>44570</v>
      </c>
      <c r="C17285" t="s">
        <v>21854</v>
      </c>
    </row>
    <row r="17286" spans="1:3">
      <c r="A17286" t="s">
        <v>44571</v>
      </c>
      <c r="B17286" t="s">
        <v>44572</v>
      </c>
      <c r="C17286" t="s">
        <v>21857</v>
      </c>
    </row>
    <row r="17287" spans="1:3">
      <c r="A17287" t="s">
        <v>44573</v>
      </c>
      <c r="B17287" t="s">
        <v>44574</v>
      </c>
      <c r="C17287" t="s">
        <v>21860</v>
      </c>
    </row>
    <row r="17288" spans="1:3">
      <c r="A17288" t="s">
        <v>44575</v>
      </c>
      <c r="B17288" t="s">
        <v>44576</v>
      </c>
      <c r="C17288" t="s">
        <v>21863</v>
      </c>
    </row>
    <row r="17289" spans="1:3">
      <c r="A17289" t="s">
        <v>44577</v>
      </c>
      <c r="B17289" t="s">
        <v>44578</v>
      </c>
      <c r="C17289" t="s">
        <v>21866</v>
      </c>
    </row>
    <row r="17290" spans="1:3">
      <c r="A17290" t="s">
        <v>44579</v>
      </c>
      <c r="B17290" t="s">
        <v>44580</v>
      </c>
      <c r="C17290" t="s">
        <v>21869</v>
      </c>
    </row>
    <row r="17291" spans="1:3">
      <c r="A17291" t="s">
        <v>44581</v>
      </c>
      <c r="B17291" t="s">
        <v>44582</v>
      </c>
      <c r="C17291" t="s">
        <v>21872</v>
      </c>
    </row>
    <row r="17292" spans="1:3">
      <c r="A17292" t="s">
        <v>44583</v>
      </c>
      <c r="B17292" t="s">
        <v>44584</v>
      </c>
      <c r="C17292" t="s">
        <v>21875</v>
      </c>
    </row>
    <row r="17293" spans="1:3">
      <c r="A17293" t="s">
        <v>44585</v>
      </c>
      <c r="B17293" t="s">
        <v>44586</v>
      </c>
      <c r="C17293" t="s">
        <v>21878</v>
      </c>
    </row>
    <row r="17294" spans="1:3">
      <c r="A17294" t="s">
        <v>44587</v>
      </c>
      <c r="B17294" t="s">
        <v>44588</v>
      </c>
      <c r="C17294" t="s">
        <v>21881</v>
      </c>
    </row>
    <row r="17295" spans="1:3">
      <c r="A17295" t="s">
        <v>44589</v>
      </c>
      <c r="B17295" t="s">
        <v>44590</v>
      </c>
      <c r="C17295" t="s">
        <v>21884</v>
      </c>
    </row>
    <row r="17296" spans="1:3">
      <c r="A17296" t="s">
        <v>44591</v>
      </c>
      <c r="B17296" t="s">
        <v>44592</v>
      </c>
      <c r="C17296" t="s">
        <v>21887</v>
      </c>
    </row>
    <row r="17297" spans="1:3">
      <c r="A17297" t="s">
        <v>44593</v>
      </c>
      <c r="B17297" t="s">
        <v>44594</v>
      </c>
      <c r="C17297" t="s">
        <v>21890</v>
      </c>
    </row>
    <row r="17298" spans="1:3">
      <c r="A17298" t="s">
        <v>44595</v>
      </c>
      <c r="B17298" t="s">
        <v>44596</v>
      </c>
      <c r="C17298" t="s">
        <v>21893</v>
      </c>
    </row>
    <row r="17299" spans="1:3">
      <c r="A17299" t="s">
        <v>44597</v>
      </c>
      <c r="B17299" t="s">
        <v>44598</v>
      </c>
      <c r="C17299" t="s">
        <v>21896</v>
      </c>
    </row>
    <row r="17300" spans="1:3">
      <c r="A17300" t="s">
        <v>44599</v>
      </c>
      <c r="B17300" t="s">
        <v>44600</v>
      </c>
      <c r="C17300" t="s">
        <v>21899</v>
      </c>
    </row>
    <row r="17301" spans="1:3">
      <c r="A17301" t="s">
        <v>44601</v>
      </c>
      <c r="B17301" t="s">
        <v>44602</v>
      </c>
      <c r="C17301" t="s">
        <v>21902</v>
      </c>
    </row>
    <row r="17302" spans="1:3">
      <c r="A17302" t="s">
        <v>44603</v>
      </c>
      <c r="B17302" t="s">
        <v>44604</v>
      </c>
      <c r="C17302" t="s">
        <v>21905</v>
      </c>
    </row>
    <row r="17303" spans="1:3">
      <c r="A17303" t="s">
        <v>44605</v>
      </c>
      <c r="B17303" t="s">
        <v>44606</v>
      </c>
      <c r="C17303" t="s">
        <v>21908</v>
      </c>
    </row>
    <row r="17304" spans="1:3">
      <c r="A17304" t="s">
        <v>44607</v>
      </c>
      <c r="B17304" t="s">
        <v>44608</v>
      </c>
      <c r="C17304" t="s">
        <v>21911</v>
      </c>
    </row>
    <row r="17305" spans="1:3">
      <c r="A17305" t="s">
        <v>44609</v>
      </c>
      <c r="B17305" t="s">
        <v>44610</v>
      </c>
      <c r="C17305" t="s">
        <v>21914</v>
      </c>
    </row>
    <row r="17306" spans="1:3">
      <c r="A17306" t="s">
        <v>44611</v>
      </c>
      <c r="B17306" t="s">
        <v>44612</v>
      </c>
      <c r="C17306" t="s">
        <v>21917</v>
      </c>
    </row>
    <row r="17307" spans="1:3">
      <c r="A17307" t="s">
        <v>44613</v>
      </c>
      <c r="B17307" t="s">
        <v>44614</v>
      </c>
      <c r="C17307" t="s">
        <v>21920</v>
      </c>
    </row>
    <row r="17308" spans="1:3">
      <c r="A17308" t="s">
        <v>44615</v>
      </c>
      <c r="B17308" t="s">
        <v>44616</v>
      </c>
      <c r="C17308" t="s">
        <v>21923</v>
      </c>
    </row>
    <row r="17309" spans="1:3">
      <c r="A17309" t="s">
        <v>44617</v>
      </c>
      <c r="B17309" t="s">
        <v>44618</v>
      </c>
      <c r="C17309" t="s">
        <v>21926</v>
      </c>
    </row>
    <row r="17310" spans="1:3">
      <c r="A17310" t="s">
        <v>44619</v>
      </c>
      <c r="B17310" t="s">
        <v>44620</v>
      </c>
      <c r="C17310" t="s">
        <v>21929</v>
      </c>
    </row>
    <row r="17311" spans="1:3">
      <c r="A17311" t="s">
        <v>44621</v>
      </c>
      <c r="B17311" t="s">
        <v>44622</v>
      </c>
      <c r="C17311" t="s">
        <v>21932</v>
      </c>
    </row>
    <row r="17312" spans="1:3">
      <c r="A17312" t="s">
        <v>44623</v>
      </c>
      <c r="B17312" t="s">
        <v>44624</v>
      </c>
      <c r="C17312" t="s">
        <v>21935</v>
      </c>
    </row>
    <row r="17313" spans="1:3">
      <c r="A17313" t="s">
        <v>44625</v>
      </c>
      <c r="B17313" t="s">
        <v>44626</v>
      </c>
      <c r="C17313" t="s">
        <v>21938</v>
      </c>
    </row>
    <row r="17314" spans="1:3">
      <c r="A17314" t="s">
        <v>44627</v>
      </c>
      <c r="B17314" t="s">
        <v>44628</v>
      </c>
      <c r="C17314" t="s">
        <v>21941</v>
      </c>
    </row>
    <row r="17315" spans="1:3">
      <c r="A17315" t="s">
        <v>44629</v>
      </c>
      <c r="B17315" t="s">
        <v>44630</v>
      </c>
      <c r="C17315" t="s">
        <v>21944</v>
      </c>
    </row>
    <row r="17316" spans="1:3">
      <c r="A17316" t="s">
        <v>44631</v>
      </c>
      <c r="B17316" t="s">
        <v>44632</v>
      </c>
      <c r="C17316" t="s">
        <v>21947</v>
      </c>
    </row>
    <row r="17317" spans="1:3">
      <c r="A17317" t="s">
        <v>44633</v>
      </c>
      <c r="B17317" t="s">
        <v>44634</v>
      </c>
      <c r="C17317" t="s">
        <v>21950</v>
      </c>
    </row>
    <row r="17318" spans="1:3">
      <c r="A17318" t="s">
        <v>44635</v>
      </c>
      <c r="B17318" t="s">
        <v>44636</v>
      </c>
      <c r="C17318" t="s">
        <v>21953</v>
      </c>
    </row>
    <row r="17319" spans="1:3">
      <c r="A17319" t="s">
        <v>44637</v>
      </c>
      <c r="B17319" t="s">
        <v>44638</v>
      </c>
      <c r="C17319" t="s">
        <v>21956</v>
      </c>
    </row>
    <row r="17320" spans="1:3">
      <c r="A17320" t="s">
        <v>44639</v>
      </c>
      <c r="B17320" t="s">
        <v>44640</v>
      </c>
      <c r="C17320" t="s">
        <v>21959</v>
      </c>
    </row>
    <row r="17321" spans="1:3">
      <c r="A17321" t="s">
        <v>44641</v>
      </c>
      <c r="B17321" t="s">
        <v>44642</v>
      </c>
      <c r="C17321" t="s">
        <v>21962</v>
      </c>
    </row>
    <row r="17322" spans="1:3">
      <c r="A17322" t="s">
        <v>44643</v>
      </c>
      <c r="B17322" t="s">
        <v>44644</v>
      </c>
      <c r="C17322" t="s">
        <v>21965</v>
      </c>
    </row>
    <row r="17323" spans="1:3">
      <c r="A17323" t="s">
        <v>44645</v>
      </c>
      <c r="B17323" t="s">
        <v>44646</v>
      </c>
      <c r="C17323" t="s">
        <v>21968</v>
      </c>
    </row>
    <row r="17324" spans="1:3">
      <c r="A17324" t="s">
        <v>44647</v>
      </c>
      <c r="B17324" t="s">
        <v>44648</v>
      </c>
      <c r="C17324" t="s">
        <v>21971</v>
      </c>
    </row>
    <row r="17325" spans="1:3">
      <c r="A17325" t="s">
        <v>44649</v>
      </c>
      <c r="B17325" t="s">
        <v>44650</v>
      </c>
      <c r="C17325" t="s">
        <v>21974</v>
      </c>
    </row>
    <row r="17326" spans="1:3">
      <c r="A17326" t="s">
        <v>44651</v>
      </c>
      <c r="B17326" t="s">
        <v>44652</v>
      </c>
      <c r="C17326" t="s">
        <v>21977</v>
      </c>
    </row>
    <row r="17327" spans="1:3">
      <c r="A17327" t="s">
        <v>44653</v>
      </c>
      <c r="B17327" t="s">
        <v>44654</v>
      </c>
      <c r="C17327" t="s">
        <v>21980</v>
      </c>
    </row>
    <row r="17328" spans="1:3">
      <c r="A17328" t="s">
        <v>44655</v>
      </c>
      <c r="B17328" t="s">
        <v>44656</v>
      </c>
      <c r="C17328" t="s">
        <v>21983</v>
      </c>
    </row>
    <row r="17329" spans="1:3">
      <c r="A17329" t="s">
        <v>44657</v>
      </c>
      <c r="B17329" t="s">
        <v>44658</v>
      </c>
      <c r="C17329" t="s">
        <v>21986</v>
      </c>
    </row>
    <row r="17330" spans="1:3">
      <c r="A17330" t="s">
        <v>44659</v>
      </c>
      <c r="B17330" t="s">
        <v>44660</v>
      </c>
      <c r="C17330" t="s">
        <v>21989</v>
      </c>
    </row>
    <row r="17331" spans="1:3">
      <c r="A17331" t="s">
        <v>44661</v>
      </c>
      <c r="B17331" t="s">
        <v>44662</v>
      </c>
      <c r="C17331" t="s">
        <v>21992</v>
      </c>
    </row>
    <row r="17332" spans="1:3">
      <c r="A17332" t="s">
        <v>44663</v>
      </c>
      <c r="B17332" t="s">
        <v>44664</v>
      </c>
      <c r="C17332" t="s">
        <v>21995</v>
      </c>
    </row>
    <row r="17333" spans="1:3">
      <c r="A17333" t="s">
        <v>44665</v>
      </c>
      <c r="B17333" t="s">
        <v>44666</v>
      </c>
      <c r="C17333" t="s">
        <v>21998</v>
      </c>
    </row>
    <row r="17334" spans="1:3">
      <c r="A17334" t="s">
        <v>44667</v>
      </c>
      <c r="B17334" t="s">
        <v>44668</v>
      </c>
      <c r="C17334" t="s">
        <v>22001</v>
      </c>
    </row>
    <row r="17335" spans="1:3">
      <c r="A17335" t="s">
        <v>44669</v>
      </c>
      <c r="B17335" t="s">
        <v>44670</v>
      </c>
      <c r="C17335" t="s">
        <v>22004</v>
      </c>
    </row>
    <row r="17336" spans="1:3">
      <c r="A17336" t="s">
        <v>44671</v>
      </c>
      <c r="B17336" t="s">
        <v>44672</v>
      </c>
      <c r="C17336" t="s">
        <v>22007</v>
      </c>
    </row>
    <row r="17337" spans="1:3">
      <c r="A17337" t="s">
        <v>44673</v>
      </c>
      <c r="B17337" t="s">
        <v>44674</v>
      </c>
      <c r="C17337" t="s">
        <v>22010</v>
      </c>
    </row>
    <row r="17338" spans="1:3">
      <c r="A17338" t="s">
        <v>44675</v>
      </c>
      <c r="B17338" t="s">
        <v>44676</v>
      </c>
      <c r="C17338" t="s">
        <v>22013</v>
      </c>
    </row>
    <row r="17339" spans="1:3">
      <c r="A17339" t="s">
        <v>44677</v>
      </c>
      <c r="B17339" t="s">
        <v>44678</v>
      </c>
      <c r="C17339" t="s">
        <v>22016</v>
      </c>
    </row>
    <row r="17340" spans="1:3">
      <c r="A17340" t="s">
        <v>44679</v>
      </c>
      <c r="B17340" t="s">
        <v>44680</v>
      </c>
      <c r="C17340" t="s">
        <v>22019</v>
      </c>
    </row>
    <row r="17341" spans="1:3">
      <c r="A17341" t="s">
        <v>44681</v>
      </c>
      <c r="B17341" t="s">
        <v>44682</v>
      </c>
      <c r="C17341" t="s">
        <v>22022</v>
      </c>
    </row>
    <row r="17342" spans="1:3">
      <c r="A17342" t="s">
        <v>44683</v>
      </c>
      <c r="B17342" t="s">
        <v>44684</v>
      </c>
      <c r="C17342" t="s">
        <v>22025</v>
      </c>
    </row>
    <row r="17343" spans="1:3">
      <c r="A17343" t="s">
        <v>44685</v>
      </c>
      <c r="B17343" t="s">
        <v>44686</v>
      </c>
      <c r="C17343" t="s">
        <v>22028</v>
      </c>
    </row>
    <row r="17344" spans="1:3">
      <c r="A17344" t="s">
        <v>44687</v>
      </c>
      <c r="B17344" t="s">
        <v>44688</v>
      </c>
      <c r="C17344" t="s">
        <v>22031</v>
      </c>
    </row>
    <row r="17345" spans="1:3">
      <c r="A17345" t="s">
        <v>44689</v>
      </c>
      <c r="B17345" t="s">
        <v>44690</v>
      </c>
      <c r="C17345" t="s">
        <v>22034</v>
      </c>
    </row>
    <row r="17346" spans="1:3">
      <c r="A17346" t="s">
        <v>44691</v>
      </c>
      <c r="B17346" t="s">
        <v>44692</v>
      </c>
      <c r="C17346" t="s">
        <v>22037</v>
      </c>
    </row>
    <row r="17347" spans="1:3">
      <c r="A17347" t="s">
        <v>44693</v>
      </c>
      <c r="B17347" t="s">
        <v>44694</v>
      </c>
      <c r="C17347" t="s">
        <v>22040</v>
      </c>
    </row>
    <row r="17348" spans="1:3">
      <c r="A17348" t="s">
        <v>44695</v>
      </c>
      <c r="B17348" t="s">
        <v>44696</v>
      </c>
      <c r="C17348" t="s">
        <v>22043</v>
      </c>
    </row>
    <row r="17349" spans="1:3">
      <c r="A17349" t="s">
        <v>44697</v>
      </c>
      <c r="B17349" t="s">
        <v>44698</v>
      </c>
      <c r="C17349" t="s">
        <v>22046</v>
      </c>
    </row>
    <row r="17350" spans="1:3">
      <c r="A17350" t="s">
        <v>44699</v>
      </c>
      <c r="B17350" t="s">
        <v>44700</v>
      </c>
      <c r="C17350" t="s">
        <v>22049</v>
      </c>
    </row>
    <row r="17351" spans="1:3">
      <c r="A17351" t="s">
        <v>44701</v>
      </c>
      <c r="B17351" t="s">
        <v>44702</v>
      </c>
      <c r="C17351" t="s">
        <v>22052</v>
      </c>
    </row>
    <row r="17352" spans="1:3">
      <c r="A17352" t="s">
        <v>44703</v>
      </c>
      <c r="B17352" t="s">
        <v>44704</v>
      </c>
      <c r="C17352" t="s">
        <v>22055</v>
      </c>
    </row>
    <row r="17353" spans="1:3">
      <c r="A17353" t="s">
        <v>44705</v>
      </c>
      <c r="B17353" t="s">
        <v>44706</v>
      </c>
      <c r="C17353" t="s">
        <v>22058</v>
      </c>
    </row>
    <row r="17354" spans="1:3">
      <c r="A17354" t="s">
        <v>44707</v>
      </c>
      <c r="B17354" t="s">
        <v>44708</v>
      </c>
      <c r="C17354" t="s">
        <v>22061</v>
      </c>
    </row>
    <row r="17355" spans="1:3">
      <c r="A17355" t="s">
        <v>44709</v>
      </c>
      <c r="B17355" t="s">
        <v>44710</v>
      </c>
      <c r="C17355" t="s">
        <v>22064</v>
      </c>
    </row>
    <row r="17356" spans="1:3">
      <c r="A17356" t="s">
        <v>44711</v>
      </c>
      <c r="B17356" t="s">
        <v>44712</v>
      </c>
      <c r="C17356" t="s">
        <v>22067</v>
      </c>
    </row>
    <row r="17357" spans="1:3">
      <c r="A17357" t="s">
        <v>44713</v>
      </c>
      <c r="B17357" t="s">
        <v>44714</v>
      </c>
      <c r="C17357" t="s">
        <v>22070</v>
      </c>
    </row>
    <row r="17358" spans="1:3">
      <c r="A17358" t="s">
        <v>44715</v>
      </c>
      <c r="B17358" t="s">
        <v>44716</v>
      </c>
      <c r="C17358" t="s">
        <v>22073</v>
      </c>
    </row>
    <row r="17359" spans="1:3">
      <c r="A17359" t="s">
        <v>44717</v>
      </c>
      <c r="B17359" t="s">
        <v>44718</v>
      </c>
      <c r="C17359" t="s">
        <v>22076</v>
      </c>
    </row>
    <row r="17360" spans="1:3">
      <c r="A17360" t="s">
        <v>44719</v>
      </c>
      <c r="B17360" t="s">
        <v>44720</v>
      </c>
      <c r="C17360" t="s">
        <v>22079</v>
      </c>
    </row>
    <row r="17361" spans="1:3">
      <c r="A17361" t="s">
        <v>44721</v>
      </c>
      <c r="B17361" t="s">
        <v>44722</v>
      </c>
      <c r="C17361" t="s">
        <v>22082</v>
      </c>
    </row>
    <row r="17362" spans="1:3">
      <c r="A17362" t="s">
        <v>44723</v>
      </c>
      <c r="B17362" t="s">
        <v>44724</v>
      </c>
      <c r="C17362" t="s">
        <v>22085</v>
      </c>
    </row>
    <row r="17363" spans="1:3">
      <c r="A17363" t="s">
        <v>44725</v>
      </c>
      <c r="B17363" t="s">
        <v>44726</v>
      </c>
      <c r="C17363" t="s">
        <v>22088</v>
      </c>
    </row>
    <row r="17364" spans="1:3">
      <c r="A17364" t="s">
        <v>44727</v>
      </c>
      <c r="B17364" t="s">
        <v>44728</v>
      </c>
      <c r="C17364" t="s">
        <v>22091</v>
      </c>
    </row>
    <row r="17365" spans="1:3">
      <c r="A17365" t="s">
        <v>44729</v>
      </c>
      <c r="B17365" t="s">
        <v>44730</v>
      </c>
      <c r="C17365" t="s">
        <v>22094</v>
      </c>
    </row>
    <row r="17366" spans="1:3">
      <c r="A17366" t="s">
        <v>44731</v>
      </c>
      <c r="B17366" t="s">
        <v>44732</v>
      </c>
      <c r="C17366" t="s">
        <v>22097</v>
      </c>
    </row>
    <row r="17367" spans="1:3">
      <c r="A17367" t="s">
        <v>44733</v>
      </c>
      <c r="B17367" t="s">
        <v>44734</v>
      </c>
      <c r="C17367" t="s">
        <v>22100</v>
      </c>
    </row>
    <row r="17368" spans="1:3">
      <c r="A17368" t="s">
        <v>44735</v>
      </c>
      <c r="B17368" t="s">
        <v>44736</v>
      </c>
      <c r="C17368" t="s">
        <v>22103</v>
      </c>
    </row>
    <row r="17369" spans="1:3">
      <c r="A17369" t="s">
        <v>44737</v>
      </c>
      <c r="B17369" t="s">
        <v>44738</v>
      </c>
      <c r="C17369" t="s">
        <v>22106</v>
      </c>
    </row>
    <row r="17370" spans="1:3">
      <c r="A17370" t="s">
        <v>44739</v>
      </c>
      <c r="B17370" t="s">
        <v>44740</v>
      </c>
      <c r="C17370" t="s">
        <v>22109</v>
      </c>
    </row>
    <row r="17371" spans="1:3">
      <c r="A17371" t="s">
        <v>44741</v>
      </c>
      <c r="B17371" t="s">
        <v>44742</v>
      </c>
      <c r="C17371" t="s">
        <v>22112</v>
      </c>
    </row>
    <row r="17372" spans="1:3">
      <c r="A17372" t="s">
        <v>44743</v>
      </c>
      <c r="B17372" t="s">
        <v>44744</v>
      </c>
      <c r="C17372" t="s">
        <v>22115</v>
      </c>
    </row>
    <row r="17373" spans="1:3">
      <c r="A17373" t="s">
        <v>44745</v>
      </c>
      <c r="B17373" t="s">
        <v>44746</v>
      </c>
      <c r="C17373" t="s">
        <v>22118</v>
      </c>
    </row>
    <row r="17374" spans="1:3">
      <c r="A17374" t="s">
        <v>44747</v>
      </c>
      <c r="B17374" t="s">
        <v>44748</v>
      </c>
      <c r="C17374" t="s">
        <v>22121</v>
      </c>
    </row>
    <row r="17375" spans="1:3">
      <c r="A17375" t="s">
        <v>44749</v>
      </c>
      <c r="B17375" t="s">
        <v>44750</v>
      </c>
      <c r="C17375" t="s">
        <v>22124</v>
      </c>
    </row>
    <row r="17376" spans="1:3">
      <c r="A17376" t="s">
        <v>44751</v>
      </c>
      <c r="B17376" t="s">
        <v>44752</v>
      </c>
      <c r="C17376" t="s">
        <v>22127</v>
      </c>
    </row>
    <row r="17377" spans="1:3">
      <c r="A17377" t="s">
        <v>44753</v>
      </c>
      <c r="B17377" t="s">
        <v>44754</v>
      </c>
      <c r="C17377" t="s">
        <v>22130</v>
      </c>
    </row>
    <row r="17378" spans="1:3">
      <c r="A17378" t="s">
        <v>44755</v>
      </c>
      <c r="B17378" t="s">
        <v>44756</v>
      </c>
      <c r="C17378" t="s">
        <v>22133</v>
      </c>
    </row>
    <row r="17379" spans="1:3">
      <c r="A17379" t="s">
        <v>44757</v>
      </c>
      <c r="B17379" t="s">
        <v>44758</v>
      </c>
      <c r="C17379" t="s">
        <v>22136</v>
      </c>
    </row>
    <row r="17380" spans="1:3">
      <c r="A17380" t="s">
        <v>44759</v>
      </c>
      <c r="B17380" t="s">
        <v>44760</v>
      </c>
      <c r="C17380" t="s">
        <v>22139</v>
      </c>
    </row>
    <row r="17381" spans="1:3">
      <c r="A17381" t="s">
        <v>44761</v>
      </c>
      <c r="B17381" t="s">
        <v>44762</v>
      </c>
      <c r="C17381" t="s">
        <v>22142</v>
      </c>
    </row>
    <row r="17382" spans="1:3">
      <c r="A17382" t="s">
        <v>44763</v>
      </c>
      <c r="B17382" t="s">
        <v>44764</v>
      </c>
      <c r="C17382" t="s">
        <v>22145</v>
      </c>
    </row>
    <row r="17383" spans="1:3">
      <c r="A17383" t="s">
        <v>44765</v>
      </c>
      <c r="B17383" t="s">
        <v>44766</v>
      </c>
      <c r="C17383" t="s">
        <v>22148</v>
      </c>
    </row>
    <row r="17384" spans="1:3">
      <c r="A17384" t="s">
        <v>44767</v>
      </c>
      <c r="B17384" t="s">
        <v>44768</v>
      </c>
      <c r="C17384" t="s">
        <v>22151</v>
      </c>
    </row>
    <row r="17385" spans="1:3">
      <c r="A17385" t="s">
        <v>44769</v>
      </c>
      <c r="B17385" t="s">
        <v>44770</v>
      </c>
      <c r="C17385" t="s">
        <v>22154</v>
      </c>
    </row>
    <row r="17386" spans="1:3">
      <c r="A17386" t="s">
        <v>44771</v>
      </c>
      <c r="B17386" t="s">
        <v>44772</v>
      </c>
      <c r="C17386" t="s">
        <v>22157</v>
      </c>
    </row>
    <row r="17387" spans="1:3">
      <c r="A17387" t="s">
        <v>44773</v>
      </c>
      <c r="B17387" t="s">
        <v>44774</v>
      </c>
      <c r="C17387" t="s">
        <v>22160</v>
      </c>
    </row>
    <row r="17388" spans="1:3">
      <c r="A17388" t="s">
        <v>44775</v>
      </c>
      <c r="B17388" t="s">
        <v>44776</v>
      </c>
      <c r="C17388" t="s">
        <v>22163</v>
      </c>
    </row>
    <row r="17389" spans="1:3">
      <c r="A17389" t="s">
        <v>44777</v>
      </c>
      <c r="B17389" t="s">
        <v>44778</v>
      </c>
      <c r="C17389" t="s">
        <v>22166</v>
      </c>
    </row>
    <row r="17390" spans="1:3">
      <c r="A17390" t="s">
        <v>44779</v>
      </c>
      <c r="B17390" t="s">
        <v>44780</v>
      </c>
      <c r="C17390" t="s">
        <v>22169</v>
      </c>
    </row>
    <row r="17391" spans="1:3">
      <c r="A17391" t="s">
        <v>44781</v>
      </c>
      <c r="B17391" t="s">
        <v>44782</v>
      </c>
      <c r="C17391" t="s">
        <v>22172</v>
      </c>
    </row>
    <row r="17392" spans="1:3">
      <c r="A17392" t="s">
        <v>44783</v>
      </c>
      <c r="B17392" t="s">
        <v>44784</v>
      </c>
      <c r="C17392" t="s">
        <v>22175</v>
      </c>
    </row>
    <row r="17393" spans="1:3">
      <c r="A17393" t="s">
        <v>44785</v>
      </c>
      <c r="B17393" t="s">
        <v>44786</v>
      </c>
      <c r="C17393" t="s">
        <v>22178</v>
      </c>
    </row>
    <row r="17394" spans="1:3">
      <c r="A17394" t="s">
        <v>44787</v>
      </c>
      <c r="B17394" t="s">
        <v>44788</v>
      </c>
      <c r="C17394" t="s">
        <v>22181</v>
      </c>
    </row>
    <row r="17395" spans="1:3">
      <c r="A17395" t="s">
        <v>44789</v>
      </c>
      <c r="B17395" t="s">
        <v>44790</v>
      </c>
      <c r="C17395" t="s">
        <v>22184</v>
      </c>
    </row>
    <row r="17396" spans="1:3">
      <c r="A17396" t="s">
        <v>44791</v>
      </c>
      <c r="B17396" t="s">
        <v>44792</v>
      </c>
      <c r="C17396" t="s">
        <v>22187</v>
      </c>
    </row>
    <row r="17397" spans="1:3">
      <c r="A17397" t="s">
        <v>44793</v>
      </c>
      <c r="B17397" t="s">
        <v>44794</v>
      </c>
      <c r="C17397" t="s">
        <v>22190</v>
      </c>
    </row>
    <row r="17398" spans="1:3">
      <c r="A17398" t="s">
        <v>44795</v>
      </c>
      <c r="B17398" t="s">
        <v>44796</v>
      </c>
      <c r="C17398" t="s">
        <v>22193</v>
      </c>
    </row>
    <row r="17399" spans="1:3">
      <c r="A17399" t="s">
        <v>44797</v>
      </c>
      <c r="B17399" t="s">
        <v>44798</v>
      </c>
      <c r="C17399" t="s">
        <v>22196</v>
      </c>
    </row>
    <row r="17400" spans="1:3">
      <c r="A17400" t="s">
        <v>44799</v>
      </c>
      <c r="B17400" t="s">
        <v>44800</v>
      </c>
      <c r="C17400" t="s">
        <v>22199</v>
      </c>
    </row>
    <row r="17401" spans="1:3">
      <c r="A17401" t="s">
        <v>44801</v>
      </c>
      <c r="B17401" t="s">
        <v>44802</v>
      </c>
      <c r="C17401" t="s">
        <v>22202</v>
      </c>
    </row>
    <row r="17402" spans="1:3">
      <c r="A17402" t="s">
        <v>44803</v>
      </c>
      <c r="B17402" t="s">
        <v>44804</v>
      </c>
      <c r="C17402" t="s">
        <v>22205</v>
      </c>
    </row>
    <row r="17403" spans="1:3">
      <c r="A17403" t="s">
        <v>44805</v>
      </c>
      <c r="B17403" t="s">
        <v>44806</v>
      </c>
      <c r="C17403" t="s">
        <v>22208</v>
      </c>
    </row>
    <row r="17404" spans="1:3">
      <c r="A17404" t="s">
        <v>44807</v>
      </c>
      <c r="B17404" t="s">
        <v>44808</v>
      </c>
      <c r="C17404" t="s">
        <v>22211</v>
      </c>
    </row>
    <row r="17405" spans="1:3">
      <c r="A17405" t="s">
        <v>44809</v>
      </c>
      <c r="B17405" t="s">
        <v>44810</v>
      </c>
      <c r="C17405" t="s">
        <v>22214</v>
      </c>
    </row>
    <row r="17406" spans="1:3">
      <c r="A17406" t="s">
        <v>44811</v>
      </c>
      <c r="B17406" t="s">
        <v>44812</v>
      </c>
      <c r="C17406" t="s">
        <v>22217</v>
      </c>
    </row>
    <row r="17407" spans="1:3">
      <c r="A17407" t="s">
        <v>44813</v>
      </c>
      <c r="B17407" t="s">
        <v>44814</v>
      </c>
      <c r="C17407" t="s">
        <v>22220</v>
      </c>
    </row>
    <row r="17408" spans="1:3">
      <c r="A17408" t="s">
        <v>44815</v>
      </c>
      <c r="B17408" t="s">
        <v>44816</v>
      </c>
      <c r="C17408" t="s">
        <v>22223</v>
      </c>
    </row>
    <row r="17409" spans="1:3">
      <c r="A17409" t="s">
        <v>44817</v>
      </c>
      <c r="B17409" t="s">
        <v>44818</v>
      </c>
      <c r="C17409" t="s">
        <v>22226</v>
      </c>
    </row>
    <row r="17410" spans="1:3">
      <c r="A17410" t="s">
        <v>44819</v>
      </c>
      <c r="B17410" t="s">
        <v>44820</v>
      </c>
      <c r="C17410" t="s">
        <v>22229</v>
      </c>
    </row>
    <row r="17411" spans="1:3">
      <c r="A17411" t="s">
        <v>44821</v>
      </c>
      <c r="B17411" t="s">
        <v>44822</v>
      </c>
      <c r="C17411" t="s">
        <v>22232</v>
      </c>
    </row>
    <row r="17412" spans="1:3">
      <c r="A17412" t="s">
        <v>44823</v>
      </c>
      <c r="B17412" t="s">
        <v>44824</v>
      </c>
      <c r="C17412" t="s">
        <v>22235</v>
      </c>
    </row>
    <row r="17413" spans="1:3">
      <c r="A17413" t="s">
        <v>44825</v>
      </c>
      <c r="B17413" t="s">
        <v>44826</v>
      </c>
      <c r="C17413" t="s">
        <v>22238</v>
      </c>
    </row>
    <row r="17414" spans="1:3">
      <c r="A17414" t="s">
        <v>44827</v>
      </c>
      <c r="B17414" t="s">
        <v>44828</v>
      </c>
      <c r="C17414" t="s">
        <v>22241</v>
      </c>
    </row>
    <row r="17415" spans="1:3">
      <c r="A17415" t="s">
        <v>44829</v>
      </c>
      <c r="B17415" t="s">
        <v>44830</v>
      </c>
      <c r="C17415" t="s">
        <v>22244</v>
      </c>
    </row>
    <row r="17416" spans="1:3">
      <c r="A17416" t="s">
        <v>44831</v>
      </c>
      <c r="B17416" t="s">
        <v>44832</v>
      </c>
      <c r="C17416" t="s">
        <v>22247</v>
      </c>
    </row>
    <row r="17417" spans="1:3">
      <c r="A17417" t="s">
        <v>44833</v>
      </c>
      <c r="B17417" t="s">
        <v>44834</v>
      </c>
      <c r="C17417" t="s">
        <v>22250</v>
      </c>
    </row>
    <row r="17418" spans="1:3">
      <c r="A17418" t="s">
        <v>44835</v>
      </c>
      <c r="B17418" t="s">
        <v>44836</v>
      </c>
      <c r="C17418" t="s">
        <v>22253</v>
      </c>
    </row>
    <row r="17419" spans="1:3">
      <c r="A17419" t="s">
        <v>44837</v>
      </c>
      <c r="B17419" t="s">
        <v>44838</v>
      </c>
      <c r="C17419" t="s">
        <v>22256</v>
      </c>
    </row>
    <row r="17420" spans="1:3">
      <c r="A17420" t="s">
        <v>44839</v>
      </c>
      <c r="B17420" t="s">
        <v>44840</v>
      </c>
      <c r="C17420" t="s">
        <v>22259</v>
      </c>
    </row>
    <row r="17421" spans="1:3">
      <c r="A17421" t="s">
        <v>44841</v>
      </c>
      <c r="B17421" t="s">
        <v>44842</v>
      </c>
      <c r="C17421" t="s">
        <v>22262</v>
      </c>
    </row>
    <row r="17422" spans="1:3">
      <c r="A17422" t="s">
        <v>44843</v>
      </c>
      <c r="B17422" t="s">
        <v>44844</v>
      </c>
      <c r="C17422" t="s">
        <v>22265</v>
      </c>
    </row>
    <row r="17423" spans="1:3">
      <c r="A17423" t="s">
        <v>44845</v>
      </c>
      <c r="B17423" t="s">
        <v>44846</v>
      </c>
      <c r="C17423" t="s">
        <v>22268</v>
      </c>
    </row>
    <row r="17424" spans="1:3">
      <c r="A17424" t="s">
        <v>44847</v>
      </c>
      <c r="B17424" t="s">
        <v>44848</v>
      </c>
      <c r="C17424" t="s">
        <v>22271</v>
      </c>
    </row>
    <row r="17425" spans="1:3">
      <c r="A17425" t="s">
        <v>44849</v>
      </c>
      <c r="B17425" t="s">
        <v>44850</v>
      </c>
      <c r="C17425" t="s">
        <v>22274</v>
      </c>
    </row>
    <row r="17426" spans="1:3">
      <c r="A17426" t="s">
        <v>44851</v>
      </c>
      <c r="B17426" t="s">
        <v>44852</v>
      </c>
      <c r="C17426" t="s">
        <v>22277</v>
      </c>
    </row>
    <row r="17427" spans="1:3">
      <c r="A17427" t="s">
        <v>44853</v>
      </c>
      <c r="B17427" t="s">
        <v>44854</v>
      </c>
      <c r="C17427" t="s">
        <v>22280</v>
      </c>
    </row>
    <row r="17428" spans="1:3">
      <c r="A17428" t="s">
        <v>44855</v>
      </c>
      <c r="B17428" t="s">
        <v>44856</v>
      </c>
      <c r="C17428" t="s">
        <v>22283</v>
      </c>
    </row>
    <row r="17429" spans="1:3">
      <c r="A17429" t="s">
        <v>44857</v>
      </c>
      <c r="B17429" t="s">
        <v>44858</v>
      </c>
      <c r="C17429" t="s">
        <v>22286</v>
      </c>
    </row>
    <row r="17430" spans="1:3">
      <c r="A17430" t="s">
        <v>44859</v>
      </c>
      <c r="B17430" t="s">
        <v>44860</v>
      </c>
      <c r="C17430" t="s">
        <v>22289</v>
      </c>
    </row>
    <row r="17431" spans="1:3">
      <c r="A17431" t="s">
        <v>44861</v>
      </c>
      <c r="B17431" t="s">
        <v>44862</v>
      </c>
      <c r="C17431" t="s">
        <v>22292</v>
      </c>
    </row>
    <row r="17432" spans="1:3">
      <c r="A17432" t="s">
        <v>44863</v>
      </c>
      <c r="B17432" t="s">
        <v>44864</v>
      </c>
      <c r="C17432" t="s">
        <v>22295</v>
      </c>
    </row>
    <row r="17433" spans="1:3">
      <c r="A17433" t="s">
        <v>44865</v>
      </c>
      <c r="B17433" t="s">
        <v>44866</v>
      </c>
      <c r="C17433" t="s">
        <v>22298</v>
      </c>
    </row>
    <row r="17434" spans="1:3">
      <c r="A17434" t="s">
        <v>44867</v>
      </c>
      <c r="B17434" t="s">
        <v>44868</v>
      </c>
      <c r="C17434" t="s">
        <v>22301</v>
      </c>
    </row>
    <row r="17435" spans="1:3">
      <c r="A17435" t="s">
        <v>44869</v>
      </c>
      <c r="B17435" t="s">
        <v>44870</v>
      </c>
      <c r="C17435" t="s">
        <v>22304</v>
      </c>
    </row>
    <row r="17436" spans="1:3">
      <c r="A17436" t="s">
        <v>44871</v>
      </c>
      <c r="B17436" t="s">
        <v>44872</v>
      </c>
      <c r="C17436" t="s">
        <v>22307</v>
      </c>
    </row>
    <row r="17437" spans="1:3">
      <c r="A17437" t="s">
        <v>44873</v>
      </c>
      <c r="B17437" t="s">
        <v>44874</v>
      </c>
      <c r="C17437" t="s">
        <v>22310</v>
      </c>
    </row>
    <row r="17438" spans="1:3">
      <c r="A17438" t="s">
        <v>44875</v>
      </c>
      <c r="B17438" t="s">
        <v>44876</v>
      </c>
      <c r="C17438" t="s">
        <v>22313</v>
      </c>
    </row>
    <row r="17439" spans="1:3">
      <c r="A17439" t="s">
        <v>44877</v>
      </c>
      <c r="B17439" t="s">
        <v>44878</v>
      </c>
      <c r="C17439" t="s">
        <v>22316</v>
      </c>
    </row>
    <row r="17440" spans="1:3">
      <c r="A17440" t="s">
        <v>44879</v>
      </c>
      <c r="B17440" t="s">
        <v>44880</v>
      </c>
      <c r="C17440" t="s">
        <v>22319</v>
      </c>
    </row>
    <row r="17441" spans="1:3">
      <c r="A17441" t="s">
        <v>44881</v>
      </c>
      <c r="B17441" t="s">
        <v>44882</v>
      </c>
      <c r="C17441" t="s">
        <v>22322</v>
      </c>
    </row>
    <row r="17442" spans="1:3">
      <c r="A17442" t="s">
        <v>44883</v>
      </c>
      <c r="B17442" t="s">
        <v>44884</v>
      </c>
      <c r="C17442" t="s">
        <v>22325</v>
      </c>
    </row>
    <row r="17443" spans="1:3">
      <c r="A17443" t="s">
        <v>44885</v>
      </c>
      <c r="B17443" t="s">
        <v>44886</v>
      </c>
      <c r="C17443" t="s">
        <v>22328</v>
      </c>
    </row>
    <row r="17444" spans="1:3">
      <c r="A17444" t="s">
        <v>44887</v>
      </c>
      <c r="B17444" t="s">
        <v>44888</v>
      </c>
      <c r="C17444" t="s">
        <v>22331</v>
      </c>
    </row>
    <row r="17445" spans="1:3">
      <c r="A17445" t="s">
        <v>44889</v>
      </c>
      <c r="B17445" t="s">
        <v>44890</v>
      </c>
      <c r="C17445" t="s">
        <v>22334</v>
      </c>
    </row>
    <row r="17446" spans="1:3">
      <c r="A17446" t="s">
        <v>44891</v>
      </c>
      <c r="B17446" t="s">
        <v>44892</v>
      </c>
      <c r="C17446" t="s">
        <v>22337</v>
      </c>
    </row>
    <row r="17447" spans="1:3">
      <c r="A17447" t="s">
        <v>44893</v>
      </c>
      <c r="B17447" t="s">
        <v>44894</v>
      </c>
      <c r="C17447" t="s">
        <v>22340</v>
      </c>
    </row>
    <row r="17448" spans="1:3">
      <c r="A17448" t="s">
        <v>44895</v>
      </c>
      <c r="B17448" t="s">
        <v>44896</v>
      </c>
      <c r="C17448" t="s">
        <v>22343</v>
      </c>
    </row>
    <row r="17449" spans="1:3">
      <c r="A17449" t="s">
        <v>44897</v>
      </c>
      <c r="B17449" t="s">
        <v>44898</v>
      </c>
      <c r="C17449" t="s">
        <v>22346</v>
      </c>
    </row>
    <row r="17450" spans="1:3">
      <c r="A17450" t="s">
        <v>44899</v>
      </c>
      <c r="B17450" t="s">
        <v>44900</v>
      </c>
      <c r="C17450" t="s">
        <v>22349</v>
      </c>
    </row>
    <row r="17451" spans="1:3">
      <c r="A17451" t="s">
        <v>44901</v>
      </c>
      <c r="B17451" t="s">
        <v>44902</v>
      </c>
      <c r="C17451" t="s">
        <v>22352</v>
      </c>
    </row>
    <row r="17452" spans="1:3">
      <c r="A17452" t="s">
        <v>44903</v>
      </c>
      <c r="B17452" t="s">
        <v>44904</v>
      </c>
      <c r="C17452" t="s">
        <v>22355</v>
      </c>
    </row>
    <row r="17453" spans="1:3">
      <c r="A17453" t="s">
        <v>44905</v>
      </c>
      <c r="B17453" t="s">
        <v>44906</v>
      </c>
      <c r="C17453" t="s">
        <v>22358</v>
      </c>
    </row>
    <row r="17454" spans="1:3">
      <c r="A17454" t="s">
        <v>44907</v>
      </c>
      <c r="B17454" t="s">
        <v>44908</v>
      </c>
      <c r="C17454" t="s">
        <v>22361</v>
      </c>
    </row>
    <row r="17455" spans="1:3">
      <c r="A17455" t="s">
        <v>44909</v>
      </c>
      <c r="B17455" t="s">
        <v>44910</v>
      </c>
      <c r="C17455" t="s">
        <v>22364</v>
      </c>
    </row>
    <row r="17456" spans="1:3">
      <c r="A17456" t="s">
        <v>44911</v>
      </c>
      <c r="B17456" t="s">
        <v>44912</v>
      </c>
      <c r="C17456" t="s">
        <v>22367</v>
      </c>
    </row>
    <row r="17457" spans="1:3">
      <c r="A17457" t="s">
        <v>44913</v>
      </c>
      <c r="B17457" t="s">
        <v>44914</v>
      </c>
      <c r="C17457" t="s">
        <v>22370</v>
      </c>
    </row>
    <row r="17458" spans="1:3">
      <c r="A17458" t="s">
        <v>44915</v>
      </c>
      <c r="B17458" t="s">
        <v>44916</v>
      </c>
      <c r="C17458" t="s">
        <v>22373</v>
      </c>
    </row>
    <row r="17459" spans="1:3">
      <c r="A17459" t="s">
        <v>44917</v>
      </c>
      <c r="B17459" t="s">
        <v>44918</v>
      </c>
      <c r="C17459" t="s">
        <v>22376</v>
      </c>
    </row>
    <row r="17460" spans="1:3">
      <c r="A17460" t="s">
        <v>44919</v>
      </c>
      <c r="B17460" t="s">
        <v>44920</v>
      </c>
      <c r="C17460" t="s">
        <v>22379</v>
      </c>
    </row>
    <row r="17461" spans="1:3">
      <c r="A17461" t="s">
        <v>44921</v>
      </c>
      <c r="B17461" t="s">
        <v>44922</v>
      </c>
      <c r="C17461" t="s">
        <v>22382</v>
      </c>
    </row>
    <row r="17462" spans="1:3">
      <c r="A17462" t="s">
        <v>44923</v>
      </c>
      <c r="B17462" t="s">
        <v>44924</v>
      </c>
      <c r="C17462" t="s">
        <v>22385</v>
      </c>
    </row>
    <row r="17463" spans="1:3">
      <c r="A17463" t="s">
        <v>44925</v>
      </c>
      <c r="B17463" t="s">
        <v>44926</v>
      </c>
      <c r="C17463" t="s">
        <v>22388</v>
      </c>
    </row>
    <row r="17464" spans="1:3">
      <c r="A17464" t="s">
        <v>44927</v>
      </c>
      <c r="B17464" t="s">
        <v>44928</v>
      </c>
      <c r="C17464" t="s">
        <v>22391</v>
      </c>
    </row>
    <row r="17465" spans="1:3">
      <c r="A17465" t="s">
        <v>44929</v>
      </c>
      <c r="B17465" t="s">
        <v>44930</v>
      </c>
      <c r="C17465" t="s">
        <v>22394</v>
      </c>
    </row>
    <row r="17466" spans="1:3">
      <c r="A17466" t="s">
        <v>44931</v>
      </c>
      <c r="B17466" t="s">
        <v>44932</v>
      </c>
      <c r="C17466" t="s">
        <v>22397</v>
      </c>
    </row>
    <row r="17467" spans="1:3">
      <c r="A17467" t="s">
        <v>44933</v>
      </c>
      <c r="B17467" t="s">
        <v>44934</v>
      </c>
      <c r="C17467" t="s">
        <v>22400</v>
      </c>
    </row>
    <row r="17468" spans="1:3">
      <c r="A17468" t="s">
        <v>44935</v>
      </c>
      <c r="B17468" t="s">
        <v>44936</v>
      </c>
      <c r="C17468" t="s">
        <v>22403</v>
      </c>
    </row>
    <row r="17469" spans="1:3">
      <c r="A17469" t="s">
        <v>44937</v>
      </c>
      <c r="B17469" t="s">
        <v>44938</v>
      </c>
      <c r="C17469" t="s">
        <v>22406</v>
      </c>
    </row>
    <row r="17470" spans="1:3">
      <c r="A17470" t="s">
        <v>44939</v>
      </c>
      <c r="B17470" t="s">
        <v>44940</v>
      </c>
      <c r="C17470" t="s">
        <v>22409</v>
      </c>
    </row>
    <row r="17471" spans="1:3">
      <c r="A17471" t="s">
        <v>44941</v>
      </c>
      <c r="B17471" t="s">
        <v>44942</v>
      </c>
      <c r="C17471" t="s">
        <v>22412</v>
      </c>
    </row>
    <row r="17472" spans="1:3">
      <c r="A17472" t="s">
        <v>44943</v>
      </c>
      <c r="B17472" t="s">
        <v>44944</v>
      </c>
      <c r="C17472" t="s">
        <v>22415</v>
      </c>
    </row>
    <row r="17473" spans="1:3">
      <c r="A17473" t="s">
        <v>44945</v>
      </c>
      <c r="B17473" t="s">
        <v>44946</v>
      </c>
      <c r="C17473" t="s">
        <v>22418</v>
      </c>
    </row>
    <row r="17474" spans="1:3">
      <c r="A17474" t="s">
        <v>44947</v>
      </c>
      <c r="B17474" t="s">
        <v>44948</v>
      </c>
      <c r="C17474" t="s">
        <v>22421</v>
      </c>
    </row>
    <row r="17475" spans="1:3">
      <c r="A17475" t="s">
        <v>44949</v>
      </c>
      <c r="B17475" t="s">
        <v>44950</v>
      </c>
      <c r="C17475" t="s">
        <v>22424</v>
      </c>
    </row>
    <row r="17476" spans="1:3">
      <c r="A17476" t="s">
        <v>44951</v>
      </c>
      <c r="B17476" t="s">
        <v>44952</v>
      </c>
      <c r="C17476" t="s">
        <v>22427</v>
      </c>
    </row>
    <row r="17477" spans="1:3">
      <c r="A17477" t="s">
        <v>44953</v>
      </c>
      <c r="B17477" t="s">
        <v>44954</v>
      </c>
      <c r="C17477" t="s">
        <v>22430</v>
      </c>
    </row>
    <row r="17478" spans="1:3">
      <c r="A17478" t="s">
        <v>44955</v>
      </c>
      <c r="B17478" t="s">
        <v>44956</v>
      </c>
      <c r="C17478" t="s">
        <v>22433</v>
      </c>
    </row>
    <row r="17479" spans="1:3">
      <c r="A17479" t="s">
        <v>44957</v>
      </c>
      <c r="B17479" t="s">
        <v>44958</v>
      </c>
      <c r="C17479" t="s">
        <v>22436</v>
      </c>
    </row>
    <row r="17480" spans="1:3">
      <c r="A17480" t="s">
        <v>44959</v>
      </c>
      <c r="B17480" t="s">
        <v>44960</v>
      </c>
      <c r="C17480" t="s">
        <v>22439</v>
      </c>
    </row>
    <row r="17481" spans="1:3">
      <c r="A17481" t="s">
        <v>44961</v>
      </c>
      <c r="B17481" t="s">
        <v>44962</v>
      </c>
      <c r="C17481" t="s">
        <v>22442</v>
      </c>
    </row>
    <row r="17482" spans="1:3">
      <c r="A17482" t="s">
        <v>44963</v>
      </c>
      <c r="B17482" t="s">
        <v>44964</v>
      </c>
      <c r="C17482" t="s">
        <v>22445</v>
      </c>
    </row>
    <row r="17483" spans="1:3">
      <c r="A17483" t="s">
        <v>44965</v>
      </c>
      <c r="B17483" t="s">
        <v>44966</v>
      </c>
      <c r="C17483" t="s">
        <v>22448</v>
      </c>
    </row>
    <row r="17484" spans="1:3">
      <c r="A17484" t="s">
        <v>44967</v>
      </c>
      <c r="B17484" t="s">
        <v>44968</v>
      </c>
      <c r="C17484" t="s">
        <v>22451</v>
      </c>
    </row>
    <row r="17485" spans="1:3">
      <c r="A17485" t="s">
        <v>44969</v>
      </c>
      <c r="B17485" t="s">
        <v>44970</v>
      </c>
      <c r="C17485" t="s">
        <v>22454</v>
      </c>
    </row>
    <row r="17486" spans="1:3">
      <c r="A17486" t="s">
        <v>44971</v>
      </c>
      <c r="B17486" t="s">
        <v>44972</v>
      </c>
      <c r="C17486" t="s">
        <v>22457</v>
      </c>
    </row>
    <row r="17487" spans="1:3">
      <c r="A17487" t="s">
        <v>44973</v>
      </c>
      <c r="B17487" t="s">
        <v>44974</v>
      </c>
      <c r="C17487" t="s">
        <v>22460</v>
      </c>
    </row>
    <row r="17488" spans="1:3">
      <c r="A17488" t="s">
        <v>44975</v>
      </c>
      <c r="B17488" t="s">
        <v>44976</v>
      </c>
      <c r="C17488" t="s">
        <v>22463</v>
      </c>
    </row>
    <row r="17489" spans="1:3">
      <c r="A17489" t="s">
        <v>44977</v>
      </c>
      <c r="B17489" t="s">
        <v>44978</v>
      </c>
      <c r="C17489" t="s">
        <v>22466</v>
      </c>
    </row>
    <row r="17490" spans="1:3">
      <c r="A17490" t="s">
        <v>44979</v>
      </c>
      <c r="B17490" t="s">
        <v>44980</v>
      </c>
      <c r="C17490" t="s">
        <v>22469</v>
      </c>
    </row>
    <row r="17491" spans="1:3">
      <c r="A17491" t="s">
        <v>44981</v>
      </c>
      <c r="B17491" t="s">
        <v>44982</v>
      </c>
      <c r="C17491" t="s">
        <v>22472</v>
      </c>
    </row>
    <row r="17492" spans="1:3">
      <c r="A17492" t="s">
        <v>44983</v>
      </c>
      <c r="B17492" t="s">
        <v>44984</v>
      </c>
      <c r="C17492" t="s">
        <v>22475</v>
      </c>
    </row>
    <row r="17493" spans="1:3">
      <c r="A17493" t="s">
        <v>44985</v>
      </c>
      <c r="B17493" t="s">
        <v>44986</v>
      </c>
      <c r="C17493" t="s">
        <v>22478</v>
      </c>
    </row>
    <row r="17494" spans="1:3">
      <c r="A17494" t="s">
        <v>44987</v>
      </c>
      <c r="B17494" t="s">
        <v>44988</v>
      </c>
      <c r="C17494" t="s">
        <v>22481</v>
      </c>
    </row>
    <row r="17495" spans="1:3">
      <c r="A17495" t="s">
        <v>44989</v>
      </c>
      <c r="B17495" t="s">
        <v>44990</v>
      </c>
      <c r="C17495" t="s">
        <v>22484</v>
      </c>
    </row>
    <row r="17496" spans="1:3">
      <c r="A17496" t="s">
        <v>44991</v>
      </c>
      <c r="B17496" t="s">
        <v>44992</v>
      </c>
      <c r="C17496" t="s">
        <v>22487</v>
      </c>
    </row>
    <row r="17497" spans="1:3">
      <c r="A17497" t="s">
        <v>44993</v>
      </c>
      <c r="B17497" t="s">
        <v>44994</v>
      </c>
      <c r="C17497" t="s">
        <v>22490</v>
      </c>
    </row>
    <row r="17498" spans="1:3">
      <c r="A17498" t="s">
        <v>44995</v>
      </c>
      <c r="B17498" t="s">
        <v>44996</v>
      </c>
      <c r="C17498" t="s">
        <v>22493</v>
      </c>
    </row>
    <row r="17499" spans="1:3">
      <c r="A17499" t="s">
        <v>44997</v>
      </c>
      <c r="B17499" t="s">
        <v>44998</v>
      </c>
      <c r="C17499" t="s">
        <v>22496</v>
      </c>
    </row>
    <row r="17500" spans="1:3">
      <c r="A17500" t="s">
        <v>44999</v>
      </c>
      <c r="B17500" t="s">
        <v>45000</v>
      </c>
      <c r="C17500" t="s">
        <v>22499</v>
      </c>
    </row>
    <row r="17501" spans="1:3">
      <c r="A17501" t="s">
        <v>45001</v>
      </c>
      <c r="B17501" t="s">
        <v>45002</v>
      </c>
      <c r="C17501" t="s">
        <v>22502</v>
      </c>
    </row>
    <row r="17502" spans="1:3">
      <c r="A17502" t="s">
        <v>45003</v>
      </c>
      <c r="B17502" t="s">
        <v>45004</v>
      </c>
      <c r="C17502" t="s">
        <v>22505</v>
      </c>
    </row>
    <row r="17503" spans="1:3">
      <c r="A17503" t="s">
        <v>45005</v>
      </c>
      <c r="B17503" t="s">
        <v>45006</v>
      </c>
      <c r="C17503" t="s">
        <v>22508</v>
      </c>
    </row>
    <row r="17504" spans="1:3">
      <c r="A17504" t="s">
        <v>45007</v>
      </c>
      <c r="B17504" t="s">
        <v>45008</v>
      </c>
      <c r="C17504" t="s">
        <v>22511</v>
      </c>
    </row>
    <row r="17505" spans="1:3">
      <c r="A17505" t="s">
        <v>45009</v>
      </c>
      <c r="B17505" t="s">
        <v>45010</v>
      </c>
      <c r="C17505" t="s">
        <v>22514</v>
      </c>
    </row>
    <row r="17506" spans="1:3">
      <c r="A17506" t="s">
        <v>45011</v>
      </c>
      <c r="B17506" t="s">
        <v>45012</v>
      </c>
      <c r="C17506" t="s">
        <v>22517</v>
      </c>
    </row>
    <row r="17507" spans="1:3">
      <c r="A17507" t="s">
        <v>45013</v>
      </c>
      <c r="B17507" t="s">
        <v>45014</v>
      </c>
      <c r="C17507" t="s">
        <v>22520</v>
      </c>
    </row>
    <row r="17508" spans="1:3">
      <c r="A17508" t="s">
        <v>45015</v>
      </c>
      <c r="B17508" t="s">
        <v>45016</v>
      </c>
      <c r="C17508" t="s">
        <v>22523</v>
      </c>
    </row>
    <row r="17509" spans="1:3">
      <c r="A17509" t="s">
        <v>45017</v>
      </c>
      <c r="B17509" t="s">
        <v>45018</v>
      </c>
      <c r="C17509" t="s">
        <v>22526</v>
      </c>
    </row>
    <row r="17510" spans="1:3">
      <c r="A17510" t="s">
        <v>45019</v>
      </c>
      <c r="B17510" t="s">
        <v>45020</v>
      </c>
      <c r="C17510" t="s">
        <v>22529</v>
      </c>
    </row>
    <row r="17511" spans="1:3">
      <c r="A17511" t="s">
        <v>45021</v>
      </c>
      <c r="B17511" t="s">
        <v>45022</v>
      </c>
      <c r="C17511" t="s">
        <v>22532</v>
      </c>
    </row>
    <row r="17512" spans="1:3">
      <c r="A17512" t="s">
        <v>45023</v>
      </c>
      <c r="B17512" t="s">
        <v>45024</v>
      </c>
      <c r="C17512" t="s">
        <v>22535</v>
      </c>
    </row>
    <row r="17513" spans="1:3">
      <c r="A17513" t="s">
        <v>45025</v>
      </c>
      <c r="B17513" t="s">
        <v>45026</v>
      </c>
      <c r="C17513" t="s">
        <v>22538</v>
      </c>
    </row>
    <row r="17514" spans="1:3">
      <c r="A17514" t="s">
        <v>45027</v>
      </c>
      <c r="B17514" t="s">
        <v>45028</v>
      </c>
      <c r="C17514" t="s">
        <v>22541</v>
      </c>
    </row>
    <row r="17515" spans="1:3">
      <c r="A17515" t="s">
        <v>45029</v>
      </c>
      <c r="B17515" t="s">
        <v>45030</v>
      </c>
      <c r="C17515" t="s">
        <v>22544</v>
      </c>
    </row>
    <row r="17516" spans="1:3">
      <c r="A17516" t="s">
        <v>45031</v>
      </c>
      <c r="B17516" t="s">
        <v>45032</v>
      </c>
      <c r="C17516" t="s">
        <v>22547</v>
      </c>
    </row>
    <row r="17517" spans="1:3">
      <c r="A17517" t="s">
        <v>45033</v>
      </c>
      <c r="B17517" t="s">
        <v>45034</v>
      </c>
      <c r="C17517" t="s">
        <v>22550</v>
      </c>
    </row>
    <row r="17518" spans="1:3">
      <c r="A17518" t="s">
        <v>45035</v>
      </c>
      <c r="B17518" t="s">
        <v>45036</v>
      </c>
      <c r="C17518" t="s">
        <v>22553</v>
      </c>
    </row>
    <row r="17519" spans="1:3">
      <c r="A17519" t="s">
        <v>45037</v>
      </c>
      <c r="B17519" t="s">
        <v>45038</v>
      </c>
      <c r="C17519" t="s">
        <v>22556</v>
      </c>
    </row>
    <row r="17520" spans="1:3">
      <c r="A17520" t="s">
        <v>45039</v>
      </c>
      <c r="B17520" t="s">
        <v>45040</v>
      </c>
      <c r="C17520" t="s">
        <v>22559</v>
      </c>
    </row>
    <row r="17521" spans="1:3">
      <c r="A17521" t="s">
        <v>45041</v>
      </c>
      <c r="B17521" t="s">
        <v>45042</v>
      </c>
      <c r="C17521" t="s">
        <v>22562</v>
      </c>
    </row>
    <row r="17522" spans="1:3">
      <c r="A17522" t="s">
        <v>45043</v>
      </c>
      <c r="B17522" t="s">
        <v>45044</v>
      </c>
      <c r="C17522" t="s">
        <v>22565</v>
      </c>
    </row>
    <row r="17523" spans="1:3">
      <c r="A17523" t="s">
        <v>45045</v>
      </c>
      <c r="B17523" t="s">
        <v>45046</v>
      </c>
      <c r="C17523" t="s">
        <v>22568</v>
      </c>
    </row>
    <row r="17524" spans="1:3">
      <c r="A17524" t="s">
        <v>45047</v>
      </c>
      <c r="B17524" t="s">
        <v>45048</v>
      </c>
      <c r="C17524" t="s">
        <v>22571</v>
      </c>
    </row>
    <row r="17525" spans="1:3">
      <c r="A17525" t="s">
        <v>45049</v>
      </c>
      <c r="B17525" t="s">
        <v>45050</v>
      </c>
      <c r="C17525" t="s">
        <v>22574</v>
      </c>
    </row>
    <row r="17526" spans="1:3">
      <c r="A17526" t="s">
        <v>45051</v>
      </c>
      <c r="B17526" t="s">
        <v>45052</v>
      </c>
      <c r="C17526" t="s">
        <v>22577</v>
      </c>
    </row>
    <row r="17527" spans="1:3">
      <c r="A17527" t="s">
        <v>45053</v>
      </c>
      <c r="B17527" t="s">
        <v>45054</v>
      </c>
      <c r="C17527" t="s">
        <v>22580</v>
      </c>
    </row>
    <row r="17528" spans="1:3">
      <c r="A17528" t="s">
        <v>45055</v>
      </c>
      <c r="B17528" t="s">
        <v>45056</v>
      </c>
      <c r="C17528" t="s">
        <v>22583</v>
      </c>
    </row>
    <row r="17529" spans="1:3">
      <c r="A17529" t="s">
        <v>45057</v>
      </c>
      <c r="B17529" t="s">
        <v>45058</v>
      </c>
      <c r="C17529" t="s">
        <v>22586</v>
      </c>
    </row>
    <row r="17530" spans="1:3">
      <c r="A17530" t="s">
        <v>45059</v>
      </c>
      <c r="B17530" t="s">
        <v>45060</v>
      </c>
      <c r="C17530" t="s">
        <v>22589</v>
      </c>
    </row>
    <row r="17531" spans="1:3">
      <c r="A17531" t="s">
        <v>45061</v>
      </c>
      <c r="B17531" t="s">
        <v>45062</v>
      </c>
      <c r="C17531" t="s">
        <v>22592</v>
      </c>
    </row>
    <row r="17532" spans="1:3">
      <c r="A17532" t="s">
        <v>45063</v>
      </c>
      <c r="B17532" t="s">
        <v>45064</v>
      </c>
      <c r="C17532" t="s">
        <v>22595</v>
      </c>
    </row>
    <row r="17533" spans="1:3">
      <c r="A17533" t="s">
        <v>45065</v>
      </c>
      <c r="B17533" t="s">
        <v>45066</v>
      </c>
      <c r="C17533" t="s">
        <v>22598</v>
      </c>
    </row>
    <row r="17534" spans="1:3">
      <c r="A17534" t="s">
        <v>45067</v>
      </c>
      <c r="B17534" t="s">
        <v>45068</v>
      </c>
      <c r="C17534" t="s">
        <v>22601</v>
      </c>
    </row>
    <row r="17535" spans="1:3">
      <c r="A17535" t="s">
        <v>45069</v>
      </c>
      <c r="B17535" t="s">
        <v>45070</v>
      </c>
      <c r="C17535" t="s">
        <v>22604</v>
      </c>
    </row>
    <row r="17536" spans="1:3">
      <c r="A17536" t="s">
        <v>45071</v>
      </c>
      <c r="B17536" t="s">
        <v>45072</v>
      </c>
      <c r="C17536" t="s">
        <v>22607</v>
      </c>
    </row>
    <row r="17537" spans="1:3">
      <c r="A17537" t="s">
        <v>45073</v>
      </c>
      <c r="B17537" t="s">
        <v>45074</v>
      </c>
      <c r="C17537" t="s">
        <v>22610</v>
      </c>
    </row>
    <row r="17538" spans="1:3">
      <c r="A17538" t="s">
        <v>45075</v>
      </c>
      <c r="B17538" t="s">
        <v>45076</v>
      </c>
      <c r="C17538" t="s">
        <v>22613</v>
      </c>
    </row>
    <row r="17539" spans="1:3">
      <c r="A17539" t="s">
        <v>45077</v>
      </c>
      <c r="B17539" t="s">
        <v>45078</v>
      </c>
      <c r="C17539" t="s">
        <v>22616</v>
      </c>
    </row>
    <row r="17540" spans="1:3">
      <c r="A17540" t="s">
        <v>45079</v>
      </c>
      <c r="B17540" t="s">
        <v>45080</v>
      </c>
      <c r="C17540" t="s">
        <v>22619</v>
      </c>
    </row>
    <row r="17541" spans="1:3">
      <c r="A17541" t="s">
        <v>45081</v>
      </c>
      <c r="B17541" t="s">
        <v>45082</v>
      </c>
      <c r="C17541" t="s">
        <v>22622</v>
      </c>
    </row>
    <row r="17542" spans="1:3">
      <c r="A17542" t="s">
        <v>45083</v>
      </c>
      <c r="B17542" t="s">
        <v>45084</v>
      </c>
      <c r="C17542" t="s">
        <v>22625</v>
      </c>
    </row>
    <row r="17543" spans="1:3">
      <c r="A17543" t="s">
        <v>45085</v>
      </c>
      <c r="B17543" t="s">
        <v>45086</v>
      </c>
      <c r="C17543" t="s">
        <v>22628</v>
      </c>
    </row>
    <row r="17544" spans="1:3">
      <c r="A17544" t="s">
        <v>45087</v>
      </c>
      <c r="B17544" t="s">
        <v>45088</v>
      </c>
      <c r="C17544" t="s">
        <v>22631</v>
      </c>
    </row>
    <row r="17545" spans="1:3">
      <c r="A17545" t="s">
        <v>45089</v>
      </c>
      <c r="B17545" t="s">
        <v>45090</v>
      </c>
      <c r="C17545" t="s">
        <v>22634</v>
      </c>
    </row>
    <row r="17546" spans="1:3">
      <c r="A17546" t="s">
        <v>45091</v>
      </c>
      <c r="B17546" t="s">
        <v>45092</v>
      </c>
      <c r="C17546" t="s">
        <v>22637</v>
      </c>
    </row>
    <row r="17547" spans="1:3">
      <c r="A17547" t="s">
        <v>45093</v>
      </c>
      <c r="B17547" t="s">
        <v>45094</v>
      </c>
      <c r="C17547" t="s">
        <v>22640</v>
      </c>
    </row>
    <row r="17548" spans="1:3">
      <c r="A17548" t="s">
        <v>45095</v>
      </c>
      <c r="B17548" t="s">
        <v>45096</v>
      </c>
      <c r="C17548" t="s">
        <v>22643</v>
      </c>
    </row>
    <row r="17549" spans="1:3">
      <c r="A17549" t="s">
        <v>45097</v>
      </c>
      <c r="B17549" t="s">
        <v>45098</v>
      </c>
      <c r="C17549" t="s">
        <v>22646</v>
      </c>
    </row>
    <row r="17550" spans="1:3">
      <c r="A17550" t="s">
        <v>45099</v>
      </c>
      <c r="B17550" t="s">
        <v>45100</v>
      </c>
      <c r="C17550" t="s">
        <v>22649</v>
      </c>
    </row>
    <row r="17551" spans="1:3">
      <c r="A17551" t="s">
        <v>45101</v>
      </c>
      <c r="B17551" t="s">
        <v>45102</v>
      </c>
      <c r="C17551" t="s">
        <v>22652</v>
      </c>
    </row>
    <row r="17552" spans="1:3">
      <c r="A17552" t="s">
        <v>45103</v>
      </c>
      <c r="B17552" t="s">
        <v>45104</v>
      </c>
      <c r="C17552" t="s">
        <v>22655</v>
      </c>
    </row>
    <row r="17553" spans="1:3">
      <c r="A17553" t="s">
        <v>45105</v>
      </c>
      <c r="B17553" t="s">
        <v>45106</v>
      </c>
      <c r="C17553" t="s">
        <v>22658</v>
      </c>
    </row>
    <row r="17554" spans="1:3">
      <c r="A17554" t="s">
        <v>45107</v>
      </c>
      <c r="B17554" t="s">
        <v>45108</v>
      </c>
      <c r="C17554" t="s">
        <v>22661</v>
      </c>
    </row>
    <row r="17555" spans="1:3">
      <c r="A17555" t="s">
        <v>45109</v>
      </c>
      <c r="B17555" t="s">
        <v>45110</v>
      </c>
      <c r="C17555" t="s">
        <v>22664</v>
      </c>
    </row>
    <row r="17556" spans="1:3">
      <c r="A17556" t="s">
        <v>45111</v>
      </c>
      <c r="B17556" t="s">
        <v>45112</v>
      </c>
      <c r="C17556" t="s">
        <v>22667</v>
      </c>
    </row>
    <row r="17557" spans="1:3">
      <c r="A17557" t="s">
        <v>45113</v>
      </c>
      <c r="B17557" t="s">
        <v>45114</v>
      </c>
      <c r="C17557" t="s">
        <v>22670</v>
      </c>
    </row>
    <row r="17558" spans="1:3">
      <c r="A17558" t="s">
        <v>45115</v>
      </c>
      <c r="B17558" t="s">
        <v>45116</v>
      </c>
      <c r="C17558" t="s">
        <v>22673</v>
      </c>
    </row>
    <row r="17559" spans="1:3">
      <c r="A17559" t="s">
        <v>45117</v>
      </c>
      <c r="B17559" t="s">
        <v>45118</v>
      </c>
      <c r="C17559" t="s">
        <v>22676</v>
      </c>
    </row>
    <row r="17560" spans="1:3">
      <c r="A17560" t="s">
        <v>45119</v>
      </c>
      <c r="B17560" t="s">
        <v>45120</v>
      </c>
      <c r="C17560" t="s">
        <v>22679</v>
      </c>
    </row>
    <row r="17561" spans="1:3">
      <c r="A17561" t="s">
        <v>45121</v>
      </c>
      <c r="B17561" t="s">
        <v>45122</v>
      </c>
      <c r="C17561" t="s">
        <v>22682</v>
      </c>
    </row>
    <row r="17562" spans="1:3">
      <c r="A17562" t="s">
        <v>45123</v>
      </c>
      <c r="B17562" t="s">
        <v>45124</v>
      </c>
      <c r="C17562" t="s">
        <v>22685</v>
      </c>
    </row>
    <row r="17563" spans="1:3">
      <c r="A17563" t="s">
        <v>45125</v>
      </c>
      <c r="B17563" t="s">
        <v>45126</v>
      </c>
      <c r="C17563" t="s">
        <v>22688</v>
      </c>
    </row>
    <row r="17564" spans="1:3">
      <c r="A17564" t="s">
        <v>45127</v>
      </c>
      <c r="B17564" t="s">
        <v>45128</v>
      </c>
      <c r="C17564" t="s">
        <v>22691</v>
      </c>
    </row>
    <row r="17565" spans="1:3">
      <c r="A17565" t="s">
        <v>45129</v>
      </c>
      <c r="B17565" t="s">
        <v>45130</v>
      </c>
      <c r="C17565" t="s">
        <v>22694</v>
      </c>
    </row>
    <row r="17566" spans="1:3">
      <c r="A17566" t="s">
        <v>45131</v>
      </c>
      <c r="B17566" t="s">
        <v>45132</v>
      </c>
      <c r="C17566" t="s">
        <v>22697</v>
      </c>
    </row>
    <row r="17567" spans="1:3">
      <c r="A17567" t="s">
        <v>45133</v>
      </c>
      <c r="B17567" t="s">
        <v>45134</v>
      </c>
      <c r="C17567" t="s">
        <v>22700</v>
      </c>
    </row>
    <row r="17568" spans="1:3">
      <c r="A17568" t="s">
        <v>45135</v>
      </c>
      <c r="B17568" t="s">
        <v>45136</v>
      </c>
      <c r="C17568" t="s">
        <v>22703</v>
      </c>
    </row>
    <row r="17569" spans="1:3">
      <c r="A17569" t="s">
        <v>45137</v>
      </c>
      <c r="B17569" t="s">
        <v>45138</v>
      </c>
      <c r="C17569" t="s">
        <v>22706</v>
      </c>
    </row>
    <row r="17570" spans="1:3">
      <c r="A17570" t="s">
        <v>45139</v>
      </c>
      <c r="B17570" t="s">
        <v>45140</v>
      </c>
      <c r="C17570" t="s">
        <v>22709</v>
      </c>
    </row>
    <row r="17571" spans="1:3">
      <c r="A17571" t="s">
        <v>45141</v>
      </c>
      <c r="B17571" t="s">
        <v>45142</v>
      </c>
      <c r="C17571" t="s">
        <v>22712</v>
      </c>
    </row>
    <row r="17572" spans="1:3">
      <c r="A17572" t="s">
        <v>45143</v>
      </c>
      <c r="B17572" t="s">
        <v>45144</v>
      </c>
      <c r="C17572" t="s">
        <v>22715</v>
      </c>
    </row>
    <row r="17573" spans="1:3">
      <c r="A17573" t="s">
        <v>45145</v>
      </c>
      <c r="B17573" t="s">
        <v>45146</v>
      </c>
      <c r="C17573" t="s">
        <v>22718</v>
      </c>
    </row>
    <row r="17574" spans="1:3">
      <c r="A17574" t="s">
        <v>45147</v>
      </c>
      <c r="B17574" t="s">
        <v>45148</v>
      </c>
      <c r="C17574" t="s">
        <v>22721</v>
      </c>
    </row>
    <row r="17575" spans="1:3">
      <c r="A17575" t="s">
        <v>45149</v>
      </c>
      <c r="B17575" t="s">
        <v>45150</v>
      </c>
      <c r="C17575" t="s">
        <v>22724</v>
      </c>
    </row>
    <row r="17576" spans="1:3">
      <c r="A17576" t="s">
        <v>45151</v>
      </c>
      <c r="B17576" t="s">
        <v>45152</v>
      </c>
      <c r="C17576" t="s">
        <v>22727</v>
      </c>
    </row>
    <row r="17577" spans="1:3">
      <c r="A17577" t="s">
        <v>45153</v>
      </c>
      <c r="B17577" t="s">
        <v>45154</v>
      </c>
      <c r="C17577" t="s">
        <v>22730</v>
      </c>
    </row>
    <row r="17578" spans="1:3">
      <c r="A17578" t="s">
        <v>45155</v>
      </c>
      <c r="B17578" t="s">
        <v>45156</v>
      </c>
      <c r="C17578" t="s">
        <v>22733</v>
      </c>
    </row>
    <row r="17579" spans="1:3">
      <c r="A17579" t="s">
        <v>45157</v>
      </c>
      <c r="B17579" t="s">
        <v>45158</v>
      </c>
      <c r="C17579" t="s">
        <v>22736</v>
      </c>
    </row>
    <row r="17580" spans="1:3">
      <c r="A17580" t="s">
        <v>45159</v>
      </c>
      <c r="B17580" t="s">
        <v>45160</v>
      </c>
      <c r="C17580" t="s">
        <v>22739</v>
      </c>
    </row>
    <row r="17581" spans="1:3">
      <c r="A17581" t="s">
        <v>45161</v>
      </c>
      <c r="B17581" t="s">
        <v>45162</v>
      </c>
      <c r="C17581" t="s">
        <v>22742</v>
      </c>
    </row>
    <row r="17582" spans="1:3">
      <c r="A17582" t="s">
        <v>45163</v>
      </c>
      <c r="B17582" t="s">
        <v>45164</v>
      </c>
      <c r="C17582" t="s">
        <v>22745</v>
      </c>
    </row>
    <row r="17583" spans="1:3">
      <c r="A17583" t="s">
        <v>45165</v>
      </c>
      <c r="B17583" t="s">
        <v>45166</v>
      </c>
      <c r="C17583" t="s">
        <v>22748</v>
      </c>
    </row>
    <row r="17584" spans="1:3">
      <c r="A17584" t="s">
        <v>45167</v>
      </c>
      <c r="B17584" t="s">
        <v>45168</v>
      </c>
      <c r="C17584" t="s">
        <v>22751</v>
      </c>
    </row>
    <row r="17585" spans="1:3">
      <c r="A17585" t="s">
        <v>45169</v>
      </c>
      <c r="B17585" t="s">
        <v>45170</v>
      </c>
      <c r="C17585" t="s">
        <v>22754</v>
      </c>
    </row>
    <row r="17586" spans="1:3">
      <c r="A17586" t="s">
        <v>45171</v>
      </c>
      <c r="B17586" t="s">
        <v>45172</v>
      </c>
      <c r="C17586" t="s">
        <v>22757</v>
      </c>
    </row>
    <row r="17587" spans="1:3">
      <c r="A17587" t="s">
        <v>45173</v>
      </c>
      <c r="B17587" t="s">
        <v>45174</v>
      </c>
      <c r="C17587" t="s">
        <v>22760</v>
      </c>
    </row>
    <row r="17588" spans="1:3">
      <c r="A17588" t="s">
        <v>45175</v>
      </c>
      <c r="B17588" t="s">
        <v>45176</v>
      </c>
      <c r="C17588" t="s">
        <v>22763</v>
      </c>
    </row>
    <row r="17589" spans="1:3">
      <c r="A17589" t="s">
        <v>45177</v>
      </c>
      <c r="B17589" t="s">
        <v>45178</v>
      </c>
      <c r="C17589" t="s">
        <v>22766</v>
      </c>
    </row>
    <row r="17590" spans="1:3">
      <c r="A17590" t="s">
        <v>45179</v>
      </c>
      <c r="B17590" t="s">
        <v>45180</v>
      </c>
      <c r="C17590" t="s">
        <v>22769</v>
      </c>
    </row>
    <row r="17591" spans="1:3">
      <c r="A17591" t="s">
        <v>45181</v>
      </c>
      <c r="B17591" t="s">
        <v>45182</v>
      </c>
      <c r="C17591" t="s">
        <v>22772</v>
      </c>
    </row>
    <row r="17592" spans="1:3">
      <c r="A17592" t="s">
        <v>45183</v>
      </c>
      <c r="B17592" t="s">
        <v>45184</v>
      </c>
      <c r="C17592" t="s">
        <v>22775</v>
      </c>
    </row>
    <row r="17593" spans="1:3">
      <c r="A17593" t="s">
        <v>45185</v>
      </c>
      <c r="B17593" t="s">
        <v>45186</v>
      </c>
      <c r="C17593" t="s">
        <v>22778</v>
      </c>
    </row>
    <row r="17594" spans="1:3">
      <c r="A17594" t="s">
        <v>45187</v>
      </c>
      <c r="B17594" t="s">
        <v>45188</v>
      </c>
      <c r="C17594" t="s">
        <v>22781</v>
      </c>
    </row>
    <row r="17595" spans="1:3">
      <c r="A17595" t="s">
        <v>45189</v>
      </c>
      <c r="B17595" t="s">
        <v>45190</v>
      </c>
      <c r="C17595" t="s">
        <v>22784</v>
      </c>
    </row>
    <row r="17596" spans="1:3">
      <c r="A17596" t="s">
        <v>45191</v>
      </c>
      <c r="B17596" t="s">
        <v>45192</v>
      </c>
      <c r="C17596" t="s">
        <v>22787</v>
      </c>
    </row>
    <row r="17597" spans="1:3">
      <c r="A17597" t="s">
        <v>45193</v>
      </c>
      <c r="B17597" t="s">
        <v>45194</v>
      </c>
      <c r="C17597" t="s">
        <v>22790</v>
      </c>
    </row>
    <row r="17598" spans="1:3">
      <c r="A17598" t="s">
        <v>45195</v>
      </c>
      <c r="B17598" t="s">
        <v>45196</v>
      </c>
      <c r="C17598" t="s">
        <v>22793</v>
      </c>
    </row>
    <row r="17599" spans="1:3">
      <c r="A17599" t="s">
        <v>45197</v>
      </c>
      <c r="B17599" t="s">
        <v>45198</v>
      </c>
      <c r="C17599" t="s">
        <v>22796</v>
      </c>
    </row>
    <row r="17600" spans="1:3">
      <c r="A17600" t="s">
        <v>45199</v>
      </c>
      <c r="B17600" t="s">
        <v>45200</v>
      </c>
      <c r="C17600" t="s">
        <v>22799</v>
      </c>
    </row>
    <row r="17601" spans="1:3">
      <c r="A17601" t="s">
        <v>45201</v>
      </c>
      <c r="B17601" t="s">
        <v>45202</v>
      </c>
      <c r="C17601" t="s">
        <v>22802</v>
      </c>
    </row>
    <row r="17602" spans="1:3">
      <c r="A17602" t="s">
        <v>45203</v>
      </c>
      <c r="B17602" t="s">
        <v>45204</v>
      </c>
      <c r="C17602" t="s">
        <v>22805</v>
      </c>
    </row>
    <row r="17603" spans="1:3">
      <c r="A17603" t="s">
        <v>45205</v>
      </c>
      <c r="B17603" t="s">
        <v>45206</v>
      </c>
      <c r="C17603" t="s">
        <v>22808</v>
      </c>
    </row>
    <row r="17604" spans="1:3">
      <c r="A17604" t="s">
        <v>45207</v>
      </c>
      <c r="B17604" t="s">
        <v>45208</v>
      </c>
      <c r="C17604" t="s">
        <v>22811</v>
      </c>
    </row>
    <row r="17605" spans="1:3">
      <c r="A17605" t="s">
        <v>45209</v>
      </c>
      <c r="B17605" t="s">
        <v>45210</v>
      </c>
      <c r="C17605" t="s">
        <v>22814</v>
      </c>
    </row>
    <row r="17606" spans="1:3">
      <c r="A17606" t="s">
        <v>45211</v>
      </c>
      <c r="B17606" t="s">
        <v>45212</v>
      </c>
      <c r="C17606" t="s">
        <v>22817</v>
      </c>
    </row>
    <row r="17607" spans="1:3">
      <c r="A17607" t="s">
        <v>45213</v>
      </c>
      <c r="B17607" t="s">
        <v>45214</v>
      </c>
      <c r="C17607" t="s">
        <v>22820</v>
      </c>
    </row>
    <row r="17608" spans="1:3">
      <c r="A17608" t="s">
        <v>45215</v>
      </c>
      <c r="B17608" t="s">
        <v>45216</v>
      </c>
      <c r="C17608" t="s">
        <v>22823</v>
      </c>
    </row>
    <row r="17609" spans="1:3">
      <c r="A17609" t="s">
        <v>45217</v>
      </c>
      <c r="B17609" t="s">
        <v>45218</v>
      </c>
      <c r="C17609" t="s">
        <v>22826</v>
      </c>
    </row>
    <row r="17610" spans="1:3">
      <c r="A17610" t="s">
        <v>45219</v>
      </c>
      <c r="B17610" t="s">
        <v>45220</v>
      </c>
      <c r="C17610" t="s">
        <v>22829</v>
      </c>
    </row>
    <row r="17611" spans="1:3">
      <c r="A17611" t="s">
        <v>45221</v>
      </c>
      <c r="B17611" t="s">
        <v>45222</v>
      </c>
      <c r="C17611" t="s">
        <v>22832</v>
      </c>
    </row>
    <row r="17612" spans="1:3">
      <c r="A17612" t="s">
        <v>45223</v>
      </c>
      <c r="B17612" t="s">
        <v>45224</v>
      </c>
      <c r="C17612" t="s">
        <v>22835</v>
      </c>
    </row>
    <row r="17613" spans="1:3">
      <c r="A17613" t="s">
        <v>45225</v>
      </c>
      <c r="B17613" t="s">
        <v>45226</v>
      </c>
      <c r="C17613" t="s">
        <v>22838</v>
      </c>
    </row>
    <row r="17614" spans="1:3">
      <c r="A17614" t="s">
        <v>45227</v>
      </c>
      <c r="B17614" t="s">
        <v>45228</v>
      </c>
      <c r="C17614" t="s">
        <v>22841</v>
      </c>
    </row>
    <row r="17615" spans="1:3">
      <c r="A17615" t="s">
        <v>45229</v>
      </c>
      <c r="B17615" t="s">
        <v>45230</v>
      </c>
      <c r="C17615" t="s">
        <v>22844</v>
      </c>
    </row>
    <row r="17616" spans="1:3">
      <c r="A17616" t="s">
        <v>45231</v>
      </c>
      <c r="B17616" t="s">
        <v>45232</v>
      </c>
      <c r="C17616" t="s">
        <v>22847</v>
      </c>
    </row>
    <row r="17617" spans="1:3">
      <c r="A17617" t="s">
        <v>45233</v>
      </c>
      <c r="B17617" t="s">
        <v>45234</v>
      </c>
      <c r="C17617" t="s">
        <v>22850</v>
      </c>
    </row>
    <row r="17618" spans="1:3">
      <c r="A17618" t="s">
        <v>45235</v>
      </c>
      <c r="B17618" t="s">
        <v>45236</v>
      </c>
      <c r="C17618" t="s">
        <v>22853</v>
      </c>
    </row>
    <row r="17619" spans="1:3">
      <c r="A17619" t="s">
        <v>45237</v>
      </c>
      <c r="B17619" t="s">
        <v>45238</v>
      </c>
      <c r="C17619" t="s">
        <v>22856</v>
      </c>
    </row>
    <row r="17620" spans="1:3">
      <c r="A17620" t="s">
        <v>45239</v>
      </c>
      <c r="B17620" t="s">
        <v>45240</v>
      </c>
      <c r="C17620" t="s">
        <v>22859</v>
      </c>
    </row>
    <row r="17621" spans="1:3">
      <c r="A17621" t="s">
        <v>45241</v>
      </c>
      <c r="B17621" t="s">
        <v>45242</v>
      </c>
      <c r="C17621" t="s">
        <v>22862</v>
      </c>
    </row>
    <row r="17622" spans="1:3">
      <c r="A17622" t="s">
        <v>45243</v>
      </c>
      <c r="B17622" t="s">
        <v>45244</v>
      </c>
      <c r="C17622" t="s">
        <v>22865</v>
      </c>
    </row>
    <row r="17623" spans="1:3">
      <c r="A17623" t="s">
        <v>45245</v>
      </c>
      <c r="B17623" t="s">
        <v>45246</v>
      </c>
      <c r="C17623" t="s">
        <v>22868</v>
      </c>
    </row>
    <row r="17624" spans="1:3">
      <c r="A17624" t="s">
        <v>45247</v>
      </c>
      <c r="B17624" t="s">
        <v>45248</v>
      </c>
      <c r="C17624" t="s">
        <v>22871</v>
      </c>
    </row>
    <row r="17625" spans="1:3">
      <c r="A17625" t="s">
        <v>45249</v>
      </c>
      <c r="B17625" t="s">
        <v>45250</v>
      </c>
      <c r="C17625" t="s">
        <v>22874</v>
      </c>
    </row>
    <row r="17626" spans="1:3">
      <c r="A17626" t="s">
        <v>45251</v>
      </c>
      <c r="B17626" t="s">
        <v>45252</v>
      </c>
      <c r="C17626" t="s">
        <v>22877</v>
      </c>
    </row>
    <row r="17627" spans="1:3">
      <c r="A17627" t="s">
        <v>45253</v>
      </c>
      <c r="B17627" t="s">
        <v>45254</v>
      </c>
      <c r="C17627" t="s">
        <v>22880</v>
      </c>
    </row>
    <row r="17628" spans="1:3">
      <c r="A17628" t="s">
        <v>45255</v>
      </c>
      <c r="B17628" t="s">
        <v>45256</v>
      </c>
      <c r="C17628" t="s">
        <v>22883</v>
      </c>
    </row>
    <row r="17629" spans="1:3">
      <c r="A17629" t="s">
        <v>45257</v>
      </c>
      <c r="B17629" t="s">
        <v>45258</v>
      </c>
      <c r="C17629" t="s">
        <v>22886</v>
      </c>
    </row>
    <row r="17630" spans="1:3">
      <c r="A17630" t="s">
        <v>45259</v>
      </c>
      <c r="B17630" t="s">
        <v>45260</v>
      </c>
      <c r="C17630" t="s">
        <v>22889</v>
      </c>
    </row>
    <row r="17631" spans="1:3">
      <c r="A17631" t="s">
        <v>45261</v>
      </c>
      <c r="B17631" t="s">
        <v>45262</v>
      </c>
      <c r="C17631" t="s">
        <v>22892</v>
      </c>
    </row>
    <row r="17632" spans="1:3">
      <c r="A17632" t="s">
        <v>45263</v>
      </c>
      <c r="B17632" t="s">
        <v>45264</v>
      </c>
      <c r="C17632" t="s">
        <v>22895</v>
      </c>
    </row>
    <row r="17633" spans="1:3">
      <c r="A17633" t="s">
        <v>45265</v>
      </c>
      <c r="B17633" t="s">
        <v>45266</v>
      </c>
      <c r="C17633" t="s">
        <v>22898</v>
      </c>
    </row>
    <row r="17634" spans="1:3">
      <c r="A17634" t="s">
        <v>45267</v>
      </c>
      <c r="B17634" t="s">
        <v>45268</v>
      </c>
      <c r="C17634" t="s">
        <v>22901</v>
      </c>
    </row>
    <row r="17635" spans="1:3">
      <c r="A17635" t="s">
        <v>45269</v>
      </c>
      <c r="B17635" t="s">
        <v>45270</v>
      </c>
      <c r="C17635" t="s">
        <v>22904</v>
      </c>
    </row>
    <row r="17636" spans="1:3">
      <c r="A17636" t="s">
        <v>45271</v>
      </c>
      <c r="B17636" t="s">
        <v>45272</v>
      </c>
      <c r="C17636" t="s">
        <v>22907</v>
      </c>
    </row>
    <row r="17637" spans="1:3">
      <c r="A17637" t="s">
        <v>45273</v>
      </c>
      <c r="B17637" t="s">
        <v>45274</v>
      </c>
      <c r="C17637" t="s">
        <v>22910</v>
      </c>
    </row>
    <row r="17638" spans="1:3">
      <c r="A17638" t="s">
        <v>45275</v>
      </c>
      <c r="B17638" t="s">
        <v>45276</v>
      </c>
      <c r="C17638" t="s">
        <v>22913</v>
      </c>
    </row>
    <row r="17639" spans="1:3">
      <c r="A17639" t="s">
        <v>45277</v>
      </c>
      <c r="B17639" t="s">
        <v>45278</v>
      </c>
      <c r="C17639" t="s">
        <v>22916</v>
      </c>
    </row>
    <row r="17640" spans="1:3">
      <c r="A17640" t="s">
        <v>45279</v>
      </c>
      <c r="B17640" t="s">
        <v>45280</v>
      </c>
      <c r="C17640" t="s">
        <v>22919</v>
      </c>
    </row>
    <row r="17641" spans="1:3">
      <c r="A17641" t="s">
        <v>45281</v>
      </c>
      <c r="B17641" t="s">
        <v>45282</v>
      </c>
      <c r="C17641" t="s">
        <v>22922</v>
      </c>
    </row>
    <row r="17642" spans="1:3">
      <c r="A17642" t="s">
        <v>45283</v>
      </c>
      <c r="B17642" t="s">
        <v>45284</v>
      </c>
      <c r="C17642" t="s">
        <v>22925</v>
      </c>
    </row>
    <row r="17643" spans="1:3">
      <c r="A17643" t="s">
        <v>45285</v>
      </c>
      <c r="B17643" t="s">
        <v>45286</v>
      </c>
      <c r="C17643" t="s">
        <v>22928</v>
      </c>
    </row>
    <row r="17644" spans="1:3">
      <c r="A17644" t="s">
        <v>45287</v>
      </c>
      <c r="B17644" t="s">
        <v>45288</v>
      </c>
      <c r="C17644" t="s">
        <v>22931</v>
      </c>
    </row>
    <row r="17645" spans="1:3">
      <c r="A17645" t="s">
        <v>45289</v>
      </c>
      <c r="B17645" t="s">
        <v>45290</v>
      </c>
      <c r="C17645" t="s">
        <v>22934</v>
      </c>
    </row>
    <row r="17646" spans="1:3">
      <c r="A17646" t="s">
        <v>45291</v>
      </c>
      <c r="B17646" t="s">
        <v>45292</v>
      </c>
      <c r="C17646" t="s">
        <v>22937</v>
      </c>
    </row>
    <row r="17647" spans="1:3">
      <c r="A17647" t="s">
        <v>45293</v>
      </c>
      <c r="B17647" t="s">
        <v>45294</v>
      </c>
      <c r="C17647" t="s">
        <v>22940</v>
      </c>
    </row>
    <row r="17648" spans="1:3">
      <c r="A17648" t="s">
        <v>45295</v>
      </c>
      <c r="B17648" t="s">
        <v>45296</v>
      </c>
      <c r="C17648" t="s">
        <v>22943</v>
      </c>
    </row>
    <row r="17649" spans="1:3">
      <c r="A17649" t="s">
        <v>45297</v>
      </c>
      <c r="B17649" t="s">
        <v>45298</v>
      </c>
      <c r="C17649" t="s">
        <v>22946</v>
      </c>
    </row>
    <row r="17650" spans="1:3">
      <c r="A17650" t="s">
        <v>45299</v>
      </c>
      <c r="B17650" t="s">
        <v>45300</v>
      </c>
      <c r="C17650" t="s">
        <v>22949</v>
      </c>
    </row>
    <row r="17651" spans="1:3">
      <c r="A17651" t="s">
        <v>45301</v>
      </c>
      <c r="B17651" t="s">
        <v>45302</v>
      </c>
      <c r="C17651" t="s">
        <v>22952</v>
      </c>
    </row>
    <row r="17652" spans="1:3">
      <c r="A17652" t="s">
        <v>45303</v>
      </c>
      <c r="B17652" t="s">
        <v>45304</v>
      </c>
      <c r="C17652" t="s">
        <v>22955</v>
      </c>
    </row>
    <row r="17653" spans="1:3">
      <c r="A17653" t="s">
        <v>45305</v>
      </c>
      <c r="B17653" t="s">
        <v>45306</v>
      </c>
      <c r="C17653" t="s">
        <v>22958</v>
      </c>
    </row>
    <row r="17654" spans="1:3">
      <c r="A17654" t="s">
        <v>45307</v>
      </c>
      <c r="B17654" t="s">
        <v>45308</v>
      </c>
      <c r="C17654" t="s">
        <v>22961</v>
      </c>
    </row>
    <row r="17655" spans="1:3">
      <c r="A17655" t="s">
        <v>45309</v>
      </c>
      <c r="B17655" t="s">
        <v>45310</v>
      </c>
      <c r="C17655" t="s">
        <v>22964</v>
      </c>
    </row>
    <row r="17656" spans="1:3">
      <c r="A17656" t="s">
        <v>45311</v>
      </c>
      <c r="B17656" t="s">
        <v>45312</v>
      </c>
      <c r="C17656" t="s">
        <v>22967</v>
      </c>
    </row>
    <row r="17657" spans="1:3">
      <c r="A17657" t="s">
        <v>45313</v>
      </c>
      <c r="B17657" t="s">
        <v>45314</v>
      </c>
      <c r="C17657" t="s">
        <v>22970</v>
      </c>
    </row>
    <row r="17658" spans="1:3">
      <c r="A17658" t="s">
        <v>45315</v>
      </c>
      <c r="B17658" t="s">
        <v>45316</v>
      </c>
      <c r="C17658" t="s">
        <v>22973</v>
      </c>
    </row>
    <row r="17659" spans="1:3">
      <c r="A17659" t="s">
        <v>45317</v>
      </c>
      <c r="B17659" t="s">
        <v>45318</v>
      </c>
      <c r="C17659" t="s">
        <v>22976</v>
      </c>
    </row>
    <row r="17660" spans="1:3">
      <c r="A17660" t="s">
        <v>45319</v>
      </c>
      <c r="B17660" t="s">
        <v>45320</v>
      </c>
      <c r="C17660" t="s">
        <v>22979</v>
      </c>
    </row>
    <row r="17661" spans="1:3">
      <c r="A17661" t="s">
        <v>45321</v>
      </c>
      <c r="B17661" t="s">
        <v>45322</v>
      </c>
      <c r="C17661" t="s">
        <v>22982</v>
      </c>
    </row>
    <row r="17662" spans="1:3">
      <c r="A17662" t="s">
        <v>45323</v>
      </c>
      <c r="B17662" t="s">
        <v>45324</v>
      </c>
      <c r="C17662" t="s">
        <v>22985</v>
      </c>
    </row>
    <row r="17663" spans="1:3">
      <c r="A17663" t="s">
        <v>45325</v>
      </c>
      <c r="B17663" t="s">
        <v>45326</v>
      </c>
      <c r="C17663" t="s">
        <v>22988</v>
      </c>
    </row>
    <row r="17664" spans="1:3">
      <c r="A17664" t="s">
        <v>45327</v>
      </c>
      <c r="B17664" t="s">
        <v>45328</v>
      </c>
      <c r="C17664" t="s">
        <v>22991</v>
      </c>
    </row>
    <row r="17665" spans="1:3">
      <c r="A17665" t="s">
        <v>45329</v>
      </c>
      <c r="B17665" t="s">
        <v>45330</v>
      </c>
      <c r="C17665" t="s">
        <v>22994</v>
      </c>
    </row>
    <row r="17666" spans="1:3">
      <c r="A17666" t="s">
        <v>45331</v>
      </c>
      <c r="B17666" t="s">
        <v>45332</v>
      </c>
      <c r="C17666" t="s">
        <v>22997</v>
      </c>
    </row>
    <row r="17667" spans="1:3">
      <c r="A17667" t="s">
        <v>45333</v>
      </c>
      <c r="B17667" t="s">
        <v>45334</v>
      </c>
      <c r="C17667" t="s">
        <v>23000</v>
      </c>
    </row>
    <row r="17668" spans="1:3">
      <c r="A17668" t="s">
        <v>45335</v>
      </c>
      <c r="B17668" t="s">
        <v>45336</v>
      </c>
      <c r="C17668" t="s">
        <v>23003</v>
      </c>
    </row>
    <row r="17669" spans="1:3">
      <c r="A17669" t="s">
        <v>45337</v>
      </c>
      <c r="B17669" t="s">
        <v>45338</v>
      </c>
      <c r="C17669" t="s">
        <v>23006</v>
      </c>
    </row>
    <row r="17670" spans="1:3">
      <c r="A17670" t="s">
        <v>45339</v>
      </c>
      <c r="B17670" t="s">
        <v>45340</v>
      </c>
      <c r="C17670" t="s">
        <v>23009</v>
      </c>
    </row>
    <row r="17671" spans="1:3">
      <c r="A17671" t="s">
        <v>45341</v>
      </c>
      <c r="B17671" t="s">
        <v>45342</v>
      </c>
      <c r="C17671" t="s">
        <v>23012</v>
      </c>
    </row>
    <row r="17672" spans="1:3">
      <c r="A17672" t="s">
        <v>45343</v>
      </c>
      <c r="B17672" t="s">
        <v>45344</v>
      </c>
      <c r="C17672" t="s">
        <v>23015</v>
      </c>
    </row>
    <row r="17673" spans="1:3">
      <c r="A17673" t="s">
        <v>45345</v>
      </c>
      <c r="B17673" t="s">
        <v>45346</v>
      </c>
      <c r="C17673" t="s">
        <v>23018</v>
      </c>
    </row>
    <row r="17674" spans="1:3">
      <c r="A17674" t="s">
        <v>45347</v>
      </c>
      <c r="B17674" t="s">
        <v>45348</v>
      </c>
      <c r="C17674" t="s">
        <v>23021</v>
      </c>
    </row>
    <row r="17675" spans="1:3">
      <c r="A17675" t="s">
        <v>45349</v>
      </c>
      <c r="B17675" t="s">
        <v>45350</v>
      </c>
      <c r="C17675" t="s">
        <v>23024</v>
      </c>
    </row>
    <row r="17676" spans="1:3">
      <c r="A17676" t="s">
        <v>45351</v>
      </c>
      <c r="B17676" t="s">
        <v>45352</v>
      </c>
      <c r="C17676" t="s">
        <v>23027</v>
      </c>
    </row>
    <row r="17677" spans="1:3">
      <c r="A17677" t="s">
        <v>45353</v>
      </c>
      <c r="B17677" t="s">
        <v>45354</v>
      </c>
      <c r="C17677" t="s">
        <v>23030</v>
      </c>
    </row>
    <row r="17678" spans="1:3">
      <c r="A17678" t="s">
        <v>45355</v>
      </c>
      <c r="B17678" t="s">
        <v>45356</v>
      </c>
      <c r="C17678" t="s">
        <v>23033</v>
      </c>
    </row>
    <row r="17679" spans="1:3">
      <c r="A17679" t="s">
        <v>45357</v>
      </c>
      <c r="B17679" t="s">
        <v>45358</v>
      </c>
      <c r="C17679" t="s">
        <v>23036</v>
      </c>
    </row>
    <row r="17680" spans="1:3">
      <c r="A17680" t="s">
        <v>45359</v>
      </c>
      <c r="B17680" t="s">
        <v>45360</v>
      </c>
      <c r="C17680" t="s">
        <v>23039</v>
      </c>
    </row>
    <row r="17681" spans="1:3">
      <c r="A17681" t="s">
        <v>45361</v>
      </c>
      <c r="B17681" t="s">
        <v>45362</v>
      </c>
      <c r="C17681" t="s">
        <v>23042</v>
      </c>
    </row>
    <row r="17682" spans="1:3">
      <c r="A17682" t="s">
        <v>45363</v>
      </c>
      <c r="B17682" t="s">
        <v>45364</v>
      </c>
      <c r="C17682" t="s">
        <v>23045</v>
      </c>
    </row>
    <row r="17683" spans="1:3">
      <c r="A17683" t="s">
        <v>45365</v>
      </c>
      <c r="B17683" t="s">
        <v>45366</v>
      </c>
      <c r="C17683" t="s">
        <v>23048</v>
      </c>
    </row>
    <row r="17684" spans="1:3">
      <c r="A17684" t="s">
        <v>45367</v>
      </c>
      <c r="B17684" t="s">
        <v>45368</v>
      </c>
      <c r="C17684" t="s">
        <v>23051</v>
      </c>
    </row>
    <row r="17685" spans="1:3">
      <c r="A17685" t="s">
        <v>45369</v>
      </c>
      <c r="B17685" t="s">
        <v>45370</v>
      </c>
      <c r="C17685" t="s">
        <v>23054</v>
      </c>
    </row>
    <row r="17686" spans="1:3">
      <c r="A17686" t="s">
        <v>45371</v>
      </c>
      <c r="B17686" t="s">
        <v>45372</v>
      </c>
      <c r="C17686" t="s">
        <v>23057</v>
      </c>
    </row>
    <row r="17687" spans="1:3">
      <c r="A17687" t="s">
        <v>45373</v>
      </c>
      <c r="B17687" t="s">
        <v>45374</v>
      </c>
      <c r="C17687" t="s">
        <v>23060</v>
      </c>
    </row>
    <row r="17688" spans="1:3">
      <c r="A17688" t="s">
        <v>45375</v>
      </c>
      <c r="B17688" t="s">
        <v>45376</v>
      </c>
      <c r="C17688" t="s">
        <v>23063</v>
      </c>
    </row>
    <row r="17689" spans="1:3">
      <c r="A17689" t="s">
        <v>45377</v>
      </c>
      <c r="B17689" t="s">
        <v>45378</v>
      </c>
      <c r="C17689" t="s">
        <v>23066</v>
      </c>
    </row>
    <row r="17690" spans="1:3">
      <c r="A17690" t="s">
        <v>45379</v>
      </c>
      <c r="B17690" t="s">
        <v>45380</v>
      </c>
      <c r="C17690" t="s">
        <v>23069</v>
      </c>
    </row>
    <row r="17691" spans="1:3">
      <c r="A17691" t="s">
        <v>45381</v>
      </c>
      <c r="B17691" t="s">
        <v>45382</v>
      </c>
      <c r="C17691" t="s">
        <v>23072</v>
      </c>
    </row>
    <row r="17692" spans="1:3">
      <c r="A17692" t="s">
        <v>45383</v>
      </c>
      <c r="B17692" t="s">
        <v>45384</v>
      </c>
      <c r="C17692" t="s">
        <v>23075</v>
      </c>
    </row>
    <row r="17693" spans="1:3">
      <c r="A17693" t="s">
        <v>45385</v>
      </c>
      <c r="B17693" t="s">
        <v>45386</v>
      </c>
      <c r="C17693" t="s">
        <v>23078</v>
      </c>
    </row>
    <row r="17694" spans="1:3">
      <c r="A17694" t="s">
        <v>45387</v>
      </c>
      <c r="B17694" t="s">
        <v>45388</v>
      </c>
      <c r="C17694" t="s">
        <v>23081</v>
      </c>
    </row>
    <row r="17695" spans="1:3">
      <c r="A17695" t="s">
        <v>45389</v>
      </c>
      <c r="B17695" t="s">
        <v>45390</v>
      </c>
      <c r="C17695" t="s">
        <v>23084</v>
      </c>
    </row>
    <row r="17696" spans="1:3">
      <c r="A17696" t="s">
        <v>45391</v>
      </c>
      <c r="B17696" t="s">
        <v>45392</v>
      </c>
      <c r="C17696" t="s">
        <v>23087</v>
      </c>
    </row>
    <row r="17697" spans="1:3">
      <c r="A17697" t="s">
        <v>45393</v>
      </c>
      <c r="B17697" t="s">
        <v>45394</v>
      </c>
      <c r="C17697" t="s">
        <v>23090</v>
      </c>
    </row>
    <row r="17698" spans="1:3">
      <c r="A17698" t="s">
        <v>45395</v>
      </c>
      <c r="B17698" t="s">
        <v>45396</v>
      </c>
      <c r="C17698" t="s">
        <v>23093</v>
      </c>
    </row>
    <row r="17699" spans="1:3">
      <c r="A17699" t="s">
        <v>45397</v>
      </c>
      <c r="B17699" t="s">
        <v>45398</v>
      </c>
      <c r="C17699" t="s">
        <v>23096</v>
      </c>
    </row>
    <row r="17700" spans="1:3">
      <c r="A17700" t="s">
        <v>45399</v>
      </c>
      <c r="B17700" t="s">
        <v>45400</v>
      </c>
      <c r="C17700" t="s">
        <v>23099</v>
      </c>
    </row>
    <row r="17701" spans="1:3">
      <c r="A17701" t="s">
        <v>45401</v>
      </c>
      <c r="B17701" t="s">
        <v>45402</v>
      </c>
      <c r="C17701" t="s">
        <v>23102</v>
      </c>
    </row>
    <row r="17702" spans="1:3">
      <c r="A17702" t="s">
        <v>45403</v>
      </c>
      <c r="B17702" t="s">
        <v>45404</v>
      </c>
      <c r="C17702" t="s">
        <v>23105</v>
      </c>
    </row>
    <row r="17703" spans="1:3">
      <c r="A17703" t="s">
        <v>45405</v>
      </c>
      <c r="B17703" t="s">
        <v>45406</v>
      </c>
      <c r="C17703" t="s">
        <v>23108</v>
      </c>
    </row>
    <row r="17704" spans="1:3">
      <c r="A17704" t="s">
        <v>45407</v>
      </c>
      <c r="B17704" t="s">
        <v>45408</v>
      </c>
      <c r="C17704" t="s">
        <v>23111</v>
      </c>
    </row>
    <row r="17705" spans="1:3">
      <c r="A17705" t="s">
        <v>45409</v>
      </c>
      <c r="B17705" t="s">
        <v>45410</v>
      </c>
      <c r="C17705" t="s">
        <v>23114</v>
      </c>
    </row>
    <row r="17706" spans="1:3">
      <c r="A17706" t="s">
        <v>45411</v>
      </c>
      <c r="B17706" t="s">
        <v>45412</v>
      </c>
      <c r="C17706" t="s">
        <v>23117</v>
      </c>
    </row>
    <row r="17707" spans="1:3">
      <c r="A17707" t="s">
        <v>45413</v>
      </c>
      <c r="B17707" t="s">
        <v>45414</v>
      </c>
      <c r="C17707" t="s">
        <v>23120</v>
      </c>
    </row>
    <row r="17708" spans="1:3">
      <c r="A17708" t="s">
        <v>45415</v>
      </c>
      <c r="B17708" t="s">
        <v>45416</v>
      </c>
      <c r="C17708" t="s">
        <v>23123</v>
      </c>
    </row>
    <row r="17709" spans="1:3">
      <c r="A17709" t="s">
        <v>45417</v>
      </c>
      <c r="B17709" t="s">
        <v>45418</v>
      </c>
      <c r="C17709" t="s">
        <v>23126</v>
      </c>
    </row>
    <row r="17710" spans="1:3">
      <c r="A17710" t="s">
        <v>45419</v>
      </c>
      <c r="B17710" t="s">
        <v>45420</v>
      </c>
      <c r="C17710" t="s">
        <v>23129</v>
      </c>
    </row>
    <row r="17711" spans="1:3">
      <c r="A17711" t="s">
        <v>45421</v>
      </c>
      <c r="B17711" t="s">
        <v>45422</v>
      </c>
      <c r="C17711" t="s">
        <v>23132</v>
      </c>
    </row>
    <row r="17712" spans="1:3">
      <c r="A17712" t="s">
        <v>45423</v>
      </c>
      <c r="B17712" t="s">
        <v>45424</v>
      </c>
      <c r="C17712" t="s">
        <v>23135</v>
      </c>
    </row>
    <row r="17713" spans="1:3">
      <c r="A17713" t="s">
        <v>45425</v>
      </c>
      <c r="B17713" t="s">
        <v>45426</v>
      </c>
      <c r="C17713" t="s">
        <v>23138</v>
      </c>
    </row>
    <row r="17714" spans="1:3">
      <c r="A17714" t="s">
        <v>45427</v>
      </c>
      <c r="B17714" t="s">
        <v>45428</v>
      </c>
      <c r="C17714" t="s">
        <v>23141</v>
      </c>
    </row>
    <row r="17715" spans="1:3">
      <c r="A17715" t="s">
        <v>45429</v>
      </c>
      <c r="B17715" t="s">
        <v>45430</v>
      </c>
      <c r="C17715" t="s">
        <v>23144</v>
      </c>
    </row>
    <row r="17716" spans="1:3">
      <c r="A17716" t="s">
        <v>45431</v>
      </c>
      <c r="B17716" t="s">
        <v>45432</v>
      </c>
      <c r="C17716" t="s">
        <v>23147</v>
      </c>
    </row>
    <row r="17717" spans="1:3">
      <c r="A17717" t="s">
        <v>45433</v>
      </c>
      <c r="B17717" t="s">
        <v>45434</v>
      </c>
      <c r="C17717" t="s">
        <v>23150</v>
      </c>
    </row>
    <row r="17718" spans="1:3">
      <c r="A17718" t="s">
        <v>45435</v>
      </c>
      <c r="B17718" t="s">
        <v>45436</v>
      </c>
      <c r="C17718" t="s">
        <v>23153</v>
      </c>
    </row>
    <row r="17719" spans="1:3">
      <c r="A17719" t="s">
        <v>45437</v>
      </c>
      <c r="B17719" t="s">
        <v>45438</v>
      </c>
      <c r="C17719" t="s">
        <v>23156</v>
      </c>
    </row>
    <row r="17720" spans="1:3">
      <c r="A17720" t="s">
        <v>45439</v>
      </c>
      <c r="B17720" t="s">
        <v>45440</v>
      </c>
      <c r="C17720" t="s">
        <v>23159</v>
      </c>
    </row>
    <row r="17721" spans="1:3">
      <c r="A17721" t="s">
        <v>45441</v>
      </c>
      <c r="B17721" t="s">
        <v>45442</v>
      </c>
      <c r="C17721" t="s">
        <v>23162</v>
      </c>
    </row>
    <row r="17722" spans="1:3">
      <c r="A17722" t="s">
        <v>45443</v>
      </c>
      <c r="B17722" t="s">
        <v>45444</v>
      </c>
      <c r="C17722" t="s">
        <v>23165</v>
      </c>
    </row>
    <row r="17723" spans="1:3">
      <c r="A17723" t="s">
        <v>45445</v>
      </c>
      <c r="B17723" t="s">
        <v>45446</v>
      </c>
      <c r="C17723" t="s">
        <v>23168</v>
      </c>
    </row>
    <row r="17724" spans="1:3">
      <c r="A17724" t="s">
        <v>45447</v>
      </c>
      <c r="B17724" t="s">
        <v>45448</v>
      </c>
      <c r="C17724" t="s">
        <v>23171</v>
      </c>
    </row>
    <row r="17725" spans="1:3">
      <c r="A17725" t="s">
        <v>45449</v>
      </c>
      <c r="B17725" t="s">
        <v>45450</v>
      </c>
      <c r="C17725" t="s">
        <v>23174</v>
      </c>
    </row>
    <row r="17726" spans="1:3">
      <c r="A17726" t="s">
        <v>45451</v>
      </c>
      <c r="B17726" t="s">
        <v>45452</v>
      </c>
      <c r="C17726" t="s">
        <v>23177</v>
      </c>
    </row>
    <row r="17727" spans="1:3">
      <c r="A17727" t="s">
        <v>45453</v>
      </c>
      <c r="B17727" t="s">
        <v>45454</v>
      </c>
      <c r="C17727" t="s">
        <v>23180</v>
      </c>
    </row>
    <row r="17728" spans="1:3">
      <c r="A17728" t="s">
        <v>45455</v>
      </c>
      <c r="B17728" t="s">
        <v>45456</v>
      </c>
      <c r="C17728" t="s">
        <v>23183</v>
      </c>
    </row>
    <row r="17729" spans="1:3">
      <c r="A17729" t="s">
        <v>45457</v>
      </c>
      <c r="B17729" t="s">
        <v>45458</v>
      </c>
      <c r="C17729" t="s">
        <v>23186</v>
      </c>
    </row>
    <row r="17730" spans="1:3">
      <c r="A17730" t="s">
        <v>45459</v>
      </c>
      <c r="B17730" t="s">
        <v>45460</v>
      </c>
      <c r="C17730" t="s">
        <v>23189</v>
      </c>
    </row>
    <row r="17731" spans="1:3">
      <c r="A17731" t="s">
        <v>45461</v>
      </c>
      <c r="B17731" t="s">
        <v>45462</v>
      </c>
      <c r="C17731" t="s">
        <v>23192</v>
      </c>
    </row>
    <row r="17732" spans="1:3">
      <c r="A17732" t="s">
        <v>45463</v>
      </c>
      <c r="B17732" t="s">
        <v>45464</v>
      </c>
      <c r="C17732" t="s">
        <v>23195</v>
      </c>
    </row>
    <row r="17733" spans="1:3">
      <c r="A17733" t="s">
        <v>45465</v>
      </c>
      <c r="B17733" t="s">
        <v>45466</v>
      </c>
      <c r="C17733" t="s">
        <v>23198</v>
      </c>
    </row>
    <row r="17734" spans="1:3">
      <c r="A17734" t="s">
        <v>45467</v>
      </c>
      <c r="B17734" t="s">
        <v>45468</v>
      </c>
      <c r="C17734" t="s">
        <v>23201</v>
      </c>
    </row>
    <row r="17735" spans="1:3">
      <c r="A17735" t="s">
        <v>45469</v>
      </c>
      <c r="B17735" t="s">
        <v>45470</v>
      </c>
      <c r="C17735" t="s">
        <v>23204</v>
      </c>
    </row>
    <row r="17736" spans="1:3">
      <c r="A17736" t="s">
        <v>45471</v>
      </c>
      <c r="B17736" t="s">
        <v>45472</v>
      </c>
      <c r="C17736" t="s">
        <v>23207</v>
      </c>
    </row>
    <row r="17737" spans="1:3">
      <c r="A17737" t="s">
        <v>45473</v>
      </c>
      <c r="B17737" t="s">
        <v>45474</v>
      </c>
      <c r="C17737" t="s">
        <v>23210</v>
      </c>
    </row>
    <row r="17738" spans="1:3">
      <c r="A17738" t="s">
        <v>45475</v>
      </c>
      <c r="B17738" t="s">
        <v>45476</v>
      </c>
      <c r="C17738" t="s">
        <v>23213</v>
      </c>
    </row>
    <row r="17739" spans="1:3">
      <c r="A17739" t="s">
        <v>45477</v>
      </c>
      <c r="B17739" t="s">
        <v>45478</v>
      </c>
      <c r="C17739" t="s">
        <v>23216</v>
      </c>
    </row>
    <row r="17740" spans="1:3">
      <c r="A17740" t="s">
        <v>45479</v>
      </c>
      <c r="B17740" t="s">
        <v>45480</v>
      </c>
      <c r="C17740" t="s">
        <v>23219</v>
      </c>
    </row>
    <row r="17741" spans="1:3">
      <c r="A17741" t="s">
        <v>45481</v>
      </c>
      <c r="B17741" t="s">
        <v>45482</v>
      </c>
      <c r="C17741" t="s">
        <v>23222</v>
      </c>
    </row>
    <row r="17742" spans="1:3">
      <c r="A17742" t="s">
        <v>45483</v>
      </c>
      <c r="B17742" t="s">
        <v>45484</v>
      </c>
      <c r="C17742" t="s">
        <v>23225</v>
      </c>
    </row>
    <row r="17743" spans="1:3">
      <c r="A17743" t="s">
        <v>45485</v>
      </c>
      <c r="B17743" t="s">
        <v>45486</v>
      </c>
      <c r="C17743" t="s">
        <v>23228</v>
      </c>
    </row>
    <row r="17744" spans="1:3">
      <c r="A17744" t="s">
        <v>45487</v>
      </c>
      <c r="B17744" t="s">
        <v>45488</v>
      </c>
      <c r="C17744" t="s">
        <v>23231</v>
      </c>
    </row>
    <row r="17745" spans="1:3">
      <c r="A17745" t="s">
        <v>45489</v>
      </c>
      <c r="B17745" t="s">
        <v>45490</v>
      </c>
      <c r="C17745" t="s">
        <v>23234</v>
      </c>
    </row>
    <row r="17746" spans="1:3">
      <c r="A17746" t="s">
        <v>45491</v>
      </c>
      <c r="B17746" t="s">
        <v>45492</v>
      </c>
      <c r="C17746" t="s">
        <v>23237</v>
      </c>
    </row>
    <row r="17747" spans="1:3">
      <c r="A17747" t="s">
        <v>45493</v>
      </c>
      <c r="B17747" t="s">
        <v>45494</v>
      </c>
      <c r="C17747" t="s">
        <v>23240</v>
      </c>
    </row>
    <row r="17748" spans="1:3">
      <c r="A17748" t="s">
        <v>45495</v>
      </c>
      <c r="B17748" t="s">
        <v>45496</v>
      </c>
      <c r="C17748" t="s">
        <v>23243</v>
      </c>
    </row>
    <row r="17749" spans="1:3">
      <c r="A17749" t="s">
        <v>45497</v>
      </c>
      <c r="B17749" t="s">
        <v>45498</v>
      </c>
      <c r="C17749" t="s">
        <v>23246</v>
      </c>
    </row>
    <row r="17750" spans="1:3">
      <c r="A17750" t="s">
        <v>45499</v>
      </c>
      <c r="B17750" t="s">
        <v>45500</v>
      </c>
      <c r="C17750" t="s">
        <v>23249</v>
      </c>
    </row>
    <row r="17751" spans="1:3">
      <c r="A17751" t="s">
        <v>45501</v>
      </c>
      <c r="B17751" t="s">
        <v>45502</v>
      </c>
      <c r="C17751" t="s">
        <v>23252</v>
      </c>
    </row>
    <row r="17752" spans="1:3">
      <c r="A17752" t="s">
        <v>45503</v>
      </c>
      <c r="B17752" t="s">
        <v>45504</v>
      </c>
      <c r="C17752" t="s">
        <v>23255</v>
      </c>
    </row>
    <row r="17753" spans="1:3">
      <c r="A17753" t="s">
        <v>45505</v>
      </c>
      <c r="B17753" t="s">
        <v>45506</v>
      </c>
      <c r="C17753" t="s">
        <v>23258</v>
      </c>
    </row>
    <row r="17754" spans="1:3">
      <c r="A17754" t="s">
        <v>45507</v>
      </c>
      <c r="B17754" t="s">
        <v>45508</v>
      </c>
      <c r="C17754" t="s">
        <v>23261</v>
      </c>
    </row>
    <row r="17755" spans="1:3">
      <c r="A17755" t="s">
        <v>45509</v>
      </c>
      <c r="B17755" t="s">
        <v>45510</v>
      </c>
      <c r="C17755" t="s">
        <v>23264</v>
      </c>
    </row>
    <row r="17756" spans="1:3">
      <c r="A17756" t="s">
        <v>45511</v>
      </c>
      <c r="B17756" t="s">
        <v>45512</v>
      </c>
      <c r="C17756" t="s">
        <v>23267</v>
      </c>
    </row>
    <row r="17757" spans="1:3">
      <c r="A17757" t="s">
        <v>45513</v>
      </c>
      <c r="B17757" t="s">
        <v>45514</v>
      </c>
      <c r="C17757" t="s">
        <v>23270</v>
      </c>
    </row>
    <row r="17758" spans="1:3">
      <c r="A17758" t="s">
        <v>45515</v>
      </c>
      <c r="B17758" t="s">
        <v>45516</v>
      </c>
      <c r="C17758" t="s">
        <v>23273</v>
      </c>
    </row>
    <row r="17759" spans="1:3">
      <c r="A17759" t="s">
        <v>45517</v>
      </c>
      <c r="B17759" t="s">
        <v>45518</v>
      </c>
      <c r="C17759" t="s">
        <v>23276</v>
      </c>
    </row>
    <row r="17760" spans="1:3">
      <c r="A17760" t="s">
        <v>45519</v>
      </c>
      <c r="B17760" t="s">
        <v>45520</v>
      </c>
      <c r="C17760" t="s">
        <v>23279</v>
      </c>
    </row>
    <row r="17761" spans="1:3">
      <c r="A17761" t="s">
        <v>45521</v>
      </c>
      <c r="B17761" t="s">
        <v>45522</v>
      </c>
      <c r="C17761" t="s">
        <v>23282</v>
      </c>
    </row>
    <row r="17762" spans="1:3">
      <c r="A17762" t="s">
        <v>45523</v>
      </c>
      <c r="B17762" t="s">
        <v>45524</v>
      </c>
      <c r="C17762" t="s">
        <v>23285</v>
      </c>
    </row>
    <row r="17763" spans="1:3">
      <c r="A17763" t="s">
        <v>45525</v>
      </c>
      <c r="B17763" t="s">
        <v>45526</v>
      </c>
      <c r="C17763" t="s">
        <v>23288</v>
      </c>
    </row>
    <row r="17764" spans="1:3">
      <c r="A17764" t="s">
        <v>45527</v>
      </c>
      <c r="B17764" t="s">
        <v>45528</v>
      </c>
      <c r="C17764" t="s">
        <v>23291</v>
      </c>
    </row>
    <row r="17765" spans="1:3">
      <c r="A17765" t="s">
        <v>45529</v>
      </c>
      <c r="B17765" t="s">
        <v>45530</v>
      </c>
      <c r="C17765" t="s">
        <v>23294</v>
      </c>
    </row>
    <row r="17766" spans="1:3">
      <c r="A17766" t="s">
        <v>45531</v>
      </c>
      <c r="B17766" t="s">
        <v>45532</v>
      </c>
      <c r="C17766" t="s">
        <v>23297</v>
      </c>
    </row>
    <row r="17767" spans="1:3">
      <c r="A17767" t="s">
        <v>45533</v>
      </c>
      <c r="B17767" t="s">
        <v>45534</v>
      </c>
      <c r="C17767" t="s">
        <v>23300</v>
      </c>
    </row>
    <row r="17768" spans="1:3">
      <c r="A17768" t="s">
        <v>45535</v>
      </c>
      <c r="B17768" t="s">
        <v>45536</v>
      </c>
      <c r="C17768" t="s">
        <v>23303</v>
      </c>
    </row>
    <row r="17769" spans="1:3">
      <c r="A17769" t="s">
        <v>45537</v>
      </c>
      <c r="B17769" t="s">
        <v>45538</v>
      </c>
      <c r="C17769" t="s">
        <v>23306</v>
      </c>
    </row>
    <row r="17770" spans="1:3">
      <c r="A17770" t="s">
        <v>45539</v>
      </c>
      <c r="B17770" t="s">
        <v>45540</v>
      </c>
      <c r="C17770" t="s">
        <v>23309</v>
      </c>
    </row>
    <row r="17771" spans="1:3">
      <c r="A17771" t="s">
        <v>45541</v>
      </c>
      <c r="B17771" t="s">
        <v>45542</v>
      </c>
      <c r="C17771" t="s">
        <v>23312</v>
      </c>
    </row>
    <row r="17772" spans="1:3">
      <c r="A17772" t="s">
        <v>45543</v>
      </c>
      <c r="B17772" t="s">
        <v>45544</v>
      </c>
      <c r="C17772" t="s">
        <v>23315</v>
      </c>
    </row>
    <row r="17773" spans="1:3">
      <c r="A17773" t="s">
        <v>45545</v>
      </c>
      <c r="B17773" t="s">
        <v>45546</v>
      </c>
      <c r="C17773" t="s">
        <v>23318</v>
      </c>
    </row>
    <row r="17774" spans="1:3">
      <c r="A17774" t="s">
        <v>45547</v>
      </c>
      <c r="B17774" t="s">
        <v>45548</v>
      </c>
      <c r="C17774" t="s">
        <v>23321</v>
      </c>
    </row>
    <row r="17775" spans="1:3">
      <c r="A17775" t="s">
        <v>45549</v>
      </c>
      <c r="B17775" t="s">
        <v>45550</v>
      </c>
      <c r="C17775" t="s">
        <v>23324</v>
      </c>
    </row>
    <row r="17776" spans="1:3">
      <c r="A17776" t="s">
        <v>45551</v>
      </c>
      <c r="B17776" t="s">
        <v>45552</v>
      </c>
      <c r="C17776" t="s">
        <v>23327</v>
      </c>
    </row>
    <row r="17777" spans="1:3">
      <c r="A17777" t="s">
        <v>45553</v>
      </c>
      <c r="B17777" t="s">
        <v>45554</v>
      </c>
      <c r="C17777" t="s">
        <v>23330</v>
      </c>
    </row>
    <row r="17778" spans="1:3">
      <c r="A17778" t="s">
        <v>45555</v>
      </c>
      <c r="B17778" t="s">
        <v>45556</v>
      </c>
      <c r="C17778" t="s">
        <v>23333</v>
      </c>
    </row>
    <row r="17779" spans="1:3">
      <c r="A17779" t="s">
        <v>45557</v>
      </c>
      <c r="B17779" t="s">
        <v>45558</v>
      </c>
      <c r="C17779" t="s">
        <v>23336</v>
      </c>
    </row>
    <row r="17780" spans="1:3">
      <c r="A17780" t="s">
        <v>45559</v>
      </c>
      <c r="B17780" t="s">
        <v>45560</v>
      </c>
      <c r="C17780" t="s">
        <v>23339</v>
      </c>
    </row>
    <row r="17781" spans="1:3">
      <c r="A17781" t="s">
        <v>45561</v>
      </c>
      <c r="B17781" t="s">
        <v>45562</v>
      </c>
      <c r="C17781" t="s">
        <v>23342</v>
      </c>
    </row>
    <row r="17782" spans="1:3">
      <c r="A17782" t="s">
        <v>45563</v>
      </c>
      <c r="B17782" t="s">
        <v>45564</v>
      </c>
      <c r="C17782" t="s">
        <v>23345</v>
      </c>
    </row>
    <row r="17783" spans="1:3">
      <c r="A17783" t="s">
        <v>45565</v>
      </c>
      <c r="B17783" t="s">
        <v>45566</v>
      </c>
      <c r="C17783" t="s">
        <v>23348</v>
      </c>
    </row>
    <row r="17784" spans="1:3">
      <c r="A17784" t="s">
        <v>45567</v>
      </c>
      <c r="B17784" t="s">
        <v>45568</v>
      </c>
      <c r="C17784" t="s">
        <v>23351</v>
      </c>
    </row>
    <row r="17785" spans="1:3">
      <c r="A17785" t="s">
        <v>45569</v>
      </c>
      <c r="B17785" t="s">
        <v>45570</v>
      </c>
      <c r="C17785" t="s">
        <v>23354</v>
      </c>
    </row>
    <row r="17786" spans="1:3">
      <c r="A17786" t="s">
        <v>45571</v>
      </c>
      <c r="B17786" t="s">
        <v>45572</v>
      </c>
      <c r="C17786" t="s">
        <v>23357</v>
      </c>
    </row>
    <row r="17787" spans="1:3">
      <c r="A17787" t="s">
        <v>45573</v>
      </c>
      <c r="B17787" t="s">
        <v>45574</v>
      </c>
      <c r="C17787" t="s">
        <v>23360</v>
      </c>
    </row>
    <row r="17788" spans="1:3">
      <c r="A17788" t="s">
        <v>45575</v>
      </c>
      <c r="B17788" t="s">
        <v>45576</v>
      </c>
      <c r="C17788" t="s">
        <v>23363</v>
      </c>
    </row>
    <row r="17789" spans="1:3">
      <c r="A17789" t="s">
        <v>45577</v>
      </c>
      <c r="B17789" t="s">
        <v>45578</v>
      </c>
      <c r="C17789" t="s">
        <v>23366</v>
      </c>
    </row>
    <row r="17790" spans="1:3">
      <c r="A17790" t="s">
        <v>45579</v>
      </c>
      <c r="B17790" t="s">
        <v>45580</v>
      </c>
      <c r="C17790" t="s">
        <v>23369</v>
      </c>
    </row>
    <row r="17791" spans="1:3">
      <c r="A17791" t="s">
        <v>45581</v>
      </c>
      <c r="B17791" t="s">
        <v>45582</v>
      </c>
      <c r="C17791" t="s">
        <v>23372</v>
      </c>
    </row>
    <row r="17792" spans="1:3">
      <c r="A17792" t="s">
        <v>45583</v>
      </c>
      <c r="B17792" t="s">
        <v>45584</v>
      </c>
      <c r="C17792" t="s">
        <v>23375</v>
      </c>
    </row>
    <row r="17793" spans="1:3">
      <c r="A17793" t="s">
        <v>45585</v>
      </c>
      <c r="B17793" t="s">
        <v>45586</v>
      </c>
      <c r="C17793" t="s">
        <v>23378</v>
      </c>
    </row>
    <row r="17794" spans="1:3">
      <c r="A17794" t="s">
        <v>45587</v>
      </c>
      <c r="B17794" t="s">
        <v>45588</v>
      </c>
      <c r="C17794" t="s">
        <v>23381</v>
      </c>
    </row>
    <row r="17795" spans="1:3">
      <c r="A17795" t="s">
        <v>45589</v>
      </c>
      <c r="B17795" t="s">
        <v>45590</v>
      </c>
      <c r="C17795" t="s">
        <v>23384</v>
      </c>
    </row>
    <row r="17796" spans="1:3">
      <c r="A17796" t="s">
        <v>45591</v>
      </c>
      <c r="B17796" t="s">
        <v>45592</v>
      </c>
      <c r="C17796" t="s">
        <v>23387</v>
      </c>
    </row>
    <row r="17797" spans="1:3">
      <c r="A17797" t="s">
        <v>45593</v>
      </c>
      <c r="B17797" t="s">
        <v>45594</v>
      </c>
      <c r="C17797" t="s">
        <v>23390</v>
      </c>
    </row>
    <row r="17798" spans="1:3">
      <c r="A17798" t="s">
        <v>45595</v>
      </c>
      <c r="B17798" t="s">
        <v>45596</v>
      </c>
      <c r="C17798" t="s">
        <v>23393</v>
      </c>
    </row>
    <row r="17799" spans="1:3">
      <c r="A17799" t="s">
        <v>45597</v>
      </c>
      <c r="B17799" t="s">
        <v>45598</v>
      </c>
      <c r="C17799" t="s">
        <v>23396</v>
      </c>
    </row>
    <row r="17800" spans="1:3">
      <c r="A17800" t="s">
        <v>45599</v>
      </c>
      <c r="B17800" t="s">
        <v>45600</v>
      </c>
      <c r="C17800" t="s">
        <v>23399</v>
      </c>
    </row>
    <row r="17801" spans="1:3">
      <c r="A17801" t="s">
        <v>45601</v>
      </c>
      <c r="B17801" t="s">
        <v>45602</v>
      </c>
      <c r="C17801" t="s">
        <v>23402</v>
      </c>
    </row>
    <row r="17802" spans="1:3">
      <c r="A17802" t="s">
        <v>45603</v>
      </c>
      <c r="B17802" t="s">
        <v>45604</v>
      </c>
      <c r="C17802" t="s">
        <v>23405</v>
      </c>
    </row>
    <row r="17803" spans="1:3">
      <c r="A17803" t="s">
        <v>45605</v>
      </c>
      <c r="B17803" t="s">
        <v>45606</v>
      </c>
      <c r="C17803" t="s">
        <v>23408</v>
      </c>
    </row>
    <row r="17804" spans="1:3">
      <c r="A17804" t="s">
        <v>45607</v>
      </c>
      <c r="B17804" t="s">
        <v>45608</v>
      </c>
      <c r="C17804" t="s">
        <v>23411</v>
      </c>
    </row>
    <row r="17805" spans="1:3">
      <c r="A17805" t="s">
        <v>45609</v>
      </c>
      <c r="B17805" t="s">
        <v>45610</v>
      </c>
      <c r="C17805" t="s">
        <v>23414</v>
      </c>
    </row>
    <row r="17806" spans="1:3">
      <c r="A17806" t="s">
        <v>45611</v>
      </c>
      <c r="B17806" t="s">
        <v>45612</v>
      </c>
      <c r="C17806" t="s">
        <v>23417</v>
      </c>
    </row>
    <row r="17807" spans="1:3">
      <c r="A17807" t="s">
        <v>45613</v>
      </c>
      <c r="B17807" t="s">
        <v>45614</v>
      </c>
      <c r="C17807" t="s">
        <v>23420</v>
      </c>
    </row>
    <row r="17808" spans="1:3">
      <c r="A17808" t="s">
        <v>45615</v>
      </c>
      <c r="B17808" t="s">
        <v>45616</v>
      </c>
      <c r="C17808" t="s">
        <v>23423</v>
      </c>
    </row>
    <row r="17809" spans="1:3">
      <c r="A17809" t="s">
        <v>45617</v>
      </c>
      <c r="B17809" t="s">
        <v>45618</v>
      </c>
      <c r="C17809" t="s">
        <v>23426</v>
      </c>
    </row>
    <row r="17810" spans="1:3">
      <c r="A17810" t="s">
        <v>45619</v>
      </c>
      <c r="B17810" t="s">
        <v>45620</v>
      </c>
      <c r="C17810" t="s">
        <v>23429</v>
      </c>
    </row>
    <row r="17811" spans="1:3">
      <c r="A17811" t="s">
        <v>45621</v>
      </c>
      <c r="B17811" t="s">
        <v>45622</v>
      </c>
      <c r="C17811" t="s">
        <v>23432</v>
      </c>
    </row>
    <row r="17812" spans="1:3">
      <c r="A17812" t="s">
        <v>45623</v>
      </c>
      <c r="B17812" t="s">
        <v>45624</v>
      </c>
      <c r="C17812" t="s">
        <v>23435</v>
      </c>
    </row>
    <row r="17813" spans="1:3">
      <c r="A17813" t="s">
        <v>45625</v>
      </c>
      <c r="B17813" t="s">
        <v>45626</v>
      </c>
      <c r="C17813" t="s">
        <v>23438</v>
      </c>
    </row>
    <row r="17814" spans="1:3">
      <c r="A17814" t="s">
        <v>45627</v>
      </c>
      <c r="B17814" t="s">
        <v>45628</v>
      </c>
      <c r="C17814" t="s">
        <v>23441</v>
      </c>
    </row>
    <row r="17815" spans="1:3">
      <c r="A17815" t="s">
        <v>45629</v>
      </c>
      <c r="B17815" t="s">
        <v>45630</v>
      </c>
      <c r="C17815" t="s">
        <v>23444</v>
      </c>
    </row>
    <row r="17816" spans="1:3">
      <c r="A17816" t="s">
        <v>45631</v>
      </c>
      <c r="B17816" t="s">
        <v>45632</v>
      </c>
      <c r="C17816" t="s">
        <v>23447</v>
      </c>
    </row>
    <row r="17817" spans="1:3">
      <c r="A17817" t="s">
        <v>45633</v>
      </c>
      <c r="B17817" t="s">
        <v>45634</v>
      </c>
      <c r="C17817" t="s">
        <v>23450</v>
      </c>
    </row>
    <row r="17818" spans="1:3">
      <c r="A17818" t="s">
        <v>45635</v>
      </c>
      <c r="B17818" t="s">
        <v>45636</v>
      </c>
      <c r="C17818" t="s">
        <v>23453</v>
      </c>
    </row>
    <row r="17819" spans="1:3">
      <c r="A17819" t="s">
        <v>45637</v>
      </c>
      <c r="B17819" t="s">
        <v>45638</v>
      </c>
      <c r="C17819" t="s">
        <v>23456</v>
      </c>
    </row>
    <row r="17820" spans="1:3">
      <c r="A17820" t="s">
        <v>45639</v>
      </c>
      <c r="B17820" t="s">
        <v>45640</v>
      </c>
      <c r="C17820" t="s">
        <v>23459</v>
      </c>
    </row>
    <row r="17821" spans="1:3">
      <c r="A17821" t="s">
        <v>45641</v>
      </c>
      <c r="B17821" t="s">
        <v>45642</v>
      </c>
      <c r="C17821" t="s">
        <v>23462</v>
      </c>
    </row>
    <row r="17822" spans="1:3">
      <c r="A17822" t="s">
        <v>45643</v>
      </c>
      <c r="B17822" t="s">
        <v>45644</v>
      </c>
      <c r="C17822" t="s">
        <v>23465</v>
      </c>
    </row>
    <row r="17823" spans="1:3">
      <c r="A17823" t="s">
        <v>45645</v>
      </c>
      <c r="B17823" t="s">
        <v>45646</v>
      </c>
      <c r="C17823" t="s">
        <v>23468</v>
      </c>
    </row>
    <row r="17824" spans="1:3">
      <c r="A17824" t="s">
        <v>45647</v>
      </c>
      <c r="B17824" t="s">
        <v>45648</v>
      </c>
      <c r="C17824" t="s">
        <v>23471</v>
      </c>
    </row>
    <row r="17825" spans="1:3">
      <c r="A17825" t="s">
        <v>45649</v>
      </c>
      <c r="B17825" t="s">
        <v>45650</v>
      </c>
      <c r="C17825" t="s">
        <v>23474</v>
      </c>
    </row>
    <row r="17826" spans="1:3">
      <c r="A17826" t="s">
        <v>45651</v>
      </c>
      <c r="B17826" t="s">
        <v>45652</v>
      </c>
      <c r="C17826" t="s">
        <v>23477</v>
      </c>
    </row>
    <row r="17827" spans="1:3">
      <c r="A17827" t="s">
        <v>45653</v>
      </c>
      <c r="B17827" t="s">
        <v>45654</v>
      </c>
      <c r="C17827" t="s">
        <v>23480</v>
      </c>
    </row>
    <row r="17828" spans="1:3">
      <c r="A17828" t="s">
        <v>45655</v>
      </c>
      <c r="B17828" t="s">
        <v>45656</v>
      </c>
      <c r="C17828" t="s">
        <v>23483</v>
      </c>
    </row>
    <row r="17829" spans="1:3">
      <c r="A17829" t="s">
        <v>45657</v>
      </c>
      <c r="B17829" t="s">
        <v>45658</v>
      </c>
      <c r="C17829" t="s">
        <v>23486</v>
      </c>
    </row>
    <row r="17830" spans="1:3">
      <c r="A17830" t="s">
        <v>45659</v>
      </c>
      <c r="B17830" t="s">
        <v>45660</v>
      </c>
      <c r="C17830" t="s">
        <v>23489</v>
      </c>
    </row>
    <row r="17831" spans="1:3">
      <c r="A17831" t="s">
        <v>45661</v>
      </c>
      <c r="B17831" t="s">
        <v>45662</v>
      </c>
      <c r="C17831" t="s">
        <v>23492</v>
      </c>
    </row>
    <row r="17832" spans="1:3">
      <c r="A17832" t="s">
        <v>45663</v>
      </c>
      <c r="B17832" t="s">
        <v>45664</v>
      </c>
      <c r="C17832" t="s">
        <v>23495</v>
      </c>
    </row>
    <row r="17833" spans="1:3">
      <c r="A17833" t="s">
        <v>45665</v>
      </c>
      <c r="B17833" t="s">
        <v>45666</v>
      </c>
      <c r="C17833" t="s">
        <v>23498</v>
      </c>
    </row>
    <row r="17834" spans="1:3">
      <c r="A17834" t="s">
        <v>45667</v>
      </c>
      <c r="B17834" t="s">
        <v>45668</v>
      </c>
      <c r="C17834" t="s">
        <v>23501</v>
      </c>
    </row>
    <row r="17835" spans="1:3">
      <c r="A17835" t="s">
        <v>45669</v>
      </c>
      <c r="B17835" t="s">
        <v>45670</v>
      </c>
      <c r="C17835" t="s">
        <v>23504</v>
      </c>
    </row>
    <row r="17836" spans="1:3">
      <c r="A17836" t="s">
        <v>45671</v>
      </c>
      <c r="B17836" t="s">
        <v>45672</v>
      </c>
      <c r="C17836" t="s">
        <v>23507</v>
      </c>
    </row>
    <row r="17837" spans="1:3">
      <c r="A17837" t="s">
        <v>45673</v>
      </c>
      <c r="B17837" t="s">
        <v>45674</v>
      </c>
      <c r="C17837" t="s">
        <v>23510</v>
      </c>
    </row>
    <row r="17838" spans="1:3">
      <c r="A17838" t="s">
        <v>45675</v>
      </c>
      <c r="B17838" t="s">
        <v>45676</v>
      </c>
      <c r="C17838" t="s">
        <v>23513</v>
      </c>
    </row>
    <row r="17839" spans="1:3">
      <c r="A17839" t="s">
        <v>45677</v>
      </c>
      <c r="B17839" t="s">
        <v>45678</v>
      </c>
      <c r="C17839" t="s">
        <v>23516</v>
      </c>
    </row>
    <row r="17840" spans="1:3">
      <c r="A17840" t="s">
        <v>45679</v>
      </c>
      <c r="B17840" t="s">
        <v>45680</v>
      </c>
      <c r="C17840" t="s">
        <v>23519</v>
      </c>
    </row>
    <row r="17841" spans="1:3">
      <c r="A17841" t="s">
        <v>45681</v>
      </c>
      <c r="B17841" t="s">
        <v>45682</v>
      </c>
      <c r="C17841" t="s">
        <v>23522</v>
      </c>
    </row>
    <row r="17842" spans="1:3">
      <c r="A17842" t="s">
        <v>45683</v>
      </c>
      <c r="B17842" t="s">
        <v>45684</v>
      </c>
      <c r="C17842" t="s">
        <v>23525</v>
      </c>
    </row>
    <row r="17843" spans="1:3">
      <c r="A17843" t="s">
        <v>45685</v>
      </c>
      <c r="B17843" t="s">
        <v>45686</v>
      </c>
      <c r="C17843" t="s">
        <v>23528</v>
      </c>
    </row>
    <row r="17844" spans="1:3">
      <c r="A17844" t="s">
        <v>45687</v>
      </c>
      <c r="B17844" t="s">
        <v>45688</v>
      </c>
      <c r="C17844" t="s">
        <v>23531</v>
      </c>
    </row>
    <row r="17845" spans="1:3">
      <c r="A17845" t="s">
        <v>45689</v>
      </c>
      <c r="B17845" t="s">
        <v>45690</v>
      </c>
      <c r="C17845" t="s">
        <v>23534</v>
      </c>
    </row>
    <row r="17846" spans="1:3">
      <c r="A17846" t="s">
        <v>45691</v>
      </c>
      <c r="B17846" t="s">
        <v>45692</v>
      </c>
      <c r="C17846" t="s">
        <v>23537</v>
      </c>
    </row>
    <row r="17847" spans="1:3">
      <c r="A17847" t="s">
        <v>45693</v>
      </c>
      <c r="B17847" t="s">
        <v>45694</v>
      </c>
      <c r="C17847" t="s">
        <v>23540</v>
      </c>
    </row>
    <row r="17848" spans="1:3">
      <c r="A17848" t="s">
        <v>45695</v>
      </c>
      <c r="B17848" t="s">
        <v>45696</v>
      </c>
      <c r="C17848" t="s">
        <v>23543</v>
      </c>
    </row>
    <row r="17849" spans="1:3">
      <c r="A17849" t="s">
        <v>45697</v>
      </c>
      <c r="B17849" t="s">
        <v>45698</v>
      </c>
      <c r="C17849" t="s">
        <v>23546</v>
      </c>
    </row>
    <row r="17850" spans="1:3">
      <c r="A17850" t="s">
        <v>45699</v>
      </c>
      <c r="B17850" t="s">
        <v>45700</v>
      </c>
      <c r="C17850" t="s">
        <v>23549</v>
      </c>
    </row>
    <row r="17851" spans="1:3">
      <c r="A17851" t="s">
        <v>45701</v>
      </c>
      <c r="B17851" t="s">
        <v>45702</v>
      </c>
      <c r="C17851" t="s">
        <v>23552</v>
      </c>
    </row>
    <row r="17852" spans="1:3">
      <c r="A17852" t="s">
        <v>45703</v>
      </c>
      <c r="B17852" t="s">
        <v>45704</v>
      </c>
      <c r="C17852" t="s">
        <v>23555</v>
      </c>
    </row>
    <row r="17853" spans="1:3">
      <c r="A17853" t="s">
        <v>45705</v>
      </c>
      <c r="B17853" t="s">
        <v>45706</v>
      </c>
      <c r="C17853" t="s">
        <v>23558</v>
      </c>
    </row>
    <row r="17854" spans="1:3">
      <c r="A17854" t="s">
        <v>45707</v>
      </c>
      <c r="B17854" t="s">
        <v>45708</v>
      </c>
      <c r="C17854" t="s">
        <v>23561</v>
      </c>
    </row>
    <row r="17855" spans="1:3">
      <c r="A17855" t="s">
        <v>45709</v>
      </c>
      <c r="B17855" t="s">
        <v>45710</v>
      </c>
      <c r="C17855" t="s">
        <v>23564</v>
      </c>
    </row>
    <row r="17856" spans="1:3">
      <c r="A17856" t="s">
        <v>45711</v>
      </c>
      <c r="B17856" t="s">
        <v>45712</v>
      </c>
      <c r="C17856" t="s">
        <v>23567</v>
      </c>
    </row>
    <row r="17857" spans="1:3">
      <c r="A17857" t="s">
        <v>45713</v>
      </c>
      <c r="B17857" t="s">
        <v>45714</v>
      </c>
      <c r="C17857" t="s">
        <v>23570</v>
      </c>
    </row>
    <row r="17858" spans="1:3">
      <c r="A17858" t="s">
        <v>45715</v>
      </c>
      <c r="B17858" t="s">
        <v>45716</v>
      </c>
      <c r="C17858" t="s">
        <v>23573</v>
      </c>
    </row>
    <row r="17859" spans="1:3">
      <c r="A17859" t="s">
        <v>45717</v>
      </c>
      <c r="B17859" t="s">
        <v>45718</v>
      </c>
      <c r="C17859" t="s">
        <v>23576</v>
      </c>
    </row>
    <row r="17860" spans="1:3">
      <c r="A17860" t="s">
        <v>45719</v>
      </c>
      <c r="B17860" t="s">
        <v>45720</v>
      </c>
      <c r="C17860" t="s">
        <v>23579</v>
      </c>
    </row>
    <row r="17861" spans="1:3">
      <c r="A17861" t="s">
        <v>45721</v>
      </c>
      <c r="B17861" t="s">
        <v>45722</v>
      </c>
      <c r="C17861" t="s">
        <v>23582</v>
      </c>
    </row>
    <row r="17862" spans="1:3">
      <c r="A17862" t="s">
        <v>45723</v>
      </c>
      <c r="B17862" t="s">
        <v>45724</v>
      </c>
      <c r="C17862" t="s">
        <v>23585</v>
      </c>
    </row>
    <row r="17863" spans="1:3">
      <c r="A17863" t="s">
        <v>45725</v>
      </c>
      <c r="B17863" t="s">
        <v>45726</v>
      </c>
      <c r="C17863" t="s">
        <v>23588</v>
      </c>
    </row>
    <row r="17864" spans="1:3">
      <c r="A17864" t="s">
        <v>45727</v>
      </c>
      <c r="B17864" t="s">
        <v>45728</v>
      </c>
      <c r="C17864" t="s">
        <v>23591</v>
      </c>
    </row>
    <row r="17865" spans="1:3">
      <c r="A17865" t="s">
        <v>45729</v>
      </c>
      <c r="B17865" t="s">
        <v>45730</v>
      </c>
      <c r="C17865" t="s">
        <v>23594</v>
      </c>
    </row>
    <row r="17866" spans="1:3">
      <c r="A17866" t="s">
        <v>45731</v>
      </c>
      <c r="B17866" t="s">
        <v>45732</v>
      </c>
      <c r="C17866" t="s">
        <v>23597</v>
      </c>
    </row>
    <row r="17867" spans="1:3">
      <c r="A17867" t="s">
        <v>45733</v>
      </c>
      <c r="B17867" t="s">
        <v>45734</v>
      </c>
      <c r="C17867" t="s">
        <v>23600</v>
      </c>
    </row>
    <row r="17868" spans="1:3">
      <c r="A17868" t="s">
        <v>45735</v>
      </c>
      <c r="B17868" t="s">
        <v>45736</v>
      </c>
      <c r="C17868" t="s">
        <v>23603</v>
      </c>
    </row>
    <row r="17869" spans="1:3">
      <c r="A17869" t="s">
        <v>45737</v>
      </c>
      <c r="B17869" t="s">
        <v>45738</v>
      </c>
      <c r="C17869" t="s">
        <v>23606</v>
      </c>
    </row>
    <row r="17870" spans="1:3">
      <c r="A17870" t="s">
        <v>45739</v>
      </c>
      <c r="B17870" t="s">
        <v>45740</v>
      </c>
      <c r="C17870" t="s">
        <v>23609</v>
      </c>
    </row>
    <row r="17871" spans="1:3">
      <c r="A17871" t="s">
        <v>45741</v>
      </c>
      <c r="B17871" t="s">
        <v>45742</v>
      </c>
      <c r="C17871" t="s">
        <v>23612</v>
      </c>
    </row>
    <row r="17872" spans="1:3">
      <c r="A17872" t="s">
        <v>45743</v>
      </c>
      <c r="B17872" t="s">
        <v>45744</v>
      </c>
      <c r="C17872" t="s">
        <v>23615</v>
      </c>
    </row>
    <row r="17873" spans="1:3">
      <c r="A17873" t="s">
        <v>45745</v>
      </c>
      <c r="B17873" t="s">
        <v>45746</v>
      </c>
      <c r="C17873" t="s">
        <v>23618</v>
      </c>
    </row>
    <row r="17874" spans="1:3">
      <c r="A17874" t="s">
        <v>45747</v>
      </c>
      <c r="B17874" t="s">
        <v>45748</v>
      </c>
      <c r="C17874" t="s">
        <v>23621</v>
      </c>
    </row>
    <row r="17875" spans="1:3">
      <c r="A17875" t="s">
        <v>45749</v>
      </c>
      <c r="B17875" t="s">
        <v>45750</v>
      </c>
      <c r="C17875" t="s">
        <v>23624</v>
      </c>
    </row>
    <row r="17876" spans="1:3">
      <c r="A17876" t="s">
        <v>45751</v>
      </c>
      <c r="B17876" t="s">
        <v>45752</v>
      </c>
      <c r="C17876" t="s">
        <v>23627</v>
      </c>
    </row>
    <row r="17877" spans="1:3">
      <c r="A17877" t="s">
        <v>45753</v>
      </c>
      <c r="B17877" t="s">
        <v>45754</v>
      </c>
      <c r="C17877" t="s">
        <v>23630</v>
      </c>
    </row>
    <row r="17878" spans="1:3">
      <c r="A17878" t="s">
        <v>45755</v>
      </c>
      <c r="B17878" t="s">
        <v>45756</v>
      </c>
      <c r="C17878" t="s">
        <v>23633</v>
      </c>
    </row>
    <row r="17879" spans="1:3">
      <c r="A17879" t="s">
        <v>45757</v>
      </c>
      <c r="B17879" t="s">
        <v>45758</v>
      </c>
      <c r="C17879" t="s">
        <v>23636</v>
      </c>
    </row>
    <row r="17880" spans="1:3">
      <c r="A17880" t="s">
        <v>45759</v>
      </c>
      <c r="B17880" t="s">
        <v>45760</v>
      </c>
      <c r="C17880" t="s">
        <v>23639</v>
      </c>
    </row>
    <row r="17881" spans="1:3">
      <c r="A17881" t="s">
        <v>45761</v>
      </c>
      <c r="B17881" t="s">
        <v>45762</v>
      </c>
      <c r="C17881" t="s">
        <v>23642</v>
      </c>
    </row>
    <row r="17882" spans="1:3">
      <c r="A17882" t="s">
        <v>45763</v>
      </c>
      <c r="B17882" t="s">
        <v>45764</v>
      </c>
      <c r="C17882" t="s">
        <v>23645</v>
      </c>
    </row>
    <row r="17883" spans="1:3">
      <c r="A17883" t="s">
        <v>45765</v>
      </c>
      <c r="B17883" t="s">
        <v>45766</v>
      </c>
      <c r="C17883" t="s">
        <v>23648</v>
      </c>
    </row>
    <row r="17884" spans="1:3">
      <c r="A17884" t="s">
        <v>45767</v>
      </c>
      <c r="B17884" t="s">
        <v>45768</v>
      </c>
      <c r="C17884" t="s">
        <v>23651</v>
      </c>
    </row>
    <row r="17885" spans="1:3">
      <c r="A17885" t="s">
        <v>45769</v>
      </c>
      <c r="B17885" t="s">
        <v>45770</v>
      </c>
      <c r="C17885" t="s">
        <v>23654</v>
      </c>
    </row>
    <row r="17886" spans="1:3">
      <c r="A17886" t="s">
        <v>45771</v>
      </c>
      <c r="B17886" t="s">
        <v>45772</v>
      </c>
      <c r="C17886" t="s">
        <v>23657</v>
      </c>
    </row>
    <row r="17887" spans="1:3">
      <c r="A17887" t="s">
        <v>45773</v>
      </c>
      <c r="B17887" t="s">
        <v>45774</v>
      </c>
      <c r="C17887" t="s">
        <v>23660</v>
      </c>
    </row>
    <row r="17888" spans="1:3">
      <c r="A17888" t="s">
        <v>45775</v>
      </c>
      <c r="B17888" t="s">
        <v>45776</v>
      </c>
      <c r="C17888" t="s">
        <v>23663</v>
      </c>
    </row>
    <row r="17889" spans="1:3">
      <c r="A17889" t="s">
        <v>45777</v>
      </c>
      <c r="B17889" t="s">
        <v>45778</v>
      </c>
      <c r="C17889" t="s">
        <v>23666</v>
      </c>
    </row>
    <row r="17890" spans="1:3">
      <c r="A17890" t="s">
        <v>45779</v>
      </c>
      <c r="B17890" t="s">
        <v>45780</v>
      </c>
      <c r="C17890" t="s">
        <v>23669</v>
      </c>
    </row>
    <row r="17891" spans="1:3">
      <c r="A17891" t="s">
        <v>45781</v>
      </c>
      <c r="B17891" t="s">
        <v>45782</v>
      </c>
      <c r="C17891" t="s">
        <v>23672</v>
      </c>
    </row>
    <row r="17892" spans="1:3">
      <c r="A17892" t="s">
        <v>45783</v>
      </c>
      <c r="B17892" t="s">
        <v>45784</v>
      </c>
      <c r="C17892" t="s">
        <v>23675</v>
      </c>
    </row>
    <row r="17893" spans="1:3">
      <c r="A17893" t="s">
        <v>45785</v>
      </c>
      <c r="B17893" t="s">
        <v>45786</v>
      </c>
      <c r="C17893" t="s">
        <v>23678</v>
      </c>
    </row>
    <row r="17894" spans="1:3">
      <c r="A17894" t="s">
        <v>45787</v>
      </c>
      <c r="B17894" t="s">
        <v>45788</v>
      </c>
      <c r="C17894" t="s">
        <v>23681</v>
      </c>
    </row>
    <row r="17895" spans="1:3">
      <c r="A17895" t="s">
        <v>45789</v>
      </c>
      <c r="B17895" t="s">
        <v>45790</v>
      </c>
      <c r="C17895" t="s">
        <v>23684</v>
      </c>
    </row>
    <row r="17896" spans="1:3">
      <c r="A17896" t="s">
        <v>45791</v>
      </c>
      <c r="B17896" t="s">
        <v>45792</v>
      </c>
      <c r="C17896" t="s">
        <v>23687</v>
      </c>
    </row>
    <row r="17897" spans="1:3">
      <c r="A17897" t="s">
        <v>45793</v>
      </c>
      <c r="B17897" t="s">
        <v>45794</v>
      </c>
      <c r="C17897" t="s">
        <v>23690</v>
      </c>
    </row>
    <row r="17898" spans="1:3">
      <c r="A17898" t="s">
        <v>45795</v>
      </c>
      <c r="B17898" t="s">
        <v>45796</v>
      </c>
      <c r="C17898" t="s">
        <v>23693</v>
      </c>
    </row>
    <row r="17899" spans="1:3">
      <c r="A17899" t="s">
        <v>45797</v>
      </c>
      <c r="B17899" t="s">
        <v>45798</v>
      </c>
      <c r="C17899" t="s">
        <v>23696</v>
      </c>
    </row>
    <row r="17900" spans="1:3">
      <c r="A17900" t="s">
        <v>45799</v>
      </c>
      <c r="B17900" t="s">
        <v>45800</v>
      </c>
      <c r="C17900" t="s">
        <v>23699</v>
      </c>
    </row>
    <row r="17901" spans="1:3">
      <c r="A17901" t="s">
        <v>45801</v>
      </c>
      <c r="B17901" t="s">
        <v>45802</v>
      </c>
      <c r="C17901" t="s">
        <v>23702</v>
      </c>
    </row>
    <row r="17902" spans="1:3">
      <c r="A17902" t="s">
        <v>45803</v>
      </c>
      <c r="B17902" t="s">
        <v>45804</v>
      </c>
      <c r="C17902" t="s">
        <v>23705</v>
      </c>
    </row>
    <row r="17903" spans="1:3">
      <c r="A17903" t="s">
        <v>45805</v>
      </c>
      <c r="B17903" t="s">
        <v>45806</v>
      </c>
      <c r="C17903" t="s">
        <v>23708</v>
      </c>
    </row>
    <row r="17904" spans="1:3">
      <c r="A17904" t="s">
        <v>45807</v>
      </c>
      <c r="B17904" t="s">
        <v>45808</v>
      </c>
      <c r="C17904" t="s">
        <v>23711</v>
      </c>
    </row>
    <row r="17905" spans="1:3">
      <c r="A17905" t="s">
        <v>45809</v>
      </c>
      <c r="B17905" t="s">
        <v>45810</v>
      </c>
      <c r="C17905" t="s">
        <v>23714</v>
      </c>
    </row>
    <row r="17906" spans="1:3">
      <c r="A17906" t="s">
        <v>45811</v>
      </c>
      <c r="B17906" t="s">
        <v>45812</v>
      </c>
      <c r="C17906" t="s">
        <v>23717</v>
      </c>
    </row>
    <row r="17907" spans="1:3">
      <c r="A17907" t="s">
        <v>45813</v>
      </c>
      <c r="B17907" t="s">
        <v>45814</v>
      </c>
      <c r="C17907" t="s">
        <v>23720</v>
      </c>
    </row>
    <row r="17908" spans="1:3">
      <c r="A17908" t="s">
        <v>45815</v>
      </c>
      <c r="B17908" t="s">
        <v>45816</v>
      </c>
      <c r="C17908" t="s">
        <v>23723</v>
      </c>
    </row>
    <row r="17909" spans="1:3">
      <c r="A17909" t="s">
        <v>45817</v>
      </c>
      <c r="B17909" t="s">
        <v>45818</v>
      </c>
      <c r="C17909" t="s">
        <v>23726</v>
      </c>
    </row>
    <row r="17910" spans="1:3">
      <c r="A17910" t="s">
        <v>45819</v>
      </c>
      <c r="B17910" t="s">
        <v>45820</v>
      </c>
      <c r="C17910" t="s">
        <v>23729</v>
      </c>
    </row>
    <row r="17911" spans="1:3">
      <c r="A17911" t="s">
        <v>45821</v>
      </c>
      <c r="B17911" t="s">
        <v>45822</v>
      </c>
      <c r="C17911" t="s">
        <v>23732</v>
      </c>
    </row>
    <row r="17912" spans="1:3">
      <c r="A17912" t="s">
        <v>45823</v>
      </c>
      <c r="B17912" t="s">
        <v>45824</v>
      </c>
      <c r="C17912" t="s">
        <v>23735</v>
      </c>
    </row>
    <row r="17913" spans="1:3">
      <c r="A17913" t="s">
        <v>45825</v>
      </c>
      <c r="B17913" t="s">
        <v>45826</v>
      </c>
      <c r="C17913" t="s">
        <v>23738</v>
      </c>
    </row>
    <row r="17914" spans="1:3">
      <c r="A17914" t="s">
        <v>45827</v>
      </c>
      <c r="B17914" t="s">
        <v>45828</v>
      </c>
      <c r="C17914" t="s">
        <v>23741</v>
      </c>
    </row>
    <row r="17915" spans="1:3">
      <c r="A17915" t="s">
        <v>45829</v>
      </c>
      <c r="B17915" t="s">
        <v>45830</v>
      </c>
      <c r="C17915" t="s">
        <v>23744</v>
      </c>
    </row>
    <row r="17916" spans="1:3">
      <c r="A17916" t="s">
        <v>45831</v>
      </c>
      <c r="B17916" t="s">
        <v>45832</v>
      </c>
      <c r="C17916" t="s">
        <v>23747</v>
      </c>
    </row>
    <row r="17917" spans="1:3">
      <c r="A17917" t="s">
        <v>45833</v>
      </c>
      <c r="B17917" t="s">
        <v>45834</v>
      </c>
      <c r="C17917" t="s">
        <v>23750</v>
      </c>
    </row>
    <row r="17918" spans="1:3">
      <c r="A17918" t="s">
        <v>45835</v>
      </c>
      <c r="B17918" t="s">
        <v>45836</v>
      </c>
      <c r="C17918" t="s">
        <v>23753</v>
      </c>
    </row>
    <row r="17919" spans="1:3">
      <c r="A17919" t="s">
        <v>45837</v>
      </c>
      <c r="B17919" t="s">
        <v>45838</v>
      </c>
      <c r="C17919" t="s">
        <v>23756</v>
      </c>
    </row>
    <row r="17920" spans="1:3">
      <c r="A17920" t="s">
        <v>45839</v>
      </c>
      <c r="B17920" t="s">
        <v>45840</v>
      </c>
      <c r="C17920" t="s">
        <v>23759</v>
      </c>
    </row>
    <row r="17921" spans="1:3">
      <c r="A17921" t="s">
        <v>45841</v>
      </c>
      <c r="B17921" t="s">
        <v>45842</v>
      </c>
      <c r="C17921" t="s">
        <v>23762</v>
      </c>
    </row>
    <row r="17922" spans="1:3">
      <c r="A17922" t="s">
        <v>45843</v>
      </c>
      <c r="B17922" t="s">
        <v>45844</v>
      </c>
      <c r="C17922" t="s">
        <v>23765</v>
      </c>
    </row>
    <row r="17923" spans="1:3">
      <c r="A17923" t="s">
        <v>45845</v>
      </c>
      <c r="B17923" t="s">
        <v>45846</v>
      </c>
      <c r="C17923" t="s">
        <v>23768</v>
      </c>
    </row>
    <row r="17924" spans="1:3">
      <c r="A17924" t="s">
        <v>45847</v>
      </c>
      <c r="B17924" t="s">
        <v>45848</v>
      </c>
      <c r="C17924" t="s">
        <v>23771</v>
      </c>
    </row>
    <row r="17925" spans="1:3">
      <c r="A17925" t="s">
        <v>45849</v>
      </c>
      <c r="B17925" t="s">
        <v>45850</v>
      </c>
      <c r="C17925" t="s">
        <v>23774</v>
      </c>
    </row>
    <row r="17926" spans="1:3">
      <c r="A17926" t="s">
        <v>45851</v>
      </c>
      <c r="B17926" t="s">
        <v>45852</v>
      </c>
      <c r="C17926" t="s">
        <v>23777</v>
      </c>
    </row>
    <row r="17927" spans="1:3">
      <c r="A17927" t="s">
        <v>45853</v>
      </c>
      <c r="B17927" t="s">
        <v>45854</v>
      </c>
      <c r="C17927" t="s">
        <v>23780</v>
      </c>
    </row>
    <row r="17928" spans="1:3">
      <c r="A17928" t="s">
        <v>45855</v>
      </c>
      <c r="B17928" t="s">
        <v>45856</v>
      </c>
      <c r="C17928" t="s">
        <v>23783</v>
      </c>
    </row>
    <row r="17929" spans="1:3">
      <c r="A17929" t="s">
        <v>45857</v>
      </c>
      <c r="B17929" t="s">
        <v>45858</v>
      </c>
      <c r="C17929" t="s">
        <v>23786</v>
      </c>
    </row>
    <row r="17930" spans="1:3">
      <c r="A17930" t="s">
        <v>45859</v>
      </c>
      <c r="B17930" t="s">
        <v>45860</v>
      </c>
      <c r="C17930" t="s">
        <v>23789</v>
      </c>
    </row>
    <row r="17931" spans="1:3">
      <c r="A17931" t="s">
        <v>45861</v>
      </c>
      <c r="B17931" t="s">
        <v>45862</v>
      </c>
      <c r="C17931" t="s">
        <v>23792</v>
      </c>
    </row>
    <row r="17932" spans="1:3">
      <c r="A17932" t="s">
        <v>45863</v>
      </c>
      <c r="B17932" t="s">
        <v>45864</v>
      </c>
      <c r="C17932" t="s">
        <v>23795</v>
      </c>
    </row>
    <row r="17933" spans="1:3">
      <c r="A17933" t="s">
        <v>45865</v>
      </c>
      <c r="B17933" t="s">
        <v>45866</v>
      </c>
      <c r="C17933" t="s">
        <v>23798</v>
      </c>
    </row>
    <row r="17934" spans="1:3">
      <c r="A17934" t="s">
        <v>45867</v>
      </c>
      <c r="B17934" t="s">
        <v>45868</v>
      </c>
      <c r="C17934" t="s">
        <v>23801</v>
      </c>
    </row>
    <row r="17935" spans="1:3">
      <c r="A17935" t="s">
        <v>45869</v>
      </c>
      <c r="B17935" t="s">
        <v>45870</v>
      </c>
      <c r="C17935" t="s">
        <v>23804</v>
      </c>
    </row>
    <row r="17936" spans="1:3">
      <c r="A17936" t="s">
        <v>45871</v>
      </c>
      <c r="B17936" t="s">
        <v>45872</v>
      </c>
      <c r="C17936" t="s">
        <v>23807</v>
      </c>
    </row>
    <row r="17937" spans="1:3">
      <c r="A17937" t="s">
        <v>45873</v>
      </c>
      <c r="B17937" t="s">
        <v>45874</v>
      </c>
      <c r="C17937" t="s">
        <v>23810</v>
      </c>
    </row>
    <row r="17938" spans="1:3">
      <c r="A17938" t="s">
        <v>45875</v>
      </c>
      <c r="B17938" t="s">
        <v>45876</v>
      </c>
      <c r="C17938" t="s">
        <v>23813</v>
      </c>
    </row>
    <row r="17939" spans="1:3">
      <c r="A17939" t="s">
        <v>45877</v>
      </c>
      <c r="B17939" t="s">
        <v>45878</v>
      </c>
      <c r="C17939" t="s">
        <v>23816</v>
      </c>
    </row>
    <row r="17940" spans="1:3">
      <c r="A17940" t="s">
        <v>45879</v>
      </c>
      <c r="B17940" t="s">
        <v>45880</v>
      </c>
      <c r="C17940" t="s">
        <v>23819</v>
      </c>
    </row>
    <row r="17941" spans="1:3">
      <c r="A17941" t="s">
        <v>45881</v>
      </c>
      <c r="B17941" t="s">
        <v>45882</v>
      </c>
      <c r="C17941" t="s">
        <v>23822</v>
      </c>
    </row>
    <row r="17942" spans="1:3">
      <c r="A17942" t="s">
        <v>45883</v>
      </c>
      <c r="B17942" t="s">
        <v>45884</v>
      </c>
      <c r="C17942" t="s">
        <v>23825</v>
      </c>
    </row>
    <row r="17943" spans="1:3">
      <c r="A17943" t="s">
        <v>45885</v>
      </c>
      <c r="B17943" t="s">
        <v>45886</v>
      </c>
      <c r="C17943" t="s">
        <v>23828</v>
      </c>
    </row>
    <row r="17944" spans="1:3">
      <c r="A17944" t="s">
        <v>45887</v>
      </c>
      <c r="B17944" t="s">
        <v>45888</v>
      </c>
      <c r="C17944" t="s">
        <v>23831</v>
      </c>
    </row>
    <row r="17945" spans="1:3">
      <c r="A17945" t="s">
        <v>45889</v>
      </c>
      <c r="B17945" t="s">
        <v>45890</v>
      </c>
      <c r="C17945" t="s">
        <v>23834</v>
      </c>
    </row>
    <row r="17946" spans="1:3">
      <c r="A17946" t="s">
        <v>45891</v>
      </c>
      <c r="B17946" t="s">
        <v>45892</v>
      </c>
      <c r="C17946" t="s">
        <v>23837</v>
      </c>
    </row>
    <row r="17947" spans="1:3">
      <c r="A17947" t="s">
        <v>45893</v>
      </c>
      <c r="B17947" t="s">
        <v>45894</v>
      </c>
      <c r="C17947" t="s">
        <v>23840</v>
      </c>
    </row>
    <row r="17948" spans="1:3">
      <c r="A17948" t="s">
        <v>45895</v>
      </c>
      <c r="B17948" t="s">
        <v>45896</v>
      </c>
      <c r="C17948" t="s">
        <v>23843</v>
      </c>
    </row>
    <row r="17949" spans="1:3">
      <c r="A17949" t="s">
        <v>45897</v>
      </c>
      <c r="B17949" t="s">
        <v>45898</v>
      </c>
      <c r="C17949" t="s">
        <v>23846</v>
      </c>
    </row>
    <row r="17950" spans="1:3">
      <c r="A17950" t="s">
        <v>45899</v>
      </c>
      <c r="B17950" t="s">
        <v>45900</v>
      </c>
      <c r="C17950" t="s">
        <v>23849</v>
      </c>
    </row>
    <row r="17951" spans="1:3">
      <c r="A17951" t="s">
        <v>45901</v>
      </c>
      <c r="B17951" t="s">
        <v>45902</v>
      </c>
      <c r="C17951" t="s">
        <v>23852</v>
      </c>
    </row>
    <row r="17952" spans="1:3">
      <c r="A17952" t="s">
        <v>45903</v>
      </c>
      <c r="B17952" t="s">
        <v>45904</v>
      </c>
      <c r="C17952" t="s">
        <v>23855</v>
      </c>
    </row>
    <row r="17953" spans="1:3">
      <c r="A17953" t="s">
        <v>45905</v>
      </c>
      <c r="B17953" t="s">
        <v>45906</v>
      </c>
      <c r="C17953" t="s">
        <v>23858</v>
      </c>
    </row>
    <row r="17954" spans="1:3">
      <c r="A17954" t="s">
        <v>45907</v>
      </c>
      <c r="B17954" t="s">
        <v>45908</v>
      </c>
      <c r="C17954" t="s">
        <v>23861</v>
      </c>
    </row>
    <row r="17955" spans="1:3">
      <c r="A17955" t="s">
        <v>45909</v>
      </c>
      <c r="B17955" t="s">
        <v>45910</v>
      </c>
      <c r="C17955" t="s">
        <v>23864</v>
      </c>
    </row>
    <row r="17956" spans="1:3">
      <c r="A17956" t="s">
        <v>45911</v>
      </c>
      <c r="B17956" t="s">
        <v>45912</v>
      </c>
      <c r="C17956" t="s">
        <v>23867</v>
      </c>
    </row>
    <row r="17957" spans="1:3">
      <c r="A17957" t="s">
        <v>45913</v>
      </c>
      <c r="B17957" t="s">
        <v>45914</v>
      </c>
      <c r="C17957" t="s">
        <v>23870</v>
      </c>
    </row>
    <row r="17958" spans="1:3">
      <c r="A17958" t="s">
        <v>45915</v>
      </c>
      <c r="B17958" t="s">
        <v>45916</v>
      </c>
      <c r="C17958" t="s">
        <v>23873</v>
      </c>
    </row>
    <row r="17959" spans="1:3">
      <c r="A17959" t="s">
        <v>45917</v>
      </c>
      <c r="B17959" t="s">
        <v>45918</v>
      </c>
      <c r="C17959" t="s">
        <v>23876</v>
      </c>
    </row>
    <row r="17960" spans="1:3">
      <c r="A17960" t="s">
        <v>45919</v>
      </c>
      <c r="B17960" t="s">
        <v>45920</v>
      </c>
      <c r="C17960" t="s">
        <v>23879</v>
      </c>
    </row>
    <row r="17961" spans="1:3">
      <c r="A17961" t="s">
        <v>45921</v>
      </c>
      <c r="B17961" t="s">
        <v>45922</v>
      </c>
      <c r="C17961" t="s">
        <v>23882</v>
      </c>
    </row>
    <row r="17962" spans="1:3">
      <c r="A17962" t="s">
        <v>45923</v>
      </c>
      <c r="B17962" t="s">
        <v>45924</v>
      </c>
      <c r="C17962" t="s">
        <v>23885</v>
      </c>
    </row>
    <row r="17963" spans="1:3">
      <c r="A17963" t="s">
        <v>45925</v>
      </c>
      <c r="B17963" t="s">
        <v>45926</v>
      </c>
      <c r="C17963" t="s">
        <v>23888</v>
      </c>
    </row>
    <row r="17964" spans="1:3">
      <c r="A17964" t="s">
        <v>45927</v>
      </c>
      <c r="B17964" t="s">
        <v>45928</v>
      </c>
      <c r="C17964" t="s">
        <v>23891</v>
      </c>
    </row>
    <row r="17965" spans="1:3">
      <c r="A17965" t="s">
        <v>45929</v>
      </c>
      <c r="B17965" t="s">
        <v>45930</v>
      </c>
      <c r="C17965" t="s">
        <v>23894</v>
      </c>
    </row>
    <row r="17966" spans="1:3">
      <c r="A17966" t="s">
        <v>45931</v>
      </c>
      <c r="B17966" t="s">
        <v>45932</v>
      </c>
      <c r="C17966" t="s">
        <v>23897</v>
      </c>
    </row>
    <row r="17967" spans="1:3">
      <c r="A17967" t="s">
        <v>45933</v>
      </c>
      <c r="B17967" t="s">
        <v>45934</v>
      </c>
      <c r="C17967" t="s">
        <v>23900</v>
      </c>
    </row>
    <row r="17968" spans="1:3">
      <c r="A17968" t="s">
        <v>45935</v>
      </c>
      <c r="B17968" t="s">
        <v>45936</v>
      </c>
      <c r="C17968" t="s">
        <v>23903</v>
      </c>
    </row>
    <row r="17969" spans="1:3">
      <c r="A17969" t="s">
        <v>45937</v>
      </c>
      <c r="B17969" t="s">
        <v>45938</v>
      </c>
      <c r="C17969" t="s">
        <v>23906</v>
      </c>
    </row>
    <row r="17970" spans="1:3">
      <c r="A17970" t="s">
        <v>45939</v>
      </c>
      <c r="B17970" t="s">
        <v>45940</v>
      </c>
      <c r="C17970" t="s">
        <v>23909</v>
      </c>
    </row>
    <row r="17971" spans="1:3">
      <c r="A17971" t="s">
        <v>45941</v>
      </c>
      <c r="B17971" t="s">
        <v>45942</v>
      </c>
      <c r="C17971" t="s">
        <v>23912</v>
      </c>
    </row>
    <row r="17972" spans="1:3">
      <c r="A17972" t="s">
        <v>45943</v>
      </c>
      <c r="B17972" t="s">
        <v>45944</v>
      </c>
      <c r="C17972" t="s">
        <v>23915</v>
      </c>
    </row>
    <row r="17973" spans="1:3">
      <c r="A17973" t="s">
        <v>45945</v>
      </c>
      <c r="B17973" t="s">
        <v>45946</v>
      </c>
      <c r="C17973" t="s">
        <v>23918</v>
      </c>
    </row>
    <row r="17974" spans="1:3">
      <c r="A17974" t="s">
        <v>45947</v>
      </c>
      <c r="B17974" t="s">
        <v>45948</v>
      </c>
      <c r="C17974" t="s">
        <v>23921</v>
      </c>
    </row>
    <row r="17975" spans="1:3">
      <c r="A17975" t="s">
        <v>45949</v>
      </c>
      <c r="B17975" t="s">
        <v>45950</v>
      </c>
      <c r="C17975" t="s">
        <v>23924</v>
      </c>
    </row>
    <row r="17976" spans="1:3">
      <c r="A17976" t="s">
        <v>45951</v>
      </c>
      <c r="B17976" t="s">
        <v>45952</v>
      </c>
      <c r="C17976" t="s">
        <v>23927</v>
      </c>
    </row>
    <row r="17977" spans="1:3">
      <c r="A17977" t="s">
        <v>45953</v>
      </c>
      <c r="B17977" t="s">
        <v>45954</v>
      </c>
      <c r="C17977" t="s">
        <v>23930</v>
      </c>
    </row>
    <row r="17978" spans="1:3">
      <c r="A17978" t="s">
        <v>45955</v>
      </c>
      <c r="B17978" t="s">
        <v>45956</v>
      </c>
      <c r="C17978" t="s">
        <v>23933</v>
      </c>
    </row>
    <row r="17979" spans="1:3">
      <c r="A17979" t="s">
        <v>45957</v>
      </c>
      <c r="B17979" t="s">
        <v>45958</v>
      </c>
      <c r="C17979" t="s">
        <v>23936</v>
      </c>
    </row>
    <row r="17980" spans="1:3">
      <c r="A17980" t="s">
        <v>45959</v>
      </c>
      <c r="B17980" t="s">
        <v>45960</v>
      </c>
      <c r="C17980" t="s">
        <v>23939</v>
      </c>
    </row>
    <row r="17981" spans="1:3">
      <c r="A17981" t="s">
        <v>45961</v>
      </c>
      <c r="B17981" t="s">
        <v>45962</v>
      </c>
      <c r="C17981" t="s">
        <v>23942</v>
      </c>
    </row>
    <row r="17982" spans="1:3">
      <c r="A17982" t="s">
        <v>45963</v>
      </c>
      <c r="B17982" t="s">
        <v>45964</v>
      </c>
      <c r="C17982" t="s">
        <v>23945</v>
      </c>
    </row>
    <row r="17983" spans="1:3">
      <c r="A17983" t="s">
        <v>45965</v>
      </c>
      <c r="B17983" t="s">
        <v>45966</v>
      </c>
      <c r="C17983" t="s">
        <v>23948</v>
      </c>
    </row>
    <row r="17984" spans="1:3">
      <c r="A17984" t="s">
        <v>45967</v>
      </c>
      <c r="B17984" t="s">
        <v>45968</v>
      </c>
      <c r="C17984" t="s">
        <v>23951</v>
      </c>
    </row>
    <row r="17985" spans="1:3">
      <c r="A17985" t="s">
        <v>45969</v>
      </c>
      <c r="B17985" t="s">
        <v>45970</v>
      </c>
      <c r="C17985" t="s">
        <v>23954</v>
      </c>
    </row>
    <row r="17986" spans="1:3">
      <c r="A17986" t="s">
        <v>45971</v>
      </c>
      <c r="B17986" t="s">
        <v>45972</v>
      </c>
      <c r="C17986" t="s">
        <v>23957</v>
      </c>
    </row>
    <row r="17987" spans="1:3">
      <c r="A17987" t="s">
        <v>45973</v>
      </c>
      <c r="B17987" t="s">
        <v>45974</v>
      </c>
      <c r="C17987" t="s">
        <v>23960</v>
      </c>
    </row>
    <row r="17988" spans="1:3">
      <c r="A17988" t="s">
        <v>45975</v>
      </c>
      <c r="B17988" t="s">
        <v>45976</v>
      </c>
      <c r="C17988" t="s">
        <v>23963</v>
      </c>
    </row>
    <row r="17989" spans="1:3">
      <c r="A17989" t="s">
        <v>45977</v>
      </c>
      <c r="B17989" t="s">
        <v>45978</v>
      </c>
      <c r="C17989" t="s">
        <v>23966</v>
      </c>
    </row>
    <row r="17990" spans="1:3">
      <c r="A17990" t="s">
        <v>45979</v>
      </c>
      <c r="B17990" t="s">
        <v>45980</v>
      </c>
      <c r="C17990" t="s">
        <v>23969</v>
      </c>
    </row>
    <row r="17991" spans="1:3">
      <c r="A17991" t="s">
        <v>45981</v>
      </c>
      <c r="B17991" t="s">
        <v>45982</v>
      </c>
      <c r="C17991" t="s">
        <v>23972</v>
      </c>
    </row>
    <row r="17992" spans="1:3">
      <c r="A17992" t="s">
        <v>45983</v>
      </c>
      <c r="B17992" t="s">
        <v>45984</v>
      </c>
      <c r="C17992" t="s">
        <v>23975</v>
      </c>
    </row>
    <row r="17993" spans="1:3">
      <c r="A17993" t="s">
        <v>45985</v>
      </c>
      <c r="B17993" t="s">
        <v>45986</v>
      </c>
      <c r="C17993" t="s">
        <v>23978</v>
      </c>
    </row>
    <row r="17994" spans="1:3">
      <c r="A17994" t="s">
        <v>45987</v>
      </c>
      <c r="B17994" t="s">
        <v>45988</v>
      </c>
      <c r="C17994" t="s">
        <v>23981</v>
      </c>
    </row>
    <row r="17995" spans="1:3">
      <c r="A17995" t="s">
        <v>45989</v>
      </c>
      <c r="B17995" t="s">
        <v>45990</v>
      </c>
      <c r="C17995" t="s">
        <v>23984</v>
      </c>
    </row>
    <row r="17996" spans="1:3">
      <c r="A17996" t="s">
        <v>45991</v>
      </c>
      <c r="B17996" t="s">
        <v>45992</v>
      </c>
      <c r="C17996" t="s">
        <v>23987</v>
      </c>
    </row>
    <row r="17997" spans="1:3">
      <c r="A17997" t="s">
        <v>45993</v>
      </c>
      <c r="B17997" t="s">
        <v>45994</v>
      </c>
      <c r="C17997" t="s">
        <v>23990</v>
      </c>
    </row>
    <row r="17998" spans="1:3">
      <c r="A17998" t="s">
        <v>45995</v>
      </c>
      <c r="B17998" t="s">
        <v>45996</v>
      </c>
      <c r="C17998" t="s">
        <v>23993</v>
      </c>
    </row>
    <row r="17999" spans="1:3">
      <c r="A17999" t="s">
        <v>45997</v>
      </c>
      <c r="B17999" t="s">
        <v>45998</v>
      </c>
      <c r="C17999" t="s">
        <v>23996</v>
      </c>
    </row>
    <row r="18000" spans="1:3">
      <c r="A18000" t="s">
        <v>45999</v>
      </c>
      <c r="B18000" t="s">
        <v>46000</v>
      </c>
      <c r="C18000" t="s">
        <v>23999</v>
      </c>
    </row>
    <row r="18001" spans="1:3">
      <c r="A18001" t="s">
        <v>46001</v>
      </c>
      <c r="B18001" t="s">
        <v>46002</v>
      </c>
      <c r="C18001" t="s">
        <v>24002</v>
      </c>
    </row>
    <row r="18002" spans="1:3">
      <c r="A18002" t="s">
        <v>46003</v>
      </c>
      <c r="B18002" t="s">
        <v>46004</v>
      </c>
      <c r="C18002" t="s">
        <v>24005</v>
      </c>
    </row>
    <row r="18003" spans="1:3">
      <c r="A18003" t="s">
        <v>46005</v>
      </c>
      <c r="B18003" t="s">
        <v>46006</v>
      </c>
      <c r="C18003" t="s">
        <v>24008</v>
      </c>
    </row>
    <row r="18004" spans="1:3">
      <c r="A18004" t="s">
        <v>46007</v>
      </c>
      <c r="B18004" t="s">
        <v>46008</v>
      </c>
      <c r="C18004" t="s">
        <v>24011</v>
      </c>
    </row>
    <row r="18005" spans="1:3">
      <c r="A18005" t="s">
        <v>46009</v>
      </c>
      <c r="B18005" t="s">
        <v>46010</v>
      </c>
      <c r="C18005" t="s">
        <v>24014</v>
      </c>
    </row>
    <row r="18006" spans="1:3">
      <c r="A18006" t="s">
        <v>46011</v>
      </c>
      <c r="B18006" t="s">
        <v>46012</v>
      </c>
      <c r="C18006" t="s">
        <v>24017</v>
      </c>
    </row>
    <row r="18007" spans="1:3">
      <c r="A18007" t="s">
        <v>46013</v>
      </c>
      <c r="B18007" t="s">
        <v>46014</v>
      </c>
      <c r="C18007" t="s">
        <v>24020</v>
      </c>
    </row>
    <row r="18008" spans="1:3">
      <c r="A18008" t="s">
        <v>46015</v>
      </c>
      <c r="B18008" t="s">
        <v>46016</v>
      </c>
      <c r="C18008" t="s">
        <v>24023</v>
      </c>
    </row>
    <row r="18009" spans="1:3">
      <c r="A18009" t="s">
        <v>46017</v>
      </c>
      <c r="B18009" t="s">
        <v>46018</v>
      </c>
      <c r="C18009" t="s">
        <v>24026</v>
      </c>
    </row>
    <row r="18010" spans="1:3">
      <c r="A18010" t="s">
        <v>46019</v>
      </c>
      <c r="B18010" t="s">
        <v>46020</v>
      </c>
      <c r="C18010" t="s">
        <v>24029</v>
      </c>
    </row>
    <row r="18011" spans="1:3">
      <c r="A18011" t="s">
        <v>46021</v>
      </c>
      <c r="B18011" t="s">
        <v>46022</v>
      </c>
      <c r="C18011" t="s">
        <v>24032</v>
      </c>
    </row>
    <row r="18012" spans="1:3">
      <c r="A18012" t="s">
        <v>46023</v>
      </c>
      <c r="B18012" t="s">
        <v>46024</v>
      </c>
      <c r="C18012" t="s">
        <v>24035</v>
      </c>
    </row>
    <row r="18013" spans="1:3">
      <c r="A18013" t="s">
        <v>46025</v>
      </c>
      <c r="B18013" t="s">
        <v>46026</v>
      </c>
      <c r="C18013" t="s">
        <v>24038</v>
      </c>
    </row>
    <row r="18014" spans="1:3">
      <c r="A18014" t="s">
        <v>46027</v>
      </c>
      <c r="B18014" t="s">
        <v>46028</v>
      </c>
      <c r="C18014" t="s">
        <v>24041</v>
      </c>
    </row>
    <row r="18015" spans="1:3">
      <c r="A18015" t="s">
        <v>46029</v>
      </c>
      <c r="B18015" t="s">
        <v>46030</v>
      </c>
      <c r="C18015" t="s">
        <v>24044</v>
      </c>
    </row>
    <row r="18016" spans="1:3">
      <c r="A18016" t="s">
        <v>46031</v>
      </c>
      <c r="B18016" t="s">
        <v>46032</v>
      </c>
      <c r="C18016" t="s">
        <v>24047</v>
      </c>
    </row>
    <row r="18017" spans="1:3">
      <c r="A18017" t="s">
        <v>46033</v>
      </c>
      <c r="B18017" t="s">
        <v>46034</v>
      </c>
      <c r="C18017" t="s">
        <v>24050</v>
      </c>
    </row>
    <row r="18018" spans="1:3">
      <c r="A18018" t="s">
        <v>46035</v>
      </c>
      <c r="B18018" t="s">
        <v>46036</v>
      </c>
      <c r="C18018" t="s">
        <v>24053</v>
      </c>
    </row>
    <row r="18019" spans="1:3">
      <c r="A18019" t="s">
        <v>46037</v>
      </c>
      <c r="B18019" t="s">
        <v>46038</v>
      </c>
      <c r="C18019" t="s">
        <v>24056</v>
      </c>
    </row>
    <row r="18020" spans="1:3">
      <c r="A18020" t="s">
        <v>46039</v>
      </c>
      <c r="B18020" t="s">
        <v>46040</v>
      </c>
      <c r="C18020" t="s">
        <v>24059</v>
      </c>
    </row>
    <row r="18021" spans="1:3">
      <c r="A18021" t="s">
        <v>46041</v>
      </c>
      <c r="B18021" t="s">
        <v>46042</v>
      </c>
      <c r="C18021" t="s">
        <v>24062</v>
      </c>
    </row>
    <row r="18022" spans="1:3">
      <c r="A18022" t="s">
        <v>46043</v>
      </c>
      <c r="B18022" t="s">
        <v>46044</v>
      </c>
      <c r="C18022" t="s">
        <v>24065</v>
      </c>
    </row>
    <row r="18023" spans="1:3">
      <c r="A18023" t="s">
        <v>46045</v>
      </c>
      <c r="B18023" t="s">
        <v>46046</v>
      </c>
      <c r="C18023" t="s">
        <v>24068</v>
      </c>
    </row>
    <row r="18024" spans="1:3">
      <c r="A18024" t="s">
        <v>46047</v>
      </c>
      <c r="B18024" t="s">
        <v>46048</v>
      </c>
      <c r="C18024" t="s">
        <v>24071</v>
      </c>
    </row>
    <row r="18025" spans="1:3">
      <c r="A18025" t="s">
        <v>46049</v>
      </c>
      <c r="B18025" t="s">
        <v>46050</v>
      </c>
      <c r="C18025" t="s">
        <v>24074</v>
      </c>
    </row>
    <row r="18026" spans="1:3">
      <c r="A18026" t="s">
        <v>46051</v>
      </c>
      <c r="B18026" t="s">
        <v>46052</v>
      </c>
      <c r="C18026" t="s">
        <v>24077</v>
      </c>
    </row>
    <row r="18027" spans="1:3">
      <c r="A18027" t="s">
        <v>46053</v>
      </c>
      <c r="B18027" t="s">
        <v>46054</v>
      </c>
      <c r="C18027" t="s">
        <v>24080</v>
      </c>
    </row>
    <row r="18028" spans="1:3">
      <c r="A18028" t="s">
        <v>46055</v>
      </c>
      <c r="B18028" t="s">
        <v>46056</v>
      </c>
      <c r="C18028" t="s">
        <v>24083</v>
      </c>
    </row>
    <row r="18029" spans="1:3">
      <c r="A18029" t="s">
        <v>46057</v>
      </c>
      <c r="B18029" t="s">
        <v>46058</v>
      </c>
      <c r="C18029" t="s">
        <v>24086</v>
      </c>
    </row>
    <row r="18030" spans="1:3">
      <c r="A18030" t="s">
        <v>46059</v>
      </c>
      <c r="B18030" t="s">
        <v>46060</v>
      </c>
      <c r="C18030" t="s">
        <v>24089</v>
      </c>
    </row>
    <row r="18031" spans="1:3">
      <c r="A18031" t="s">
        <v>46061</v>
      </c>
      <c r="B18031" t="s">
        <v>46062</v>
      </c>
      <c r="C18031" t="s">
        <v>24092</v>
      </c>
    </row>
    <row r="18032" spans="1:3">
      <c r="A18032" t="s">
        <v>46063</v>
      </c>
      <c r="B18032" t="s">
        <v>46064</v>
      </c>
      <c r="C18032" t="s">
        <v>24095</v>
      </c>
    </row>
    <row r="18033" spans="1:3">
      <c r="A18033" t="s">
        <v>46065</v>
      </c>
      <c r="B18033" t="s">
        <v>46066</v>
      </c>
      <c r="C18033" t="s">
        <v>24098</v>
      </c>
    </row>
    <row r="18034" spans="1:3">
      <c r="A18034" t="s">
        <v>46067</v>
      </c>
      <c r="B18034" t="s">
        <v>46068</v>
      </c>
      <c r="C18034" t="s">
        <v>24101</v>
      </c>
    </row>
    <row r="18035" spans="1:3">
      <c r="A18035" t="s">
        <v>46069</v>
      </c>
      <c r="B18035" t="s">
        <v>46070</v>
      </c>
      <c r="C18035" t="s">
        <v>24104</v>
      </c>
    </row>
    <row r="18036" spans="1:3">
      <c r="A18036" t="s">
        <v>46071</v>
      </c>
      <c r="B18036" t="s">
        <v>46072</v>
      </c>
      <c r="C18036" t="s">
        <v>24107</v>
      </c>
    </row>
    <row r="18037" spans="1:3">
      <c r="A18037" t="s">
        <v>46073</v>
      </c>
      <c r="B18037" t="s">
        <v>46074</v>
      </c>
      <c r="C18037" t="s">
        <v>24110</v>
      </c>
    </row>
    <row r="18038" spans="1:3">
      <c r="A18038" t="s">
        <v>46075</v>
      </c>
      <c r="B18038" t="s">
        <v>46076</v>
      </c>
      <c r="C18038" t="s">
        <v>24113</v>
      </c>
    </row>
    <row r="18039" spans="1:3">
      <c r="A18039" t="s">
        <v>46077</v>
      </c>
      <c r="B18039" t="s">
        <v>46078</v>
      </c>
      <c r="C18039" t="s">
        <v>24116</v>
      </c>
    </row>
    <row r="18040" spans="1:3">
      <c r="A18040" t="s">
        <v>46079</v>
      </c>
      <c r="B18040" t="s">
        <v>46080</v>
      </c>
      <c r="C18040" t="s">
        <v>24119</v>
      </c>
    </row>
    <row r="18041" spans="1:3">
      <c r="A18041" t="s">
        <v>46081</v>
      </c>
      <c r="B18041" t="s">
        <v>46082</v>
      </c>
      <c r="C18041" t="s">
        <v>24122</v>
      </c>
    </row>
    <row r="18042" spans="1:3">
      <c r="A18042" t="s">
        <v>46083</v>
      </c>
      <c r="B18042" t="s">
        <v>46084</v>
      </c>
      <c r="C18042" t="s">
        <v>24125</v>
      </c>
    </row>
    <row r="18043" spans="1:3">
      <c r="A18043" t="s">
        <v>46085</v>
      </c>
      <c r="B18043" t="s">
        <v>46086</v>
      </c>
      <c r="C18043" t="s">
        <v>24128</v>
      </c>
    </row>
    <row r="18044" spans="1:3">
      <c r="A18044" t="s">
        <v>46087</v>
      </c>
      <c r="B18044" t="s">
        <v>46088</v>
      </c>
      <c r="C18044" t="s">
        <v>24131</v>
      </c>
    </row>
    <row r="18045" spans="1:3">
      <c r="A18045" t="s">
        <v>46089</v>
      </c>
      <c r="B18045" t="s">
        <v>46090</v>
      </c>
      <c r="C18045" t="s">
        <v>24134</v>
      </c>
    </row>
    <row r="18046" spans="1:3">
      <c r="A18046" t="s">
        <v>46091</v>
      </c>
      <c r="B18046" t="s">
        <v>46092</v>
      </c>
      <c r="C18046" t="s">
        <v>24137</v>
      </c>
    </row>
    <row r="18047" spans="1:3">
      <c r="A18047" t="s">
        <v>46093</v>
      </c>
      <c r="B18047" t="s">
        <v>46094</v>
      </c>
      <c r="C18047" t="s">
        <v>24140</v>
      </c>
    </row>
    <row r="18048" spans="1:3">
      <c r="A18048" t="s">
        <v>46095</v>
      </c>
      <c r="B18048" t="s">
        <v>46096</v>
      </c>
      <c r="C18048" t="s">
        <v>24143</v>
      </c>
    </row>
    <row r="18049" spans="1:3">
      <c r="A18049" t="s">
        <v>46097</v>
      </c>
      <c r="B18049" t="s">
        <v>46098</v>
      </c>
      <c r="C18049" t="s">
        <v>24146</v>
      </c>
    </row>
    <row r="18050" spans="1:3">
      <c r="A18050" t="s">
        <v>46099</v>
      </c>
      <c r="B18050" t="s">
        <v>46100</v>
      </c>
      <c r="C18050" t="s">
        <v>24149</v>
      </c>
    </row>
    <row r="18051" spans="1:3">
      <c r="A18051" t="s">
        <v>46101</v>
      </c>
      <c r="B18051" t="s">
        <v>46102</v>
      </c>
      <c r="C18051" t="s">
        <v>24152</v>
      </c>
    </row>
    <row r="18052" spans="1:3">
      <c r="A18052" t="s">
        <v>46103</v>
      </c>
      <c r="B18052" t="s">
        <v>46104</v>
      </c>
      <c r="C18052" t="s">
        <v>24155</v>
      </c>
    </row>
    <row r="18053" spans="1:3">
      <c r="A18053" t="s">
        <v>46105</v>
      </c>
      <c r="B18053" t="s">
        <v>46106</v>
      </c>
      <c r="C18053" t="s">
        <v>24158</v>
      </c>
    </row>
    <row r="18054" spans="1:3">
      <c r="A18054" t="s">
        <v>46107</v>
      </c>
      <c r="B18054" t="s">
        <v>46108</v>
      </c>
      <c r="C18054" t="s">
        <v>24161</v>
      </c>
    </row>
    <row r="18055" spans="1:3">
      <c r="A18055" t="s">
        <v>46109</v>
      </c>
      <c r="B18055" t="s">
        <v>46110</v>
      </c>
      <c r="C18055" t="s">
        <v>24164</v>
      </c>
    </row>
    <row r="18056" spans="1:3">
      <c r="A18056" t="s">
        <v>46111</v>
      </c>
      <c r="B18056" t="s">
        <v>46112</v>
      </c>
      <c r="C18056" t="s">
        <v>24167</v>
      </c>
    </row>
    <row r="18057" spans="1:3">
      <c r="A18057" t="s">
        <v>46113</v>
      </c>
      <c r="B18057" t="s">
        <v>46114</v>
      </c>
      <c r="C18057" t="s">
        <v>24170</v>
      </c>
    </row>
    <row r="18058" spans="1:3">
      <c r="A18058" t="s">
        <v>46115</v>
      </c>
      <c r="B18058" t="s">
        <v>46116</v>
      </c>
      <c r="C18058" t="s">
        <v>24173</v>
      </c>
    </row>
    <row r="18059" spans="1:3">
      <c r="A18059" t="s">
        <v>46117</v>
      </c>
      <c r="B18059" t="s">
        <v>46118</v>
      </c>
      <c r="C18059" t="s">
        <v>24176</v>
      </c>
    </row>
    <row r="18060" spans="1:3">
      <c r="A18060" t="s">
        <v>46119</v>
      </c>
      <c r="B18060" t="s">
        <v>46120</v>
      </c>
      <c r="C18060" t="s">
        <v>24179</v>
      </c>
    </row>
    <row r="18061" spans="1:3">
      <c r="A18061" t="s">
        <v>46121</v>
      </c>
      <c r="B18061" t="s">
        <v>46122</v>
      </c>
      <c r="C18061" t="s">
        <v>24182</v>
      </c>
    </row>
    <row r="18062" spans="1:3">
      <c r="A18062" t="s">
        <v>46123</v>
      </c>
      <c r="B18062" t="s">
        <v>46124</v>
      </c>
      <c r="C18062" t="s">
        <v>24185</v>
      </c>
    </row>
    <row r="18063" spans="1:3">
      <c r="A18063" t="s">
        <v>46125</v>
      </c>
      <c r="B18063" t="s">
        <v>46126</v>
      </c>
      <c r="C18063" t="s">
        <v>24188</v>
      </c>
    </row>
    <row r="18064" spans="1:3">
      <c r="A18064" t="s">
        <v>46127</v>
      </c>
      <c r="B18064" t="s">
        <v>46128</v>
      </c>
      <c r="C18064" t="s">
        <v>24191</v>
      </c>
    </row>
    <row r="18065" spans="1:3">
      <c r="A18065" t="s">
        <v>46129</v>
      </c>
      <c r="B18065" t="s">
        <v>46130</v>
      </c>
      <c r="C18065" t="s">
        <v>24194</v>
      </c>
    </row>
    <row r="18066" spans="1:3">
      <c r="A18066" t="s">
        <v>46131</v>
      </c>
      <c r="B18066" t="s">
        <v>46132</v>
      </c>
      <c r="C18066" t="s">
        <v>24197</v>
      </c>
    </row>
    <row r="18067" spans="1:3">
      <c r="A18067" t="s">
        <v>46133</v>
      </c>
      <c r="B18067" t="s">
        <v>46134</v>
      </c>
      <c r="C18067" t="s">
        <v>24200</v>
      </c>
    </row>
    <row r="18068" spans="1:3">
      <c r="A18068" t="s">
        <v>46135</v>
      </c>
      <c r="B18068" t="s">
        <v>46136</v>
      </c>
      <c r="C18068" t="s">
        <v>24203</v>
      </c>
    </row>
    <row r="18069" spans="1:3">
      <c r="A18069" t="s">
        <v>46137</v>
      </c>
      <c r="B18069" t="s">
        <v>46138</v>
      </c>
      <c r="C18069" t="s">
        <v>24206</v>
      </c>
    </row>
    <row r="18070" spans="1:3">
      <c r="A18070" t="s">
        <v>46139</v>
      </c>
      <c r="B18070" t="s">
        <v>46140</v>
      </c>
      <c r="C18070" t="s">
        <v>24209</v>
      </c>
    </row>
    <row r="18071" spans="1:3">
      <c r="A18071" t="s">
        <v>46141</v>
      </c>
      <c r="B18071" t="s">
        <v>46142</v>
      </c>
      <c r="C18071" t="s">
        <v>24212</v>
      </c>
    </row>
    <row r="18072" spans="1:3">
      <c r="A18072" t="s">
        <v>46143</v>
      </c>
      <c r="B18072" t="s">
        <v>46144</v>
      </c>
      <c r="C18072" t="s">
        <v>24215</v>
      </c>
    </row>
    <row r="18073" spans="1:3">
      <c r="A18073" t="s">
        <v>46145</v>
      </c>
      <c r="B18073" t="s">
        <v>46146</v>
      </c>
      <c r="C18073" t="s">
        <v>24218</v>
      </c>
    </row>
    <row r="18074" spans="1:3">
      <c r="A18074" t="s">
        <v>46147</v>
      </c>
      <c r="B18074" t="s">
        <v>46148</v>
      </c>
      <c r="C18074" t="s">
        <v>24221</v>
      </c>
    </row>
    <row r="18075" spans="1:3">
      <c r="A18075" t="s">
        <v>46149</v>
      </c>
      <c r="B18075" t="s">
        <v>46150</v>
      </c>
      <c r="C18075" t="s">
        <v>24224</v>
      </c>
    </row>
    <row r="18076" spans="1:3">
      <c r="A18076" t="s">
        <v>46151</v>
      </c>
      <c r="B18076" t="s">
        <v>46152</v>
      </c>
      <c r="C18076" t="s">
        <v>24227</v>
      </c>
    </row>
    <row r="18077" spans="1:3">
      <c r="A18077" t="s">
        <v>46153</v>
      </c>
      <c r="B18077" t="s">
        <v>46154</v>
      </c>
      <c r="C18077" t="s">
        <v>24230</v>
      </c>
    </row>
    <row r="18078" spans="1:3">
      <c r="A18078" t="s">
        <v>46155</v>
      </c>
      <c r="B18078" t="s">
        <v>46156</v>
      </c>
      <c r="C18078" t="s">
        <v>24233</v>
      </c>
    </row>
    <row r="18079" spans="1:3">
      <c r="A18079" t="s">
        <v>46157</v>
      </c>
      <c r="B18079" t="s">
        <v>46158</v>
      </c>
      <c r="C18079" t="s">
        <v>24236</v>
      </c>
    </row>
    <row r="18080" spans="1:3">
      <c r="A18080" t="s">
        <v>46159</v>
      </c>
      <c r="B18080" t="s">
        <v>46160</v>
      </c>
      <c r="C18080" t="s">
        <v>24239</v>
      </c>
    </row>
    <row r="18081" spans="1:3">
      <c r="A18081" t="s">
        <v>46161</v>
      </c>
      <c r="B18081" t="s">
        <v>46162</v>
      </c>
      <c r="C18081" t="s">
        <v>24242</v>
      </c>
    </row>
    <row r="18082" spans="1:3">
      <c r="A18082" t="s">
        <v>46163</v>
      </c>
      <c r="B18082" t="s">
        <v>46164</v>
      </c>
      <c r="C18082" t="s">
        <v>24245</v>
      </c>
    </row>
    <row r="18083" spans="1:3">
      <c r="A18083" t="s">
        <v>46165</v>
      </c>
      <c r="B18083" t="s">
        <v>46166</v>
      </c>
      <c r="C18083" t="s">
        <v>24248</v>
      </c>
    </row>
    <row r="18084" spans="1:3">
      <c r="A18084" t="s">
        <v>46167</v>
      </c>
      <c r="B18084" t="s">
        <v>46168</v>
      </c>
      <c r="C18084" t="s">
        <v>24251</v>
      </c>
    </row>
    <row r="18085" spans="1:3">
      <c r="A18085" t="s">
        <v>46169</v>
      </c>
      <c r="B18085" t="s">
        <v>46170</v>
      </c>
      <c r="C18085" t="s">
        <v>24254</v>
      </c>
    </row>
    <row r="18086" spans="1:3">
      <c r="A18086" t="s">
        <v>46171</v>
      </c>
      <c r="B18086" t="s">
        <v>46172</v>
      </c>
      <c r="C18086" t="s">
        <v>24257</v>
      </c>
    </row>
    <row r="18087" spans="1:3">
      <c r="A18087" t="s">
        <v>46173</v>
      </c>
      <c r="B18087" t="s">
        <v>46174</v>
      </c>
      <c r="C18087" t="s">
        <v>24260</v>
      </c>
    </row>
    <row r="18088" spans="1:3">
      <c r="A18088" t="s">
        <v>46175</v>
      </c>
      <c r="B18088" t="s">
        <v>46176</v>
      </c>
      <c r="C18088" t="s">
        <v>24263</v>
      </c>
    </row>
    <row r="18089" spans="1:3">
      <c r="A18089" t="s">
        <v>46177</v>
      </c>
      <c r="B18089" t="s">
        <v>46178</v>
      </c>
      <c r="C18089" t="s">
        <v>24266</v>
      </c>
    </row>
    <row r="18090" spans="1:3">
      <c r="A18090" t="s">
        <v>46179</v>
      </c>
      <c r="B18090" t="s">
        <v>46180</v>
      </c>
      <c r="C18090" t="s">
        <v>24269</v>
      </c>
    </row>
    <row r="18091" spans="1:3">
      <c r="A18091" t="s">
        <v>46181</v>
      </c>
      <c r="B18091" t="s">
        <v>46182</v>
      </c>
      <c r="C18091" t="s">
        <v>24272</v>
      </c>
    </row>
    <row r="18092" spans="1:3">
      <c r="A18092" t="s">
        <v>46183</v>
      </c>
      <c r="B18092" t="s">
        <v>46184</v>
      </c>
      <c r="C18092" t="s">
        <v>24275</v>
      </c>
    </row>
    <row r="18093" spans="1:3">
      <c r="A18093" t="s">
        <v>46185</v>
      </c>
      <c r="B18093" t="s">
        <v>46186</v>
      </c>
      <c r="C18093" t="s">
        <v>24278</v>
      </c>
    </row>
    <row r="18094" spans="1:3">
      <c r="A18094" t="s">
        <v>46187</v>
      </c>
      <c r="B18094" t="s">
        <v>46188</v>
      </c>
      <c r="C18094" t="s">
        <v>24281</v>
      </c>
    </row>
    <row r="18095" spans="1:3">
      <c r="A18095" t="s">
        <v>46189</v>
      </c>
      <c r="B18095" t="s">
        <v>46190</v>
      </c>
      <c r="C18095" t="s">
        <v>24284</v>
      </c>
    </row>
    <row r="18096" spans="1:3">
      <c r="A18096" t="s">
        <v>46191</v>
      </c>
      <c r="B18096" t="s">
        <v>46192</v>
      </c>
      <c r="C18096" t="s">
        <v>24287</v>
      </c>
    </row>
    <row r="18097" spans="1:3">
      <c r="A18097" t="s">
        <v>46193</v>
      </c>
      <c r="B18097" t="s">
        <v>46194</v>
      </c>
      <c r="C18097" t="s">
        <v>24290</v>
      </c>
    </row>
    <row r="18098" spans="1:3">
      <c r="A18098" t="s">
        <v>46195</v>
      </c>
      <c r="B18098" t="s">
        <v>46196</v>
      </c>
      <c r="C18098" t="s">
        <v>24293</v>
      </c>
    </row>
    <row r="18099" spans="1:3">
      <c r="A18099" t="s">
        <v>46197</v>
      </c>
      <c r="B18099" t="s">
        <v>46198</v>
      </c>
      <c r="C18099" t="s">
        <v>24296</v>
      </c>
    </row>
    <row r="18100" spans="1:3">
      <c r="A18100" t="s">
        <v>46199</v>
      </c>
      <c r="B18100" t="s">
        <v>46200</v>
      </c>
      <c r="C18100" t="s">
        <v>24299</v>
      </c>
    </row>
    <row r="18101" spans="1:3">
      <c r="A18101" t="s">
        <v>46201</v>
      </c>
      <c r="B18101" t="s">
        <v>46202</v>
      </c>
      <c r="C18101" t="s">
        <v>24302</v>
      </c>
    </row>
    <row r="18102" spans="1:3">
      <c r="A18102" t="s">
        <v>46203</v>
      </c>
      <c r="B18102" t="s">
        <v>46204</v>
      </c>
      <c r="C18102" t="s">
        <v>24305</v>
      </c>
    </row>
    <row r="18103" spans="1:3">
      <c r="A18103" t="s">
        <v>46205</v>
      </c>
      <c r="B18103" t="s">
        <v>46206</v>
      </c>
      <c r="C18103" t="s">
        <v>24308</v>
      </c>
    </row>
    <row r="18104" spans="1:3">
      <c r="A18104" t="s">
        <v>46207</v>
      </c>
      <c r="B18104" t="s">
        <v>46208</v>
      </c>
      <c r="C18104" t="s">
        <v>24311</v>
      </c>
    </row>
    <row r="18105" spans="1:3">
      <c r="A18105" t="s">
        <v>46209</v>
      </c>
      <c r="B18105" t="s">
        <v>46210</v>
      </c>
      <c r="C18105" t="s">
        <v>24314</v>
      </c>
    </row>
    <row r="18106" spans="1:3">
      <c r="A18106" t="s">
        <v>46211</v>
      </c>
      <c r="B18106" t="s">
        <v>46212</v>
      </c>
      <c r="C18106" t="s">
        <v>24317</v>
      </c>
    </row>
    <row r="18107" spans="1:3">
      <c r="A18107" t="s">
        <v>46213</v>
      </c>
      <c r="B18107" t="s">
        <v>46214</v>
      </c>
      <c r="C18107" t="s">
        <v>24320</v>
      </c>
    </row>
    <row r="18108" spans="1:3">
      <c r="A18108" t="s">
        <v>46215</v>
      </c>
      <c r="B18108" t="s">
        <v>46216</v>
      </c>
      <c r="C18108" t="s">
        <v>24323</v>
      </c>
    </row>
    <row r="18109" spans="1:3">
      <c r="A18109" t="s">
        <v>46217</v>
      </c>
      <c r="B18109" t="s">
        <v>46218</v>
      </c>
      <c r="C18109" t="s">
        <v>24326</v>
      </c>
    </row>
    <row r="18110" spans="1:3">
      <c r="A18110" t="s">
        <v>46219</v>
      </c>
      <c r="B18110" t="s">
        <v>46220</v>
      </c>
      <c r="C18110" t="s">
        <v>24329</v>
      </c>
    </row>
    <row r="18111" spans="1:3">
      <c r="A18111" t="s">
        <v>46221</v>
      </c>
      <c r="B18111" t="s">
        <v>46222</v>
      </c>
      <c r="C18111" t="s">
        <v>24332</v>
      </c>
    </row>
    <row r="18112" spans="1:3">
      <c r="A18112" t="s">
        <v>46223</v>
      </c>
      <c r="B18112" t="s">
        <v>46224</v>
      </c>
      <c r="C18112" t="s">
        <v>24335</v>
      </c>
    </row>
    <row r="18113" spans="1:3">
      <c r="A18113" t="s">
        <v>46225</v>
      </c>
      <c r="B18113" t="s">
        <v>46226</v>
      </c>
      <c r="C18113" t="s">
        <v>24338</v>
      </c>
    </row>
    <row r="18114" spans="1:3">
      <c r="A18114" t="s">
        <v>46227</v>
      </c>
      <c r="B18114" t="s">
        <v>46228</v>
      </c>
      <c r="C18114" t="s">
        <v>24341</v>
      </c>
    </row>
    <row r="18115" spans="1:3">
      <c r="A18115" t="s">
        <v>46229</v>
      </c>
      <c r="B18115" t="s">
        <v>46230</v>
      </c>
      <c r="C18115" t="s">
        <v>24344</v>
      </c>
    </row>
    <row r="18116" spans="1:3">
      <c r="A18116" t="s">
        <v>46231</v>
      </c>
      <c r="B18116" t="s">
        <v>46232</v>
      </c>
      <c r="C18116" t="s">
        <v>24347</v>
      </c>
    </row>
    <row r="18117" spans="1:3">
      <c r="A18117" t="s">
        <v>46233</v>
      </c>
      <c r="B18117" t="s">
        <v>46234</v>
      </c>
      <c r="C18117" t="s">
        <v>24350</v>
      </c>
    </row>
    <row r="18118" spans="1:3">
      <c r="A18118" t="s">
        <v>46235</v>
      </c>
      <c r="B18118" t="s">
        <v>46236</v>
      </c>
      <c r="C18118" t="s">
        <v>24353</v>
      </c>
    </row>
    <row r="18119" spans="1:3">
      <c r="A18119" t="s">
        <v>46237</v>
      </c>
      <c r="B18119" t="s">
        <v>46238</v>
      </c>
      <c r="C18119" t="s">
        <v>24356</v>
      </c>
    </row>
    <row r="18120" spans="1:3">
      <c r="A18120" t="s">
        <v>46239</v>
      </c>
      <c r="B18120" t="s">
        <v>46240</v>
      </c>
      <c r="C18120" t="s">
        <v>24359</v>
      </c>
    </row>
    <row r="18121" spans="1:3">
      <c r="A18121" t="s">
        <v>46241</v>
      </c>
      <c r="B18121" t="s">
        <v>46242</v>
      </c>
      <c r="C18121" t="s">
        <v>24362</v>
      </c>
    </row>
    <row r="18122" spans="1:3">
      <c r="A18122" t="s">
        <v>46243</v>
      </c>
      <c r="B18122" t="s">
        <v>46244</v>
      </c>
      <c r="C18122" t="s">
        <v>24365</v>
      </c>
    </row>
    <row r="18123" spans="1:3">
      <c r="A18123" t="s">
        <v>46245</v>
      </c>
      <c r="B18123" t="s">
        <v>46246</v>
      </c>
      <c r="C18123" t="s">
        <v>24368</v>
      </c>
    </row>
    <row r="18124" spans="1:3">
      <c r="A18124" t="s">
        <v>46247</v>
      </c>
      <c r="B18124" t="s">
        <v>46248</v>
      </c>
      <c r="C18124" t="s">
        <v>24371</v>
      </c>
    </row>
    <row r="18125" spans="1:3">
      <c r="A18125" t="s">
        <v>46249</v>
      </c>
      <c r="B18125" t="s">
        <v>46250</v>
      </c>
      <c r="C18125" t="s">
        <v>24374</v>
      </c>
    </row>
    <row r="18126" spans="1:3">
      <c r="A18126" t="s">
        <v>46251</v>
      </c>
      <c r="B18126" t="s">
        <v>46252</v>
      </c>
      <c r="C18126" t="s">
        <v>24377</v>
      </c>
    </row>
    <row r="18127" spans="1:3">
      <c r="A18127" t="s">
        <v>46253</v>
      </c>
      <c r="B18127" t="s">
        <v>46254</v>
      </c>
      <c r="C18127" t="s">
        <v>24380</v>
      </c>
    </row>
    <row r="18128" spans="1:3">
      <c r="A18128" t="s">
        <v>46255</v>
      </c>
      <c r="B18128" t="s">
        <v>46256</v>
      </c>
      <c r="C18128" t="s">
        <v>24383</v>
      </c>
    </row>
    <row r="18129" spans="1:3">
      <c r="A18129" t="s">
        <v>46257</v>
      </c>
      <c r="B18129" t="s">
        <v>46258</v>
      </c>
      <c r="C18129" t="s">
        <v>24386</v>
      </c>
    </row>
    <row r="18130" spans="1:3">
      <c r="A18130" t="s">
        <v>46259</v>
      </c>
      <c r="B18130" t="s">
        <v>46260</v>
      </c>
      <c r="C18130" t="s">
        <v>24389</v>
      </c>
    </row>
    <row r="18131" spans="1:3">
      <c r="A18131" t="s">
        <v>46261</v>
      </c>
      <c r="B18131" t="s">
        <v>46262</v>
      </c>
      <c r="C18131" t="s">
        <v>24392</v>
      </c>
    </row>
    <row r="18132" spans="1:3">
      <c r="A18132" t="s">
        <v>46263</v>
      </c>
      <c r="B18132" t="s">
        <v>46264</v>
      </c>
      <c r="C18132" t="s">
        <v>24395</v>
      </c>
    </row>
    <row r="18133" spans="1:3">
      <c r="A18133" t="s">
        <v>46265</v>
      </c>
      <c r="B18133" t="s">
        <v>46266</v>
      </c>
      <c r="C18133" t="s">
        <v>24398</v>
      </c>
    </row>
    <row r="18134" spans="1:3">
      <c r="A18134" t="s">
        <v>46267</v>
      </c>
      <c r="B18134" t="s">
        <v>46268</v>
      </c>
      <c r="C18134" t="s">
        <v>24401</v>
      </c>
    </row>
    <row r="18135" spans="1:3">
      <c r="A18135" t="s">
        <v>46269</v>
      </c>
      <c r="B18135" t="s">
        <v>46270</v>
      </c>
      <c r="C18135" t="s">
        <v>24404</v>
      </c>
    </row>
    <row r="18136" spans="1:3">
      <c r="A18136" t="s">
        <v>46271</v>
      </c>
      <c r="B18136" t="s">
        <v>46272</v>
      </c>
      <c r="C18136" t="s">
        <v>24407</v>
      </c>
    </row>
    <row r="18137" spans="1:3">
      <c r="A18137" t="s">
        <v>46273</v>
      </c>
      <c r="B18137" t="s">
        <v>46274</v>
      </c>
      <c r="C18137" t="s">
        <v>24410</v>
      </c>
    </row>
    <row r="18138" spans="1:3">
      <c r="A18138" t="s">
        <v>46275</v>
      </c>
      <c r="B18138" t="s">
        <v>46276</v>
      </c>
      <c r="C18138" t="s">
        <v>24413</v>
      </c>
    </row>
    <row r="18139" spans="1:3">
      <c r="A18139" t="s">
        <v>46277</v>
      </c>
      <c r="B18139" t="s">
        <v>46278</v>
      </c>
      <c r="C18139" t="s">
        <v>24416</v>
      </c>
    </row>
    <row r="18140" spans="1:3">
      <c r="A18140" t="s">
        <v>46279</v>
      </c>
      <c r="B18140" t="s">
        <v>46280</v>
      </c>
      <c r="C18140" t="s">
        <v>24419</v>
      </c>
    </row>
    <row r="18141" spans="1:3">
      <c r="A18141" t="s">
        <v>46281</v>
      </c>
      <c r="B18141" t="s">
        <v>46282</v>
      </c>
      <c r="C18141" t="s">
        <v>24422</v>
      </c>
    </row>
    <row r="18142" spans="1:3">
      <c r="A18142" t="s">
        <v>46283</v>
      </c>
      <c r="B18142" t="s">
        <v>46284</v>
      </c>
      <c r="C18142" t="s">
        <v>24425</v>
      </c>
    </row>
    <row r="18143" spans="1:3">
      <c r="A18143" t="s">
        <v>46285</v>
      </c>
      <c r="B18143" t="s">
        <v>46286</v>
      </c>
      <c r="C18143" t="s">
        <v>24428</v>
      </c>
    </row>
    <row r="18144" spans="1:3">
      <c r="A18144" t="s">
        <v>46287</v>
      </c>
      <c r="B18144" t="s">
        <v>46288</v>
      </c>
      <c r="C18144" t="s">
        <v>24431</v>
      </c>
    </row>
    <row r="18145" spans="1:3">
      <c r="A18145" t="s">
        <v>46289</v>
      </c>
      <c r="B18145" t="s">
        <v>46290</v>
      </c>
      <c r="C18145" t="s">
        <v>24434</v>
      </c>
    </row>
    <row r="18146" spans="1:3">
      <c r="A18146" t="s">
        <v>46291</v>
      </c>
      <c r="B18146" t="s">
        <v>46292</v>
      </c>
      <c r="C18146" t="s">
        <v>24437</v>
      </c>
    </row>
    <row r="18147" spans="1:3">
      <c r="A18147" t="s">
        <v>46293</v>
      </c>
      <c r="B18147" t="s">
        <v>46294</v>
      </c>
      <c r="C18147" t="s">
        <v>24440</v>
      </c>
    </row>
    <row r="18148" spans="1:3">
      <c r="A18148" t="s">
        <v>46295</v>
      </c>
      <c r="B18148" t="s">
        <v>46296</v>
      </c>
      <c r="C18148" t="s">
        <v>24443</v>
      </c>
    </row>
    <row r="18149" spans="1:3">
      <c r="A18149" t="s">
        <v>46297</v>
      </c>
      <c r="B18149" t="s">
        <v>46298</v>
      </c>
      <c r="C18149" t="s">
        <v>24446</v>
      </c>
    </row>
    <row r="18150" spans="1:3">
      <c r="A18150" t="s">
        <v>46299</v>
      </c>
      <c r="B18150" t="s">
        <v>46300</v>
      </c>
      <c r="C18150" t="s">
        <v>24449</v>
      </c>
    </row>
    <row r="18151" spans="1:3">
      <c r="A18151" t="s">
        <v>46301</v>
      </c>
      <c r="B18151" t="s">
        <v>46302</v>
      </c>
      <c r="C18151" t="s">
        <v>24452</v>
      </c>
    </row>
    <row r="18152" spans="1:3">
      <c r="A18152" t="s">
        <v>46303</v>
      </c>
      <c r="B18152" t="s">
        <v>46304</v>
      </c>
      <c r="C18152" t="s">
        <v>24455</v>
      </c>
    </row>
    <row r="18153" spans="1:3">
      <c r="A18153" t="s">
        <v>46305</v>
      </c>
      <c r="B18153" t="s">
        <v>46306</v>
      </c>
      <c r="C18153" t="s">
        <v>24458</v>
      </c>
    </row>
    <row r="18154" spans="1:3">
      <c r="A18154" t="s">
        <v>46307</v>
      </c>
      <c r="B18154" t="s">
        <v>46308</v>
      </c>
      <c r="C18154" t="s">
        <v>24461</v>
      </c>
    </row>
    <row r="18155" spans="1:3">
      <c r="A18155" t="s">
        <v>46309</v>
      </c>
      <c r="B18155" t="s">
        <v>46310</v>
      </c>
      <c r="C18155" t="s">
        <v>24464</v>
      </c>
    </row>
    <row r="18156" spans="1:3">
      <c r="A18156" t="s">
        <v>46311</v>
      </c>
      <c r="B18156" t="s">
        <v>46312</v>
      </c>
      <c r="C18156" t="s">
        <v>24467</v>
      </c>
    </row>
    <row r="18157" spans="1:3">
      <c r="A18157" t="s">
        <v>46313</v>
      </c>
      <c r="B18157" t="s">
        <v>46314</v>
      </c>
      <c r="C18157" t="s">
        <v>24470</v>
      </c>
    </row>
    <row r="18158" spans="1:3">
      <c r="A18158" t="s">
        <v>46315</v>
      </c>
      <c r="B18158" t="s">
        <v>46316</v>
      </c>
      <c r="C18158" t="s">
        <v>24473</v>
      </c>
    </row>
    <row r="18159" spans="1:3">
      <c r="A18159" t="s">
        <v>46317</v>
      </c>
      <c r="B18159" t="s">
        <v>46318</v>
      </c>
      <c r="C18159" t="s">
        <v>24476</v>
      </c>
    </row>
    <row r="18160" spans="1:3">
      <c r="A18160" t="s">
        <v>46319</v>
      </c>
      <c r="B18160" t="s">
        <v>46320</v>
      </c>
      <c r="C18160" t="s">
        <v>24479</v>
      </c>
    </row>
    <row r="18161" spans="1:3">
      <c r="A18161" t="s">
        <v>46321</v>
      </c>
      <c r="B18161" t="s">
        <v>46322</v>
      </c>
      <c r="C18161" t="s">
        <v>24482</v>
      </c>
    </row>
    <row r="18162" spans="1:3">
      <c r="A18162" t="s">
        <v>46323</v>
      </c>
      <c r="B18162" t="s">
        <v>46324</v>
      </c>
      <c r="C18162" t="s">
        <v>24485</v>
      </c>
    </row>
    <row r="18163" spans="1:3">
      <c r="A18163" t="s">
        <v>46325</v>
      </c>
      <c r="B18163" t="s">
        <v>46326</v>
      </c>
      <c r="C18163" t="s">
        <v>24488</v>
      </c>
    </row>
    <row r="18164" spans="1:3">
      <c r="A18164" t="s">
        <v>46327</v>
      </c>
      <c r="B18164" t="s">
        <v>46328</v>
      </c>
      <c r="C18164" t="s">
        <v>24491</v>
      </c>
    </row>
    <row r="18165" spans="1:3">
      <c r="A18165" t="s">
        <v>46329</v>
      </c>
      <c r="B18165" t="s">
        <v>46330</v>
      </c>
      <c r="C18165" t="s">
        <v>24494</v>
      </c>
    </row>
    <row r="18166" spans="1:3">
      <c r="A18166" t="s">
        <v>46331</v>
      </c>
      <c r="B18166" t="s">
        <v>46332</v>
      </c>
      <c r="C18166" t="s">
        <v>24497</v>
      </c>
    </row>
    <row r="18167" spans="1:3">
      <c r="A18167" t="s">
        <v>46333</v>
      </c>
      <c r="B18167" t="s">
        <v>46334</v>
      </c>
      <c r="C18167" t="s">
        <v>24500</v>
      </c>
    </row>
    <row r="18168" spans="1:3">
      <c r="A18168" t="s">
        <v>46335</v>
      </c>
      <c r="B18168" t="s">
        <v>46336</v>
      </c>
      <c r="C18168" t="s">
        <v>24503</v>
      </c>
    </row>
    <row r="18169" spans="1:3">
      <c r="A18169" t="s">
        <v>46337</v>
      </c>
      <c r="B18169" t="s">
        <v>46338</v>
      </c>
      <c r="C18169" t="s">
        <v>24506</v>
      </c>
    </row>
    <row r="18170" spans="1:3">
      <c r="A18170" t="s">
        <v>46339</v>
      </c>
      <c r="B18170" t="s">
        <v>46340</v>
      </c>
      <c r="C18170" t="s">
        <v>24509</v>
      </c>
    </row>
    <row r="18171" spans="1:3">
      <c r="A18171" t="s">
        <v>46341</v>
      </c>
      <c r="B18171" t="s">
        <v>46342</v>
      </c>
      <c r="C18171" t="s">
        <v>24512</v>
      </c>
    </row>
    <row r="18172" spans="1:3">
      <c r="A18172" t="s">
        <v>46343</v>
      </c>
      <c r="B18172" t="s">
        <v>46344</v>
      </c>
      <c r="C18172" t="s">
        <v>24515</v>
      </c>
    </row>
    <row r="18173" spans="1:3">
      <c r="A18173" t="s">
        <v>46345</v>
      </c>
      <c r="B18173" t="s">
        <v>46346</v>
      </c>
      <c r="C18173" t="s">
        <v>24518</v>
      </c>
    </row>
    <row r="18174" spans="1:3">
      <c r="A18174" t="s">
        <v>46347</v>
      </c>
      <c r="B18174" t="s">
        <v>46348</v>
      </c>
      <c r="C18174" t="s">
        <v>24521</v>
      </c>
    </row>
    <row r="18175" spans="1:3">
      <c r="A18175" t="s">
        <v>46349</v>
      </c>
      <c r="B18175" t="s">
        <v>46350</v>
      </c>
      <c r="C18175" t="s">
        <v>24524</v>
      </c>
    </row>
    <row r="18176" spans="1:3">
      <c r="A18176" t="s">
        <v>46351</v>
      </c>
      <c r="B18176" t="s">
        <v>46352</v>
      </c>
      <c r="C18176" t="s">
        <v>24527</v>
      </c>
    </row>
    <row r="18177" spans="1:3">
      <c r="A18177" t="s">
        <v>46353</v>
      </c>
      <c r="B18177" t="s">
        <v>46354</v>
      </c>
      <c r="C18177" t="s">
        <v>24530</v>
      </c>
    </row>
    <row r="18178" spans="1:3">
      <c r="A18178" t="s">
        <v>46355</v>
      </c>
      <c r="B18178" t="s">
        <v>46356</v>
      </c>
      <c r="C18178" t="s">
        <v>24533</v>
      </c>
    </row>
    <row r="18179" spans="1:3">
      <c r="A18179" t="s">
        <v>46357</v>
      </c>
      <c r="B18179" t="s">
        <v>46358</v>
      </c>
      <c r="C18179" t="s">
        <v>24536</v>
      </c>
    </row>
    <row r="18180" spans="1:3">
      <c r="A18180" t="s">
        <v>46359</v>
      </c>
      <c r="B18180" t="s">
        <v>46360</v>
      </c>
      <c r="C18180" t="s">
        <v>24539</v>
      </c>
    </row>
    <row r="18181" spans="1:3">
      <c r="A18181" t="s">
        <v>46361</v>
      </c>
      <c r="B18181" t="s">
        <v>46362</v>
      </c>
      <c r="C18181" t="s">
        <v>24542</v>
      </c>
    </row>
    <row r="18182" spans="1:3">
      <c r="A18182" t="s">
        <v>46363</v>
      </c>
      <c r="B18182" t="s">
        <v>46364</v>
      </c>
      <c r="C18182" t="s">
        <v>24545</v>
      </c>
    </row>
    <row r="18183" spans="1:3">
      <c r="A18183" t="s">
        <v>46365</v>
      </c>
      <c r="B18183" t="s">
        <v>46366</v>
      </c>
      <c r="C18183" t="s">
        <v>24548</v>
      </c>
    </row>
    <row r="18184" spans="1:3">
      <c r="A18184" t="s">
        <v>46367</v>
      </c>
      <c r="B18184" t="s">
        <v>46368</v>
      </c>
      <c r="C18184" t="s">
        <v>24551</v>
      </c>
    </row>
    <row r="18185" spans="1:3">
      <c r="A18185" t="s">
        <v>46369</v>
      </c>
      <c r="B18185" t="s">
        <v>46370</v>
      </c>
      <c r="C18185" t="s">
        <v>24554</v>
      </c>
    </row>
    <row r="18186" spans="1:3">
      <c r="A18186" t="s">
        <v>46371</v>
      </c>
      <c r="B18186" t="s">
        <v>46372</v>
      </c>
      <c r="C18186" t="s">
        <v>24557</v>
      </c>
    </row>
    <row r="18187" spans="1:3">
      <c r="A18187" t="s">
        <v>46373</v>
      </c>
      <c r="B18187" t="s">
        <v>46374</v>
      </c>
      <c r="C18187" t="s">
        <v>24560</v>
      </c>
    </row>
    <row r="18188" spans="1:3">
      <c r="A18188" t="s">
        <v>46375</v>
      </c>
      <c r="B18188" t="s">
        <v>46376</v>
      </c>
      <c r="C18188" t="s">
        <v>24563</v>
      </c>
    </row>
    <row r="18189" spans="1:3">
      <c r="A18189" t="s">
        <v>46377</v>
      </c>
      <c r="B18189" t="s">
        <v>46378</v>
      </c>
      <c r="C18189" t="s">
        <v>24566</v>
      </c>
    </row>
    <row r="18190" spans="1:3">
      <c r="A18190" t="s">
        <v>46379</v>
      </c>
      <c r="B18190" t="s">
        <v>46380</v>
      </c>
      <c r="C18190" t="s">
        <v>24569</v>
      </c>
    </row>
    <row r="18191" spans="1:3">
      <c r="A18191" t="s">
        <v>46381</v>
      </c>
      <c r="B18191" t="s">
        <v>46382</v>
      </c>
      <c r="C18191" t="s">
        <v>24572</v>
      </c>
    </row>
    <row r="18192" spans="1:3">
      <c r="A18192" t="s">
        <v>46383</v>
      </c>
      <c r="B18192" t="s">
        <v>46384</v>
      </c>
      <c r="C18192" t="s">
        <v>24575</v>
      </c>
    </row>
    <row r="18193" spans="1:3">
      <c r="A18193" t="s">
        <v>46385</v>
      </c>
      <c r="B18193" t="s">
        <v>46386</v>
      </c>
      <c r="C18193" t="s">
        <v>24578</v>
      </c>
    </row>
    <row r="18194" spans="1:3">
      <c r="A18194" t="s">
        <v>46387</v>
      </c>
      <c r="B18194" t="s">
        <v>46388</v>
      </c>
      <c r="C18194" t="s">
        <v>24581</v>
      </c>
    </row>
    <row r="18195" spans="1:3">
      <c r="A18195" t="s">
        <v>46389</v>
      </c>
      <c r="B18195" t="s">
        <v>46390</v>
      </c>
      <c r="C18195" t="s">
        <v>24584</v>
      </c>
    </row>
    <row r="18196" spans="1:3">
      <c r="A18196" t="s">
        <v>46391</v>
      </c>
      <c r="B18196" t="s">
        <v>46392</v>
      </c>
      <c r="C18196" t="s">
        <v>24587</v>
      </c>
    </row>
    <row r="18197" spans="1:3">
      <c r="A18197" t="s">
        <v>46393</v>
      </c>
      <c r="B18197" t="s">
        <v>46394</v>
      </c>
      <c r="C18197" t="s">
        <v>24590</v>
      </c>
    </row>
    <row r="18198" spans="1:3">
      <c r="A18198" t="s">
        <v>46395</v>
      </c>
      <c r="B18198" t="s">
        <v>46396</v>
      </c>
      <c r="C18198" t="s">
        <v>24593</v>
      </c>
    </row>
    <row r="18199" spans="1:3">
      <c r="A18199" t="s">
        <v>46397</v>
      </c>
      <c r="B18199" t="s">
        <v>46398</v>
      </c>
      <c r="C18199" t="s">
        <v>24596</v>
      </c>
    </row>
    <row r="18200" spans="1:3">
      <c r="A18200" t="s">
        <v>46399</v>
      </c>
      <c r="B18200" t="s">
        <v>46400</v>
      </c>
      <c r="C18200" t="s">
        <v>24599</v>
      </c>
    </row>
    <row r="18201" spans="1:3">
      <c r="A18201" t="s">
        <v>46401</v>
      </c>
      <c r="B18201" t="s">
        <v>46402</v>
      </c>
      <c r="C18201" t="s">
        <v>24602</v>
      </c>
    </row>
    <row r="18202" spans="1:3">
      <c r="A18202" t="s">
        <v>46403</v>
      </c>
      <c r="B18202" t="s">
        <v>46404</v>
      </c>
      <c r="C18202" t="s">
        <v>24605</v>
      </c>
    </row>
    <row r="18203" spans="1:3">
      <c r="A18203" t="s">
        <v>46405</v>
      </c>
      <c r="B18203" t="s">
        <v>46406</v>
      </c>
      <c r="C18203" t="s">
        <v>24608</v>
      </c>
    </row>
    <row r="18204" spans="1:3">
      <c r="A18204" t="s">
        <v>46407</v>
      </c>
      <c r="B18204" t="s">
        <v>46408</v>
      </c>
      <c r="C18204" t="s">
        <v>24611</v>
      </c>
    </row>
    <row r="18205" spans="1:3">
      <c r="A18205" t="s">
        <v>46409</v>
      </c>
      <c r="B18205" t="s">
        <v>46410</v>
      </c>
      <c r="C18205" t="s">
        <v>24614</v>
      </c>
    </row>
    <row r="18206" spans="1:3">
      <c r="A18206" t="s">
        <v>46411</v>
      </c>
      <c r="B18206" t="s">
        <v>46412</v>
      </c>
      <c r="C18206" t="s">
        <v>24617</v>
      </c>
    </row>
    <row r="18207" spans="1:3">
      <c r="A18207" t="s">
        <v>46413</v>
      </c>
      <c r="B18207" t="s">
        <v>46414</v>
      </c>
      <c r="C18207" t="s">
        <v>24620</v>
      </c>
    </row>
    <row r="18208" spans="1:3">
      <c r="A18208" t="s">
        <v>46415</v>
      </c>
      <c r="B18208" t="s">
        <v>46416</v>
      </c>
      <c r="C18208" t="s">
        <v>24623</v>
      </c>
    </row>
    <row r="18209" spans="1:3">
      <c r="A18209" t="s">
        <v>46417</v>
      </c>
      <c r="B18209" t="s">
        <v>46418</v>
      </c>
      <c r="C18209" t="s">
        <v>24626</v>
      </c>
    </row>
    <row r="18210" spans="1:3">
      <c r="A18210" t="s">
        <v>46419</v>
      </c>
      <c r="B18210" t="s">
        <v>46420</v>
      </c>
      <c r="C18210" t="s">
        <v>24629</v>
      </c>
    </row>
    <row r="18211" spans="1:3">
      <c r="A18211" t="s">
        <v>46421</v>
      </c>
      <c r="B18211" t="s">
        <v>46422</v>
      </c>
      <c r="C18211" t="s">
        <v>24632</v>
      </c>
    </row>
    <row r="18212" spans="1:3">
      <c r="A18212" t="s">
        <v>46423</v>
      </c>
      <c r="B18212" t="s">
        <v>46424</v>
      </c>
      <c r="C18212" t="s">
        <v>24635</v>
      </c>
    </row>
    <row r="18213" spans="1:3">
      <c r="A18213" t="s">
        <v>46425</v>
      </c>
      <c r="B18213" t="s">
        <v>46426</v>
      </c>
      <c r="C18213" t="s">
        <v>24638</v>
      </c>
    </row>
    <row r="18214" spans="1:3">
      <c r="A18214" t="s">
        <v>46427</v>
      </c>
      <c r="B18214" t="s">
        <v>46428</v>
      </c>
      <c r="C18214" t="s">
        <v>24641</v>
      </c>
    </row>
    <row r="18215" spans="1:3">
      <c r="A18215" t="s">
        <v>46429</v>
      </c>
      <c r="B18215" t="s">
        <v>46430</v>
      </c>
      <c r="C18215" t="s">
        <v>24644</v>
      </c>
    </row>
    <row r="18216" spans="1:3">
      <c r="A18216" t="s">
        <v>46431</v>
      </c>
      <c r="B18216" t="s">
        <v>46432</v>
      </c>
      <c r="C18216" t="s">
        <v>24647</v>
      </c>
    </row>
    <row r="18217" spans="1:3">
      <c r="A18217" t="s">
        <v>46433</v>
      </c>
      <c r="B18217" t="s">
        <v>46434</v>
      </c>
      <c r="C18217" t="s">
        <v>24650</v>
      </c>
    </row>
    <row r="18218" spans="1:3">
      <c r="A18218" t="s">
        <v>46435</v>
      </c>
      <c r="B18218" t="s">
        <v>46436</v>
      </c>
      <c r="C18218" t="s">
        <v>24653</v>
      </c>
    </row>
    <row r="18219" spans="1:3">
      <c r="A18219" t="s">
        <v>46437</v>
      </c>
      <c r="B18219" t="s">
        <v>46438</v>
      </c>
      <c r="C18219" t="s">
        <v>24656</v>
      </c>
    </row>
    <row r="18220" spans="1:3">
      <c r="A18220" t="s">
        <v>46439</v>
      </c>
      <c r="B18220" t="s">
        <v>46440</v>
      </c>
      <c r="C18220" t="s">
        <v>24659</v>
      </c>
    </row>
    <row r="18221" spans="1:3">
      <c r="A18221" t="s">
        <v>46441</v>
      </c>
      <c r="B18221" t="s">
        <v>46442</v>
      </c>
      <c r="C18221" t="s">
        <v>24662</v>
      </c>
    </row>
    <row r="18222" spans="1:3">
      <c r="A18222" t="s">
        <v>46443</v>
      </c>
      <c r="B18222" t="s">
        <v>46444</v>
      </c>
      <c r="C18222" t="s">
        <v>24665</v>
      </c>
    </row>
    <row r="18223" spans="1:3">
      <c r="A18223" t="s">
        <v>46445</v>
      </c>
      <c r="B18223" t="s">
        <v>46446</v>
      </c>
      <c r="C18223" t="s">
        <v>24668</v>
      </c>
    </row>
    <row r="18224" spans="1:3">
      <c r="A18224" t="s">
        <v>46447</v>
      </c>
      <c r="B18224" t="s">
        <v>46448</v>
      </c>
      <c r="C18224" t="s">
        <v>24671</v>
      </c>
    </row>
    <row r="18225" spans="1:3">
      <c r="A18225" t="s">
        <v>46449</v>
      </c>
      <c r="B18225" t="s">
        <v>46450</v>
      </c>
      <c r="C18225" t="s">
        <v>24674</v>
      </c>
    </row>
    <row r="18226" spans="1:3">
      <c r="A18226" t="s">
        <v>46451</v>
      </c>
      <c r="B18226" t="s">
        <v>46452</v>
      </c>
      <c r="C18226" t="s">
        <v>24677</v>
      </c>
    </row>
    <row r="18227" spans="1:3">
      <c r="A18227" t="s">
        <v>46453</v>
      </c>
      <c r="B18227" t="s">
        <v>46454</v>
      </c>
      <c r="C18227" t="s">
        <v>24680</v>
      </c>
    </row>
    <row r="18228" spans="1:3">
      <c r="A18228" t="s">
        <v>46455</v>
      </c>
      <c r="B18228" t="s">
        <v>46456</v>
      </c>
      <c r="C18228" t="s">
        <v>24683</v>
      </c>
    </row>
    <row r="18229" spans="1:3">
      <c r="A18229" t="s">
        <v>46457</v>
      </c>
      <c r="B18229" t="s">
        <v>46458</v>
      </c>
      <c r="C18229" t="s">
        <v>24686</v>
      </c>
    </row>
    <row r="18230" spans="1:3">
      <c r="A18230" t="s">
        <v>46459</v>
      </c>
      <c r="B18230" t="s">
        <v>46460</v>
      </c>
      <c r="C18230" t="s">
        <v>24689</v>
      </c>
    </row>
    <row r="18231" spans="1:3">
      <c r="A18231" t="s">
        <v>46461</v>
      </c>
      <c r="B18231" t="s">
        <v>46462</v>
      </c>
      <c r="C18231" t="s">
        <v>24692</v>
      </c>
    </row>
    <row r="18232" spans="1:3">
      <c r="A18232" t="s">
        <v>46463</v>
      </c>
      <c r="B18232" t="s">
        <v>46464</v>
      </c>
      <c r="C18232" t="s">
        <v>24695</v>
      </c>
    </row>
    <row r="18233" spans="1:3">
      <c r="A18233" t="s">
        <v>46465</v>
      </c>
      <c r="B18233" t="s">
        <v>46466</v>
      </c>
      <c r="C18233" t="s">
        <v>24698</v>
      </c>
    </row>
    <row r="18234" spans="1:3">
      <c r="A18234" t="s">
        <v>46467</v>
      </c>
      <c r="B18234" t="s">
        <v>46468</v>
      </c>
      <c r="C18234" t="s">
        <v>24701</v>
      </c>
    </row>
    <row r="18235" spans="1:3">
      <c r="A18235" t="s">
        <v>46469</v>
      </c>
      <c r="B18235" t="s">
        <v>46470</v>
      </c>
      <c r="C18235" t="s">
        <v>24704</v>
      </c>
    </row>
    <row r="18236" spans="1:3">
      <c r="A18236" t="s">
        <v>46471</v>
      </c>
      <c r="B18236" t="s">
        <v>46472</v>
      </c>
      <c r="C18236" t="s">
        <v>24707</v>
      </c>
    </row>
    <row r="18237" spans="1:3">
      <c r="A18237" t="s">
        <v>46473</v>
      </c>
      <c r="B18237" t="s">
        <v>46474</v>
      </c>
      <c r="C18237" t="s">
        <v>24710</v>
      </c>
    </row>
    <row r="18238" spans="1:3">
      <c r="A18238" t="s">
        <v>46475</v>
      </c>
      <c r="B18238" t="s">
        <v>46476</v>
      </c>
      <c r="C18238" t="s">
        <v>24713</v>
      </c>
    </row>
    <row r="18239" spans="1:3">
      <c r="A18239" t="s">
        <v>46477</v>
      </c>
      <c r="B18239" t="s">
        <v>46478</v>
      </c>
      <c r="C18239" t="s">
        <v>24716</v>
      </c>
    </row>
    <row r="18240" spans="1:3">
      <c r="A18240" t="s">
        <v>46479</v>
      </c>
      <c r="B18240" t="s">
        <v>46480</v>
      </c>
      <c r="C18240" t="s">
        <v>24719</v>
      </c>
    </row>
    <row r="18241" spans="1:3">
      <c r="A18241" t="s">
        <v>46481</v>
      </c>
      <c r="B18241" t="s">
        <v>46482</v>
      </c>
      <c r="C18241" t="s">
        <v>24722</v>
      </c>
    </row>
    <row r="18242" spans="1:3">
      <c r="A18242" t="s">
        <v>46483</v>
      </c>
      <c r="B18242" t="s">
        <v>46484</v>
      </c>
      <c r="C18242" t="s">
        <v>24725</v>
      </c>
    </row>
    <row r="18243" spans="1:3">
      <c r="A18243" t="s">
        <v>46485</v>
      </c>
      <c r="B18243" t="s">
        <v>46486</v>
      </c>
      <c r="C18243" t="s">
        <v>24728</v>
      </c>
    </row>
    <row r="18244" spans="1:3">
      <c r="A18244" t="s">
        <v>46487</v>
      </c>
      <c r="B18244" t="s">
        <v>46488</v>
      </c>
      <c r="C18244" t="s">
        <v>24731</v>
      </c>
    </row>
    <row r="18245" spans="1:3">
      <c r="A18245" t="s">
        <v>46489</v>
      </c>
      <c r="B18245" t="s">
        <v>46490</v>
      </c>
      <c r="C18245" t="s">
        <v>24734</v>
      </c>
    </row>
    <row r="18246" spans="1:3">
      <c r="A18246" t="s">
        <v>46491</v>
      </c>
      <c r="B18246" t="s">
        <v>46492</v>
      </c>
      <c r="C18246" t="s">
        <v>24737</v>
      </c>
    </row>
    <row r="18247" spans="1:3">
      <c r="A18247" t="s">
        <v>46493</v>
      </c>
      <c r="B18247" t="s">
        <v>46494</v>
      </c>
      <c r="C18247" t="s">
        <v>24740</v>
      </c>
    </row>
    <row r="18248" spans="1:3">
      <c r="A18248" t="s">
        <v>46495</v>
      </c>
      <c r="B18248" t="s">
        <v>46496</v>
      </c>
      <c r="C18248" t="s">
        <v>24743</v>
      </c>
    </row>
    <row r="18249" spans="1:3">
      <c r="A18249" t="s">
        <v>46497</v>
      </c>
      <c r="B18249" t="s">
        <v>46498</v>
      </c>
      <c r="C18249" t="s">
        <v>24746</v>
      </c>
    </row>
    <row r="18250" spans="1:3">
      <c r="A18250" t="s">
        <v>46499</v>
      </c>
      <c r="B18250" t="s">
        <v>46500</v>
      </c>
      <c r="C18250" t="s">
        <v>24749</v>
      </c>
    </row>
    <row r="18251" spans="1:3">
      <c r="A18251" t="s">
        <v>46501</v>
      </c>
      <c r="B18251" t="s">
        <v>46502</v>
      </c>
      <c r="C18251" t="s">
        <v>24752</v>
      </c>
    </row>
    <row r="18252" spans="1:3">
      <c r="A18252" t="s">
        <v>46503</v>
      </c>
      <c r="B18252" t="s">
        <v>46504</v>
      </c>
      <c r="C18252" t="s">
        <v>24755</v>
      </c>
    </row>
    <row r="18253" spans="1:3">
      <c r="A18253" t="s">
        <v>46505</v>
      </c>
      <c r="B18253" t="s">
        <v>46506</v>
      </c>
      <c r="C18253" t="s">
        <v>24758</v>
      </c>
    </row>
    <row r="18254" spans="1:3">
      <c r="A18254" t="s">
        <v>46507</v>
      </c>
      <c r="B18254" t="s">
        <v>46508</v>
      </c>
      <c r="C18254" t="s">
        <v>24761</v>
      </c>
    </row>
    <row r="18255" spans="1:3">
      <c r="A18255" t="s">
        <v>46509</v>
      </c>
      <c r="B18255" t="s">
        <v>46510</v>
      </c>
      <c r="C18255" t="s">
        <v>24764</v>
      </c>
    </row>
    <row r="18256" spans="1:3">
      <c r="A18256" t="s">
        <v>46511</v>
      </c>
      <c r="B18256" t="s">
        <v>46512</v>
      </c>
      <c r="C18256" t="s">
        <v>24767</v>
      </c>
    </row>
    <row r="18257" spans="1:3">
      <c r="A18257" t="s">
        <v>46513</v>
      </c>
      <c r="B18257" t="s">
        <v>46514</v>
      </c>
      <c r="C18257" t="s">
        <v>24770</v>
      </c>
    </row>
    <row r="18258" spans="1:3">
      <c r="A18258" t="s">
        <v>46515</v>
      </c>
      <c r="B18258" t="s">
        <v>46516</v>
      </c>
      <c r="C18258" t="s">
        <v>24773</v>
      </c>
    </row>
    <row r="18259" spans="1:3">
      <c r="A18259" t="s">
        <v>46517</v>
      </c>
      <c r="B18259" t="s">
        <v>46518</v>
      </c>
      <c r="C18259" t="s">
        <v>24776</v>
      </c>
    </row>
    <row r="18260" spans="1:3">
      <c r="A18260" t="s">
        <v>46519</v>
      </c>
      <c r="B18260" t="s">
        <v>46520</v>
      </c>
      <c r="C18260" t="s">
        <v>24779</v>
      </c>
    </row>
    <row r="18261" spans="1:3">
      <c r="A18261" t="s">
        <v>46521</v>
      </c>
      <c r="B18261" t="s">
        <v>46522</v>
      </c>
      <c r="C18261" t="s">
        <v>24782</v>
      </c>
    </row>
    <row r="18262" spans="1:3">
      <c r="A18262" t="s">
        <v>46523</v>
      </c>
      <c r="B18262" t="s">
        <v>46524</v>
      </c>
      <c r="C18262" t="s">
        <v>24785</v>
      </c>
    </row>
    <row r="18263" spans="1:3">
      <c r="A18263" t="s">
        <v>46525</v>
      </c>
      <c r="B18263" t="s">
        <v>46526</v>
      </c>
      <c r="C18263" t="s">
        <v>24788</v>
      </c>
    </row>
    <row r="18264" spans="1:3">
      <c r="A18264" t="s">
        <v>46527</v>
      </c>
      <c r="B18264" t="s">
        <v>46528</v>
      </c>
      <c r="C18264" t="s">
        <v>24791</v>
      </c>
    </row>
    <row r="18265" spans="1:3">
      <c r="A18265" t="s">
        <v>46529</v>
      </c>
      <c r="B18265" t="s">
        <v>46530</v>
      </c>
      <c r="C18265" t="s">
        <v>24794</v>
      </c>
    </row>
    <row r="18266" spans="1:3">
      <c r="A18266" t="s">
        <v>46531</v>
      </c>
      <c r="B18266" t="s">
        <v>46532</v>
      </c>
      <c r="C18266" t="s">
        <v>24797</v>
      </c>
    </row>
    <row r="18267" spans="1:3">
      <c r="A18267" t="s">
        <v>46533</v>
      </c>
      <c r="B18267" t="s">
        <v>46534</v>
      </c>
      <c r="C18267" t="s">
        <v>24800</v>
      </c>
    </row>
    <row r="18268" spans="1:3">
      <c r="A18268" t="s">
        <v>46535</v>
      </c>
      <c r="B18268" t="s">
        <v>46536</v>
      </c>
      <c r="C18268" t="s">
        <v>24803</v>
      </c>
    </row>
    <row r="18269" spans="1:3">
      <c r="A18269" t="s">
        <v>46537</v>
      </c>
      <c r="B18269" t="s">
        <v>46538</v>
      </c>
      <c r="C18269" t="s">
        <v>24806</v>
      </c>
    </row>
    <row r="18270" spans="1:3">
      <c r="A18270" t="s">
        <v>46539</v>
      </c>
      <c r="B18270" t="s">
        <v>46540</v>
      </c>
      <c r="C18270" t="s">
        <v>24809</v>
      </c>
    </row>
    <row r="18271" spans="1:3">
      <c r="A18271" t="s">
        <v>46541</v>
      </c>
      <c r="B18271" t="s">
        <v>46542</v>
      </c>
      <c r="C18271" t="s">
        <v>24812</v>
      </c>
    </row>
    <row r="18272" spans="1:3">
      <c r="A18272" t="s">
        <v>46543</v>
      </c>
      <c r="B18272" t="s">
        <v>46544</v>
      </c>
      <c r="C18272" t="s">
        <v>24815</v>
      </c>
    </row>
    <row r="18273" spans="1:3">
      <c r="A18273" t="s">
        <v>46545</v>
      </c>
      <c r="B18273" t="s">
        <v>46546</v>
      </c>
      <c r="C18273" t="s">
        <v>24818</v>
      </c>
    </row>
    <row r="18274" spans="1:3">
      <c r="A18274" t="s">
        <v>46547</v>
      </c>
      <c r="B18274" t="s">
        <v>46548</v>
      </c>
      <c r="C18274" t="s">
        <v>24821</v>
      </c>
    </row>
    <row r="18275" spans="1:3">
      <c r="A18275" t="s">
        <v>46549</v>
      </c>
      <c r="B18275" t="s">
        <v>46550</v>
      </c>
      <c r="C18275" t="s">
        <v>24824</v>
      </c>
    </row>
    <row r="18276" spans="1:3">
      <c r="A18276" t="s">
        <v>46551</v>
      </c>
      <c r="B18276" t="s">
        <v>46552</v>
      </c>
      <c r="C18276" t="s">
        <v>24827</v>
      </c>
    </row>
    <row r="18277" spans="1:3">
      <c r="A18277" t="s">
        <v>46553</v>
      </c>
      <c r="B18277" t="s">
        <v>46554</v>
      </c>
      <c r="C18277" t="s">
        <v>24830</v>
      </c>
    </row>
    <row r="18278" spans="1:3">
      <c r="A18278" t="s">
        <v>46555</v>
      </c>
      <c r="B18278" t="s">
        <v>46556</v>
      </c>
      <c r="C18278" t="s">
        <v>24833</v>
      </c>
    </row>
    <row r="18279" spans="1:3">
      <c r="A18279" t="s">
        <v>46557</v>
      </c>
      <c r="B18279" t="s">
        <v>46558</v>
      </c>
      <c r="C18279" t="s">
        <v>24836</v>
      </c>
    </row>
    <row r="18280" spans="1:3">
      <c r="A18280" t="s">
        <v>46559</v>
      </c>
      <c r="B18280" t="s">
        <v>46560</v>
      </c>
      <c r="C18280" t="s">
        <v>24839</v>
      </c>
    </row>
    <row r="18281" spans="1:3">
      <c r="A18281" t="s">
        <v>46561</v>
      </c>
      <c r="B18281" t="s">
        <v>46562</v>
      </c>
      <c r="C18281" t="s">
        <v>24842</v>
      </c>
    </row>
    <row r="18282" spans="1:3">
      <c r="A18282" t="s">
        <v>46563</v>
      </c>
      <c r="B18282" t="s">
        <v>46564</v>
      </c>
      <c r="C18282" t="s">
        <v>24845</v>
      </c>
    </row>
    <row r="18283" spans="1:3">
      <c r="A18283" t="s">
        <v>46565</v>
      </c>
      <c r="B18283" t="s">
        <v>46566</v>
      </c>
      <c r="C18283" t="s">
        <v>24848</v>
      </c>
    </row>
    <row r="18284" spans="1:3">
      <c r="A18284" t="s">
        <v>46567</v>
      </c>
      <c r="B18284" t="s">
        <v>46568</v>
      </c>
      <c r="C18284" t="s">
        <v>24851</v>
      </c>
    </row>
    <row r="18285" spans="1:3">
      <c r="A18285" t="s">
        <v>46569</v>
      </c>
      <c r="B18285" t="s">
        <v>46570</v>
      </c>
      <c r="C18285" t="s">
        <v>24854</v>
      </c>
    </row>
    <row r="18286" spans="1:3">
      <c r="A18286" t="s">
        <v>46571</v>
      </c>
      <c r="B18286" t="s">
        <v>46572</v>
      </c>
      <c r="C18286" t="s">
        <v>24857</v>
      </c>
    </row>
    <row r="18287" spans="1:3">
      <c r="A18287" t="s">
        <v>46573</v>
      </c>
      <c r="B18287" t="s">
        <v>46574</v>
      </c>
      <c r="C18287" t="s">
        <v>24860</v>
      </c>
    </row>
    <row r="18288" spans="1:3">
      <c r="A18288" t="s">
        <v>46575</v>
      </c>
      <c r="B18288" t="s">
        <v>46576</v>
      </c>
      <c r="C18288" t="s">
        <v>24863</v>
      </c>
    </row>
    <row r="18289" spans="1:3">
      <c r="A18289" t="s">
        <v>46577</v>
      </c>
      <c r="B18289" t="s">
        <v>46578</v>
      </c>
      <c r="C18289" t="s">
        <v>24866</v>
      </c>
    </row>
    <row r="18290" spans="1:3">
      <c r="A18290" t="s">
        <v>46579</v>
      </c>
      <c r="B18290" t="s">
        <v>46580</v>
      </c>
      <c r="C18290" t="s">
        <v>24869</v>
      </c>
    </row>
    <row r="18291" spans="1:3">
      <c r="A18291" t="s">
        <v>46581</v>
      </c>
      <c r="B18291" t="s">
        <v>46582</v>
      </c>
      <c r="C18291" t="s">
        <v>24872</v>
      </c>
    </row>
    <row r="18292" spans="1:3">
      <c r="A18292" t="s">
        <v>46583</v>
      </c>
      <c r="B18292" t="s">
        <v>46584</v>
      </c>
      <c r="C18292" t="s">
        <v>24875</v>
      </c>
    </row>
    <row r="18293" spans="1:3">
      <c r="A18293" t="s">
        <v>46585</v>
      </c>
      <c r="B18293" t="s">
        <v>46586</v>
      </c>
      <c r="C18293" t="s">
        <v>24878</v>
      </c>
    </row>
    <row r="18294" spans="1:3">
      <c r="A18294" t="s">
        <v>46587</v>
      </c>
      <c r="B18294" t="s">
        <v>46588</v>
      </c>
      <c r="C18294" t="s">
        <v>24881</v>
      </c>
    </row>
    <row r="18295" spans="1:3">
      <c r="A18295" t="s">
        <v>46589</v>
      </c>
      <c r="B18295" t="s">
        <v>46590</v>
      </c>
      <c r="C18295" t="s">
        <v>24884</v>
      </c>
    </row>
    <row r="18296" spans="1:3">
      <c r="A18296" t="s">
        <v>46591</v>
      </c>
      <c r="B18296" t="s">
        <v>46592</v>
      </c>
      <c r="C18296" t="s">
        <v>24887</v>
      </c>
    </row>
    <row r="18297" spans="1:3">
      <c r="A18297" t="s">
        <v>46593</v>
      </c>
      <c r="B18297" t="s">
        <v>46594</v>
      </c>
      <c r="C18297" t="s">
        <v>24890</v>
      </c>
    </row>
    <row r="18298" spans="1:3">
      <c r="A18298" t="s">
        <v>46595</v>
      </c>
      <c r="B18298" t="s">
        <v>46596</v>
      </c>
      <c r="C18298" t="s">
        <v>24893</v>
      </c>
    </row>
    <row r="18299" spans="1:3">
      <c r="A18299" t="s">
        <v>46597</v>
      </c>
      <c r="B18299" t="s">
        <v>46598</v>
      </c>
      <c r="C18299" t="s">
        <v>24896</v>
      </c>
    </row>
    <row r="18300" spans="1:3">
      <c r="A18300" t="s">
        <v>46599</v>
      </c>
      <c r="B18300" t="s">
        <v>46600</v>
      </c>
      <c r="C18300" t="s">
        <v>24899</v>
      </c>
    </row>
    <row r="18301" spans="1:3">
      <c r="A18301" t="s">
        <v>46601</v>
      </c>
      <c r="B18301" t="s">
        <v>46602</v>
      </c>
      <c r="C18301" t="s">
        <v>24902</v>
      </c>
    </row>
    <row r="18302" spans="1:3">
      <c r="A18302" t="s">
        <v>46603</v>
      </c>
      <c r="B18302" t="s">
        <v>46604</v>
      </c>
      <c r="C18302" t="s">
        <v>24905</v>
      </c>
    </row>
    <row r="18303" spans="1:3">
      <c r="A18303" t="s">
        <v>46605</v>
      </c>
      <c r="B18303" t="s">
        <v>46606</v>
      </c>
      <c r="C18303" t="s">
        <v>24908</v>
      </c>
    </row>
    <row r="18304" spans="1:3">
      <c r="A18304" t="s">
        <v>46607</v>
      </c>
      <c r="B18304" t="s">
        <v>46608</v>
      </c>
      <c r="C18304" t="s">
        <v>24911</v>
      </c>
    </row>
    <row r="18305" spans="1:3">
      <c r="A18305" t="s">
        <v>46609</v>
      </c>
      <c r="B18305" t="s">
        <v>46610</v>
      </c>
      <c r="C18305" t="s">
        <v>24914</v>
      </c>
    </row>
    <row r="18306" spans="1:3">
      <c r="A18306" t="s">
        <v>46611</v>
      </c>
      <c r="B18306" t="s">
        <v>46612</v>
      </c>
      <c r="C18306" t="s">
        <v>24917</v>
      </c>
    </row>
    <row r="18307" spans="1:3">
      <c r="A18307" t="s">
        <v>46613</v>
      </c>
      <c r="B18307" t="s">
        <v>46614</v>
      </c>
      <c r="C18307" t="s">
        <v>24920</v>
      </c>
    </row>
    <row r="18308" spans="1:3">
      <c r="A18308" t="s">
        <v>46615</v>
      </c>
      <c r="B18308" t="s">
        <v>46616</v>
      </c>
      <c r="C18308" t="s">
        <v>24923</v>
      </c>
    </row>
    <row r="18309" spans="1:3">
      <c r="A18309" t="s">
        <v>46617</v>
      </c>
      <c r="B18309" t="s">
        <v>46618</v>
      </c>
      <c r="C18309" t="s">
        <v>24926</v>
      </c>
    </row>
    <row r="18310" spans="1:3">
      <c r="A18310" t="s">
        <v>46619</v>
      </c>
      <c r="B18310" t="s">
        <v>46620</v>
      </c>
      <c r="C18310" t="s">
        <v>24929</v>
      </c>
    </row>
    <row r="18311" spans="1:3">
      <c r="A18311" t="s">
        <v>46621</v>
      </c>
      <c r="B18311" t="s">
        <v>46622</v>
      </c>
      <c r="C18311" t="s">
        <v>24932</v>
      </c>
    </row>
    <row r="18312" spans="1:3">
      <c r="A18312" t="s">
        <v>46623</v>
      </c>
      <c r="B18312" t="s">
        <v>46624</v>
      </c>
      <c r="C18312" t="s">
        <v>24935</v>
      </c>
    </row>
    <row r="18313" spans="1:3">
      <c r="A18313" t="s">
        <v>46625</v>
      </c>
      <c r="B18313" t="s">
        <v>46626</v>
      </c>
      <c r="C18313" t="s">
        <v>24938</v>
      </c>
    </row>
    <row r="18314" spans="1:3">
      <c r="A18314" t="s">
        <v>46627</v>
      </c>
      <c r="B18314" t="s">
        <v>46628</v>
      </c>
      <c r="C18314" t="s">
        <v>24941</v>
      </c>
    </row>
    <row r="18315" spans="1:3">
      <c r="A18315" t="s">
        <v>46629</v>
      </c>
      <c r="B18315" t="s">
        <v>46630</v>
      </c>
      <c r="C18315" t="s">
        <v>24944</v>
      </c>
    </row>
    <row r="18316" spans="1:3">
      <c r="A18316" t="s">
        <v>46631</v>
      </c>
      <c r="B18316" t="s">
        <v>46632</v>
      </c>
      <c r="C18316" t="s">
        <v>24947</v>
      </c>
    </row>
    <row r="18317" spans="1:3">
      <c r="A18317" t="s">
        <v>46633</v>
      </c>
      <c r="B18317" t="s">
        <v>46634</v>
      </c>
      <c r="C18317" t="s">
        <v>24950</v>
      </c>
    </row>
    <row r="18318" spans="1:3">
      <c r="A18318" t="s">
        <v>46635</v>
      </c>
      <c r="B18318" t="s">
        <v>46636</v>
      </c>
      <c r="C18318" t="s">
        <v>24953</v>
      </c>
    </row>
    <row r="18319" spans="1:3">
      <c r="A18319" t="s">
        <v>46637</v>
      </c>
      <c r="B18319" t="s">
        <v>46638</v>
      </c>
      <c r="C18319" t="s">
        <v>24956</v>
      </c>
    </row>
    <row r="18320" spans="1:3">
      <c r="A18320" t="s">
        <v>46639</v>
      </c>
      <c r="B18320" t="s">
        <v>46640</v>
      </c>
      <c r="C18320" t="s">
        <v>24959</v>
      </c>
    </row>
    <row r="18321" spans="1:3">
      <c r="A18321" t="s">
        <v>46641</v>
      </c>
      <c r="B18321" t="s">
        <v>46642</v>
      </c>
      <c r="C18321" t="s">
        <v>24962</v>
      </c>
    </row>
    <row r="18322" spans="1:3">
      <c r="A18322" t="s">
        <v>46643</v>
      </c>
      <c r="B18322" t="s">
        <v>46644</v>
      </c>
      <c r="C18322" t="s">
        <v>24965</v>
      </c>
    </row>
    <row r="18323" spans="1:3">
      <c r="A18323" t="s">
        <v>46645</v>
      </c>
      <c r="B18323" t="s">
        <v>46646</v>
      </c>
      <c r="C18323" t="s">
        <v>24968</v>
      </c>
    </row>
    <row r="18324" spans="1:3">
      <c r="A18324" t="s">
        <v>46647</v>
      </c>
      <c r="B18324" t="s">
        <v>46648</v>
      </c>
      <c r="C18324" t="s">
        <v>24971</v>
      </c>
    </row>
    <row r="18325" spans="1:3">
      <c r="A18325" t="s">
        <v>46649</v>
      </c>
      <c r="B18325" t="s">
        <v>46650</v>
      </c>
      <c r="C18325" t="s">
        <v>24974</v>
      </c>
    </row>
    <row r="18326" spans="1:3">
      <c r="A18326" t="s">
        <v>46651</v>
      </c>
      <c r="B18326" t="s">
        <v>46652</v>
      </c>
      <c r="C18326" t="s">
        <v>24977</v>
      </c>
    </row>
    <row r="18327" spans="1:3">
      <c r="A18327" t="s">
        <v>46653</v>
      </c>
      <c r="B18327" t="s">
        <v>46654</v>
      </c>
      <c r="C18327" t="s">
        <v>24980</v>
      </c>
    </row>
    <row r="18328" spans="1:3">
      <c r="A18328" t="s">
        <v>46655</v>
      </c>
      <c r="B18328" t="s">
        <v>46656</v>
      </c>
      <c r="C18328" t="s">
        <v>24983</v>
      </c>
    </row>
    <row r="18329" spans="1:3">
      <c r="A18329" t="s">
        <v>46657</v>
      </c>
      <c r="B18329" t="s">
        <v>46658</v>
      </c>
      <c r="C18329" t="s">
        <v>24986</v>
      </c>
    </row>
    <row r="18330" spans="1:3">
      <c r="A18330" t="s">
        <v>46659</v>
      </c>
      <c r="B18330" t="s">
        <v>46660</v>
      </c>
      <c r="C18330" t="s">
        <v>24989</v>
      </c>
    </row>
    <row r="18331" spans="1:3">
      <c r="A18331" t="s">
        <v>46661</v>
      </c>
      <c r="B18331" t="s">
        <v>46662</v>
      </c>
      <c r="C18331" t="s">
        <v>24992</v>
      </c>
    </row>
    <row r="18332" spans="1:3">
      <c r="A18332" t="s">
        <v>46663</v>
      </c>
      <c r="B18332" t="s">
        <v>46664</v>
      </c>
      <c r="C18332" t="s">
        <v>24995</v>
      </c>
    </row>
    <row r="18333" spans="1:3">
      <c r="A18333" t="s">
        <v>46665</v>
      </c>
      <c r="B18333" t="s">
        <v>46666</v>
      </c>
      <c r="C18333" t="s">
        <v>24998</v>
      </c>
    </row>
    <row r="18334" spans="1:3">
      <c r="A18334" t="s">
        <v>46667</v>
      </c>
      <c r="B18334" t="s">
        <v>46668</v>
      </c>
      <c r="C18334" t="s">
        <v>25001</v>
      </c>
    </row>
    <row r="18335" spans="1:3">
      <c r="A18335" t="s">
        <v>46669</v>
      </c>
      <c r="B18335" t="s">
        <v>46670</v>
      </c>
      <c r="C18335" t="s">
        <v>25004</v>
      </c>
    </row>
    <row r="18336" spans="1:3">
      <c r="A18336" t="s">
        <v>46671</v>
      </c>
      <c r="B18336" t="s">
        <v>46672</v>
      </c>
      <c r="C18336" t="s">
        <v>25007</v>
      </c>
    </row>
    <row r="18337" spans="1:3">
      <c r="A18337" t="s">
        <v>46673</v>
      </c>
      <c r="B18337" t="s">
        <v>46674</v>
      </c>
      <c r="C18337" t="s">
        <v>25010</v>
      </c>
    </row>
    <row r="18338" spans="1:3">
      <c r="A18338" t="s">
        <v>46675</v>
      </c>
      <c r="B18338" t="s">
        <v>46676</v>
      </c>
      <c r="C18338" t="s">
        <v>25013</v>
      </c>
    </row>
    <row r="18339" spans="1:3">
      <c r="A18339" t="s">
        <v>46677</v>
      </c>
      <c r="B18339" t="s">
        <v>46678</v>
      </c>
      <c r="C18339" t="s">
        <v>25016</v>
      </c>
    </row>
    <row r="18340" spans="1:3">
      <c r="A18340" t="s">
        <v>46679</v>
      </c>
      <c r="B18340" t="s">
        <v>46680</v>
      </c>
      <c r="C18340" t="s">
        <v>25019</v>
      </c>
    </row>
    <row r="18341" spans="1:3">
      <c r="A18341" t="s">
        <v>46681</v>
      </c>
      <c r="B18341" t="s">
        <v>46682</v>
      </c>
      <c r="C18341" t="s">
        <v>25022</v>
      </c>
    </row>
    <row r="18342" spans="1:3">
      <c r="A18342" t="s">
        <v>46683</v>
      </c>
      <c r="B18342" t="s">
        <v>46684</v>
      </c>
      <c r="C18342" t="s">
        <v>25025</v>
      </c>
    </row>
    <row r="18343" spans="1:3">
      <c r="A18343" t="s">
        <v>46685</v>
      </c>
      <c r="B18343" t="s">
        <v>46686</v>
      </c>
      <c r="C18343" t="s">
        <v>25028</v>
      </c>
    </row>
    <row r="18344" spans="1:3">
      <c r="A18344" t="s">
        <v>46687</v>
      </c>
      <c r="B18344" t="s">
        <v>46688</v>
      </c>
      <c r="C18344" t="s">
        <v>25031</v>
      </c>
    </row>
    <row r="18345" spans="1:3">
      <c r="A18345" t="s">
        <v>46689</v>
      </c>
      <c r="B18345" t="s">
        <v>46690</v>
      </c>
      <c r="C18345" t="s">
        <v>25034</v>
      </c>
    </row>
    <row r="18346" spans="1:3">
      <c r="A18346" t="s">
        <v>46691</v>
      </c>
      <c r="B18346" t="s">
        <v>46692</v>
      </c>
      <c r="C18346" t="s">
        <v>25037</v>
      </c>
    </row>
    <row r="18347" spans="1:3">
      <c r="A18347" t="s">
        <v>46693</v>
      </c>
      <c r="B18347" t="s">
        <v>46694</v>
      </c>
      <c r="C18347" t="s">
        <v>25040</v>
      </c>
    </row>
    <row r="18348" spans="1:3">
      <c r="A18348" t="s">
        <v>46695</v>
      </c>
      <c r="B18348" t="s">
        <v>46696</v>
      </c>
      <c r="C18348" t="s">
        <v>25043</v>
      </c>
    </row>
    <row r="18349" spans="1:3">
      <c r="A18349" t="s">
        <v>46697</v>
      </c>
      <c r="B18349" t="s">
        <v>46698</v>
      </c>
      <c r="C18349" t="s">
        <v>25046</v>
      </c>
    </row>
    <row r="18350" spans="1:3">
      <c r="A18350" t="s">
        <v>46699</v>
      </c>
      <c r="B18350" t="s">
        <v>46700</v>
      </c>
      <c r="C18350" t="s">
        <v>25049</v>
      </c>
    </row>
    <row r="18351" spans="1:3">
      <c r="A18351" t="s">
        <v>46701</v>
      </c>
      <c r="B18351" t="s">
        <v>46702</v>
      </c>
      <c r="C18351" t="s">
        <v>25052</v>
      </c>
    </row>
    <row r="18352" spans="1:3">
      <c r="A18352" t="s">
        <v>46703</v>
      </c>
      <c r="B18352" t="s">
        <v>46704</v>
      </c>
      <c r="C18352" t="s">
        <v>25055</v>
      </c>
    </row>
    <row r="18353" spans="1:3">
      <c r="A18353" t="s">
        <v>46705</v>
      </c>
      <c r="B18353" t="s">
        <v>46706</v>
      </c>
      <c r="C18353" t="s">
        <v>25058</v>
      </c>
    </row>
    <row r="18354" spans="1:3">
      <c r="A18354" t="s">
        <v>46707</v>
      </c>
      <c r="B18354" t="s">
        <v>46708</v>
      </c>
      <c r="C18354" t="s">
        <v>25061</v>
      </c>
    </row>
    <row r="18355" spans="1:3">
      <c r="A18355" t="s">
        <v>46709</v>
      </c>
      <c r="B18355" t="s">
        <v>46710</v>
      </c>
      <c r="C18355" t="s">
        <v>25064</v>
      </c>
    </row>
    <row r="18356" spans="1:3">
      <c r="A18356" t="s">
        <v>46711</v>
      </c>
      <c r="B18356" t="s">
        <v>46712</v>
      </c>
      <c r="C18356" t="s">
        <v>25067</v>
      </c>
    </row>
    <row r="18357" spans="1:3">
      <c r="A18357" t="s">
        <v>46713</v>
      </c>
      <c r="B18357" t="s">
        <v>46714</v>
      </c>
      <c r="C18357" t="s">
        <v>25070</v>
      </c>
    </row>
    <row r="18358" spans="1:3">
      <c r="A18358" t="s">
        <v>46715</v>
      </c>
      <c r="B18358" t="s">
        <v>46716</v>
      </c>
      <c r="C18358" t="s">
        <v>25073</v>
      </c>
    </row>
    <row r="18359" spans="1:3">
      <c r="A18359" t="s">
        <v>46717</v>
      </c>
      <c r="B18359" t="s">
        <v>46718</v>
      </c>
      <c r="C18359" t="s">
        <v>25076</v>
      </c>
    </row>
    <row r="18360" spans="1:3">
      <c r="A18360" t="s">
        <v>46719</v>
      </c>
      <c r="B18360" t="s">
        <v>46720</v>
      </c>
      <c r="C18360" t="s">
        <v>25079</v>
      </c>
    </row>
    <row r="18361" spans="1:3">
      <c r="A18361" t="s">
        <v>46721</v>
      </c>
      <c r="B18361" t="s">
        <v>46722</v>
      </c>
      <c r="C18361" t="s">
        <v>25082</v>
      </c>
    </row>
    <row r="18362" spans="1:3">
      <c r="A18362" t="s">
        <v>46723</v>
      </c>
      <c r="B18362" t="s">
        <v>46724</v>
      </c>
      <c r="C18362" t="s">
        <v>25085</v>
      </c>
    </row>
    <row r="18363" spans="1:3">
      <c r="A18363" t="s">
        <v>46725</v>
      </c>
      <c r="B18363" t="s">
        <v>46726</v>
      </c>
      <c r="C18363" t="s">
        <v>25088</v>
      </c>
    </row>
    <row r="18364" spans="1:3">
      <c r="A18364" t="s">
        <v>46727</v>
      </c>
      <c r="B18364" t="s">
        <v>46728</v>
      </c>
      <c r="C18364" t="s">
        <v>25091</v>
      </c>
    </row>
    <row r="18365" spans="1:3">
      <c r="A18365" t="s">
        <v>46729</v>
      </c>
      <c r="B18365" t="s">
        <v>46730</v>
      </c>
      <c r="C18365" t="s">
        <v>25094</v>
      </c>
    </row>
    <row r="18366" spans="1:3">
      <c r="A18366" t="s">
        <v>46731</v>
      </c>
      <c r="B18366" t="s">
        <v>46732</v>
      </c>
      <c r="C18366" t="s">
        <v>25097</v>
      </c>
    </row>
    <row r="18367" spans="1:3">
      <c r="A18367" t="s">
        <v>46733</v>
      </c>
      <c r="B18367" t="s">
        <v>46734</v>
      </c>
      <c r="C18367" t="s">
        <v>25100</v>
      </c>
    </row>
    <row r="18368" spans="1:3">
      <c r="A18368" t="s">
        <v>46735</v>
      </c>
      <c r="B18368" t="s">
        <v>46736</v>
      </c>
      <c r="C18368" t="s">
        <v>25103</v>
      </c>
    </row>
    <row r="18369" spans="1:3">
      <c r="A18369" t="s">
        <v>46737</v>
      </c>
      <c r="B18369" t="s">
        <v>46738</v>
      </c>
      <c r="C18369" t="s">
        <v>25106</v>
      </c>
    </row>
    <row r="18370" spans="1:3">
      <c r="A18370" t="s">
        <v>46739</v>
      </c>
      <c r="B18370" t="s">
        <v>46740</v>
      </c>
      <c r="C18370" t="s">
        <v>25109</v>
      </c>
    </row>
    <row r="18371" spans="1:3">
      <c r="A18371" t="s">
        <v>46741</v>
      </c>
      <c r="B18371" t="s">
        <v>46742</v>
      </c>
      <c r="C18371" t="s">
        <v>25112</v>
      </c>
    </row>
    <row r="18372" spans="1:3">
      <c r="A18372" t="s">
        <v>46743</v>
      </c>
      <c r="B18372" t="s">
        <v>46744</v>
      </c>
      <c r="C18372" t="s">
        <v>25115</v>
      </c>
    </row>
    <row r="18373" spans="1:3">
      <c r="A18373" t="s">
        <v>46745</v>
      </c>
      <c r="B18373" t="s">
        <v>46746</v>
      </c>
      <c r="C18373" t="s">
        <v>25118</v>
      </c>
    </row>
    <row r="18374" spans="1:3">
      <c r="A18374" t="s">
        <v>46747</v>
      </c>
      <c r="B18374" t="s">
        <v>46748</v>
      </c>
      <c r="C18374" t="s">
        <v>25121</v>
      </c>
    </row>
    <row r="18375" spans="1:3">
      <c r="A18375" t="s">
        <v>46749</v>
      </c>
      <c r="B18375" t="s">
        <v>46750</v>
      </c>
      <c r="C18375" t="s">
        <v>25124</v>
      </c>
    </row>
    <row r="18376" spans="1:3">
      <c r="A18376" t="s">
        <v>46751</v>
      </c>
      <c r="B18376" t="s">
        <v>46752</v>
      </c>
      <c r="C18376" t="s">
        <v>25127</v>
      </c>
    </row>
    <row r="18377" spans="1:3">
      <c r="A18377" t="s">
        <v>46753</v>
      </c>
      <c r="B18377" t="s">
        <v>46754</v>
      </c>
      <c r="C18377" t="s">
        <v>25130</v>
      </c>
    </row>
    <row r="18378" spans="1:3">
      <c r="A18378" t="s">
        <v>46755</v>
      </c>
      <c r="B18378" t="s">
        <v>46756</v>
      </c>
      <c r="C18378" t="s">
        <v>25133</v>
      </c>
    </row>
    <row r="18379" spans="1:3">
      <c r="A18379" t="s">
        <v>46757</v>
      </c>
      <c r="B18379" t="s">
        <v>46758</v>
      </c>
      <c r="C18379" t="s">
        <v>25136</v>
      </c>
    </row>
    <row r="18380" spans="1:3">
      <c r="A18380" t="s">
        <v>46759</v>
      </c>
      <c r="B18380" t="s">
        <v>46760</v>
      </c>
      <c r="C18380" t="s">
        <v>25139</v>
      </c>
    </row>
    <row r="18381" spans="1:3">
      <c r="A18381" t="s">
        <v>46761</v>
      </c>
      <c r="B18381" t="s">
        <v>46762</v>
      </c>
      <c r="C18381" t="s">
        <v>25142</v>
      </c>
    </row>
    <row r="18382" spans="1:3">
      <c r="A18382" t="s">
        <v>46763</v>
      </c>
      <c r="B18382" t="s">
        <v>46764</v>
      </c>
      <c r="C18382" t="s">
        <v>25145</v>
      </c>
    </row>
    <row r="18383" spans="1:3">
      <c r="A18383" t="s">
        <v>46765</v>
      </c>
      <c r="B18383" t="s">
        <v>46766</v>
      </c>
      <c r="C18383" t="s">
        <v>25148</v>
      </c>
    </row>
    <row r="18384" spans="1:3">
      <c r="A18384" t="s">
        <v>46767</v>
      </c>
      <c r="B18384" t="s">
        <v>46768</v>
      </c>
      <c r="C18384" t="s">
        <v>25151</v>
      </c>
    </row>
    <row r="18385" spans="1:3">
      <c r="A18385" t="s">
        <v>46769</v>
      </c>
      <c r="B18385" t="s">
        <v>46770</v>
      </c>
      <c r="C18385" t="s">
        <v>25154</v>
      </c>
    </row>
    <row r="18386" spans="1:3">
      <c r="A18386" t="s">
        <v>46771</v>
      </c>
      <c r="B18386" t="s">
        <v>46772</v>
      </c>
      <c r="C18386" t="s">
        <v>25157</v>
      </c>
    </row>
    <row r="18387" spans="1:3">
      <c r="A18387" t="s">
        <v>46773</v>
      </c>
      <c r="B18387" t="s">
        <v>46774</v>
      </c>
      <c r="C18387" t="s">
        <v>25160</v>
      </c>
    </row>
    <row r="18388" spans="1:3">
      <c r="A18388" t="s">
        <v>46775</v>
      </c>
      <c r="B18388" t="s">
        <v>46776</v>
      </c>
      <c r="C18388" t="s">
        <v>25163</v>
      </c>
    </row>
    <row r="18389" spans="1:3">
      <c r="A18389" t="s">
        <v>46777</v>
      </c>
      <c r="B18389" t="s">
        <v>46778</v>
      </c>
      <c r="C18389" t="s">
        <v>25166</v>
      </c>
    </row>
    <row r="18390" spans="1:3">
      <c r="A18390" t="s">
        <v>46779</v>
      </c>
      <c r="B18390" t="s">
        <v>46780</v>
      </c>
      <c r="C18390" t="s">
        <v>25169</v>
      </c>
    </row>
    <row r="18391" spans="1:3">
      <c r="A18391" t="s">
        <v>46781</v>
      </c>
      <c r="B18391" t="s">
        <v>46782</v>
      </c>
      <c r="C18391" t="s">
        <v>25172</v>
      </c>
    </row>
    <row r="18392" spans="1:3">
      <c r="A18392" t="s">
        <v>46783</v>
      </c>
      <c r="B18392" t="s">
        <v>46784</v>
      </c>
      <c r="C18392" t="s">
        <v>25175</v>
      </c>
    </row>
    <row r="18393" spans="1:3">
      <c r="A18393" t="s">
        <v>46785</v>
      </c>
      <c r="B18393" t="s">
        <v>46786</v>
      </c>
      <c r="C18393" t="s">
        <v>25178</v>
      </c>
    </row>
    <row r="18394" spans="1:3">
      <c r="A18394" t="s">
        <v>46787</v>
      </c>
      <c r="B18394" t="s">
        <v>46788</v>
      </c>
      <c r="C18394" t="s">
        <v>25181</v>
      </c>
    </row>
    <row r="18395" spans="1:3">
      <c r="A18395" t="s">
        <v>46789</v>
      </c>
      <c r="B18395" t="s">
        <v>46790</v>
      </c>
      <c r="C18395" t="s">
        <v>25184</v>
      </c>
    </row>
    <row r="18396" spans="1:3">
      <c r="A18396" t="s">
        <v>46791</v>
      </c>
      <c r="B18396" t="s">
        <v>46792</v>
      </c>
      <c r="C18396" t="s">
        <v>25187</v>
      </c>
    </row>
    <row r="18397" spans="1:3">
      <c r="A18397" t="s">
        <v>46793</v>
      </c>
      <c r="B18397" t="s">
        <v>46794</v>
      </c>
      <c r="C18397" t="s">
        <v>25190</v>
      </c>
    </row>
    <row r="18398" spans="1:3">
      <c r="A18398" t="s">
        <v>46795</v>
      </c>
      <c r="B18398" t="s">
        <v>46796</v>
      </c>
      <c r="C18398" t="s">
        <v>25193</v>
      </c>
    </row>
    <row r="18399" spans="1:3">
      <c r="A18399" t="s">
        <v>46797</v>
      </c>
      <c r="B18399" t="s">
        <v>46798</v>
      </c>
      <c r="C18399" t="s">
        <v>25196</v>
      </c>
    </row>
    <row r="18400" spans="1:3">
      <c r="A18400" t="s">
        <v>46799</v>
      </c>
      <c r="B18400" t="s">
        <v>46800</v>
      </c>
      <c r="C18400" t="s">
        <v>25199</v>
      </c>
    </row>
    <row r="18401" spans="1:3">
      <c r="A18401" t="s">
        <v>46801</v>
      </c>
      <c r="B18401" t="s">
        <v>46802</v>
      </c>
      <c r="C18401" t="s">
        <v>25202</v>
      </c>
    </row>
    <row r="18402" spans="1:3">
      <c r="A18402" t="s">
        <v>46803</v>
      </c>
      <c r="B18402" t="s">
        <v>46804</v>
      </c>
      <c r="C18402" t="s">
        <v>25205</v>
      </c>
    </row>
    <row r="18403" spans="1:3">
      <c r="A18403" t="s">
        <v>46805</v>
      </c>
      <c r="B18403" t="s">
        <v>46806</v>
      </c>
      <c r="C18403" t="s">
        <v>25208</v>
      </c>
    </row>
    <row r="18404" spans="1:3">
      <c r="A18404" t="s">
        <v>46807</v>
      </c>
      <c r="B18404" t="s">
        <v>46808</v>
      </c>
      <c r="C18404" t="s">
        <v>25211</v>
      </c>
    </row>
    <row r="18405" spans="1:3">
      <c r="A18405" t="s">
        <v>46809</v>
      </c>
      <c r="B18405" t="s">
        <v>46810</v>
      </c>
      <c r="C18405" t="s">
        <v>25214</v>
      </c>
    </row>
    <row r="18406" spans="1:3">
      <c r="A18406" t="s">
        <v>46811</v>
      </c>
      <c r="B18406" t="s">
        <v>46812</v>
      </c>
      <c r="C18406" t="s">
        <v>25217</v>
      </c>
    </row>
    <row r="18407" spans="1:3">
      <c r="A18407" t="s">
        <v>46813</v>
      </c>
      <c r="B18407" t="s">
        <v>46814</v>
      </c>
      <c r="C18407" t="s">
        <v>25220</v>
      </c>
    </row>
    <row r="18408" spans="1:3">
      <c r="A18408" t="s">
        <v>46815</v>
      </c>
      <c r="B18408" t="s">
        <v>46816</v>
      </c>
      <c r="C18408" t="s">
        <v>25223</v>
      </c>
    </row>
    <row r="18409" spans="1:3">
      <c r="A18409" t="s">
        <v>46817</v>
      </c>
      <c r="B18409" t="s">
        <v>46818</v>
      </c>
      <c r="C18409" t="s">
        <v>25226</v>
      </c>
    </row>
    <row r="18410" spans="1:3">
      <c r="A18410" t="s">
        <v>46819</v>
      </c>
      <c r="B18410" t="s">
        <v>46820</v>
      </c>
      <c r="C18410" t="s">
        <v>25229</v>
      </c>
    </row>
    <row r="18411" spans="1:3">
      <c r="A18411" t="s">
        <v>46821</v>
      </c>
      <c r="B18411" t="s">
        <v>46822</v>
      </c>
      <c r="C18411" t="s">
        <v>25232</v>
      </c>
    </row>
    <row r="18412" spans="1:3">
      <c r="A18412" t="s">
        <v>46823</v>
      </c>
      <c r="B18412" t="s">
        <v>46824</v>
      </c>
      <c r="C18412" t="s">
        <v>25235</v>
      </c>
    </row>
    <row r="18413" spans="1:3">
      <c r="A18413" t="s">
        <v>46825</v>
      </c>
      <c r="B18413" t="s">
        <v>46826</v>
      </c>
      <c r="C18413" t="s">
        <v>25238</v>
      </c>
    </row>
    <row r="18414" spans="1:3">
      <c r="A18414" t="s">
        <v>46827</v>
      </c>
      <c r="B18414" t="s">
        <v>46828</v>
      </c>
      <c r="C18414" t="s">
        <v>25241</v>
      </c>
    </row>
    <row r="18415" spans="1:3">
      <c r="A18415" t="s">
        <v>46829</v>
      </c>
      <c r="B18415" t="s">
        <v>46830</v>
      </c>
      <c r="C18415" t="s">
        <v>25244</v>
      </c>
    </row>
    <row r="18416" spans="1:3">
      <c r="A18416" t="s">
        <v>46831</v>
      </c>
      <c r="B18416" t="s">
        <v>46832</v>
      </c>
      <c r="C18416" t="s">
        <v>25247</v>
      </c>
    </row>
    <row r="18417" spans="1:3">
      <c r="A18417" t="s">
        <v>46833</v>
      </c>
      <c r="B18417" t="s">
        <v>46834</v>
      </c>
      <c r="C18417" t="s">
        <v>25250</v>
      </c>
    </row>
    <row r="18418" spans="1:3">
      <c r="A18418" t="s">
        <v>46835</v>
      </c>
      <c r="B18418" t="s">
        <v>46836</v>
      </c>
      <c r="C18418" t="s">
        <v>25253</v>
      </c>
    </row>
    <row r="18419" spans="1:3">
      <c r="A18419" t="s">
        <v>46837</v>
      </c>
      <c r="B18419" t="s">
        <v>46838</v>
      </c>
      <c r="C18419" t="s">
        <v>25256</v>
      </c>
    </row>
    <row r="18420" spans="1:3">
      <c r="A18420" t="s">
        <v>46839</v>
      </c>
      <c r="B18420" t="s">
        <v>46840</v>
      </c>
      <c r="C18420" t="s">
        <v>25259</v>
      </c>
    </row>
    <row r="18421" spans="1:3">
      <c r="A18421" t="s">
        <v>46841</v>
      </c>
      <c r="B18421" t="s">
        <v>46842</v>
      </c>
      <c r="C18421" t="s">
        <v>25262</v>
      </c>
    </row>
    <row r="18422" spans="1:3">
      <c r="A18422" t="s">
        <v>46843</v>
      </c>
      <c r="B18422" t="s">
        <v>46844</v>
      </c>
      <c r="C18422" t="s">
        <v>25265</v>
      </c>
    </row>
    <row r="18423" spans="1:3">
      <c r="A18423" t="s">
        <v>46845</v>
      </c>
      <c r="B18423" t="s">
        <v>46846</v>
      </c>
      <c r="C18423" t="s">
        <v>25268</v>
      </c>
    </row>
    <row r="18424" spans="1:3">
      <c r="A18424" t="s">
        <v>46847</v>
      </c>
      <c r="B18424" t="s">
        <v>46848</v>
      </c>
      <c r="C18424" t="s">
        <v>25271</v>
      </c>
    </row>
    <row r="18425" spans="1:3">
      <c r="A18425" t="s">
        <v>46849</v>
      </c>
      <c r="B18425" t="s">
        <v>46850</v>
      </c>
      <c r="C18425" t="s">
        <v>25274</v>
      </c>
    </row>
    <row r="18426" spans="1:3">
      <c r="A18426" t="s">
        <v>46851</v>
      </c>
      <c r="B18426" t="s">
        <v>46852</v>
      </c>
      <c r="C18426" t="s">
        <v>25277</v>
      </c>
    </row>
    <row r="18427" spans="1:3">
      <c r="A18427" t="s">
        <v>46853</v>
      </c>
      <c r="B18427" t="s">
        <v>46854</v>
      </c>
      <c r="C18427" t="s">
        <v>25280</v>
      </c>
    </row>
    <row r="18428" spans="1:3">
      <c r="A18428" t="s">
        <v>46855</v>
      </c>
      <c r="B18428" t="s">
        <v>46856</v>
      </c>
      <c r="C18428" t="s">
        <v>25283</v>
      </c>
    </row>
    <row r="18429" spans="1:3">
      <c r="A18429" t="s">
        <v>46857</v>
      </c>
      <c r="B18429" t="s">
        <v>46858</v>
      </c>
      <c r="C18429" t="s">
        <v>25286</v>
      </c>
    </row>
    <row r="18430" spans="1:3">
      <c r="A18430" t="s">
        <v>46859</v>
      </c>
      <c r="B18430" t="s">
        <v>46860</v>
      </c>
      <c r="C18430" t="s">
        <v>25289</v>
      </c>
    </row>
    <row r="18431" spans="1:3">
      <c r="A18431" t="s">
        <v>46861</v>
      </c>
      <c r="B18431" t="s">
        <v>46862</v>
      </c>
      <c r="C18431" t="s">
        <v>25292</v>
      </c>
    </row>
    <row r="18432" spans="1:3">
      <c r="A18432" t="s">
        <v>46863</v>
      </c>
      <c r="B18432" t="s">
        <v>46864</v>
      </c>
      <c r="C18432" t="s">
        <v>25295</v>
      </c>
    </row>
    <row r="18433" spans="1:3">
      <c r="A18433" t="s">
        <v>46865</v>
      </c>
      <c r="B18433" t="s">
        <v>46866</v>
      </c>
      <c r="C18433" t="s">
        <v>25298</v>
      </c>
    </row>
    <row r="18434" spans="1:3">
      <c r="A18434" t="s">
        <v>46867</v>
      </c>
      <c r="B18434" t="s">
        <v>46868</v>
      </c>
      <c r="C18434" t="s">
        <v>25301</v>
      </c>
    </row>
    <row r="18435" spans="1:3">
      <c r="A18435" t="s">
        <v>46869</v>
      </c>
      <c r="B18435" t="s">
        <v>46870</v>
      </c>
      <c r="C18435" t="s">
        <v>25304</v>
      </c>
    </row>
    <row r="18436" spans="1:3">
      <c r="A18436" t="s">
        <v>46871</v>
      </c>
      <c r="B18436" t="s">
        <v>46872</v>
      </c>
      <c r="C18436" t="s">
        <v>25307</v>
      </c>
    </row>
    <row r="18437" spans="1:3">
      <c r="A18437" t="s">
        <v>46873</v>
      </c>
      <c r="B18437" t="s">
        <v>46874</v>
      </c>
      <c r="C18437" t="s">
        <v>25310</v>
      </c>
    </row>
    <row r="18438" spans="1:3">
      <c r="A18438" t="s">
        <v>46875</v>
      </c>
      <c r="B18438" t="s">
        <v>46876</v>
      </c>
      <c r="C18438" t="s">
        <v>25313</v>
      </c>
    </row>
    <row r="18439" spans="1:3">
      <c r="A18439" t="s">
        <v>46877</v>
      </c>
      <c r="B18439" t="s">
        <v>46878</v>
      </c>
      <c r="C18439" t="s">
        <v>25316</v>
      </c>
    </row>
    <row r="18440" spans="1:3">
      <c r="A18440" t="s">
        <v>46879</v>
      </c>
      <c r="B18440" t="s">
        <v>46880</v>
      </c>
      <c r="C18440" t="s">
        <v>25319</v>
      </c>
    </row>
    <row r="18441" spans="1:3">
      <c r="A18441" t="s">
        <v>46881</v>
      </c>
      <c r="B18441" t="s">
        <v>46882</v>
      </c>
      <c r="C18441" t="s">
        <v>25322</v>
      </c>
    </row>
    <row r="18442" spans="1:3">
      <c r="A18442" t="s">
        <v>46883</v>
      </c>
      <c r="B18442" t="s">
        <v>46884</v>
      </c>
      <c r="C18442" t="s">
        <v>25325</v>
      </c>
    </row>
    <row r="18443" spans="1:3">
      <c r="A18443" t="s">
        <v>46885</v>
      </c>
      <c r="B18443" t="s">
        <v>46886</v>
      </c>
      <c r="C18443" t="s">
        <v>25328</v>
      </c>
    </row>
    <row r="18444" spans="1:3">
      <c r="A18444" t="s">
        <v>46887</v>
      </c>
      <c r="B18444" t="s">
        <v>46888</v>
      </c>
      <c r="C18444" t="s">
        <v>25331</v>
      </c>
    </row>
    <row r="18445" spans="1:3">
      <c r="A18445" t="s">
        <v>46889</v>
      </c>
      <c r="B18445" t="s">
        <v>46890</v>
      </c>
      <c r="C18445" t="s">
        <v>25334</v>
      </c>
    </row>
    <row r="18446" spans="1:3">
      <c r="A18446" t="s">
        <v>46891</v>
      </c>
      <c r="B18446" t="s">
        <v>46892</v>
      </c>
      <c r="C18446" t="s">
        <v>25337</v>
      </c>
    </row>
    <row r="18447" spans="1:3">
      <c r="A18447" t="s">
        <v>46893</v>
      </c>
      <c r="B18447" t="s">
        <v>46894</v>
      </c>
      <c r="C18447" t="s">
        <v>25340</v>
      </c>
    </row>
    <row r="18448" spans="1:3">
      <c r="A18448" t="s">
        <v>46895</v>
      </c>
      <c r="B18448" t="s">
        <v>46896</v>
      </c>
      <c r="C18448" t="s">
        <v>25343</v>
      </c>
    </row>
    <row r="18449" spans="1:3">
      <c r="A18449" t="s">
        <v>46897</v>
      </c>
      <c r="B18449" t="s">
        <v>46898</v>
      </c>
      <c r="C18449" t="s">
        <v>25346</v>
      </c>
    </row>
    <row r="18450" spans="1:3">
      <c r="A18450" t="s">
        <v>46899</v>
      </c>
      <c r="B18450" t="s">
        <v>46900</v>
      </c>
      <c r="C18450" t="s">
        <v>25349</v>
      </c>
    </row>
    <row r="18451" spans="1:3">
      <c r="A18451" t="s">
        <v>46901</v>
      </c>
      <c r="B18451" t="s">
        <v>46902</v>
      </c>
      <c r="C18451" t="s">
        <v>25352</v>
      </c>
    </row>
    <row r="18452" spans="1:3">
      <c r="A18452" t="s">
        <v>46903</v>
      </c>
      <c r="B18452" t="s">
        <v>46904</v>
      </c>
      <c r="C18452" t="s">
        <v>25355</v>
      </c>
    </row>
    <row r="18453" spans="1:3">
      <c r="A18453" t="s">
        <v>46905</v>
      </c>
      <c r="B18453" t="s">
        <v>46906</v>
      </c>
      <c r="C18453" t="s">
        <v>25358</v>
      </c>
    </row>
    <row r="18454" spans="1:3">
      <c r="A18454" t="s">
        <v>46907</v>
      </c>
      <c r="B18454" t="s">
        <v>46908</v>
      </c>
      <c r="C18454" t="s">
        <v>25361</v>
      </c>
    </row>
    <row r="18455" spans="1:3">
      <c r="A18455" t="s">
        <v>46909</v>
      </c>
      <c r="B18455" t="s">
        <v>46910</v>
      </c>
      <c r="C18455" t="s">
        <v>25364</v>
      </c>
    </row>
    <row r="18456" spans="1:3">
      <c r="A18456" t="s">
        <v>46911</v>
      </c>
      <c r="B18456" t="s">
        <v>46912</v>
      </c>
      <c r="C18456" t="s">
        <v>25367</v>
      </c>
    </row>
    <row r="18457" spans="1:3">
      <c r="A18457" t="s">
        <v>46913</v>
      </c>
      <c r="B18457" t="s">
        <v>46914</v>
      </c>
      <c r="C18457" t="s">
        <v>25370</v>
      </c>
    </row>
    <row r="18458" spans="1:3">
      <c r="A18458" t="s">
        <v>46915</v>
      </c>
      <c r="B18458" t="s">
        <v>46916</v>
      </c>
      <c r="C18458" t="s">
        <v>25373</v>
      </c>
    </row>
    <row r="18459" spans="1:3">
      <c r="A18459" t="s">
        <v>46917</v>
      </c>
      <c r="B18459" t="s">
        <v>46918</v>
      </c>
      <c r="C18459" t="s">
        <v>25376</v>
      </c>
    </row>
    <row r="18460" spans="1:3">
      <c r="A18460" t="s">
        <v>46919</v>
      </c>
      <c r="B18460" t="s">
        <v>46920</v>
      </c>
      <c r="C18460" t="s">
        <v>25379</v>
      </c>
    </row>
    <row r="18461" spans="1:3">
      <c r="A18461" t="s">
        <v>46921</v>
      </c>
      <c r="B18461" t="s">
        <v>46922</v>
      </c>
      <c r="C18461" t="s">
        <v>25382</v>
      </c>
    </row>
    <row r="18462" spans="1:3">
      <c r="A18462" t="s">
        <v>46923</v>
      </c>
      <c r="B18462" t="s">
        <v>46924</v>
      </c>
      <c r="C18462" t="s">
        <v>25385</v>
      </c>
    </row>
    <row r="18463" spans="1:3">
      <c r="A18463" t="s">
        <v>46925</v>
      </c>
      <c r="B18463" t="s">
        <v>46926</v>
      </c>
      <c r="C18463" t="s">
        <v>25388</v>
      </c>
    </row>
    <row r="18464" spans="1:3">
      <c r="A18464" t="s">
        <v>46927</v>
      </c>
      <c r="B18464" t="s">
        <v>46928</v>
      </c>
      <c r="C18464" t="s">
        <v>25391</v>
      </c>
    </row>
    <row r="18465" spans="1:3">
      <c r="A18465" t="s">
        <v>46929</v>
      </c>
      <c r="B18465" t="s">
        <v>46930</v>
      </c>
      <c r="C18465" t="s">
        <v>25394</v>
      </c>
    </row>
    <row r="18466" spans="1:3">
      <c r="A18466" t="s">
        <v>46931</v>
      </c>
      <c r="B18466" t="s">
        <v>46932</v>
      </c>
      <c r="C18466" t="s">
        <v>25397</v>
      </c>
    </row>
    <row r="18467" spans="1:3">
      <c r="A18467" t="s">
        <v>46933</v>
      </c>
      <c r="B18467" t="s">
        <v>46934</v>
      </c>
      <c r="C18467" t="s">
        <v>25400</v>
      </c>
    </row>
    <row r="18468" spans="1:3">
      <c r="A18468" t="s">
        <v>46935</v>
      </c>
      <c r="B18468" t="s">
        <v>46936</v>
      </c>
      <c r="C18468" t="s">
        <v>25403</v>
      </c>
    </row>
    <row r="18469" spans="1:3">
      <c r="A18469" t="s">
        <v>46937</v>
      </c>
      <c r="B18469" t="s">
        <v>46938</v>
      </c>
      <c r="C18469" t="s">
        <v>25406</v>
      </c>
    </row>
    <row r="18470" spans="1:3">
      <c r="A18470" t="s">
        <v>46939</v>
      </c>
      <c r="B18470" t="s">
        <v>46940</v>
      </c>
      <c r="C18470" t="s">
        <v>25409</v>
      </c>
    </row>
    <row r="18471" spans="1:3">
      <c r="A18471" t="s">
        <v>46941</v>
      </c>
      <c r="B18471" t="s">
        <v>46942</v>
      </c>
      <c r="C18471" t="s">
        <v>25412</v>
      </c>
    </row>
    <row r="18472" spans="1:3">
      <c r="A18472" t="s">
        <v>46943</v>
      </c>
      <c r="B18472" t="s">
        <v>46944</v>
      </c>
      <c r="C18472" t="s">
        <v>25415</v>
      </c>
    </row>
    <row r="18473" spans="1:3">
      <c r="A18473" t="s">
        <v>46945</v>
      </c>
      <c r="B18473" t="s">
        <v>46946</v>
      </c>
      <c r="C18473" t="s">
        <v>25418</v>
      </c>
    </row>
    <row r="18474" spans="1:3">
      <c r="A18474" t="s">
        <v>46947</v>
      </c>
      <c r="B18474" t="s">
        <v>46948</v>
      </c>
      <c r="C18474" t="s">
        <v>25421</v>
      </c>
    </row>
    <row r="18475" spans="1:3">
      <c r="A18475" t="s">
        <v>46949</v>
      </c>
      <c r="B18475" t="s">
        <v>46950</v>
      </c>
      <c r="C18475" t="s">
        <v>25424</v>
      </c>
    </row>
    <row r="18476" spans="1:3">
      <c r="A18476" t="s">
        <v>46951</v>
      </c>
      <c r="B18476" t="s">
        <v>46952</v>
      </c>
      <c r="C18476" t="s">
        <v>25427</v>
      </c>
    </row>
    <row r="18477" spans="1:3">
      <c r="A18477" t="s">
        <v>46953</v>
      </c>
      <c r="B18477" t="s">
        <v>46954</v>
      </c>
      <c r="C18477" t="s">
        <v>25430</v>
      </c>
    </row>
    <row r="18478" spans="1:3">
      <c r="A18478" t="s">
        <v>46955</v>
      </c>
      <c r="B18478" t="s">
        <v>46956</v>
      </c>
      <c r="C18478" t="s">
        <v>25433</v>
      </c>
    </row>
    <row r="18479" spans="1:3">
      <c r="A18479" t="s">
        <v>46957</v>
      </c>
      <c r="B18479" t="s">
        <v>46958</v>
      </c>
      <c r="C18479" t="s">
        <v>25436</v>
      </c>
    </row>
    <row r="18480" spans="1:3">
      <c r="A18480" t="s">
        <v>46959</v>
      </c>
      <c r="B18480" t="s">
        <v>46960</v>
      </c>
      <c r="C18480" t="s">
        <v>25439</v>
      </c>
    </row>
    <row r="18481" spans="1:3">
      <c r="A18481" t="s">
        <v>46961</v>
      </c>
      <c r="B18481" t="s">
        <v>46962</v>
      </c>
      <c r="C18481" t="s">
        <v>25442</v>
      </c>
    </row>
    <row r="18482" spans="1:3">
      <c r="A18482" t="s">
        <v>46963</v>
      </c>
      <c r="B18482" t="s">
        <v>46964</v>
      </c>
      <c r="C18482" t="s">
        <v>25445</v>
      </c>
    </row>
    <row r="18483" spans="1:3">
      <c r="A18483" t="s">
        <v>46965</v>
      </c>
      <c r="B18483" t="s">
        <v>46966</v>
      </c>
      <c r="C18483" t="s">
        <v>25448</v>
      </c>
    </row>
    <row r="18484" spans="1:3">
      <c r="A18484" t="s">
        <v>46967</v>
      </c>
      <c r="B18484" t="s">
        <v>46968</v>
      </c>
      <c r="C18484" t="s">
        <v>25451</v>
      </c>
    </row>
    <row r="18485" spans="1:3">
      <c r="A18485" t="s">
        <v>46969</v>
      </c>
      <c r="B18485" t="s">
        <v>46970</v>
      </c>
      <c r="C18485" t="s">
        <v>25454</v>
      </c>
    </row>
    <row r="18486" spans="1:3">
      <c r="A18486" t="s">
        <v>46971</v>
      </c>
      <c r="B18486" t="s">
        <v>46972</v>
      </c>
      <c r="C18486" t="s">
        <v>25457</v>
      </c>
    </row>
    <row r="18487" spans="1:3">
      <c r="A18487" t="s">
        <v>46973</v>
      </c>
      <c r="B18487" t="s">
        <v>46974</v>
      </c>
      <c r="C18487" t="s">
        <v>25460</v>
      </c>
    </row>
    <row r="18488" spans="1:3">
      <c r="A18488" t="s">
        <v>46975</v>
      </c>
      <c r="B18488" t="s">
        <v>46976</v>
      </c>
      <c r="C18488" t="s">
        <v>25463</v>
      </c>
    </row>
    <row r="18489" spans="1:3">
      <c r="A18489" t="s">
        <v>46977</v>
      </c>
      <c r="B18489" t="s">
        <v>46978</v>
      </c>
      <c r="C18489" t="s">
        <v>25466</v>
      </c>
    </row>
    <row r="18490" spans="1:3">
      <c r="A18490" t="s">
        <v>46979</v>
      </c>
      <c r="B18490" t="s">
        <v>46980</v>
      </c>
      <c r="C18490" t="s">
        <v>25469</v>
      </c>
    </row>
    <row r="18491" spans="1:3">
      <c r="A18491" t="s">
        <v>46981</v>
      </c>
      <c r="B18491" t="s">
        <v>46982</v>
      </c>
      <c r="C18491" t="s">
        <v>25472</v>
      </c>
    </row>
    <row r="18492" spans="1:3">
      <c r="A18492" t="s">
        <v>46983</v>
      </c>
      <c r="B18492" t="s">
        <v>46984</v>
      </c>
      <c r="C18492" t="s">
        <v>25475</v>
      </c>
    </row>
    <row r="18493" spans="1:3">
      <c r="A18493" t="s">
        <v>46985</v>
      </c>
      <c r="B18493" t="s">
        <v>46986</v>
      </c>
      <c r="C18493" t="s">
        <v>25478</v>
      </c>
    </row>
    <row r="18494" spans="1:3">
      <c r="A18494" t="s">
        <v>46987</v>
      </c>
      <c r="B18494" t="s">
        <v>46988</v>
      </c>
      <c r="C18494" t="s">
        <v>25481</v>
      </c>
    </row>
    <row r="18495" spans="1:3">
      <c r="A18495" t="s">
        <v>46989</v>
      </c>
      <c r="B18495" t="s">
        <v>46990</v>
      </c>
      <c r="C18495" t="s">
        <v>25484</v>
      </c>
    </row>
    <row r="18496" spans="1:3">
      <c r="A18496" t="s">
        <v>46991</v>
      </c>
      <c r="B18496" t="s">
        <v>46992</v>
      </c>
      <c r="C18496" t="s">
        <v>25487</v>
      </c>
    </row>
    <row r="18497" spans="1:3">
      <c r="A18497" t="s">
        <v>46993</v>
      </c>
      <c r="B18497" t="s">
        <v>46994</v>
      </c>
      <c r="C18497" t="s">
        <v>25490</v>
      </c>
    </row>
    <row r="18498" spans="1:3">
      <c r="A18498" t="s">
        <v>46995</v>
      </c>
      <c r="B18498" t="s">
        <v>46996</v>
      </c>
      <c r="C18498" t="s">
        <v>25493</v>
      </c>
    </row>
    <row r="18499" spans="1:3">
      <c r="A18499" t="s">
        <v>46997</v>
      </c>
      <c r="B18499" t="s">
        <v>46998</v>
      </c>
      <c r="C18499" t="s">
        <v>25496</v>
      </c>
    </row>
    <row r="18500" spans="1:3">
      <c r="A18500" t="s">
        <v>46999</v>
      </c>
      <c r="B18500" t="s">
        <v>47000</v>
      </c>
      <c r="C18500" t="s">
        <v>25499</v>
      </c>
    </row>
    <row r="18501" spans="1:3">
      <c r="A18501" t="s">
        <v>47001</v>
      </c>
      <c r="B18501" t="s">
        <v>47002</v>
      </c>
      <c r="C18501" t="s">
        <v>25502</v>
      </c>
    </row>
    <row r="18502" spans="1:3">
      <c r="A18502" t="s">
        <v>47003</v>
      </c>
      <c r="B18502" t="s">
        <v>47004</v>
      </c>
      <c r="C18502" t="s">
        <v>25505</v>
      </c>
    </row>
    <row r="18503" spans="1:3">
      <c r="A18503" t="s">
        <v>47005</v>
      </c>
      <c r="B18503" t="s">
        <v>47006</v>
      </c>
      <c r="C18503" t="s">
        <v>25508</v>
      </c>
    </row>
    <row r="18504" spans="1:3">
      <c r="A18504" t="s">
        <v>47007</v>
      </c>
      <c r="B18504" t="s">
        <v>47008</v>
      </c>
      <c r="C18504" t="s">
        <v>25511</v>
      </c>
    </row>
    <row r="18505" spans="1:3">
      <c r="A18505" t="s">
        <v>47009</v>
      </c>
      <c r="B18505" t="s">
        <v>47010</v>
      </c>
      <c r="C18505" t="s">
        <v>25514</v>
      </c>
    </row>
    <row r="18506" spans="1:3">
      <c r="A18506" t="s">
        <v>47011</v>
      </c>
      <c r="B18506" t="s">
        <v>47012</v>
      </c>
      <c r="C18506" t="s">
        <v>25517</v>
      </c>
    </row>
    <row r="18507" spans="1:3">
      <c r="A18507" t="s">
        <v>47013</v>
      </c>
      <c r="B18507" t="s">
        <v>47014</v>
      </c>
      <c r="C18507" t="s">
        <v>25520</v>
      </c>
    </row>
    <row r="18508" spans="1:3">
      <c r="A18508" t="s">
        <v>47015</v>
      </c>
      <c r="B18508" t="s">
        <v>47016</v>
      </c>
      <c r="C18508" t="s">
        <v>25523</v>
      </c>
    </row>
    <row r="18509" spans="1:3">
      <c r="A18509" t="s">
        <v>47017</v>
      </c>
      <c r="B18509" t="s">
        <v>47018</v>
      </c>
      <c r="C18509" t="s">
        <v>25526</v>
      </c>
    </row>
    <row r="18510" spans="1:3">
      <c r="A18510" t="s">
        <v>47019</v>
      </c>
      <c r="B18510" t="s">
        <v>47020</v>
      </c>
      <c r="C18510" t="s">
        <v>25529</v>
      </c>
    </row>
    <row r="18511" spans="1:3">
      <c r="A18511" t="s">
        <v>47021</v>
      </c>
      <c r="B18511" t="s">
        <v>47022</v>
      </c>
      <c r="C18511" t="s">
        <v>25532</v>
      </c>
    </row>
    <row r="18512" spans="1:3">
      <c r="A18512" t="s">
        <v>47023</v>
      </c>
      <c r="B18512" t="s">
        <v>47024</v>
      </c>
      <c r="C18512" t="s">
        <v>25535</v>
      </c>
    </row>
    <row r="18513" spans="1:3">
      <c r="A18513" t="s">
        <v>47025</v>
      </c>
      <c r="B18513" t="s">
        <v>47026</v>
      </c>
      <c r="C18513" t="s">
        <v>25538</v>
      </c>
    </row>
    <row r="18514" spans="1:3">
      <c r="A18514" t="s">
        <v>47027</v>
      </c>
      <c r="B18514" t="s">
        <v>47028</v>
      </c>
      <c r="C18514" t="s">
        <v>25541</v>
      </c>
    </row>
    <row r="18515" spans="1:3">
      <c r="A18515" t="s">
        <v>47029</v>
      </c>
      <c r="B18515" t="s">
        <v>47030</v>
      </c>
      <c r="C18515" t="s">
        <v>25544</v>
      </c>
    </row>
    <row r="18516" spans="1:3">
      <c r="A18516" t="s">
        <v>47031</v>
      </c>
      <c r="B18516" t="s">
        <v>47032</v>
      </c>
      <c r="C18516" t="s">
        <v>25547</v>
      </c>
    </row>
    <row r="18517" spans="1:3">
      <c r="A18517" t="s">
        <v>47033</v>
      </c>
      <c r="B18517" t="s">
        <v>47034</v>
      </c>
      <c r="C18517" t="s">
        <v>25550</v>
      </c>
    </row>
    <row r="18518" spans="1:3">
      <c r="A18518" t="s">
        <v>47035</v>
      </c>
      <c r="B18518" t="s">
        <v>47036</v>
      </c>
      <c r="C18518" t="s">
        <v>25553</v>
      </c>
    </row>
    <row r="18519" spans="1:3">
      <c r="A18519" t="s">
        <v>47037</v>
      </c>
      <c r="B18519" t="s">
        <v>47038</v>
      </c>
      <c r="C18519" t="s">
        <v>25556</v>
      </c>
    </row>
    <row r="18520" spans="1:3">
      <c r="A18520" t="s">
        <v>47039</v>
      </c>
      <c r="B18520" t="s">
        <v>47040</v>
      </c>
      <c r="C18520" t="s">
        <v>25559</v>
      </c>
    </row>
    <row r="18521" spans="1:3">
      <c r="A18521" t="s">
        <v>47041</v>
      </c>
      <c r="B18521" t="s">
        <v>47042</v>
      </c>
      <c r="C18521" t="s">
        <v>25562</v>
      </c>
    </row>
    <row r="18522" spans="1:3">
      <c r="A18522" t="s">
        <v>47043</v>
      </c>
      <c r="B18522" t="s">
        <v>47044</v>
      </c>
      <c r="C18522" t="s">
        <v>25565</v>
      </c>
    </row>
    <row r="18523" spans="1:3">
      <c r="A18523" t="s">
        <v>47045</v>
      </c>
      <c r="B18523" t="s">
        <v>47046</v>
      </c>
      <c r="C18523" t="s">
        <v>25568</v>
      </c>
    </row>
    <row r="18524" spans="1:3">
      <c r="A18524" t="s">
        <v>47047</v>
      </c>
      <c r="B18524" t="s">
        <v>47048</v>
      </c>
      <c r="C18524" t="s">
        <v>25571</v>
      </c>
    </row>
    <row r="18525" spans="1:3">
      <c r="A18525" t="s">
        <v>47049</v>
      </c>
      <c r="B18525" t="s">
        <v>47050</v>
      </c>
      <c r="C18525" t="s">
        <v>25574</v>
      </c>
    </row>
    <row r="18526" spans="1:3">
      <c r="A18526" t="s">
        <v>47051</v>
      </c>
      <c r="B18526" t="s">
        <v>47052</v>
      </c>
      <c r="C18526" t="s">
        <v>25577</v>
      </c>
    </row>
    <row r="18527" spans="1:3">
      <c r="A18527" t="s">
        <v>47053</v>
      </c>
      <c r="B18527" t="s">
        <v>47054</v>
      </c>
      <c r="C18527" t="s">
        <v>25580</v>
      </c>
    </row>
    <row r="18528" spans="1:3">
      <c r="A18528" t="s">
        <v>47055</v>
      </c>
      <c r="B18528" t="s">
        <v>47056</v>
      </c>
      <c r="C18528" t="s">
        <v>25583</v>
      </c>
    </row>
    <row r="18529" spans="1:3">
      <c r="A18529" t="s">
        <v>47057</v>
      </c>
      <c r="B18529" t="s">
        <v>47058</v>
      </c>
      <c r="C18529" t="s">
        <v>25586</v>
      </c>
    </row>
    <row r="18530" spans="1:3">
      <c r="A18530" t="s">
        <v>47059</v>
      </c>
      <c r="B18530" t="s">
        <v>47060</v>
      </c>
      <c r="C18530" t="s">
        <v>25589</v>
      </c>
    </row>
    <row r="18531" spans="1:3">
      <c r="A18531" t="s">
        <v>47061</v>
      </c>
      <c r="B18531" t="s">
        <v>47062</v>
      </c>
      <c r="C18531" t="s">
        <v>25592</v>
      </c>
    </row>
    <row r="18532" spans="1:3">
      <c r="A18532" t="s">
        <v>47063</v>
      </c>
      <c r="B18532" t="s">
        <v>47064</v>
      </c>
      <c r="C18532" t="s">
        <v>25595</v>
      </c>
    </row>
    <row r="18533" spans="1:3">
      <c r="A18533" t="s">
        <v>47065</v>
      </c>
      <c r="B18533" t="s">
        <v>47066</v>
      </c>
      <c r="C18533" t="s">
        <v>25598</v>
      </c>
    </row>
    <row r="18534" spans="1:3">
      <c r="A18534" t="s">
        <v>47067</v>
      </c>
      <c r="B18534" t="s">
        <v>47068</v>
      </c>
      <c r="C18534" t="s">
        <v>25601</v>
      </c>
    </row>
    <row r="18535" spans="1:3">
      <c r="A18535" t="s">
        <v>47069</v>
      </c>
      <c r="B18535" t="s">
        <v>47070</v>
      </c>
      <c r="C18535" t="s">
        <v>25604</v>
      </c>
    </row>
    <row r="18536" spans="1:3">
      <c r="A18536" t="s">
        <v>47071</v>
      </c>
      <c r="B18536" t="s">
        <v>47072</v>
      </c>
      <c r="C18536" t="s">
        <v>25607</v>
      </c>
    </row>
    <row r="18537" spans="1:3">
      <c r="A18537" t="s">
        <v>47073</v>
      </c>
      <c r="B18537" t="s">
        <v>47074</v>
      </c>
      <c r="C18537" t="s">
        <v>25610</v>
      </c>
    </row>
    <row r="18538" spans="1:3">
      <c r="A18538" t="s">
        <v>47075</v>
      </c>
      <c r="B18538" t="s">
        <v>47076</v>
      </c>
      <c r="C18538" t="s">
        <v>25613</v>
      </c>
    </row>
    <row r="18539" spans="1:3">
      <c r="A18539" t="s">
        <v>47077</v>
      </c>
      <c r="B18539" t="s">
        <v>47078</v>
      </c>
      <c r="C18539" t="s">
        <v>25616</v>
      </c>
    </row>
    <row r="18540" spans="1:3">
      <c r="A18540" t="s">
        <v>47079</v>
      </c>
      <c r="B18540" t="s">
        <v>47080</v>
      </c>
      <c r="C18540" t="s">
        <v>25619</v>
      </c>
    </row>
    <row r="18541" spans="1:3">
      <c r="A18541" t="s">
        <v>47081</v>
      </c>
      <c r="B18541" t="s">
        <v>47082</v>
      </c>
      <c r="C18541" t="s">
        <v>25622</v>
      </c>
    </row>
    <row r="18542" spans="1:3">
      <c r="A18542" t="s">
        <v>47083</v>
      </c>
      <c r="B18542" t="s">
        <v>47084</v>
      </c>
      <c r="C18542" t="s">
        <v>25625</v>
      </c>
    </row>
    <row r="18543" spans="1:3">
      <c r="A18543" t="s">
        <v>47085</v>
      </c>
      <c r="B18543" t="s">
        <v>47086</v>
      </c>
      <c r="C18543" t="s">
        <v>25628</v>
      </c>
    </row>
    <row r="18544" spans="1:3">
      <c r="A18544" t="s">
        <v>47087</v>
      </c>
      <c r="B18544" t="s">
        <v>47088</v>
      </c>
      <c r="C18544" t="s">
        <v>25631</v>
      </c>
    </row>
    <row r="18545" spans="1:3">
      <c r="A18545" t="s">
        <v>47089</v>
      </c>
      <c r="B18545" t="s">
        <v>47090</v>
      </c>
      <c r="C18545" t="s">
        <v>25634</v>
      </c>
    </row>
    <row r="18546" spans="1:3">
      <c r="A18546" t="s">
        <v>47091</v>
      </c>
      <c r="B18546" t="s">
        <v>47092</v>
      </c>
      <c r="C18546" t="s">
        <v>25637</v>
      </c>
    </row>
    <row r="18547" spans="1:3">
      <c r="A18547" t="s">
        <v>47093</v>
      </c>
      <c r="B18547" t="s">
        <v>47094</v>
      </c>
      <c r="C18547" t="s">
        <v>25640</v>
      </c>
    </row>
    <row r="18548" spans="1:3">
      <c r="A18548" t="s">
        <v>47095</v>
      </c>
      <c r="B18548" t="s">
        <v>47096</v>
      </c>
      <c r="C18548" t="s">
        <v>25643</v>
      </c>
    </row>
    <row r="18549" spans="1:3">
      <c r="A18549" t="s">
        <v>47097</v>
      </c>
      <c r="B18549" t="s">
        <v>47098</v>
      </c>
      <c r="C18549" t="s">
        <v>25646</v>
      </c>
    </row>
    <row r="18550" spans="1:3">
      <c r="A18550" t="s">
        <v>47099</v>
      </c>
      <c r="B18550" t="s">
        <v>47100</v>
      </c>
      <c r="C18550" t="s">
        <v>25649</v>
      </c>
    </row>
    <row r="18551" spans="1:3">
      <c r="A18551" t="s">
        <v>47101</v>
      </c>
      <c r="B18551" t="s">
        <v>47102</v>
      </c>
      <c r="C18551" t="s">
        <v>25652</v>
      </c>
    </row>
    <row r="18552" spans="1:3">
      <c r="A18552" t="s">
        <v>47103</v>
      </c>
      <c r="B18552" t="s">
        <v>47104</v>
      </c>
      <c r="C18552" t="s">
        <v>25655</v>
      </c>
    </row>
    <row r="18553" spans="1:3">
      <c r="A18553" t="s">
        <v>47105</v>
      </c>
      <c r="B18553" t="s">
        <v>47106</v>
      </c>
      <c r="C18553" t="s">
        <v>25658</v>
      </c>
    </row>
    <row r="18554" spans="1:3">
      <c r="A18554" t="s">
        <v>47107</v>
      </c>
      <c r="B18554" t="s">
        <v>47108</v>
      </c>
      <c r="C18554" t="s">
        <v>25661</v>
      </c>
    </row>
    <row r="18555" spans="1:3">
      <c r="A18555" t="s">
        <v>47109</v>
      </c>
      <c r="B18555" t="s">
        <v>47110</v>
      </c>
      <c r="C18555" t="s">
        <v>25664</v>
      </c>
    </row>
    <row r="18556" spans="1:3">
      <c r="A18556" t="s">
        <v>47111</v>
      </c>
      <c r="B18556" t="s">
        <v>47112</v>
      </c>
      <c r="C18556" t="s">
        <v>25667</v>
      </c>
    </row>
    <row r="18557" spans="1:3">
      <c r="A18557" t="s">
        <v>47113</v>
      </c>
      <c r="B18557" t="s">
        <v>47114</v>
      </c>
      <c r="C18557" t="s">
        <v>25670</v>
      </c>
    </row>
    <row r="18558" spans="1:3">
      <c r="A18558" t="s">
        <v>47115</v>
      </c>
      <c r="B18558" t="s">
        <v>47116</v>
      </c>
      <c r="C18558" t="s">
        <v>25673</v>
      </c>
    </row>
    <row r="18559" spans="1:3">
      <c r="A18559" t="s">
        <v>47117</v>
      </c>
      <c r="B18559" t="s">
        <v>47118</v>
      </c>
      <c r="C18559" t="s">
        <v>25676</v>
      </c>
    </row>
    <row r="18560" spans="1:3">
      <c r="A18560" t="s">
        <v>47119</v>
      </c>
      <c r="B18560" t="s">
        <v>47120</v>
      </c>
      <c r="C18560" t="s">
        <v>25679</v>
      </c>
    </row>
    <row r="18561" spans="1:3">
      <c r="A18561" t="s">
        <v>47121</v>
      </c>
      <c r="B18561" t="s">
        <v>47122</v>
      </c>
      <c r="C18561" t="s">
        <v>25682</v>
      </c>
    </row>
    <row r="18562" spans="1:3">
      <c r="A18562" t="s">
        <v>47123</v>
      </c>
      <c r="B18562" t="s">
        <v>47124</v>
      </c>
      <c r="C18562" t="s">
        <v>25685</v>
      </c>
    </row>
    <row r="18563" spans="1:3">
      <c r="A18563" t="s">
        <v>47125</v>
      </c>
      <c r="B18563" t="s">
        <v>47126</v>
      </c>
      <c r="C18563" t="s">
        <v>25688</v>
      </c>
    </row>
    <row r="18564" spans="1:3">
      <c r="A18564" t="s">
        <v>47127</v>
      </c>
      <c r="B18564" t="s">
        <v>47128</v>
      </c>
      <c r="C18564" t="s">
        <v>25691</v>
      </c>
    </row>
    <row r="18565" spans="1:3">
      <c r="A18565" t="s">
        <v>47129</v>
      </c>
      <c r="B18565" t="s">
        <v>47130</v>
      </c>
      <c r="C18565" t="s">
        <v>25694</v>
      </c>
    </row>
    <row r="18566" spans="1:3">
      <c r="A18566" t="s">
        <v>47131</v>
      </c>
      <c r="B18566" t="s">
        <v>47132</v>
      </c>
      <c r="C18566" t="s">
        <v>25697</v>
      </c>
    </row>
    <row r="18567" spans="1:3">
      <c r="A18567" t="s">
        <v>47133</v>
      </c>
      <c r="B18567" t="s">
        <v>47134</v>
      </c>
      <c r="C18567" t="s">
        <v>25700</v>
      </c>
    </row>
    <row r="18568" spans="1:3">
      <c r="A18568" t="s">
        <v>47135</v>
      </c>
      <c r="B18568" t="s">
        <v>47136</v>
      </c>
      <c r="C18568" t="s">
        <v>25703</v>
      </c>
    </row>
    <row r="18569" spans="1:3">
      <c r="A18569" t="s">
        <v>47137</v>
      </c>
      <c r="B18569" t="s">
        <v>47138</v>
      </c>
      <c r="C18569" t="s">
        <v>25706</v>
      </c>
    </row>
    <row r="18570" spans="1:3">
      <c r="A18570" t="s">
        <v>47139</v>
      </c>
      <c r="B18570" t="s">
        <v>47140</v>
      </c>
      <c r="C18570" t="s">
        <v>25709</v>
      </c>
    </row>
    <row r="18571" spans="1:3">
      <c r="A18571" t="s">
        <v>47141</v>
      </c>
      <c r="B18571" t="s">
        <v>47142</v>
      </c>
      <c r="C18571" t="s">
        <v>25712</v>
      </c>
    </row>
    <row r="18572" spans="1:3">
      <c r="A18572" t="s">
        <v>47143</v>
      </c>
      <c r="B18572" t="s">
        <v>47144</v>
      </c>
      <c r="C18572" t="s">
        <v>25715</v>
      </c>
    </row>
    <row r="18573" spans="1:3">
      <c r="A18573" t="s">
        <v>47145</v>
      </c>
      <c r="B18573" t="s">
        <v>47146</v>
      </c>
      <c r="C18573" t="s">
        <v>25718</v>
      </c>
    </row>
    <row r="18574" spans="1:3">
      <c r="A18574" t="s">
        <v>47147</v>
      </c>
      <c r="B18574" t="s">
        <v>47148</v>
      </c>
      <c r="C18574" t="s">
        <v>25721</v>
      </c>
    </row>
    <row r="18575" spans="1:3">
      <c r="A18575" t="s">
        <v>47149</v>
      </c>
      <c r="B18575" t="s">
        <v>47150</v>
      </c>
      <c r="C18575" t="s">
        <v>25724</v>
      </c>
    </row>
    <row r="18576" spans="1:3">
      <c r="A18576" t="s">
        <v>47151</v>
      </c>
      <c r="B18576" t="s">
        <v>47152</v>
      </c>
      <c r="C18576" t="s">
        <v>25727</v>
      </c>
    </row>
    <row r="18577" spans="1:3">
      <c r="A18577" t="s">
        <v>47153</v>
      </c>
      <c r="B18577" t="s">
        <v>47154</v>
      </c>
      <c r="C18577" t="s">
        <v>25730</v>
      </c>
    </row>
    <row r="18578" spans="1:3">
      <c r="A18578" t="s">
        <v>47155</v>
      </c>
      <c r="B18578" t="s">
        <v>47156</v>
      </c>
      <c r="C18578" t="s">
        <v>25733</v>
      </c>
    </row>
    <row r="18579" spans="1:3">
      <c r="A18579" t="s">
        <v>47157</v>
      </c>
      <c r="B18579" t="s">
        <v>47158</v>
      </c>
      <c r="C18579" t="s">
        <v>25736</v>
      </c>
    </row>
    <row r="18580" spans="1:3">
      <c r="A18580" t="s">
        <v>47159</v>
      </c>
      <c r="B18580" t="s">
        <v>47160</v>
      </c>
      <c r="C18580" t="s">
        <v>25739</v>
      </c>
    </row>
    <row r="18581" spans="1:3">
      <c r="A18581" t="s">
        <v>47161</v>
      </c>
      <c r="B18581" t="s">
        <v>47162</v>
      </c>
      <c r="C18581" t="s">
        <v>25742</v>
      </c>
    </row>
    <row r="18582" spans="1:3">
      <c r="A18582" t="s">
        <v>47163</v>
      </c>
      <c r="B18582" t="s">
        <v>47164</v>
      </c>
      <c r="C18582" t="s">
        <v>25745</v>
      </c>
    </row>
    <row r="18583" spans="1:3">
      <c r="A18583" t="s">
        <v>47165</v>
      </c>
      <c r="B18583" t="s">
        <v>47166</v>
      </c>
      <c r="C18583" t="s">
        <v>25748</v>
      </c>
    </row>
    <row r="18584" spans="1:3">
      <c r="A18584" t="s">
        <v>47167</v>
      </c>
      <c r="B18584" t="s">
        <v>47168</v>
      </c>
      <c r="C18584" t="s">
        <v>25751</v>
      </c>
    </row>
    <row r="18585" spans="1:3">
      <c r="A18585" t="s">
        <v>47169</v>
      </c>
      <c r="B18585" t="s">
        <v>47170</v>
      </c>
      <c r="C18585" t="s">
        <v>25754</v>
      </c>
    </row>
    <row r="18586" spans="1:3">
      <c r="A18586" t="s">
        <v>47171</v>
      </c>
      <c r="B18586" t="s">
        <v>47172</v>
      </c>
      <c r="C18586" t="s">
        <v>25757</v>
      </c>
    </row>
    <row r="18587" spans="1:3">
      <c r="A18587" t="s">
        <v>47173</v>
      </c>
      <c r="B18587" t="s">
        <v>47174</v>
      </c>
      <c r="C18587" t="s">
        <v>25760</v>
      </c>
    </row>
    <row r="18588" spans="1:3">
      <c r="A18588" t="s">
        <v>47175</v>
      </c>
      <c r="B18588" t="s">
        <v>47176</v>
      </c>
      <c r="C18588" t="s">
        <v>25763</v>
      </c>
    </row>
    <row r="18589" spans="1:3">
      <c r="A18589" t="s">
        <v>47177</v>
      </c>
      <c r="B18589" t="s">
        <v>47178</v>
      </c>
      <c r="C18589" t="s">
        <v>25766</v>
      </c>
    </row>
    <row r="18590" spans="1:3">
      <c r="A18590" t="s">
        <v>47179</v>
      </c>
      <c r="B18590" t="s">
        <v>47180</v>
      </c>
      <c r="C18590" t="s">
        <v>25769</v>
      </c>
    </row>
    <row r="18591" spans="1:3">
      <c r="A18591" t="s">
        <v>47181</v>
      </c>
      <c r="B18591" t="s">
        <v>47182</v>
      </c>
      <c r="C18591" t="s">
        <v>25772</v>
      </c>
    </row>
    <row r="18592" spans="1:3">
      <c r="A18592" t="s">
        <v>47183</v>
      </c>
      <c r="B18592" t="s">
        <v>47184</v>
      </c>
      <c r="C18592" t="s">
        <v>25775</v>
      </c>
    </row>
    <row r="18593" spans="1:3">
      <c r="A18593" t="s">
        <v>47185</v>
      </c>
      <c r="B18593" t="s">
        <v>47186</v>
      </c>
      <c r="C18593" t="s">
        <v>25778</v>
      </c>
    </row>
    <row r="18594" spans="1:3">
      <c r="A18594" t="s">
        <v>47187</v>
      </c>
      <c r="B18594" t="s">
        <v>47188</v>
      </c>
      <c r="C18594" t="s">
        <v>25781</v>
      </c>
    </row>
    <row r="18595" spans="1:3">
      <c r="A18595" t="s">
        <v>47189</v>
      </c>
      <c r="B18595" t="s">
        <v>47190</v>
      </c>
      <c r="C18595" t="s">
        <v>25784</v>
      </c>
    </row>
    <row r="18596" spans="1:3">
      <c r="A18596" t="s">
        <v>47191</v>
      </c>
      <c r="B18596" t="s">
        <v>47192</v>
      </c>
      <c r="C18596" t="s">
        <v>25787</v>
      </c>
    </row>
    <row r="18597" spans="1:3">
      <c r="A18597" t="s">
        <v>47193</v>
      </c>
      <c r="B18597" t="s">
        <v>47194</v>
      </c>
      <c r="C18597" t="s">
        <v>25790</v>
      </c>
    </row>
    <row r="18598" spans="1:3">
      <c r="A18598" t="s">
        <v>47195</v>
      </c>
      <c r="B18598" t="s">
        <v>47196</v>
      </c>
      <c r="C18598" t="s">
        <v>25793</v>
      </c>
    </row>
    <row r="18599" spans="1:3">
      <c r="A18599" t="s">
        <v>47197</v>
      </c>
      <c r="B18599" t="s">
        <v>47198</v>
      </c>
      <c r="C18599" t="s">
        <v>25796</v>
      </c>
    </row>
    <row r="18600" spans="1:3">
      <c r="A18600" t="s">
        <v>47199</v>
      </c>
      <c r="B18600" t="s">
        <v>47200</v>
      </c>
      <c r="C18600" t="s">
        <v>25799</v>
      </c>
    </row>
    <row r="18601" spans="1:3">
      <c r="A18601" t="s">
        <v>47201</v>
      </c>
      <c r="B18601" t="s">
        <v>47202</v>
      </c>
      <c r="C18601" t="s">
        <v>25802</v>
      </c>
    </row>
    <row r="18602" spans="1:3">
      <c r="A18602" t="s">
        <v>47203</v>
      </c>
      <c r="B18602" t="s">
        <v>47204</v>
      </c>
      <c r="C18602" t="s">
        <v>25805</v>
      </c>
    </row>
    <row r="18603" spans="1:3">
      <c r="A18603" t="s">
        <v>47205</v>
      </c>
      <c r="B18603" t="s">
        <v>47206</v>
      </c>
      <c r="C18603" t="s">
        <v>25808</v>
      </c>
    </row>
    <row r="18604" spans="1:3">
      <c r="A18604" t="s">
        <v>47207</v>
      </c>
      <c r="B18604" t="s">
        <v>47208</v>
      </c>
      <c r="C18604" t="s">
        <v>25811</v>
      </c>
    </row>
    <row r="18605" spans="1:3">
      <c r="A18605" t="s">
        <v>47209</v>
      </c>
      <c r="B18605" t="s">
        <v>47210</v>
      </c>
      <c r="C18605" t="s">
        <v>25814</v>
      </c>
    </row>
    <row r="18606" spans="1:3">
      <c r="A18606" t="s">
        <v>47211</v>
      </c>
      <c r="B18606" t="s">
        <v>47212</v>
      </c>
      <c r="C18606" t="s">
        <v>25817</v>
      </c>
    </row>
    <row r="18607" spans="1:3">
      <c r="A18607" t="s">
        <v>47213</v>
      </c>
      <c r="B18607" t="s">
        <v>47214</v>
      </c>
      <c r="C18607" t="s">
        <v>25820</v>
      </c>
    </row>
    <row r="18608" spans="1:3">
      <c r="A18608" t="s">
        <v>47215</v>
      </c>
      <c r="B18608" t="s">
        <v>47216</v>
      </c>
      <c r="C18608" t="s">
        <v>25823</v>
      </c>
    </row>
    <row r="18609" spans="1:3">
      <c r="A18609" t="s">
        <v>47217</v>
      </c>
      <c r="B18609" t="s">
        <v>47218</v>
      </c>
      <c r="C18609" t="s">
        <v>25826</v>
      </c>
    </row>
    <row r="18610" spans="1:3">
      <c r="A18610" t="s">
        <v>47219</v>
      </c>
      <c r="B18610" t="s">
        <v>47220</v>
      </c>
      <c r="C18610" t="s">
        <v>25829</v>
      </c>
    </row>
    <row r="18611" spans="1:3">
      <c r="A18611" t="s">
        <v>47221</v>
      </c>
      <c r="B18611" t="s">
        <v>47222</v>
      </c>
      <c r="C18611" t="s">
        <v>25832</v>
      </c>
    </row>
    <row r="18612" spans="1:3">
      <c r="A18612" t="s">
        <v>47223</v>
      </c>
      <c r="B18612" t="s">
        <v>47224</v>
      </c>
      <c r="C18612" t="s">
        <v>25835</v>
      </c>
    </row>
    <row r="18613" spans="1:3">
      <c r="A18613" t="s">
        <v>47225</v>
      </c>
      <c r="B18613" t="s">
        <v>47226</v>
      </c>
      <c r="C18613" t="s">
        <v>25838</v>
      </c>
    </row>
    <row r="18614" spans="1:3">
      <c r="A18614" t="s">
        <v>47227</v>
      </c>
      <c r="B18614" t="s">
        <v>47228</v>
      </c>
      <c r="C18614" t="s">
        <v>25841</v>
      </c>
    </row>
    <row r="18615" spans="1:3">
      <c r="A18615" t="s">
        <v>47229</v>
      </c>
      <c r="B18615" t="s">
        <v>47230</v>
      </c>
      <c r="C18615" t="s">
        <v>25844</v>
      </c>
    </row>
    <row r="18616" spans="1:3">
      <c r="A18616" t="s">
        <v>47231</v>
      </c>
      <c r="B18616" t="s">
        <v>47232</v>
      </c>
      <c r="C18616" t="s">
        <v>25847</v>
      </c>
    </row>
    <row r="18617" spans="1:3">
      <c r="A18617" t="s">
        <v>47233</v>
      </c>
      <c r="B18617" t="s">
        <v>47234</v>
      </c>
      <c r="C18617" t="s">
        <v>25850</v>
      </c>
    </row>
    <row r="18618" spans="1:3">
      <c r="A18618" t="s">
        <v>47235</v>
      </c>
      <c r="B18618" t="s">
        <v>47236</v>
      </c>
      <c r="C18618" t="s">
        <v>25853</v>
      </c>
    </row>
    <row r="18619" spans="1:3">
      <c r="A18619" t="s">
        <v>47237</v>
      </c>
      <c r="B18619" t="s">
        <v>47238</v>
      </c>
      <c r="C18619" t="s">
        <v>25856</v>
      </c>
    </row>
    <row r="18620" spans="1:3">
      <c r="A18620" t="s">
        <v>47239</v>
      </c>
      <c r="B18620" t="s">
        <v>47240</v>
      </c>
      <c r="C18620" t="s">
        <v>25859</v>
      </c>
    </row>
    <row r="18621" spans="1:3">
      <c r="A18621" t="s">
        <v>47241</v>
      </c>
      <c r="B18621" t="s">
        <v>47242</v>
      </c>
      <c r="C18621" t="s">
        <v>25862</v>
      </c>
    </row>
    <row r="18622" spans="1:3">
      <c r="A18622" t="s">
        <v>47243</v>
      </c>
      <c r="B18622" t="s">
        <v>47244</v>
      </c>
      <c r="C18622" t="s">
        <v>25865</v>
      </c>
    </row>
    <row r="18623" spans="1:3">
      <c r="A18623" t="s">
        <v>47245</v>
      </c>
      <c r="B18623" t="s">
        <v>47246</v>
      </c>
      <c r="C18623" t="s">
        <v>25868</v>
      </c>
    </row>
    <row r="18624" spans="1:3">
      <c r="A18624" t="s">
        <v>47247</v>
      </c>
      <c r="B18624" t="s">
        <v>47248</v>
      </c>
      <c r="C18624" t="s">
        <v>25871</v>
      </c>
    </row>
    <row r="18625" spans="1:3">
      <c r="A18625" t="s">
        <v>47249</v>
      </c>
      <c r="B18625" t="s">
        <v>47250</v>
      </c>
      <c r="C18625" t="s">
        <v>25874</v>
      </c>
    </row>
    <row r="18626" spans="1:3">
      <c r="A18626" t="s">
        <v>47251</v>
      </c>
      <c r="B18626" t="s">
        <v>47252</v>
      </c>
      <c r="C18626" t="s">
        <v>25877</v>
      </c>
    </row>
    <row r="18627" spans="1:3">
      <c r="A18627" t="s">
        <v>47253</v>
      </c>
      <c r="B18627" t="s">
        <v>47254</v>
      </c>
      <c r="C18627" t="s">
        <v>25880</v>
      </c>
    </row>
    <row r="18628" spans="1:3">
      <c r="A18628" t="s">
        <v>47255</v>
      </c>
      <c r="B18628" t="s">
        <v>47256</v>
      </c>
      <c r="C18628" t="s">
        <v>25883</v>
      </c>
    </row>
    <row r="18629" spans="1:3">
      <c r="A18629" t="s">
        <v>47257</v>
      </c>
      <c r="B18629" t="s">
        <v>47258</v>
      </c>
      <c r="C18629" t="s">
        <v>25886</v>
      </c>
    </row>
    <row r="18630" spans="1:3">
      <c r="A18630" t="s">
        <v>47259</v>
      </c>
      <c r="B18630" t="s">
        <v>47260</v>
      </c>
      <c r="C18630" t="s">
        <v>25889</v>
      </c>
    </row>
    <row r="18631" spans="1:3">
      <c r="A18631" t="s">
        <v>47261</v>
      </c>
      <c r="B18631" t="s">
        <v>47262</v>
      </c>
      <c r="C18631" t="s">
        <v>25892</v>
      </c>
    </row>
    <row r="18632" spans="1:3">
      <c r="A18632" t="s">
        <v>47263</v>
      </c>
      <c r="B18632" t="s">
        <v>47264</v>
      </c>
      <c r="C18632" t="s">
        <v>25895</v>
      </c>
    </row>
    <row r="18633" spans="1:3">
      <c r="A18633" t="s">
        <v>47265</v>
      </c>
      <c r="B18633" t="s">
        <v>47266</v>
      </c>
      <c r="C18633" t="s">
        <v>25898</v>
      </c>
    </row>
    <row r="18634" spans="1:3">
      <c r="A18634" t="s">
        <v>47267</v>
      </c>
      <c r="B18634" t="s">
        <v>47268</v>
      </c>
      <c r="C18634" t="s">
        <v>25901</v>
      </c>
    </row>
    <row r="18635" spans="1:3">
      <c r="A18635" t="s">
        <v>47269</v>
      </c>
      <c r="B18635" t="s">
        <v>47270</v>
      </c>
      <c r="C18635" t="s">
        <v>25904</v>
      </c>
    </row>
    <row r="18636" spans="1:3">
      <c r="A18636" t="s">
        <v>47271</v>
      </c>
      <c r="B18636" t="s">
        <v>47272</v>
      </c>
      <c r="C18636" t="s">
        <v>25907</v>
      </c>
    </row>
    <row r="18637" spans="1:3">
      <c r="A18637" t="s">
        <v>47273</v>
      </c>
      <c r="B18637" t="s">
        <v>47274</v>
      </c>
      <c r="C18637" t="s">
        <v>25910</v>
      </c>
    </row>
    <row r="18638" spans="1:3">
      <c r="A18638" t="s">
        <v>47275</v>
      </c>
      <c r="B18638" t="s">
        <v>47276</v>
      </c>
      <c r="C18638" t="s">
        <v>25913</v>
      </c>
    </row>
    <row r="18639" spans="1:3">
      <c r="A18639" t="s">
        <v>47277</v>
      </c>
      <c r="B18639" t="s">
        <v>47278</v>
      </c>
      <c r="C18639" t="s">
        <v>25916</v>
      </c>
    </row>
    <row r="18640" spans="1:3">
      <c r="A18640" t="s">
        <v>47279</v>
      </c>
      <c r="B18640" t="s">
        <v>47280</v>
      </c>
      <c r="C18640" t="s">
        <v>25919</v>
      </c>
    </row>
    <row r="18641" spans="1:3">
      <c r="A18641" t="s">
        <v>47281</v>
      </c>
      <c r="B18641" t="s">
        <v>47282</v>
      </c>
      <c r="C18641" t="s">
        <v>25922</v>
      </c>
    </row>
    <row r="18642" spans="1:3">
      <c r="A18642" t="s">
        <v>47283</v>
      </c>
      <c r="B18642" t="s">
        <v>47284</v>
      </c>
      <c r="C18642" t="s">
        <v>25925</v>
      </c>
    </row>
    <row r="18643" spans="1:3">
      <c r="A18643" t="s">
        <v>47285</v>
      </c>
      <c r="B18643" t="s">
        <v>47286</v>
      </c>
      <c r="C18643" t="s">
        <v>25928</v>
      </c>
    </row>
    <row r="18644" spans="1:3">
      <c r="A18644" t="s">
        <v>47287</v>
      </c>
      <c r="B18644" t="s">
        <v>47288</v>
      </c>
      <c r="C18644" t="s">
        <v>25931</v>
      </c>
    </row>
    <row r="18645" spans="1:3">
      <c r="A18645" t="s">
        <v>47289</v>
      </c>
      <c r="B18645" t="s">
        <v>47290</v>
      </c>
      <c r="C18645" t="s">
        <v>25934</v>
      </c>
    </row>
    <row r="18646" spans="1:3">
      <c r="A18646" t="s">
        <v>47291</v>
      </c>
      <c r="B18646" t="s">
        <v>47292</v>
      </c>
      <c r="C18646" t="s">
        <v>25937</v>
      </c>
    </row>
    <row r="18647" spans="1:3">
      <c r="A18647" t="s">
        <v>47293</v>
      </c>
      <c r="B18647" t="s">
        <v>47294</v>
      </c>
      <c r="C18647" t="s">
        <v>25940</v>
      </c>
    </row>
    <row r="18648" spans="1:3">
      <c r="A18648" t="s">
        <v>47295</v>
      </c>
      <c r="B18648" t="s">
        <v>47296</v>
      </c>
      <c r="C18648" t="s">
        <v>25943</v>
      </c>
    </row>
    <row r="18649" spans="1:3">
      <c r="A18649" t="s">
        <v>47297</v>
      </c>
      <c r="B18649" t="s">
        <v>47298</v>
      </c>
      <c r="C18649" t="s">
        <v>25946</v>
      </c>
    </row>
    <row r="18650" spans="1:3">
      <c r="A18650" t="s">
        <v>47299</v>
      </c>
      <c r="B18650" t="s">
        <v>47300</v>
      </c>
      <c r="C18650" t="s">
        <v>25949</v>
      </c>
    </row>
    <row r="18651" spans="1:3">
      <c r="A18651" t="s">
        <v>47301</v>
      </c>
      <c r="B18651" t="s">
        <v>47302</v>
      </c>
      <c r="C18651" t="s">
        <v>25952</v>
      </c>
    </row>
    <row r="18652" spans="1:3">
      <c r="A18652" t="s">
        <v>47303</v>
      </c>
      <c r="B18652" t="s">
        <v>47304</v>
      </c>
      <c r="C18652" t="s">
        <v>25955</v>
      </c>
    </row>
    <row r="18653" spans="1:3">
      <c r="A18653" t="s">
        <v>47305</v>
      </c>
      <c r="B18653" t="s">
        <v>47306</v>
      </c>
      <c r="C18653" t="s">
        <v>25958</v>
      </c>
    </row>
    <row r="18654" spans="1:3">
      <c r="A18654" t="s">
        <v>47307</v>
      </c>
      <c r="B18654" t="s">
        <v>47308</v>
      </c>
      <c r="C18654" t="s">
        <v>25961</v>
      </c>
    </row>
    <row r="18655" spans="1:3">
      <c r="A18655" t="s">
        <v>47309</v>
      </c>
      <c r="B18655" t="s">
        <v>47310</v>
      </c>
      <c r="C18655" t="s">
        <v>25964</v>
      </c>
    </row>
    <row r="18656" spans="1:3">
      <c r="A18656" t="s">
        <v>47311</v>
      </c>
      <c r="B18656" t="s">
        <v>47312</v>
      </c>
      <c r="C18656" t="s">
        <v>25967</v>
      </c>
    </row>
    <row r="18657" spans="1:3">
      <c r="A18657" t="s">
        <v>47313</v>
      </c>
      <c r="B18657" t="s">
        <v>47314</v>
      </c>
      <c r="C18657" t="s">
        <v>25970</v>
      </c>
    </row>
    <row r="18658" spans="1:3">
      <c r="A18658" t="s">
        <v>47315</v>
      </c>
      <c r="B18658" t="s">
        <v>47316</v>
      </c>
      <c r="C18658" t="s">
        <v>25973</v>
      </c>
    </row>
    <row r="18659" spans="1:3">
      <c r="A18659" t="s">
        <v>47317</v>
      </c>
      <c r="B18659" t="s">
        <v>47318</v>
      </c>
      <c r="C18659" t="s">
        <v>25976</v>
      </c>
    </row>
    <row r="18660" spans="1:3">
      <c r="A18660" t="s">
        <v>47319</v>
      </c>
      <c r="B18660" t="s">
        <v>47320</v>
      </c>
      <c r="C18660" t="s">
        <v>25979</v>
      </c>
    </row>
    <row r="18661" spans="1:3">
      <c r="A18661" t="s">
        <v>47321</v>
      </c>
      <c r="B18661" t="s">
        <v>47322</v>
      </c>
      <c r="C18661" t="s">
        <v>25982</v>
      </c>
    </row>
    <row r="18662" spans="1:3">
      <c r="A18662" t="s">
        <v>47323</v>
      </c>
      <c r="B18662" t="s">
        <v>47324</v>
      </c>
      <c r="C18662" t="s">
        <v>25985</v>
      </c>
    </row>
    <row r="18663" spans="1:3">
      <c r="A18663" t="s">
        <v>47325</v>
      </c>
      <c r="B18663" t="s">
        <v>47326</v>
      </c>
      <c r="C18663" t="s">
        <v>25988</v>
      </c>
    </row>
    <row r="18664" spans="1:3">
      <c r="A18664" t="s">
        <v>47327</v>
      </c>
      <c r="B18664" t="s">
        <v>47328</v>
      </c>
      <c r="C18664" t="s">
        <v>25991</v>
      </c>
    </row>
    <row r="18665" spans="1:3">
      <c r="A18665" t="s">
        <v>47329</v>
      </c>
      <c r="B18665" t="s">
        <v>47330</v>
      </c>
      <c r="C18665" t="s">
        <v>25994</v>
      </c>
    </row>
    <row r="18666" spans="1:3">
      <c r="A18666" t="s">
        <v>47331</v>
      </c>
      <c r="B18666" t="s">
        <v>47332</v>
      </c>
      <c r="C18666" t="s">
        <v>25997</v>
      </c>
    </row>
    <row r="18667" spans="1:3">
      <c r="A18667" t="s">
        <v>47333</v>
      </c>
      <c r="B18667" t="s">
        <v>47334</v>
      </c>
      <c r="C18667" t="s">
        <v>26000</v>
      </c>
    </row>
    <row r="18668" spans="1:3">
      <c r="A18668" t="s">
        <v>47335</v>
      </c>
      <c r="B18668" t="s">
        <v>47336</v>
      </c>
      <c r="C18668" t="s">
        <v>26003</v>
      </c>
    </row>
    <row r="18669" spans="1:3">
      <c r="A18669" t="s">
        <v>47337</v>
      </c>
      <c r="B18669" t="s">
        <v>47338</v>
      </c>
      <c r="C18669" t="s">
        <v>26006</v>
      </c>
    </row>
    <row r="18670" spans="1:3">
      <c r="A18670" t="s">
        <v>47339</v>
      </c>
      <c r="B18670" t="s">
        <v>47340</v>
      </c>
      <c r="C18670" t="s">
        <v>26009</v>
      </c>
    </row>
    <row r="18671" spans="1:3">
      <c r="A18671" t="s">
        <v>47341</v>
      </c>
      <c r="B18671" t="s">
        <v>47342</v>
      </c>
      <c r="C18671" t="s">
        <v>26012</v>
      </c>
    </row>
    <row r="18672" spans="1:3">
      <c r="A18672" t="s">
        <v>47343</v>
      </c>
      <c r="B18672" t="s">
        <v>47344</v>
      </c>
      <c r="C18672" t="s">
        <v>26015</v>
      </c>
    </row>
    <row r="18673" spans="1:3">
      <c r="A18673" t="s">
        <v>47345</v>
      </c>
      <c r="B18673" t="s">
        <v>47346</v>
      </c>
      <c r="C18673" t="s">
        <v>26018</v>
      </c>
    </row>
    <row r="18674" spans="1:3">
      <c r="A18674" t="s">
        <v>47347</v>
      </c>
      <c r="B18674" t="s">
        <v>47348</v>
      </c>
      <c r="C18674" t="s">
        <v>26021</v>
      </c>
    </row>
    <row r="18675" spans="1:3">
      <c r="A18675" t="s">
        <v>47349</v>
      </c>
      <c r="B18675" t="s">
        <v>47350</v>
      </c>
      <c r="C18675" t="s">
        <v>26024</v>
      </c>
    </row>
    <row r="18676" spans="1:3">
      <c r="A18676" t="s">
        <v>47351</v>
      </c>
      <c r="B18676" t="s">
        <v>47352</v>
      </c>
      <c r="C18676" t="s">
        <v>26027</v>
      </c>
    </row>
    <row r="18677" spans="1:3">
      <c r="A18677" t="s">
        <v>47353</v>
      </c>
      <c r="B18677" t="s">
        <v>47354</v>
      </c>
      <c r="C18677" t="s">
        <v>26030</v>
      </c>
    </row>
    <row r="18678" spans="1:3">
      <c r="A18678" t="s">
        <v>47355</v>
      </c>
      <c r="B18678" t="s">
        <v>47356</v>
      </c>
      <c r="C18678" t="s">
        <v>26033</v>
      </c>
    </row>
    <row r="18679" spans="1:3">
      <c r="A18679" t="s">
        <v>47357</v>
      </c>
      <c r="B18679" t="s">
        <v>47358</v>
      </c>
      <c r="C18679" t="s">
        <v>26036</v>
      </c>
    </row>
    <row r="18680" spans="1:3">
      <c r="A18680" t="s">
        <v>47359</v>
      </c>
      <c r="B18680" t="s">
        <v>47360</v>
      </c>
      <c r="C18680" t="s">
        <v>26039</v>
      </c>
    </row>
    <row r="18681" spans="1:3">
      <c r="A18681" t="s">
        <v>47361</v>
      </c>
      <c r="B18681" t="s">
        <v>47362</v>
      </c>
      <c r="C18681" t="s">
        <v>26042</v>
      </c>
    </row>
    <row r="18682" spans="1:3">
      <c r="A18682" t="s">
        <v>47363</v>
      </c>
      <c r="B18682" t="s">
        <v>47364</v>
      </c>
      <c r="C18682" t="s">
        <v>26045</v>
      </c>
    </row>
    <row r="18683" spans="1:3">
      <c r="A18683" t="s">
        <v>47365</v>
      </c>
      <c r="B18683" t="s">
        <v>47366</v>
      </c>
      <c r="C18683" t="s">
        <v>26048</v>
      </c>
    </row>
    <row r="18684" spans="1:3">
      <c r="A18684" t="s">
        <v>47367</v>
      </c>
      <c r="B18684" t="s">
        <v>47368</v>
      </c>
      <c r="C18684" t="s">
        <v>26051</v>
      </c>
    </row>
    <row r="18685" spans="1:3">
      <c r="A18685" t="s">
        <v>47369</v>
      </c>
      <c r="B18685" t="s">
        <v>47370</v>
      </c>
      <c r="C18685" t="s">
        <v>26054</v>
      </c>
    </row>
    <row r="18686" spans="1:3">
      <c r="A18686" t="s">
        <v>47371</v>
      </c>
      <c r="B18686" t="s">
        <v>47372</v>
      </c>
      <c r="C18686" t="s">
        <v>26057</v>
      </c>
    </row>
    <row r="18687" spans="1:3">
      <c r="A18687" t="s">
        <v>47373</v>
      </c>
      <c r="B18687" t="s">
        <v>47374</v>
      </c>
      <c r="C18687" t="s">
        <v>26060</v>
      </c>
    </row>
    <row r="18688" spans="1:3">
      <c r="A18688" t="s">
        <v>47375</v>
      </c>
      <c r="B18688" t="s">
        <v>47376</v>
      </c>
      <c r="C18688" t="s">
        <v>26063</v>
      </c>
    </row>
    <row r="18689" spans="1:3">
      <c r="A18689" t="s">
        <v>47377</v>
      </c>
      <c r="B18689" t="s">
        <v>47378</v>
      </c>
      <c r="C18689" t="s">
        <v>26066</v>
      </c>
    </row>
    <row r="18690" spans="1:3">
      <c r="A18690" t="s">
        <v>47379</v>
      </c>
      <c r="B18690" t="s">
        <v>47380</v>
      </c>
      <c r="C18690" t="s">
        <v>26069</v>
      </c>
    </row>
    <row r="18691" spans="1:3">
      <c r="A18691" t="s">
        <v>47381</v>
      </c>
      <c r="B18691" t="s">
        <v>47382</v>
      </c>
      <c r="C18691" t="s">
        <v>26072</v>
      </c>
    </row>
    <row r="18692" spans="1:3">
      <c r="A18692" t="s">
        <v>47383</v>
      </c>
      <c r="B18692" t="s">
        <v>47384</v>
      </c>
      <c r="C18692" t="s">
        <v>26075</v>
      </c>
    </row>
    <row r="18693" spans="1:3">
      <c r="A18693" t="s">
        <v>47385</v>
      </c>
      <c r="B18693" t="s">
        <v>47386</v>
      </c>
      <c r="C18693" t="s">
        <v>26078</v>
      </c>
    </row>
    <row r="18694" spans="1:3">
      <c r="A18694" t="s">
        <v>47387</v>
      </c>
      <c r="B18694" t="s">
        <v>47388</v>
      </c>
      <c r="C18694" t="s">
        <v>26081</v>
      </c>
    </row>
    <row r="18695" spans="1:3">
      <c r="A18695" t="s">
        <v>47389</v>
      </c>
      <c r="B18695" t="s">
        <v>47390</v>
      </c>
      <c r="C18695" t="s">
        <v>26084</v>
      </c>
    </row>
    <row r="18696" spans="1:3">
      <c r="A18696" t="s">
        <v>47391</v>
      </c>
      <c r="B18696" t="s">
        <v>47392</v>
      </c>
      <c r="C18696" t="s">
        <v>26087</v>
      </c>
    </row>
    <row r="18697" spans="1:3">
      <c r="A18697" t="s">
        <v>47393</v>
      </c>
      <c r="B18697" t="s">
        <v>47394</v>
      </c>
      <c r="C18697" t="s">
        <v>26090</v>
      </c>
    </row>
    <row r="18698" spans="1:3">
      <c r="A18698" t="s">
        <v>47395</v>
      </c>
      <c r="B18698" t="s">
        <v>47396</v>
      </c>
      <c r="C18698" t="s">
        <v>26093</v>
      </c>
    </row>
    <row r="18699" spans="1:3">
      <c r="A18699" t="s">
        <v>47397</v>
      </c>
      <c r="B18699" t="s">
        <v>47398</v>
      </c>
      <c r="C18699" t="s">
        <v>26096</v>
      </c>
    </row>
    <row r="18700" spans="1:3">
      <c r="A18700" t="s">
        <v>47399</v>
      </c>
      <c r="B18700" t="s">
        <v>47400</v>
      </c>
      <c r="C18700" t="s">
        <v>26099</v>
      </c>
    </row>
    <row r="18701" spans="1:3">
      <c r="A18701" t="s">
        <v>47401</v>
      </c>
      <c r="B18701" t="s">
        <v>47402</v>
      </c>
      <c r="C18701" t="s">
        <v>26102</v>
      </c>
    </row>
    <row r="18702" spans="1:3">
      <c r="A18702" t="s">
        <v>47403</v>
      </c>
      <c r="B18702" t="s">
        <v>47404</v>
      </c>
      <c r="C18702" t="s">
        <v>26105</v>
      </c>
    </row>
    <row r="18703" spans="1:3">
      <c r="A18703" t="s">
        <v>47405</v>
      </c>
      <c r="B18703" t="s">
        <v>47406</v>
      </c>
      <c r="C18703" t="s">
        <v>26108</v>
      </c>
    </row>
    <row r="18704" spans="1:3">
      <c r="A18704" t="s">
        <v>47407</v>
      </c>
      <c r="B18704" t="s">
        <v>47408</v>
      </c>
      <c r="C18704" t="s">
        <v>26111</v>
      </c>
    </row>
    <row r="18705" spans="1:3">
      <c r="A18705" t="s">
        <v>47409</v>
      </c>
      <c r="B18705" t="s">
        <v>47410</v>
      </c>
      <c r="C18705" t="s">
        <v>26114</v>
      </c>
    </row>
    <row r="18706" spans="1:3">
      <c r="A18706" t="s">
        <v>47411</v>
      </c>
      <c r="B18706" t="s">
        <v>47412</v>
      </c>
      <c r="C18706" t="s">
        <v>26117</v>
      </c>
    </row>
    <row r="18707" spans="1:3">
      <c r="A18707" t="s">
        <v>47413</v>
      </c>
      <c r="B18707" t="s">
        <v>47414</v>
      </c>
      <c r="C18707" t="s">
        <v>26120</v>
      </c>
    </row>
    <row r="18708" spans="1:3">
      <c r="A18708" t="s">
        <v>47415</v>
      </c>
      <c r="B18708" t="s">
        <v>47416</v>
      </c>
      <c r="C18708" t="s">
        <v>26123</v>
      </c>
    </row>
    <row r="18709" spans="1:3">
      <c r="A18709" t="s">
        <v>47417</v>
      </c>
      <c r="B18709" t="s">
        <v>47418</v>
      </c>
      <c r="C18709" t="s">
        <v>26126</v>
      </c>
    </row>
    <row r="18710" spans="1:3">
      <c r="A18710" t="s">
        <v>47419</v>
      </c>
      <c r="B18710" t="s">
        <v>47420</v>
      </c>
      <c r="C18710" t="s">
        <v>26129</v>
      </c>
    </row>
    <row r="18711" spans="1:3">
      <c r="A18711" t="s">
        <v>47421</v>
      </c>
      <c r="B18711" t="s">
        <v>47422</v>
      </c>
      <c r="C18711" t="s">
        <v>26132</v>
      </c>
    </row>
    <row r="18712" spans="1:3">
      <c r="A18712" t="s">
        <v>47423</v>
      </c>
      <c r="B18712" t="s">
        <v>47424</v>
      </c>
      <c r="C18712" t="s">
        <v>26135</v>
      </c>
    </row>
    <row r="18713" spans="1:3">
      <c r="A18713" t="s">
        <v>47425</v>
      </c>
      <c r="B18713" t="s">
        <v>47426</v>
      </c>
      <c r="C18713" t="s">
        <v>26138</v>
      </c>
    </row>
    <row r="18714" spans="1:3">
      <c r="A18714" t="s">
        <v>47427</v>
      </c>
      <c r="B18714" t="s">
        <v>47428</v>
      </c>
      <c r="C18714" t="s">
        <v>26141</v>
      </c>
    </row>
    <row r="18715" spans="1:3">
      <c r="A18715" t="s">
        <v>47429</v>
      </c>
      <c r="B18715" t="s">
        <v>47430</v>
      </c>
      <c r="C18715" t="s">
        <v>26144</v>
      </c>
    </row>
    <row r="18716" spans="1:3">
      <c r="A18716" t="s">
        <v>47431</v>
      </c>
      <c r="B18716" t="s">
        <v>47432</v>
      </c>
      <c r="C18716" t="s">
        <v>26147</v>
      </c>
    </row>
    <row r="18717" spans="1:3">
      <c r="A18717" t="s">
        <v>47433</v>
      </c>
      <c r="B18717" t="s">
        <v>47434</v>
      </c>
      <c r="C18717" t="s">
        <v>26150</v>
      </c>
    </row>
    <row r="18718" spans="1:3">
      <c r="A18718" t="s">
        <v>47435</v>
      </c>
      <c r="B18718" t="s">
        <v>47436</v>
      </c>
      <c r="C18718" t="s">
        <v>26153</v>
      </c>
    </row>
    <row r="18719" spans="1:3">
      <c r="A18719" t="s">
        <v>47437</v>
      </c>
      <c r="B18719" t="s">
        <v>47438</v>
      </c>
      <c r="C18719" t="s">
        <v>26156</v>
      </c>
    </row>
    <row r="18720" spans="1:3">
      <c r="A18720" t="s">
        <v>47439</v>
      </c>
      <c r="B18720" t="s">
        <v>47440</v>
      </c>
      <c r="C18720" t="s">
        <v>26159</v>
      </c>
    </row>
    <row r="18721" spans="1:3">
      <c r="A18721" t="s">
        <v>47441</v>
      </c>
      <c r="B18721" t="s">
        <v>47442</v>
      </c>
      <c r="C18721" t="s">
        <v>26162</v>
      </c>
    </row>
    <row r="18722" spans="1:3">
      <c r="A18722" t="s">
        <v>47443</v>
      </c>
      <c r="B18722" t="s">
        <v>47444</v>
      </c>
      <c r="C18722" t="s">
        <v>26165</v>
      </c>
    </row>
    <row r="18723" spans="1:3">
      <c r="A18723" t="s">
        <v>47445</v>
      </c>
      <c r="B18723" t="s">
        <v>47446</v>
      </c>
      <c r="C18723" t="s">
        <v>26168</v>
      </c>
    </row>
    <row r="18724" spans="1:3">
      <c r="A18724" t="s">
        <v>47447</v>
      </c>
      <c r="B18724" t="s">
        <v>47448</v>
      </c>
      <c r="C18724" t="s">
        <v>26171</v>
      </c>
    </row>
    <row r="18725" spans="1:3">
      <c r="A18725" t="s">
        <v>47449</v>
      </c>
      <c r="B18725" t="s">
        <v>47450</v>
      </c>
      <c r="C18725" t="s">
        <v>26174</v>
      </c>
    </row>
    <row r="18726" spans="1:3">
      <c r="A18726" t="s">
        <v>47451</v>
      </c>
      <c r="B18726" t="s">
        <v>47452</v>
      </c>
      <c r="C18726" t="s">
        <v>26177</v>
      </c>
    </row>
    <row r="18727" spans="1:3">
      <c r="A18727" t="s">
        <v>47453</v>
      </c>
      <c r="B18727" t="s">
        <v>47454</v>
      </c>
      <c r="C18727" t="s">
        <v>26180</v>
      </c>
    </row>
    <row r="18728" spans="1:3">
      <c r="A18728" t="s">
        <v>47455</v>
      </c>
      <c r="B18728" t="s">
        <v>47456</v>
      </c>
      <c r="C18728" t="s">
        <v>26183</v>
      </c>
    </row>
    <row r="18729" spans="1:3">
      <c r="A18729" t="s">
        <v>47457</v>
      </c>
      <c r="B18729" t="s">
        <v>47458</v>
      </c>
      <c r="C18729" t="s">
        <v>26186</v>
      </c>
    </row>
    <row r="18730" spans="1:3">
      <c r="A18730" t="s">
        <v>47459</v>
      </c>
      <c r="B18730" t="s">
        <v>47460</v>
      </c>
      <c r="C18730" t="s">
        <v>26189</v>
      </c>
    </row>
    <row r="18731" spans="1:3">
      <c r="A18731" t="s">
        <v>47461</v>
      </c>
      <c r="B18731" t="s">
        <v>47462</v>
      </c>
      <c r="C18731" t="s">
        <v>26192</v>
      </c>
    </row>
    <row r="18732" spans="1:3">
      <c r="A18732" t="s">
        <v>47463</v>
      </c>
      <c r="B18732" t="s">
        <v>47464</v>
      </c>
      <c r="C18732" t="s">
        <v>26195</v>
      </c>
    </row>
    <row r="18733" spans="1:3">
      <c r="A18733" t="s">
        <v>47465</v>
      </c>
      <c r="B18733" t="s">
        <v>47466</v>
      </c>
      <c r="C18733" t="s">
        <v>26198</v>
      </c>
    </row>
    <row r="18734" spans="1:3">
      <c r="A18734" t="s">
        <v>47467</v>
      </c>
      <c r="B18734" t="s">
        <v>47468</v>
      </c>
      <c r="C18734" t="s">
        <v>26201</v>
      </c>
    </row>
    <row r="18735" spans="1:3">
      <c r="A18735" t="s">
        <v>47469</v>
      </c>
      <c r="B18735" t="s">
        <v>47470</v>
      </c>
      <c r="C18735" t="s">
        <v>26204</v>
      </c>
    </row>
    <row r="18736" spans="1:3">
      <c r="A18736" t="s">
        <v>47471</v>
      </c>
      <c r="B18736" t="s">
        <v>47472</v>
      </c>
      <c r="C18736" t="s">
        <v>26207</v>
      </c>
    </row>
    <row r="18737" spans="1:3">
      <c r="A18737" t="s">
        <v>47473</v>
      </c>
      <c r="B18737" t="s">
        <v>47474</v>
      </c>
      <c r="C18737" t="s">
        <v>26210</v>
      </c>
    </row>
    <row r="18738" spans="1:3">
      <c r="A18738" t="s">
        <v>47475</v>
      </c>
      <c r="B18738" t="s">
        <v>47476</v>
      </c>
      <c r="C18738" t="s">
        <v>26213</v>
      </c>
    </row>
    <row r="18739" spans="1:3">
      <c r="A18739" t="s">
        <v>47477</v>
      </c>
      <c r="B18739" t="s">
        <v>47478</v>
      </c>
      <c r="C18739" t="s">
        <v>26216</v>
      </c>
    </row>
    <row r="18740" spans="1:3">
      <c r="A18740" t="s">
        <v>47479</v>
      </c>
      <c r="B18740" t="s">
        <v>47480</v>
      </c>
      <c r="C18740" t="s">
        <v>26219</v>
      </c>
    </row>
    <row r="18741" spans="1:3">
      <c r="A18741" t="s">
        <v>47481</v>
      </c>
      <c r="B18741" t="s">
        <v>47482</v>
      </c>
      <c r="C18741" t="s">
        <v>26222</v>
      </c>
    </row>
    <row r="18742" spans="1:3">
      <c r="A18742" t="s">
        <v>47483</v>
      </c>
      <c r="B18742" t="s">
        <v>47484</v>
      </c>
      <c r="C18742" t="s">
        <v>26225</v>
      </c>
    </row>
    <row r="18743" spans="1:3">
      <c r="A18743" t="s">
        <v>47485</v>
      </c>
      <c r="B18743" t="s">
        <v>47486</v>
      </c>
      <c r="C18743" t="s">
        <v>26228</v>
      </c>
    </row>
    <row r="18744" spans="1:3">
      <c r="A18744" t="s">
        <v>47487</v>
      </c>
      <c r="B18744" t="s">
        <v>47488</v>
      </c>
      <c r="C18744" t="s">
        <v>26231</v>
      </c>
    </row>
    <row r="18745" spans="1:3">
      <c r="A18745" t="s">
        <v>47489</v>
      </c>
      <c r="B18745" t="s">
        <v>47490</v>
      </c>
      <c r="C18745" t="s">
        <v>26234</v>
      </c>
    </row>
    <row r="18746" spans="1:3">
      <c r="A18746" t="s">
        <v>47491</v>
      </c>
      <c r="B18746" t="s">
        <v>47492</v>
      </c>
      <c r="C18746" t="s">
        <v>26237</v>
      </c>
    </row>
    <row r="18747" spans="1:3">
      <c r="A18747" t="s">
        <v>47493</v>
      </c>
      <c r="B18747" t="s">
        <v>47494</v>
      </c>
      <c r="C18747" t="s">
        <v>26240</v>
      </c>
    </row>
    <row r="18748" spans="1:3">
      <c r="A18748" t="s">
        <v>47495</v>
      </c>
      <c r="B18748" t="s">
        <v>47496</v>
      </c>
      <c r="C18748" t="s">
        <v>26243</v>
      </c>
    </row>
    <row r="18749" spans="1:3">
      <c r="A18749" t="s">
        <v>47497</v>
      </c>
      <c r="B18749" t="s">
        <v>47498</v>
      </c>
      <c r="C18749" t="s">
        <v>26246</v>
      </c>
    </row>
    <row r="18750" spans="1:3">
      <c r="A18750" t="s">
        <v>47499</v>
      </c>
      <c r="B18750" t="s">
        <v>47500</v>
      </c>
      <c r="C18750" t="s">
        <v>26249</v>
      </c>
    </row>
    <row r="18751" spans="1:3">
      <c r="A18751" t="s">
        <v>47501</v>
      </c>
      <c r="B18751" t="s">
        <v>47502</v>
      </c>
      <c r="C18751" t="s">
        <v>26252</v>
      </c>
    </row>
    <row r="18752" spans="1:3">
      <c r="A18752" t="s">
        <v>47503</v>
      </c>
      <c r="B18752" t="s">
        <v>47504</v>
      </c>
      <c r="C18752" t="s">
        <v>26255</v>
      </c>
    </row>
    <row r="18753" spans="1:3">
      <c r="A18753" t="s">
        <v>47505</v>
      </c>
      <c r="B18753" t="s">
        <v>47506</v>
      </c>
      <c r="C18753" t="s">
        <v>26258</v>
      </c>
    </row>
    <row r="18754" spans="1:3">
      <c r="A18754" t="s">
        <v>47507</v>
      </c>
      <c r="B18754" t="s">
        <v>47508</v>
      </c>
      <c r="C18754" t="s">
        <v>26261</v>
      </c>
    </row>
    <row r="18755" spans="1:3">
      <c r="A18755" t="s">
        <v>47509</v>
      </c>
      <c r="B18755" t="s">
        <v>47510</v>
      </c>
      <c r="C18755" t="s">
        <v>26264</v>
      </c>
    </row>
    <row r="18756" spans="1:3">
      <c r="A18756" t="s">
        <v>47511</v>
      </c>
      <c r="B18756" t="s">
        <v>47512</v>
      </c>
      <c r="C18756" t="s">
        <v>26267</v>
      </c>
    </row>
    <row r="18757" spans="1:3">
      <c r="A18757" t="s">
        <v>47513</v>
      </c>
      <c r="B18757" t="s">
        <v>47514</v>
      </c>
      <c r="C18757" t="s">
        <v>26270</v>
      </c>
    </row>
    <row r="18758" spans="1:3">
      <c r="A18758" t="s">
        <v>47515</v>
      </c>
      <c r="B18758" t="s">
        <v>47516</v>
      </c>
      <c r="C18758" t="s">
        <v>26273</v>
      </c>
    </row>
    <row r="18759" spans="1:3">
      <c r="A18759" t="s">
        <v>47517</v>
      </c>
      <c r="B18759" t="s">
        <v>47518</v>
      </c>
      <c r="C18759" t="s">
        <v>26276</v>
      </c>
    </row>
    <row r="18760" spans="1:3">
      <c r="A18760" t="s">
        <v>47519</v>
      </c>
      <c r="B18760" t="s">
        <v>47520</v>
      </c>
      <c r="C18760" t="s">
        <v>26279</v>
      </c>
    </row>
    <row r="18761" spans="1:3">
      <c r="A18761" t="s">
        <v>47521</v>
      </c>
      <c r="B18761" t="s">
        <v>47522</v>
      </c>
      <c r="C18761" t="s">
        <v>26282</v>
      </c>
    </row>
    <row r="18762" spans="1:3">
      <c r="A18762" t="s">
        <v>47523</v>
      </c>
      <c r="B18762" t="s">
        <v>47524</v>
      </c>
      <c r="C18762" t="s">
        <v>26285</v>
      </c>
    </row>
    <row r="18763" spans="1:3">
      <c r="A18763" t="s">
        <v>47525</v>
      </c>
      <c r="B18763" t="s">
        <v>47526</v>
      </c>
      <c r="C18763" t="s">
        <v>26288</v>
      </c>
    </row>
    <row r="18764" spans="1:3">
      <c r="A18764" t="s">
        <v>47527</v>
      </c>
      <c r="B18764" t="s">
        <v>47528</v>
      </c>
      <c r="C18764" t="s">
        <v>26291</v>
      </c>
    </row>
    <row r="18765" spans="1:3">
      <c r="A18765" t="s">
        <v>47529</v>
      </c>
      <c r="B18765" t="s">
        <v>47530</v>
      </c>
      <c r="C18765" t="s">
        <v>26294</v>
      </c>
    </row>
    <row r="18766" spans="1:3">
      <c r="A18766" t="s">
        <v>47531</v>
      </c>
      <c r="B18766" t="s">
        <v>47532</v>
      </c>
      <c r="C18766" t="s">
        <v>26297</v>
      </c>
    </row>
    <row r="18767" spans="1:3">
      <c r="A18767" t="s">
        <v>47533</v>
      </c>
      <c r="B18767" t="s">
        <v>47534</v>
      </c>
      <c r="C18767" t="s">
        <v>26300</v>
      </c>
    </row>
    <row r="18768" spans="1:3">
      <c r="A18768" t="s">
        <v>47535</v>
      </c>
      <c r="B18768" t="s">
        <v>47536</v>
      </c>
      <c r="C18768" t="s">
        <v>26303</v>
      </c>
    </row>
    <row r="18769" spans="1:3">
      <c r="A18769" t="s">
        <v>47537</v>
      </c>
      <c r="B18769" t="s">
        <v>47538</v>
      </c>
      <c r="C18769" t="s">
        <v>26306</v>
      </c>
    </row>
    <row r="18770" spans="1:3">
      <c r="A18770" t="s">
        <v>47539</v>
      </c>
      <c r="B18770" t="s">
        <v>47540</v>
      </c>
      <c r="C18770" t="s">
        <v>26309</v>
      </c>
    </row>
    <row r="18771" spans="1:3">
      <c r="A18771" t="s">
        <v>47541</v>
      </c>
      <c r="B18771" t="s">
        <v>47542</v>
      </c>
      <c r="C18771" t="s">
        <v>26312</v>
      </c>
    </row>
    <row r="18772" spans="1:3">
      <c r="A18772" t="s">
        <v>47543</v>
      </c>
      <c r="B18772" t="s">
        <v>47544</v>
      </c>
      <c r="C18772" t="s">
        <v>26315</v>
      </c>
    </row>
    <row r="18773" spans="1:3">
      <c r="A18773" t="s">
        <v>47545</v>
      </c>
      <c r="B18773" t="s">
        <v>47546</v>
      </c>
      <c r="C18773" t="s">
        <v>26318</v>
      </c>
    </row>
    <row r="18774" spans="1:3">
      <c r="A18774" t="s">
        <v>47547</v>
      </c>
      <c r="B18774" t="s">
        <v>47548</v>
      </c>
      <c r="C18774" t="s">
        <v>26321</v>
      </c>
    </row>
    <row r="18775" spans="1:3">
      <c r="A18775" t="s">
        <v>47549</v>
      </c>
      <c r="B18775" t="s">
        <v>47550</v>
      </c>
      <c r="C18775" t="s">
        <v>26324</v>
      </c>
    </row>
    <row r="18776" spans="1:3">
      <c r="A18776" t="s">
        <v>47551</v>
      </c>
      <c r="B18776" t="s">
        <v>47552</v>
      </c>
      <c r="C18776" t="s">
        <v>26327</v>
      </c>
    </row>
    <row r="18777" spans="1:3">
      <c r="A18777" t="s">
        <v>47553</v>
      </c>
      <c r="B18777" t="s">
        <v>47554</v>
      </c>
      <c r="C18777" t="s">
        <v>26330</v>
      </c>
    </row>
    <row r="18778" spans="1:3">
      <c r="A18778" t="s">
        <v>47555</v>
      </c>
      <c r="B18778" t="s">
        <v>47556</v>
      </c>
      <c r="C18778" t="s">
        <v>26333</v>
      </c>
    </row>
    <row r="18779" spans="1:3">
      <c r="A18779" t="s">
        <v>47557</v>
      </c>
      <c r="B18779" t="s">
        <v>47558</v>
      </c>
      <c r="C18779" t="s">
        <v>26336</v>
      </c>
    </row>
    <row r="18780" spans="1:3">
      <c r="A18780" t="s">
        <v>47559</v>
      </c>
      <c r="B18780" t="s">
        <v>47560</v>
      </c>
      <c r="C18780" t="s">
        <v>26339</v>
      </c>
    </row>
    <row r="18781" spans="1:3">
      <c r="A18781" t="s">
        <v>47561</v>
      </c>
      <c r="B18781" t="s">
        <v>47562</v>
      </c>
      <c r="C18781" t="s">
        <v>26342</v>
      </c>
    </row>
    <row r="18782" spans="1:3">
      <c r="A18782" t="s">
        <v>47563</v>
      </c>
      <c r="B18782" t="s">
        <v>47564</v>
      </c>
      <c r="C18782" t="s">
        <v>26345</v>
      </c>
    </row>
    <row r="18783" spans="1:3">
      <c r="A18783" t="s">
        <v>47565</v>
      </c>
      <c r="B18783" t="s">
        <v>47566</v>
      </c>
      <c r="C18783" t="s">
        <v>26348</v>
      </c>
    </row>
    <row r="18784" spans="1:3">
      <c r="A18784" t="s">
        <v>47567</v>
      </c>
      <c r="B18784" t="s">
        <v>47568</v>
      </c>
      <c r="C18784" t="s">
        <v>26351</v>
      </c>
    </row>
    <row r="18785" spans="1:3">
      <c r="A18785" t="s">
        <v>47569</v>
      </c>
      <c r="B18785" t="s">
        <v>47570</v>
      </c>
      <c r="C18785" t="s">
        <v>26354</v>
      </c>
    </row>
    <row r="18786" spans="1:3">
      <c r="A18786" t="s">
        <v>47571</v>
      </c>
      <c r="B18786" t="s">
        <v>47572</v>
      </c>
      <c r="C18786" t="s">
        <v>26357</v>
      </c>
    </row>
    <row r="18787" spans="1:3">
      <c r="A18787" t="s">
        <v>47573</v>
      </c>
      <c r="B18787" t="s">
        <v>47574</v>
      </c>
      <c r="C18787" t="s">
        <v>26360</v>
      </c>
    </row>
    <row r="18788" spans="1:3">
      <c r="A18788" t="s">
        <v>47575</v>
      </c>
      <c r="B18788" t="s">
        <v>47576</v>
      </c>
      <c r="C18788" t="s">
        <v>26363</v>
      </c>
    </row>
    <row r="18789" spans="1:3">
      <c r="A18789" t="s">
        <v>47577</v>
      </c>
      <c r="B18789" t="s">
        <v>47578</v>
      </c>
      <c r="C18789" t="s">
        <v>26366</v>
      </c>
    </row>
    <row r="18790" spans="1:3">
      <c r="A18790" t="s">
        <v>47579</v>
      </c>
      <c r="B18790" t="s">
        <v>47580</v>
      </c>
      <c r="C18790" t="s">
        <v>26369</v>
      </c>
    </row>
    <row r="18791" spans="1:3">
      <c r="A18791" t="s">
        <v>47581</v>
      </c>
      <c r="B18791" t="s">
        <v>47582</v>
      </c>
      <c r="C18791" t="s">
        <v>26372</v>
      </c>
    </row>
    <row r="18792" spans="1:3">
      <c r="A18792" t="s">
        <v>47583</v>
      </c>
      <c r="B18792" t="s">
        <v>47584</v>
      </c>
      <c r="C18792" t="s">
        <v>26375</v>
      </c>
    </row>
    <row r="18793" spans="1:3">
      <c r="A18793" t="s">
        <v>47585</v>
      </c>
      <c r="B18793" t="s">
        <v>47586</v>
      </c>
      <c r="C18793" t="s">
        <v>26378</v>
      </c>
    </row>
    <row r="18794" spans="1:3">
      <c r="A18794" t="s">
        <v>47587</v>
      </c>
      <c r="B18794" t="s">
        <v>47588</v>
      </c>
      <c r="C18794" t="s">
        <v>26381</v>
      </c>
    </row>
    <row r="18795" spans="1:3">
      <c r="A18795" t="s">
        <v>47589</v>
      </c>
      <c r="B18795" t="s">
        <v>47590</v>
      </c>
      <c r="C18795" t="s">
        <v>26384</v>
      </c>
    </row>
    <row r="18796" spans="1:3">
      <c r="A18796" t="s">
        <v>47591</v>
      </c>
      <c r="B18796" t="s">
        <v>47592</v>
      </c>
      <c r="C18796" t="s">
        <v>26387</v>
      </c>
    </row>
    <row r="18797" spans="1:3">
      <c r="A18797" t="s">
        <v>47593</v>
      </c>
      <c r="B18797" t="s">
        <v>47594</v>
      </c>
      <c r="C18797" t="s">
        <v>26390</v>
      </c>
    </row>
    <row r="18798" spans="1:3">
      <c r="A18798" t="s">
        <v>47595</v>
      </c>
      <c r="B18798" t="s">
        <v>47596</v>
      </c>
      <c r="C18798" t="s">
        <v>26393</v>
      </c>
    </row>
    <row r="18799" spans="1:3">
      <c r="A18799" t="s">
        <v>47597</v>
      </c>
      <c r="B18799" t="s">
        <v>47598</v>
      </c>
      <c r="C18799" t="s">
        <v>26396</v>
      </c>
    </row>
    <row r="18800" spans="1:3">
      <c r="A18800" t="s">
        <v>47599</v>
      </c>
      <c r="B18800" t="s">
        <v>47600</v>
      </c>
      <c r="C18800" t="s">
        <v>26399</v>
      </c>
    </row>
    <row r="18801" spans="1:3">
      <c r="A18801" t="s">
        <v>47601</v>
      </c>
      <c r="B18801" t="s">
        <v>47602</v>
      </c>
      <c r="C18801" t="s">
        <v>26402</v>
      </c>
    </row>
    <row r="18802" spans="1:3">
      <c r="A18802" t="s">
        <v>47603</v>
      </c>
      <c r="B18802" t="s">
        <v>47604</v>
      </c>
      <c r="C18802" t="s">
        <v>26405</v>
      </c>
    </row>
    <row r="18803" spans="1:3">
      <c r="A18803" t="s">
        <v>47605</v>
      </c>
      <c r="B18803" t="s">
        <v>47606</v>
      </c>
      <c r="C18803" t="s">
        <v>26408</v>
      </c>
    </row>
    <row r="18804" spans="1:3">
      <c r="A18804" t="s">
        <v>47607</v>
      </c>
      <c r="B18804" t="s">
        <v>47608</v>
      </c>
      <c r="C18804" t="s">
        <v>26411</v>
      </c>
    </row>
    <row r="18805" spans="1:3">
      <c r="A18805" t="s">
        <v>47609</v>
      </c>
      <c r="B18805" t="s">
        <v>47610</v>
      </c>
      <c r="C18805" t="s">
        <v>26414</v>
      </c>
    </row>
    <row r="18806" spans="1:3">
      <c r="A18806" t="s">
        <v>47611</v>
      </c>
      <c r="B18806" t="s">
        <v>47612</v>
      </c>
      <c r="C18806" t="s">
        <v>26417</v>
      </c>
    </row>
    <row r="18807" spans="1:3">
      <c r="A18807" t="s">
        <v>47613</v>
      </c>
      <c r="B18807" t="s">
        <v>47614</v>
      </c>
      <c r="C18807" t="s">
        <v>26420</v>
      </c>
    </row>
    <row r="18808" spans="1:3">
      <c r="A18808" t="s">
        <v>47615</v>
      </c>
      <c r="B18808" t="s">
        <v>47616</v>
      </c>
      <c r="C18808" t="s">
        <v>26423</v>
      </c>
    </row>
    <row r="18809" spans="1:3">
      <c r="A18809" t="s">
        <v>47617</v>
      </c>
      <c r="B18809" t="s">
        <v>47618</v>
      </c>
      <c r="C18809" t="s">
        <v>26426</v>
      </c>
    </row>
    <row r="18810" spans="1:3">
      <c r="A18810" t="s">
        <v>47619</v>
      </c>
      <c r="B18810" t="s">
        <v>47620</v>
      </c>
      <c r="C18810" t="s">
        <v>26429</v>
      </c>
    </row>
    <row r="18811" spans="1:3">
      <c r="A18811" t="s">
        <v>47621</v>
      </c>
      <c r="B18811" t="s">
        <v>47622</v>
      </c>
      <c r="C18811" t="s">
        <v>26432</v>
      </c>
    </row>
    <row r="18812" spans="1:3">
      <c r="A18812" t="s">
        <v>47623</v>
      </c>
      <c r="B18812" t="s">
        <v>47624</v>
      </c>
      <c r="C18812" t="s">
        <v>26435</v>
      </c>
    </row>
    <row r="18813" spans="1:3">
      <c r="A18813" t="s">
        <v>47625</v>
      </c>
      <c r="B18813" t="s">
        <v>47626</v>
      </c>
      <c r="C18813" t="s">
        <v>26438</v>
      </c>
    </row>
    <row r="18814" spans="1:3">
      <c r="A18814" t="s">
        <v>47627</v>
      </c>
      <c r="B18814" t="s">
        <v>47628</v>
      </c>
      <c r="C18814" t="s">
        <v>26441</v>
      </c>
    </row>
    <row r="18815" spans="1:3">
      <c r="A18815" t="s">
        <v>47629</v>
      </c>
      <c r="B18815" t="s">
        <v>47630</v>
      </c>
      <c r="C18815" t="s">
        <v>26444</v>
      </c>
    </row>
    <row r="18816" spans="1:3">
      <c r="A18816" t="s">
        <v>47631</v>
      </c>
      <c r="B18816" t="s">
        <v>47632</v>
      </c>
      <c r="C18816" t="s">
        <v>26447</v>
      </c>
    </row>
    <row r="18817" spans="1:3">
      <c r="A18817" t="s">
        <v>47633</v>
      </c>
      <c r="B18817" t="s">
        <v>47634</v>
      </c>
      <c r="C18817" t="s">
        <v>26450</v>
      </c>
    </row>
    <row r="18818" spans="1:3">
      <c r="A18818" t="s">
        <v>47635</v>
      </c>
      <c r="B18818" t="s">
        <v>47636</v>
      </c>
      <c r="C18818" t="s">
        <v>26453</v>
      </c>
    </row>
    <row r="18819" spans="1:3">
      <c r="A18819" t="s">
        <v>47637</v>
      </c>
      <c r="B18819" t="s">
        <v>47638</v>
      </c>
      <c r="C18819" t="s">
        <v>26456</v>
      </c>
    </row>
    <row r="18820" spans="1:3">
      <c r="A18820" t="s">
        <v>47639</v>
      </c>
      <c r="B18820" t="s">
        <v>47640</v>
      </c>
      <c r="C18820" t="s">
        <v>26459</v>
      </c>
    </row>
    <row r="18821" spans="1:3">
      <c r="A18821" t="s">
        <v>47641</v>
      </c>
      <c r="B18821" t="s">
        <v>47642</v>
      </c>
      <c r="C18821" t="s">
        <v>26462</v>
      </c>
    </row>
    <row r="18822" spans="1:3">
      <c r="A18822" t="s">
        <v>47643</v>
      </c>
      <c r="B18822" t="s">
        <v>47644</v>
      </c>
      <c r="C18822" t="s">
        <v>26465</v>
      </c>
    </row>
    <row r="18823" spans="1:3">
      <c r="A18823" t="s">
        <v>47645</v>
      </c>
      <c r="B18823" t="s">
        <v>47646</v>
      </c>
      <c r="C18823" t="s">
        <v>26468</v>
      </c>
    </row>
    <row r="18824" spans="1:3">
      <c r="A18824" t="s">
        <v>47647</v>
      </c>
      <c r="B18824" t="s">
        <v>47648</v>
      </c>
      <c r="C18824" t="s">
        <v>26471</v>
      </c>
    </row>
    <row r="18825" spans="1:3">
      <c r="A18825" t="s">
        <v>47649</v>
      </c>
      <c r="B18825" t="s">
        <v>47650</v>
      </c>
      <c r="C18825" t="s">
        <v>26474</v>
      </c>
    </row>
    <row r="18826" spans="1:3">
      <c r="A18826" t="s">
        <v>47651</v>
      </c>
      <c r="B18826" t="s">
        <v>47652</v>
      </c>
      <c r="C18826" t="s">
        <v>26477</v>
      </c>
    </row>
    <row r="18827" spans="1:3">
      <c r="A18827" t="s">
        <v>47653</v>
      </c>
      <c r="B18827" t="s">
        <v>47654</v>
      </c>
      <c r="C18827" t="s">
        <v>26480</v>
      </c>
    </row>
    <row r="18828" spans="1:3">
      <c r="A18828" t="s">
        <v>47655</v>
      </c>
      <c r="B18828" t="s">
        <v>47656</v>
      </c>
      <c r="C18828" t="s">
        <v>26483</v>
      </c>
    </row>
    <row r="18829" spans="1:3">
      <c r="A18829" t="s">
        <v>47657</v>
      </c>
      <c r="B18829" t="s">
        <v>47658</v>
      </c>
      <c r="C18829" t="s">
        <v>26486</v>
      </c>
    </row>
    <row r="18830" spans="1:3">
      <c r="A18830" t="s">
        <v>47659</v>
      </c>
      <c r="B18830" t="s">
        <v>47660</v>
      </c>
      <c r="C18830" t="s">
        <v>26489</v>
      </c>
    </row>
    <row r="18831" spans="1:3">
      <c r="A18831" t="s">
        <v>47661</v>
      </c>
      <c r="B18831" t="s">
        <v>47662</v>
      </c>
      <c r="C18831" t="s">
        <v>26492</v>
      </c>
    </row>
    <row r="18832" spans="1:3">
      <c r="A18832" t="s">
        <v>47663</v>
      </c>
      <c r="B18832" t="s">
        <v>47664</v>
      </c>
      <c r="C18832" t="s">
        <v>26495</v>
      </c>
    </row>
    <row r="18833" spans="1:3">
      <c r="A18833" t="s">
        <v>47665</v>
      </c>
      <c r="B18833" t="s">
        <v>47666</v>
      </c>
      <c r="C18833" t="s">
        <v>26498</v>
      </c>
    </row>
    <row r="18834" spans="1:3">
      <c r="A18834" t="s">
        <v>47667</v>
      </c>
      <c r="B18834" t="s">
        <v>47668</v>
      </c>
      <c r="C18834" t="s">
        <v>26501</v>
      </c>
    </row>
    <row r="18835" spans="1:3">
      <c r="A18835" t="s">
        <v>47669</v>
      </c>
      <c r="B18835" t="s">
        <v>47670</v>
      </c>
      <c r="C18835" t="s">
        <v>26504</v>
      </c>
    </row>
    <row r="18836" spans="1:3">
      <c r="A18836" t="s">
        <v>47671</v>
      </c>
      <c r="B18836" t="s">
        <v>47672</v>
      </c>
      <c r="C18836" t="s">
        <v>26507</v>
      </c>
    </row>
    <row r="18837" spans="1:3">
      <c r="A18837" t="s">
        <v>47673</v>
      </c>
      <c r="B18837" t="s">
        <v>47674</v>
      </c>
      <c r="C18837" t="s">
        <v>26510</v>
      </c>
    </row>
    <row r="18838" spans="1:3">
      <c r="A18838" t="s">
        <v>47675</v>
      </c>
      <c r="B18838" t="s">
        <v>47676</v>
      </c>
      <c r="C18838" t="s">
        <v>26513</v>
      </c>
    </row>
    <row r="18839" spans="1:3">
      <c r="A18839" t="s">
        <v>47677</v>
      </c>
      <c r="B18839" t="s">
        <v>47678</v>
      </c>
      <c r="C18839" t="s">
        <v>26516</v>
      </c>
    </row>
    <row r="18840" spans="1:3">
      <c r="A18840" t="s">
        <v>47679</v>
      </c>
      <c r="B18840" t="s">
        <v>47680</v>
      </c>
      <c r="C18840" t="s">
        <v>26519</v>
      </c>
    </row>
    <row r="18841" spans="1:3">
      <c r="A18841" t="s">
        <v>47681</v>
      </c>
      <c r="B18841" t="s">
        <v>47682</v>
      </c>
      <c r="C18841" t="s">
        <v>26522</v>
      </c>
    </row>
    <row r="18842" spans="1:3">
      <c r="A18842" t="s">
        <v>47683</v>
      </c>
      <c r="B18842" t="s">
        <v>47684</v>
      </c>
      <c r="C18842" t="s">
        <v>26525</v>
      </c>
    </row>
    <row r="18843" spans="1:3">
      <c r="A18843" t="s">
        <v>47685</v>
      </c>
      <c r="B18843" t="s">
        <v>47686</v>
      </c>
      <c r="C18843" t="s">
        <v>26528</v>
      </c>
    </row>
    <row r="18844" spans="1:3">
      <c r="A18844" t="s">
        <v>47687</v>
      </c>
      <c r="B18844" t="s">
        <v>47688</v>
      </c>
      <c r="C18844" t="s">
        <v>26531</v>
      </c>
    </row>
    <row r="18845" spans="1:3">
      <c r="A18845" t="s">
        <v>47689</v>
      </c>
      <c r="B18845" t="s">
        <v>47690</v>
      </c>
      <c r="C18845" t="s">
        <v>26534</v>
      </c>
    </row>
    <row r="18846" spans="1:3">
      <c r="A18846" t="s">
        <v>47691</v>
      </c>
      <c r="B18846" t="s">
        <v>47692</v>
      </c>
      <c r="C18846" t="s">
        <v>26537</v>
      </c>
    </row>
    <row r="18847" spans="1:3">
      <c r="A18847" t="s">
        <v>47693</v>
      </c>
      <c r="B18847" t="s">
        <v>47694</v>
      </c>
      <c r="C18847" t="s">
        <v>26540</v>
      </c>
    </row>
    <row r="18848" spans="1:3">
      <c r="A18848" t="s">
        <v>47695</v>
      </c>
      <c r="B18848" t="s">
        <v>47696</v>
      </c>
      <c r="C18848" t="s">
        <v>26543</v>
      </c>
    </row>
    <row r="18849" spans="1:3">
      <c r="A18849" t="s">
        <v>47697</v>
      </c>
      <c r="B18849" t="s">
        <v>47698</v>
      </c>
      <c r="C18849" t="s">
        <v>26546</v>
      </c>
    </row>
    <row r="18850" spans="1:3">
      <c r="A18850" t="s">
        <v>47699</v>
      </c>
      <c r="B18850" t="s">
        <v>47700</v>
      </c>
      <c r="C18850" t="s">
        <v>26549</v>
      </c>
    </row>
    <row r="18851" spans="1:3">
      <c r="A18851" t="s">
        <v>47701</v>
      </c>
      <c r="B18851" t="s">
        <v>47702</v>
      </c>
      <c r="C18851" t="s">
        <v>26552</v>
      </c>
    </row>
    <row r="18852" spans="1:3">
      <c r="A18852" t="s">
        <v>47703</v>
      </c>
      <c r="B18852" t="s">
        <v>47704</v>
      </c>
      <c r="C18852" t="s">
        <v>26555</v>
      </c>
    </row>
    <row r="18853" spans="1:3">
      <c r="A18853" t="s">
        <v>47705</v>
      </c>
      <c r="B18853" t="s">
        <v>47706</v>
      </c>
      <c r="C18853" t="s">
        <v>26558</v>
      </c>
    </row>
    <row r="18854" spans="1:3">
      <c r="A18854" t="s">
        <v>47707</v>
      </c>
      <c r="B18854" t="s">
        <v>47708</v>
      </c>
      <c r="C18854" t="s">
        <v>26561</v>
      </c>
    </row>
    <row r="18855" spans="1:3">
      <c r="A18855" t="s">
        <v>47709</v>
      </c>
      <c r="B18855" t="s">
        <v>47710</v>
      </c>
      <c r="C18855" t="s">
        <v>26564</v>
      </c>
    </row>
    <row r="18856" spans="1:3">
      <c r="A18856" t="s">
        <v>47711</v>
      </c>
      <c r="B18856" t="s">
        <v>47712</v>
      </c>
      <c r="C18856" t="s">
        <v>26567</v>
      </c>
    </row>
    <row r="18857" spans="1:3">
      <c r="A18857" t="s">
        <v>47713</v>
      </c>
      <c r="B18857" t="s">
        <v>47714</v>
      </c>
      <c r="C18857" t="s">
        <v>26570</v>
      </c>
    </row>
    <row r="18858" spans="1:3">
      <c r="A18858" t="s">
        <v>47715</v>
      </c>
      <c r="B18858" t="s">
        <v>47716</v>
      </c>
      <c r="C18858" t="s">
        <v>26573</v>
      </c>
    </row>
    <row r="18859" spans="1:3">
      <c r="A18859" t="s">
        <v>47717</v>
      </c>
      <c r="B18859" t="s">
        <v>47718</v>
      </c>
      <c r="C18859" t="s">
        <v>26576</v>
      </c>
    </row>
    <row r="18860" spans="1:3">
      <c r="A18860" t="s">
        <v>47719</v>
      </c>
      <c r="B18860" t="s">
        <v>47720</v>
      </c>
      <c r="C18860" t="s">
        <v>26579</v>
      </c>
    </row>
    <row r="18861" spans="1:3">
      <c r="A18861" t="s">
        <v>47721</v>
      </c>
      <c r="B18861" t="s">
        <v>47722</v>
      </c>
      <c r="C18861" t="s">
        <v>26582</v>
      </c>
    </row>
    <row r="18862" spans="1:3">
      <c r="A18862" t="s">
        <v>47723</v>
      </c>
      <c r="B18862" t="s">
        <v>47724</v>
      </c>
      <c r="C18862" t="s">
        <v>26585</v>
      </c>
    </row>
    <row r="18863" spans="1:3">
      <c r="A18863" t="s">
        <v>47725</v>
      </c>
      <c r="B18863" t="s">
        <v>47726</v>
      </c>
      <c r="C18863" t="s">
        <v>26588</v>
      </c>
    </row>
    <row r="18864" spans="1:3">
      <c r="A18864" t="s">
        <v>47727</v>
      </c>
      <c r="B18864" t="s">
        <v>47728</v>
      </c>
      <c r="C18864" t="s">
        <v>26591</v>
      </c>
    </row>
    <row r="18865" spans="1:3">
      <c r="A18865" t="s">
        <v>47729</v>
      </c>
      <c r="B18865" t="s">
        <v>47730</v>
      </c>
      <c r="C18865" t="s">
        <v>26594</v>
      </c>
    </row>
    <row r="18866" spans="1:3">
      <c r="A18866" t="s">
        <v>47731</v>
      </c>
      <c r="B18866" t="s">
        <v>47732</v>
      </c>
      <c r="C18866" t="s">
        <v>26597</v>
      </c>
    </row>
    <row r="18867" spans="1:3">
      <c r="A18867" t="s">
        <v>47733</v>
      </c>
      <c r="B18867" t="s">
        <v>47734</v>
      </c>
      <c r="C18867" t="s">
        <v>26600</v>
      </c>
    </row>
    <row r="18868" spans="1:3">
      <c r="A18868" t="s">
        <v>47735</v>
      </c>
      <c r="B18868" t="s">
        <v>47736</v>
      </c>
      <c r="C18868" t="s">
        <v>26603</v>
      </c>
    </row>
    <row r="18869" spans="1:3">
      <c r="A18869" t="s">
        <v>47737</v>
      </c>
      <c r="B18869" t="s">
        <v>47738</v>
      </c>
      <c r="C18869" t="s">
        <v>26606</v>
      </c>
    </row>
    <row r="18870" spans="1:3">
      <c r="A18870" t="s">
        <v>47739</v>
      </c>
      <c r="B18870" t="s">
        <v>47740</v>
      </c>
      <c r="C18870" t="s">
        <v>26609</v>
      </c>
    </row>
    <row r="18871" spans="1:3">
      <c r="A18871" t="s">
        <v>47741</v>
      </c>
      <c r="B18871" t="s">
        <v>47742</v>
      </c>
      <c r="C18871" t="s">
        <v>26612</v>
      </c>
    </row>
    <row r="18872" spans="1:3">
      <c r="A18872" t="s">
        <v>47743</v>
      </c>
      <c r="B18872" t="s">
        <v>47744</v>
      </c>
      <c r="C18872" t="s">
        <v>26615</v>
      </c>
    </row>
    <row r="18873" spans="1:3">
      <c r="A18873" t="s">
        <v>47745</v>
      </c>
      <c r="B18873" t="s">
        <v>47746</v>
      </c>
      <c r="C18873" t="s">
        <v>26618</v>
      </c>
    </row>
    <row r="18874" spans="1:3">
      <c r="A18874" t="s">
        <v>47747</v>
      </c>
      <c r="B18874" t="s">
        <v>47748</v>
      </c>
      <c r="C18874" t="s">
        <v>26621</v>
      </c>
    </row>
    <row r="18875" spans="1:3">
      <c r="A18875" t="s">
        <v>47749</v>
      </c>
      <c r="B18875" t="s">
        <v>47750</v>
      </c>
      <c r="C18875" t="s">
        <v>26624</v>
      </c>
    </row>
    <row r="18876" spans="1:3">
      <c r="A18876" t="s">
        <v>47751</v>
      </c>
      <c r="B18876" t="s">
        <v>47752</v>
      </c>
      <c r="C18876" t="s">
        <v>26627</v>
      </c>
    </row>
    <row r="18877" spans="1:3">
      <c r="A18877" t="s">
        <v>47753</v>
      </c>
      <c r="B18877" t="s">
        <v>47754</v>
      </c>
      <c r="C18877" t="s">
        <v>26630</v>
      </c>
    </row>
    <row r="18878" spans="1:3">
      <c r="A18878" t="s">
        <v>47755</v>
      </c>
      <c r="B18878" t="s">
        <v>47756</v>
      </c>
      <c r="C18878" t="s">
        <v>26633</v>
      </c>
    </row>
    <row r="18879" spans="1:3">
      <c r="A18879" t="s">
        <v>47757</v>
      </c>
      <c r="B18879" t="s">
        <v>47758</v>
      </c>
      <c r="C18879" t="s">
        <v>26636</v>
      </c>
    </row>
    <row r="18880" spans="1:3">
      <c r="A18880" t="s">
        <v>47759</v>
      </c>
      <c r="B18880" t="s">
        <v>47760</v>
      </c>
      <c r="C18880" t="s">
        <v>26639</v>
      </c>
    </row>
    <row r="18881" spans="1:3">
      <c r="A18881" t="s">
        <v>47761</v>
      </c>
      <c r="B18881" t="s">
        <v>47762</v>
      </c>
      <c r="C18881" t="s">
        <v>26642</v>
      </c>
    </row>
    <row r="18882" spans="1:3">
      <c r="A18882" t="s">
        <v>47763</v>
      </c>
      <c r="B18882" t="s">
        <v>47764</v>
      </c>
      <c r="C18882" t="s">
        <v>26645</v>
      </c>
    </row>
    <row r="18883" spans="1:3">
      <c r="A18883" t="s">
        <v>47765</v>
      </c>
      <c r="B18883" t="s">
        <v>47766</v>
      </c>
      <c r="C18883" t="s">
        <v>26648</v>
      </c>
    </row>
    <row r="18884" spans="1:3">
      <c r="A18884" t="s">
        <v>47767</v>
      </c>
      <c r="B18884" t="s">
        <v>47768</v>
      </c>
      <c r="C18884" t="s">
        <v>26651</v>
      </c>
    </row>
    <row r="18885" spans="1:3">
      <c r="A18885" t="s">
        <v>47769</v>
      </c>
      <c r="B18885" t="s">
        <v>47770</v>
      </c>
      <c r="C18885" t="s">
        <v>26654</v>
      </c>
    </row>
    <row r="18886" spans="1:3">
      <c r="A18886" t="s">
        <v>47771</v>
      </c>
      <c r="B18886" t="s">
        <v>47772</v>
      </c>
      <c r="C18886" t="s">
        <v>26657</v>
      </c>
    </row>
    <row r="18887" spans="1:3">
      <c r="A18887" t="s">
        <v>47773</v>
      </c>
      <c r="B18887" t="s">
        <v>47774</v>
      </c>
      <c r="C18887" t="s">
        <v>26660</v>
      </c>
    </row>
    <row r="18888" spans="1:3">
      <c r="A18888" t="s">
        <v>47775</v>
      </c>
      <c r="B18888" t="s">
        <v>47776</v>
      </c>
      <c r="C18888" t="s">
        <v>26663</v>
      </c>
    </row>
    <row r="18889" spans="1:3">
      <c r="A18889" t="s">
        <v>47777</v>
      </c>
      <c r="B18889" t="s">
        <v>47778</v>
      </c>
      <c r="C18889" t="s">
        <v>26666</v>
      </c>
    </row>
    <row r="18890" spans="1:3">
      <c r="A18890" t="s">
        <v>47779</v>
      </c>
      <c r="B18890" t="s">
        <v>47780</v>
      </c>
      <c r="C18890" t="s">
        <v>26669</v>
      </c>
    </row>
    <row r="18891" spans="1:3">
      <c r="A18891" t="s">
        <v>47781</v>
      </c>
      <c r="B18891" t="s">
        <v>47782</v>
      </c>
      <c r="C18891" t="s">
        <v>26672</v>
      </c>
    </row>
    <row r="18892" spans="1:3">
      <c r="A18892" t="s">
        <v>47783</v>
      </c>
      <c r="B18892" t="s">
        <v>47784</v>
      </c>
      <c r="C18892" t="s">
        <v>26675</v>
      </c>
    </row>
    <row r="18893" spans="1:3">
      <c r="A18893" t="s">
        <v>47785</v>
      </c>
      <c r="B18893" t="s">
        <v>47786</v>
      </c>
      <c r="C18893" t="s">
        <v>26678</v>
      </c>
    </row>
    <row r="18894" spans="1:3">
      <c r="A18894" t="s">
        <v>47787</v>
      </c>
      <c r="B18894" t="s">
        <v>47788</v>
      </c>
      <c r="C18894" t="s">
        <v>26681</v>
      </c>
    </row>
    <row r="18895" spans="1:3">
      <c r="A18895" t="s">
        <v>47789</v>
      </c>
      <c r="B18895" t="s">
        <v>47790</v>
      </c>
      <c r="C18895" t="s">
        <v>26684</v>
      </c>
    </row>
    <row r="18896" spans="1:3">
      <c r="A18896" t="s">
        <v>47791</v>
      </c>
      <c r="B18896" t="s">
        <v>47792</v>
      </c>
      <c r="C18896" t="s">
        <v>26687</v>
      </c>
    </row>
    <row r="18897" spans="1:3">
      <c r="A18897" t="s">
        <v>47793</v>
      </c>
      <c r="B18897" t="s">
        <v>47794</v>
      </c>
      <c r="C18897" t="s">
        <v>26690</v>
      </c>
    </row>
    <row r="18898" spans="1:3">
      <c r="A18898" t="s">
        <v>47795</v>
      </c>
      <c r="B18898" t="s">
        <v>47796</v>
      </c>
      <c r="C18898" t="s">
        <v>26693</v>
      </c>
    </row>
    <row r="18899" spans="1:3">
      <c r="A18899" t="s">
        <v>47797</v>
      </c>
      <c r="B18899" t="s">
        <v>47798</v>
      </c>
      <c r="C18899" t="s">
        <v>26696</v>
      </c>
    </row>
    <row r="18900" spans="1:3">
      <c r="A18900" t="s">
        <v>47799</v>
      </c>
      <c r="B18900" t="s">
        <v>47800</v>
      </c>
      <c r="C18900" t="s">
        <v>26699</v>
      </c>
    </row>
    <row r="18901" spans="1:3">
      <c r="A18901" t="s">
        <v>47801</v>
      </c>
      <c r="B18901" t="s">
        <v>47802</v>
      </c>
      <c r="C18901" t="s">
        <v>26702</v>
      </c>
    </row>
    <row r="18902" spans="1:3">
      <c r="A18902" t="s">
        <v>47803</v>
      </c>
      <c r="B18902" t="s">
        <v>47804</v>
      </c>
      <c r="C18902" t="s">
        <v>26705</v>
      </c>
    </row>
    <row r="18903" spans="1:3">
      <c r="A18903" t="s">
        <v>47805</v>
      </c>
      <c r="B18903" t="s">
        <v>47806</v>
      </c>
      <c r="C18903" t="s">
        <v>26708</v>
      </c>
    </row>
    <row r="18904" spans="1:3">
      <c r="A18904" t="s">
        <v>47807</v>
      </c>
      <c r="B18904" t="s">
        <v>47808</v>
      </c>
      <c r="C18904" t="s">
        <v>26711</v>
      </c>
    </row>
    <row r="18905" spans="1:3">
      <c r="A18905" t="s">
        <v>47809</v>
      </c>
      <c r="B18905" t="s">
        <v>47810</v>
      </c>
      <c r="C18905" t="s">
        <v>26714</v>
      </c>
    </row>
    <row r="18906" spans="1:3">
      <c r="A18906" t="s">
        <v>47811</v>
      </c>
      <c r="B18906" t="s">
        <v>47812</v>
      </c>
      <c r="C18906" t="s">
        <v>26717</v>
      </c>
    </row>
    <row r="18907" spans="1:3">
      <c r="A18907" t="s">
        <v>47813</v>
      </c>
      <c r="B18907" t="s">
        <v>47814</v>
      </c>
      <c r="C18907" t="s">
        <v>26720</v>
      </c>
    </row>
    <row r="18908" spans="1:3">
      <c r="A18908" t="s">
        <v>47815</v>
      </c>
      <c r="B18908" t="s">
        <v>47816</v>
      </c>
      <c r="C18908" t="s">
        <v>26723</v>
      </c>
    </row>
    <row r="18909" spans="1:3">
      <c r="A18909" t="s">
        <v>47817</v>
      </c>
      <c r="B18909" t="s">
        <v>47818</v>
      </c>
      <c r="C18909" t="s">
        <v>26726</v>
      </c>
    </row>
    <row r="18910" spans="1:3">
      <c r="A18910" t="s">
        <v>47819</v>
      </c>
      <c r="B18910" t="s">
        <v>47820</v>
      </c>
      <c r="C18910" t="s">
        <v>26729</v>
      </c>
    </row>
    <row r="18911" spans="1:3">
      <c r="A18911" t="s">
        <v>47821</v>
      </c>
      <c r="B18911" t="s">
        <v>47822</v>
      </c>
      <c r="C18911" t="s">
        <v>26732</v>
      </c>
    </row>
    <row r="18912" spans="1:3">
      <c r="A18912" t="s">
        <v>47823</v>
      </c>
      <c r="B18912" t="s">
        <v>47824</v>
      </c>
      <c r="C18912" t="s">
        <v>26735</v>
      </c>
    </row>
    <row r="18913" spans="1:3">
      <c r="A18913" t="s">
        <v>47825</v>
      </c>
      <c r="B18913" t="s">
        <v>47826</v>
      </c>
      <c r="C18913" t="s">
        <v>26738</v>
      </c>
    </row>
    <row r="18914" spans="1:3">
      <c r="A18914" t="s">
        <v>47827</v>
      </c>
      <c r="B18914" t="s">
        <v>47828</v>
      </c>
      <c r="C18914" t="s">
        <v>26741</v>
      </c>
    </row>
    <row r="18915" spans="1:3">
      <c r="A18915" t="s">
        <v>47829</v>
      </c>
      <c r="B18915" t="s">
        <v>47830</v>
      </c>
      <c r="C18915" t="s">
        <v>26744</v>
      </c>
    </row>
    <row r="18916" spans="1:3">
      <c r="A18916" t="s">
        <v>47831</v>
      </c>
      <c r="B18916" t="s">
        <v>47832</v>
      </c>
      <c r="C18916" t="s">
        <v>26747</v>
      </c>
    </row>
    <row r="18917" spans="1:3">
      <c r="A18917" t="s">
        <v>47833</v>
      </c>
      <c r="B18917" t="s">
        <v>47834</v>
      </c>
      <c r="C18917" t="s">
        <v>26750</v>
      </c>
    </row>
    <row r="18918" spans="1:3">
      <c r="A18918" t="s">
        <v>47835</v>
      </c>
      <c r="B18918" t="s">
        <v>47836</v>
      </c>
      <c r="C18918" t="s">
        <v>26753</v>
      </c>
    </row>
    <row r="18919" spans="1:3">
      <c r="A18919" t="s">
        <v>47837</v>
      </c>
      <c r="B18919" t="s">
        <v>47838</v>
      </c>
      <c r="C18919" t="s">
        <v>26756</v>
      </c>
    </row>
    <row r="18920" spans="1:3">
      <c r="A18920" t="s">
        <v>47839</v>
      </c>
      <c r="B18920" t="s">
        <v>47840</v>
      </c>
      <c r="C18920" t="s">
        <v>26759</v>
      </c>
    </row>
    <row r="18921" spans="1:3">
      <c r="A18921" t="s">
        <v>47841</v>
      </c>
      <c r="B18921" t="s">
        <v>47842</v>
      </c>
      <c r="C18921" t="s">
        <v>26762</v>
      </c>
    </row>
    <row r="18922" spans="1:3">
      <c r="A18922" t="s">
        <v>47843</v>
      </c>
      <c r="B18922" t="s">
        <v>47844</v>
      </c>
      <c r="C18922" t="s">
        <v>26765</v>
      </c>
    </row>
    <row r="18923" spans="1:3">
      <c r="A18923" t="s">
        <v>47845</v>
      </c>
      <c r="B18923" t="s">
        <v>47846</v>
      </c>
      <c r="C18923" t="s">
        <v>26768</v>
      </c>
    </row>
    <row r="18924" spans="1:3">
      <c r="A18924" t="s">
        <v>47847</v>
      </c>
      <c r="B18924" t="s">
        <v>47848</v>
      </c>
      <c r="C18924" t="s">
        <v>26771</v>
      </c>
    </row>
    <row r="18925" spans="1:3">
      <c r="A18925" t="s">
        <v>47849</v>
      </c>
      <c r="B18925" t="s">
        <v>47850</v>
      </c>
      <c r="C18925" t="s">
        <v>26774</v>
      </c>
    </row>
    <row r="18926" spans="1:3">
      <c r="A18926" t="s">
        <v>47851</v>
      </c>
      <c r="B18926" t="s">
        <v>47852</v>
      </c>
      <c r="C18926" t="s">
        <v>26777</v>
      </c>
    </row>
    <row r="18927" spans="1:3">
      <c r="A18927" t="s">
        <v>47853</v>
      </c>
      <c r="B18927" t="s">
        <v>47854</v>
      </c>
      <c r="C18927" t="s">
        <v>26780</v>
      </c>
    </row>
    <row r="18928" spans="1:3">
      <c r="A18928" t="s">
        <v>47855</v>
      </c>
      <c r="B18928" t="s">
        <v>47856</v>
      </c>
      <c r="C18928" t="s">
        <v>26783</v>
      </c>
    </row>
    <row r="18929" spans="1:3">
      <c r="A18929" t="s">
        <v>47857</v>
      </c>
      <c r="B18929" t="s">
        <v>47858</v>
      </c>
      <c r="C18929" t="s">
        <v>26786</v>
      </c>
    </row>
    <row r="18930" spans="1:3">
      <c r="A18930" t="s">
        <v>47859</v>
      </c>
      <c r="B18930" t="s">
        <v>47860</v>
      </c>
      <c r="C18930" t="s">
        <v>26789</v>
      </c>
    </row>
    <row r="18931" spans="1:3">
      <c r="A18931" t="s">
        <v>47861</v>
      </c>
      <c r="B18931" t="s">
        <v>47862</v>
      </c>
      <c r="C18931" t="s">
        <v>26792</v>
      </c>
    </row>
    <row r="18932" spans="1:3">
      <c r="A18932" t="s">
        <v>47863</v>
      </c>
      <c r="B18932" t="s">
        <v>47864</v>
      </c>
      <c r="C18932" t="s">
        <v>26795</v>
      </c>
    </row>
    <row r="18933" spans="1:3">
      <c r="A18933" t="s">
        <v>47865</v>
      </c>
      <c r="B18933" t="s">
        <v>47866</v>
      </c>
      <c r="C18933" t="s">
        <v>26798</v>
      </c>
    </row>
    <row r="18934" spans="1:3">
      <c r="A18934" t="s">
        <v>47867</v>
      </c>
      <c r="B18934" t="s">
        <v>47868</v>
      </c>
      <c r="C18934" t="s">
        <v>26801</v>
      </c>
    </row>
    <row r="18935" spans="1:3">
      <c r="A18935" t="s">
        <v>47869</v>
      </c>
      <c r="B18935" t="s">
        <v>47870</v>
      </c>
      <c r="C18935" t="s">
        <v>26804</v>
      </c>
    </row>
    <row r="18936" spans="1:3">
      <c r="A18936" t="s">
        <v>47871</v>
      </c>
      <c r="B18936" t="s">
        <v>47872</v>
      </c>
      <c r="C18936" t="s">
        <v>26807</v>
      </c>
    </row>
    <row r="18937" spans="1:3">
      <c r="A18937" t="s">
        <v>47873</v>
      </c>
      <c r="B18937" t="s">
        <v>47874</v>
      </c>
      <c r="C18937" t="s">
        <v>26810</v>
      </c>
    </row>
    <row r="18938" spans="1:3">
      <c r="A18938" t="s">
        <v>47875</v>
      </c>
      <c r="B18938" t="s">
        <v>47876</v>
      </c>
      <c r="C18938" t="s">
        <v>26813</v>
      </c>
    </row>
    <row r="18939" spans="1:3">
      <c r="A18939" t="s">
        <v>47877</v>
      </c>
      <c r="B18939" t="s">
        <v>47878</v>
      </c>
      <c r="C18939" t="s">
        <v>26816</v>
      </c>
    </row>
    <row r="18940" spans="1:3">
      <c r="A18940" t="s">
        <v>47879</v>
      </c>
      <c r="B18940" t="s">
        <v>47880</v>
      </c>
      <c r="C18940" t="s">
        <v>26819</v>
      </c>
    </row>
    <row r="18941" spans="1:3">
      <c r="A18941" t="s">
        <v>47881</v>
      </c>
      <c r="B18941" t="s">
        <v>47882</v>
      </c>
      <c r="C18941" t="s">
        <v>26822</v>
      </c>
    </row>
    <row r="18942" spans="1:3">
      <c r="A18942" t="s">
        <v>47883</v>
      </c>
      <c r="B18942" t="s">
        <v>47884</v>
      </c>
      <c r="C18942" t="s">
        <v>26825</v>
      </c>
    </row>
    <row r="18943" spans="1:3">
      <c r="A18943" t="s">
        <v>47885</v>
      </c>
      <c r="B18943" t="s">
        <v>47886</v>
      </c>
      <c r="C18943" t="s">
        <v>26828</v>
      </c>
    </row>
    <row r="18944" spans="1:3">
      <c r="A18944" t="s">
        <v>47887</v>
      </c>
      <c r="B18944" t="s">
        <v>47888</v>
      </c>
      <c r="C18944" t="s">
        <v>26831</v>
      </c>
    </row>
    <row r="18945" spans="1:3">
      <c r="A18945" t="s">
        <v>47889</v>
      </c>
      <c r="B18945" t="s">
        <v>47890</v>
      </c>
      <c r="C18945" t="s">
        <v>26834</v>
      </c>
    </row>
    <row r="18946" spans="1:3">
      <c r="A18946" t="s">
        <v>47891</v>
      </c>
      <c r="B18946" t="s">
        <v>47892</v>
      </c>
      <c r="C18946" t="s">
        <v>26837</v>
      </c>
    </row>
    <row r="18947" spans="1:3">
      <c r="A18947" t="s">
        <v>47893</v>
      </c>
      <c r="B18947" t="s">
        <v>47894</v>
      </c>
      <c r="C18947" t="s">
        <v>26840</v>
      </c>
    </row>
    <row r="18948" spans="1:3">
      <c r="A18948" t="s">
        <v>47895</v>
      </c>
      <c r="B18948" t="s">
        <v>47896</v>
      </c>
      <c r="C18948" t="s">
        <v>26843</v>
      </c>
    </row>
    <row r="18949" spans="1:3">
      <c r="A18949" t="s">
        <v>47897</v>
      </c>
      <c r="B18949" t="s">
        <v>47898</v>
      </c>
      <c r="C18949" t="s">
        <v>26846</v>
      </c>
    </row>
    <row r="18950" spans="1:3">
      <c r="A18950" t="s">
        <v>47899</v>
      </c>
      <c r="B18950" t="s">
        <v>47900</v>
      </c>
      <c r="C18950" t="s">
        <v>26849</v>
      </c>
    </row>
    <row r="18951" spans="1:3">
      <c r="A18951" t="s">
        <v>47901</v>
      </c>
      <c r="B18951" t="s">
        <v>47902</v>
      </c>
      <c r="C18951" t="s">
        <v>26852</v>
      </c>
    </row>
    <row r="18952" spans="1:3">
      <c r="A18952" t="s">
        <v>47903</v>
      </c>
      <c r="B18952" t="s">
        <v>47904</v>
      </c>
      <c r="C18952" t="s">
        <v>26855</v>
      </c>
    </row>
    <row r="18953" spans="1:3">
      <c r="A18953" t="s">
        <v>47905</v>
      </c>
      <c r="B18953" t="s">
        <v>47906</v>
      </c>
      <c r="C18953" t="s">
        <v>26858</v>
      </c>
    </row>
    <row r="18954" spans="1:3">
      <c r="A18954" t="s">
        <v>47907</v>
      </c>
      <c r="B18954" t="s">
        <v>47908</v>
      </c>
      <c r="C18954" t="s">
        <v>26861</v>
      </c>
    </row>
    <row r="18955" spans="1:3">
      <c r="A18955" t="s">
        <v>47909</v>
      </c>
      <c r="B18955" t="s">
        <v>47910</v>
      </c>
      <c r="C18955" t="s">
        <v>26864</v>
      </c>
    </row>
    <row r="18956" spans="1:3">
      <c r="A18956" t="s">
        <v>47911</v>
      </c>
      <c r="B18956" t="s">
        <v>47912</v>
      </c>
      <c r="C18956" t="s">
        <v>26867</v>
      </c>
    </row>
    <row r="18957" spans="1:3">
      <c r="A18957" t="s">
        <v>47913</v>
      </c>
      <c r="B18957" t="s">
        <v>47914</v>
      </c>
      <c r="C18957" t="s">
        <v>26870</v>
      </c>
    </row>
    <row r="18958" spans="1:3">
      <c r="A18958" t="s">
        <v>47915</v>
      </c>
      <c r="B18958" t="s">
        <v>47916</v>
      </c>
      <c r="C18958" t="s">
        <v>26873</v>
      </c>
    </row>
    <row r="18959" spans="1:3">
      <c r="A18959" t="s">
        <v>47917</v>
      </c>
      <c r="B18959" t="s">
        <v>47918</v>
      </c>
      <c r="C18959" t="s">
        <v>26876</v>
      </c>
    </row>
    <row r="18960" spans="1:3">
      <c r="A18960" t="s">
        <v>47919</v>
      </c>
      <c r="B18960" t="s">
        <v>47920</v>
      </c>
      <c r="C18960" t="s">
        <v>26879</v>
      </c>
    </row>
    <row r="18961" spans="1:3">
      <c r="A18961" t="s">
        <v>47921</v>
      </c>
      <c r="B18961" t="s">
        <v>47922</v>
      </c>
      <c r="C18961" t="s">
        <v>26882</v>
      </c>
    </row>
    <row r="18962" spans="1:3">
      <c r="A18962" t="s">
        <v>47923</v>
      </c>
      <c r="B18962" t="s">
        <v>47924</v>
      </c>
      <c r="C18962" t="s">
        <v>26885</v>
      </c>
    </row>
    <row r="18963" spans="1:3">
      <c r="A18963" t="s">
        <v>47925</v>
      </c>
      <c r="B18963" t="s">
        <v>47926</v>
      </c>
      <c r="C18963" t="s">
        <v>26888</v>
      </c>
    </row>
    <row r="18964" spans="1:3">
      <c r="A18964" t="s">
        <v>47927</v>
      </c>
      <c r="B18964" t="s">
        <v>47928</v>
      </c>
      <c r="C18964" t="s">
        <v>26891</v>
      </c>
    </row>
    <row r="18965" spans="1:3">
      <c r="A18965" t="s">
        <v>47929</v>
      </c>
      <c r="B18965" t="s">
        <v>47930</v>
      </c>
      <c r="C18965" t="s">
        <v>26894</v>
      </c>
    </row>
    <row r="18966" spans="1:3">
      <c r="A18966" t="s">
        <v>47931</v>
      </c>
      <c r="B18966" t="s">
        <v>47932</v>
      </c>
      <c r="C18966" t="s">
        <v>26897</v>
      </c>
    </row>
    <row r="18967" spans="1:3">
      <c r="A18967" t="s">
        <v>47933</v>
      </c>
      <c r="B18967" t="s">
        <v>47934</v>
      </c>
      <c r="C18967" t="s">
        <v>26900</v>
      </c>
    </row>
    <row r="18968" spans="1:3">
      <c r="A18968" t="s">
        <v>47935</v>
      </c>
      <c r="B18968" t="s">
        <v>47936</v>
      </c>
      <c r="C18968" t="s">
        <v>26903</v>
      </c>
    </row>
    <row r="18969" spans="1:3">
      <c r="A18969" t="s">
        <v>47937</v>
      </c>
      <c r="B18969" t="s">
        <v>47938</v>
      </c>
      <c r="C18969" t="s">
        <v>26906</v>
      </c>
    </row>
    <row r="18970" spans="1:3">
      <c r="A18970" t="s">
        <v>47939</v>
      </c>
      <c r="B18970" t="s">
        <v>47940</v>
      </c>
      <c r="C18970" t="s">
        <v>26909</v>
      </c>
    </row>
    <row r="18971" spans="1:3">
      <c r="A18971" t="s">
        <v>47941</v>
      </c>
      <c r="B18971" t="s">
        <v>47942</v>
      </c>
      <c r="C18971" t="s">
        <v>26912</v>
      </c>
    </row>
    <row r="18972" spans="1:3">
      <c r="A18972" t="s">
        <v>47943</v>
      </c>
      <c r="B18972" t="s">
        <v>47944</v>
      </c>
      <c r="C18972" t="s">
        <v>26915</v>
      </c>
    </row>
    <row r="18973" spans="1:3">
      <c r="A18973" t="s">
        <v>47945</v>
      </c>
      <c r="B18973" t="s">
        <v>47946</v>
      </c>
      <c r="C18973" t="s">
        <v>26918</v>
      </c>
    </row>
    <row r="18974" spans="1:3">
      <c r="A18974" t="s">
        <v>47947</v>
      </c>
      <c r="B18974" t="s">
        <v>47948</v>
      </c>
      <c r="C18974" t="s">
        <v>26921</v>
      </c>
    </row>
    <row r="18975" spans="1:3">
      <c r="A18975" t="s">
        <v>47949</v>
      </c>
      <c r="B18975" t="s">
        <v>47950</v>
      </c>
      <c r="C18975" t="s">
        <v>26924</v>
      </c>
    </row>
    <row r="18976" spans="1:3">
      <c r="A18976" t="s">
        <v>47951</v>
      </c>
      <c r="B18976" t="s">
        <v>47952</v>
      </c>
      <c r="C18976" t="s">
        <v>26927</v>
      </c>
    </row>
    <row r="18977" spans="1:3">
      <c r="A18977" t="s">
        <v>47953</v>
      </c>
      <c r="B18977" t="s">
        <v>47954</v>
      </c>
      <c r="C18977" t="s">
        <v>26930</v>
      </c>
    </row>
    <row r="18978" spans="1:3">
      <c r="A18978" t="s">
        <v>47955</v>
      </c>
      <c r="B18978" t="s">
        <v>47956</v>
      </c>
      <c r="C18978" t="s">
        <v>26933</v>
      </c>
    </row>
    <row r="18979" spans="1:3">
      <c r="A18979" t="s">
        <v>47957</v>
      </c>
      <c r="B18979" t="s">
        <v>47958</v>
      </c>
      <c r="C18979" t="s">
        <v>26936</v>
      </c>
    </row>
    <row r="18980" spans="1:3">
      <c r="A18980" t="s">
        <v>47959</v>
      </c>
      <c r="B18980" t="s">
        <v>47960</v>
      </c>
      <c r="C18980" t="s">
        <v>26939</v>
      </c>
    </row>
    <row r="18981" spans="1:3">
      <c r="A18981" t="s">
        <v>47961</v>
      </c>
      <c r="B18981" t="s">
        <v>47962</v>
      </c>
      <c r="C18981" t="s">
        <v>26942</v>
      </c>
    </row>
    <row r="18982" spans="1:3">
      <c r="A18982" t="s">
        <v>47963</v>
      </c>
      <c r="B18982" t="s">
        <v>47964</v>
      </c>
      <c r="C18982" t="s">
        <v>26945</v>
      </c>
    </row>
    <row r="18983" spans="1:3">
      <c r="A18983" t="s">
        <v>47965</v>
      </c>
      <c r="B18983" t="s">
        <v>47966</v>
      </c>
      <c r="C18983" t="s">
        <v>26948</v>
      </c>
    </row>
    <row r="18984" spans="1:3">
      <c r="A18984" t="s">
        <v>47967</v>
      </c>
      <c r="B18984" t="s">
        <v>47968</v>
      </c>
      <c r="C18984" t="s">
        <v>26951</v>
      </c>
    </row>
    <row r="18985" spans="1:3">
      <c r="A18985" t="s">
        <v>47969</v>
      </c>
      <c r="B18985" t="s">
        <v>47970</v>
      </c>
      <c r="C18985" t="s">
        <v>26954</v>
      </c>
    </row>
    <row r="18986" spans="1:3">
      <c r="A18986" t="s">
        <v>47971</v>
      </c>
      <c r="B18986" t="s">
        <v>47972</v>
      </c>
      <c r="C18986" t="s">
        <v>26957</v>
      </c>
    </row>
    <row r="18987" spans="1:3">
      <c r="A18987" t="s">
        <v>47973</v>
      </c>
      <c r="B18987" t="s">
        <v>47974</v>
      </c>
      <c r="C18987" t="s">
        <v>26960</v>
      </c>
    </row>
    <row r="18988" spans="1:3">
      <c r="A18988" t="s">
        <v>47975</v>
      </c>
      <c r="B18988" t="s">
        <v>47976</v>
      </c>
      <c r="C18988" t="s">
        <v>26963</v>
      </c>
    </row>
    <row r="18989" spans="1:3">
      <c r="A18989" t="s">
        <v>47977</v>
      </c>
      <c r="B18989" t="s">
        <v>47978</v>
      </c>
      <c r="C18989" t="s">
        <v>26966</v>
      </c>
    </row>
    <row r="18990" spans="1:3">
      <c r="A18990" t="s">
        <v>47979</v>
      </c>
      <c r="B18990" t="s">
        <v>47980</v>
      </c>
      <c r="C18990" t="s">
        <v>26969</v>
      </c>
    </row>
    <row r="18991" spans="1:3">
      <c r="A18991" t="s">
        <v>47981</v>
      </c>
      <c r="B18991" t="s">
        <v>47982</v>
      </c>
      <c r="C18991" t="s">
        <v>26972</v>
      </c>
    </row>
    <row r="18992" spans="1:3">
      <c r="A18992" t="s">
        <v>47983</v>
      </c>
      <c r="B18992" t="s">
        <v>47984</v>
      </c>
      <c r="C18992" t="s">
        <v>26975</v>
      </c>
    </row>
    <row r="18993" spans="1:3">
      <c r="A18993" t="s">
        <v>47985</v>
      </c>
      <c r="B18993" t="s">
        <v>47986</v>
      </c>
      <c r="C18993" t="s">
        <v>26978</v>
      </c>
    </row>
    <row r="18994" spans="1:3">
      <c r="A18994" t="s">
        <v>47987</v>
      </c>
      <c r="B18994" t="s">
        <v>47988</v>
      </c>
      <c r="C18994" t="s">
        <v>26981</v>
      </c>
    </row>
    <row r="18995" spans="1:3">
      <c r="A18995" t="s">
        <v>47989</v>
      </c>
      <c r="B18995" t="s">
        <v>47990</v>
      </c>
      <c r="C18995" t="s">
        <v>26984</v>
      </c>
    </row>
    <row r="18996" spans="1:3">
      <c r="A18996" t="s">
        <v>47991</v>
      </c>
      <c r="B18996" t="s">
        <v>47992</v>
      </c>
      <c r="C18996" t="s">
        <v>26987</v>
      </c>
    </row>
    <row r="18997" spans="1:3">
      <c r="A18997" t="s">
        <v>47993</v>
      </c>
      <c r="B18997" t="s">
        <v>47994</v>
      </c>
      <c r="C18997" t="s">
        <v>26990</v>
      </c>
    </row>
    <row r="18998" spans="1:3">
      <c r="A18998" t="s">
        <v>47995</v>
      </c>
      <c r="B18998" t="s">
        <v>47996</v>
      </c>
      <c r="C18998" t="s">
        <v>26993</v>
      </c>
    </row>
    <row r="18999" spans="1:3">
      <c r="A18999" t="s">
        <v>47997</v>
      </c>
      <c r="B18999" t="s">
        <v>47998</v>
      </c>
      <c r="C18999" t="s">
        <v>26996</v>
      </c>
    </row>
    <row r="19000" spans="1:3">
      <c r="A19000" t="s">
        <v>47999</v>
      </c>
      <c r="B19000" t="s">
        <v>48000</v>
      </c>
      <c r="C19000" t="s">
        <v>26999</v>
      </c>
    </row>
    <row r="19001" spans="1:3">
      <c r="A19001" t="s">
        <v>48001</v>
      </c>
      <c r="B19001" t="s">
        <v>48002</v>
      </c>
      <c r="C19001" t="s">
        <v>27002</v>
      </c>
    </row>
    <row r="19002" spans="1:3">
      <c r="A19002" t="s">
        <v>48003</v>
      </c>
      <c r="B19002" t="s">
        <v>48004</v>
      </c>
      <c r="C19002" t="s">
        <v>27005</v>
      </c>
    </row>
    <row r="19003" spans="1:3">
      <c r="A19003" t="s">
        <v>48005</v>
      </c>
      <c r="B19003" t="s">
        <v>48006</v>
      </c>
      <c r="C19003" t="s">
        <v>27008</v>
      </c>
    </row>
    <row r="19004" spans="1:3">
      <c r="A19004" t="s">
        <v>48007</v>
      </c>
      <c r="B19004" t="s">
        <v>48008</v>
      </c>
      <c r="C19004" t="s">
        <v>27011</v>
      </c>
    </row>
    <row r="19005" spans="1:3">
      <c r="A19005" t="s">
        <v>48009</v>
      </c>
      <c r="B19005" t="s">
        <v>48010</v>
      </c>
      <c r="C19005" t="s">
        <v>27014</v>
      </c>
    </row>
    <row r="19006" spans="1:3">
      <c r="A19006" t="s">
        <v>48011</v>
      </c>
      <c r="B19006" t="s">
        <v>48012</v>
      </c>
      <c r="C19006" t="s">
        <v>27017</v>
      </c>
    </row>
    <row r="19007" spans="1:3">
      <c r="A19007" t="s">
        <v>48013</v>
      </c>
      <c r="B19007" t="s">
        <v>48014</v>
      </c>
      <c r="C19007" t="s">
        <v>27020</v>
      </c>
    </row>
    <row r="19008" spans="1:3">
      <c r="A19008" t="s">
        <v>48015</v>
      </c>
      <c r="B19008" t="s">
        <v>48016</v>
      </c>
      <c r="C19008" t="s">
        <v>27023</v>
      </c>
    </row>
    <row r="19009" spans="1:3">
      <c r="A19009" t="s">
        <v>48017</v>
      </c>
      <c r="B19009" t="s">
        <v>48018</v>
      </c>
      <c r="C19009" t="s">
        <v>27026</v>
      </c>
    </row>
    <row r="19010" spans="1:3">
      <c r="A19010" t="s">
        <v>48019</v>
      </c>
      <c r="B19010" t="s">
        <v>48020</v>
      </c>
      <c r="C19010" t="s">
        <v>27029</v>
      </c>
    </row>
    <row r="19011" spans="1:3">
      <c r="A19011" t="s">
        <v>48021</v>
      </c>
      <c r="B19011" t="s">
        <v>48022</v>
      </c>
      <c r="C19011" t="s">
        <v>27032</v>
      </c>
    </row>
    <row r="19012" spans="1:3">
      <c r="A19012" t="s">
        <v>48023</v>
      </c>
      <c r="B19012" t="s">
        <v>48024</v>
      </c>
      <c r="C19012" t="s">
        <v>27035</v>
      </c>
    </row>
    <row r="19013" spans="1:3">
      <c r="A19013" t="s">
        <v>48025</v>
      </c>
      <c r="B19013" t="s">
        <v>48026</v>
      </c>
      <c r="C19013" t="s">
        <v>27038</v>
      </c>
    </row>
    <row r="19014" spans="1:3">
      <c r="A19014" t="s">
        <v>48027</v>
      </c>
      <c r="B19014" t="s">
        <v>48028</v>
      </c>
      <c r="C19014" t="s">
        <v>27041</v>
      </c>
    </row>
    <row r="19015" spans="1:3">
      <c r="A19015" t="s">
        <v>48029</v>
      </c>
      <c r="B19015" t="s">
        <v>48030</v>
      </c>
      <c r="C19015" t="s">
        <v>27044</v>
      </c>
    </row>
    <row r="19016" spans="1:3">
      <c r="A19016" t="s">
        <v>48031</v>
      </c>
      <c r="B19016" t="s">
        <v>48032</v>
      </c>
      <c r="C19016" t="s">
        <v>27047</v>
      </c>
    </row>
    <row r="19017" spans="1:3">
      <c r="A19017" t="s">
        <v>48033</v>
      </c>
      <c r="B19017" t="s">
        <v>48034</v>
      </c>
      <c r="C19017" t="s">
        <v>27050</v>
      </c>
    </row>
    <row r="19018" spans="1:3">
      <c r="A19018" t="s">
        <v>48035</v>
      </c>
      <c r="B19018" t="s">
        <v>48036</v>
      </c>
      <c r="C19018" t="s">
        <v>27053</v>
      </c>
    </row>
    <row r="19019" spans="1:3">
      <c r="A19019" t="s">
        <v>48037</v>
      </c>
      <c r="B19019" t="s">
        <v>48038</v>
      </c>
      <c r="C19019" t="s">
        <v>27056</v>
      </c>
    </row>
    <row r="19020" spans="1:3">
      <c r="A19020" t="s">
        <v>48039</v>
      </c>
      <c r="B19020" t="s">
        <v>48040</v>
      </c>
      <c r="C19020" t="s">
        <v>27059</v>
      </c>
    </row>
    <row r="19021" spans="1:3">
      <c r="A19021" t="s">
        <v>48041</v>
      </c>
      <c r="B19021" t="s">
        <v>48042</v>
      </c>
      <c r="C19021" t="s">
        <v>27062</v>
      </c>
    </row>
    <row r="19022" spans="1:3">
      <c r="A19022" t="s">
        <v>48043</v>
      </c>
      <c r="B19022" t="s">
        <v>48044</v>
      </c>
      <c r="C19022" t="s">
        <v>27065</v>
      </c>
    </row>
    <row r="19023" spans="1:3">
      <c r="A19023" t="s">
        <v>48045</v>
      </c>
      <c r="B19023" t="s">
        <v>48046</v>
      </c>
      <c r="C19023" t="s">
        <v>27068</v>
      </c>
    </row>
    <row r="19024" spans="1:3">
      <c r="A19024" t="s">
        <v>48047</v>
      </c>
      <c r="B19024" t="s">
        <v>48048</v>
      </c>
      <c r="C19024" t="s">
        <v>27071</v>
      </c>
    </row>
    <row r="19025" spans="1:3">
      <c r="A19025" t="s">
        <v>48049</v>
      </c>
      <c r="B19025" t="s">
        <v>48050</v>
      </c>
      <c r="C19025" t="s">
        <v>27074</v>
      </c>
    </row>
    <row r="19026" spans="1:3">
      <c r="A19026" t="s">
        <v>48051</v>
      </c>
      <c r="B19026" t="s">
        <v>48052</v>
      </c>
      <c r="C19026" t="s">
        <v>27077</v>
      </c>
    </row>
    <row r="19027" spans="1:3">
      <c r="A19027" t="s">
        <v>48053</v>
      </c>
      <c r="B19027" t="s">
        <v>48054</v>
      </c>
      <c r="C19027" t="s">
        <v>27080</v>
      </c>
    </row>
    <row r="19028" spans="1:3">
      <c r="A19028" t="s">
        <v>48055</v>
      </c>
      <c r="B19028" t="s">
        <v>48056</v>
      </c>
      <c r="C19028" t="s">
        <v>27083</v>
      </c>
    </row>
    <row r="19029" spans="1:3">
      <c r="A19029" t="s">
        <v>48057</v>
      </c>
      <c r="B19029" t="s">
        <v>48058</v>
      </c>
      <c r="C19029" t="s">
        <v>27086</v>
      </c>
    </row>
    <row r="19030" spans="1:3">
      <c r="A19030" t="s">
        <v>48059</v>
      </c>
      <c r="B19030" t="s">
        <v>48060</v>
      </c>
      <c r="C19030" t="s">
        <v>27089</v>
      </c>
    </row>
    <row r="19031" spans="1:3">
      <c r="A19031" t="s">
        <v>48061</v>
      </c>
      <c r="B19031" t="s">
        <v>48062</v>
      </c>
      <c r="C19031" t="s">
        <v>27092</v>
      </c>
    </row>
    <row r="19032" spans="1:3">
      <c r="A19032" t="s">
        <v>48063</v>
      </c>
      <c r="B19032" t="s">
        <v>48064</v>
      </c>
      <c r="C19032" t="s">
        <v>27095</v>
      </c>
    </row>
    <row r="19033" spans="1:3">
      <c r="A19033" t="s">
        <v>48065</v>
      </c>
      <c r="B19033" t="s">
        <v>48066</v>
      </c>
      <c r="C19033" t="s">
        <v>27098</v>
      </c>
    </row>
    <row r="19034" spans="1:3">
      <c r="A19034" t="s">
        <v>48067</v>
      </c>
      <c r="B19034" t="s">
        <v>48068</v>
      </c>
      <c r="C19034" t="s">
        <v>27101</v>
      </c>
    </row>
    <row r="19035" spans="1:3">
      <c r="A19035" t="s">
        <v>48069</v>
      </c>
      <c r="B19035" t="s">
        <v>48070</v>
      </c>
      <c r="C19035" t="s">
        <v>27104</v>
      </c>
    </row>
    <row r="19036" spans="1:3">
      <c r="A19036" t="s">
        <v>48071</v>
      </c>
      <c r="B19036" t="s">
        <v>48072</v>
      </c>
      <c r="C19036" t="s">
        <v>27107</v>
      </c>
    </row>
    <row r="19037" spans="1:3">
      <c r="A19037" t="s">
        <v>48073</v>
      </c>
      <c r="B19037" t="s">
        <v>48074</v>
      </c>
      <c r="C19037" t="s">
        <v>27110</v>
      </c>
    </row>
    <row r="19038" spans="1:3">
      <c r="A19038" t="s">
        <v>48075</v>
      </c>
      <c r="B19038" t="s">
        <v>48076</v>
      </c>
      <c r="C19038" t="s">
        <v>27113</v>
      </c>
    </row>
    <row r="19039" spans="1:3">
      <c r="A19039" t="s">
        <v>48077</v>
      </c>
      <c r="B19039" t="s">
        <v>48078</v>
      </c>
      <c r="C19039" t="s">
        <v>27116</v>
      </c>
    </row>
    <row r="19040" spans="1:3">
      <c r="A19040" t="s">
        <v>48079</v>
      </c>
      <c r="B19040" t="s">
        <v>48080</v>
      </c>
      <c r="C19040" t="s">
        <v>27119</v>
      </c>
    </row>
    <row r="19041" spans="1:3">
      <c r="A19041" t="s">
        <v>48081</v>
      </c>
      <c r="B19041" t="s">
        <v>48082</v>
      </c>
      <c r="C19041" t="s">
        <v>27122</v>
      </c>
    </row>
    <row r="19042" spans="1:3">
      <c r="A19042" t="s">
        <v>48083</v>
      </c>
      <c r="B19042" t="s">
        <v>48084</v>
      </c>
      <c r="C19042" t="s">
        <v>27125</v>
      </c>
    </row>
    <row r="19043" spans="1:3">
      <c r="A19043" t="s">
        <v>48085</v>
      </c>
      <c r="B19043" t="s">
        <v>48086</v>
      </c>
      <c r="C19043" t="s">
        <v>27128</v>
      </c>
    </row>
    <row r="19044" spans="1:3">
      <c r="A19044" t="s">
        <v>48087</v>
      </c>
      <c r="B19044" t="s">
        <v>48088</v>
      </c>
      <c r="C19044" t="s">
        <v>27131</v>
      </c>
    </row>
    <row r="19045" spans="1:3">
      <c r="A19045" t="s">
        <v>48089</v>
      </c>
      <c r="B19045" t="s">
        <v>48090</v>
      </c>
      <c r="C19045" t="s">
        <v>27134</v>
      </c>
    </row>
    <row r="19046" spans="1:3">
      <c r="A19046" t="s">
        <v>48091</v>
      </c>
      <c r="B19046" t="s">
        <v>48092</v>
      </c>
      <c r="C19046" t="s">
        <v>27137</v>
      </c>
    </row>
    <row r="19047" spans="1:3">
      <c r="A19047" t="s">
        <v>48093</v>
      </c>
      <c r="B19047" t="s">
        <v>48094</v>
      </c>
      <c r="C19047" t="s">
        <v>27140</v>
      </c>
    </row>
    <row r="19048" spans="1:3">
      <c r="A19048" t="s">
        <v>48095</v>
      </c>
      <c r="B19048" t="s">
        <v>48096</v>
      </c>
      <c r="C19048" t="s">
        <v>27143</v>
      </c>
    </row>
    <row r="19049" spans="1:3">
      <c r="A19049" t="s">
        <v>48097</v>
      </c>
      <c r="B19049" t="s">
        <v>48098</v>
      </c>
      <c r="C19049" t="s">
        <v>27146</v>
      </c>
    </row>
    <row r="19050" spans="1:3">
      <c r="A19050" t="s">
        <v>48099</v>
      </c>
      <c r="B19050" t="s">
        <v>48100</v>
      </c>
      <c r="C19050" t="s">
        <v>27149</v>
      </c>
    </row>
    <row r="19051" spans="1:3">
      <c r="A19051" t="s">
        <v>48101</v>
      </c>
      <c r="B19051" t="s">
        <v>48102</v>
      </c>
      <c r="C19051" t="s">
        <v>27152</v>
      </c>
    </row>
    <row r="19052" spans="1:3">
      <c r="A19052" t="s">
        <v>48103</v>
      </c>
      <c r="B19052" t="s">
        <v>48104</v>
      </c>
      <c r="C19052" t="s">
        <v>27155</v>
      </c>
    </row>
    <row r="19053" spans="1:3">
      <c r="A19053" t="s">
        <v>48105</v>
      </c>
      <c r="B19053" t="s">
        <v>48106</v>
      </c>
      <c r="C19053" t="s">
        <v>27158</v>
      </c>
    </row>
    <row r="19054" spans="1:3">
      <c r="A19054" t="s">
        <v>48107</v>
      </c>
      <c r="B19054" t="s">
        <v>48108</v>
      </c>
      <c r="C19054" t="s">
        <v>27161</v>
      </c>
    </row>
    <row r="19055" spans="1:3">
      <c r="A19055" t="s">
        <v>48109</v>
      </c>
      <c r="B19055" t="s">
        <v>48110</v>
      </c>
      <c r="C19055" t="s">
        <v>27164</v>
      </c>
    </row>
    <row r="19056" spans="1:3">
      <c r="A19056" t="s">
        <v>48111</v>
      </c>
      <c r="B19056" t="s">
        <v>48112</v>
      </c>
      <c r="C19056" t="s">
        <v>27167</v>
      </c>
    </row>
    <row r="19057" spans="1:3">
      <c r="A19057" t="s">
        <v>48113</v>
      </c>
      <c r="B19057" t="s">
        <v>48114</v>
      </c>
      <c r="C19057" t="s">
        <v>27170</v>
      </c>
    </row>
    <row r="19058" spans="1:3">
      <c r="A19058" t="s">
        <v>48115</v>
      </c>
      <c r="B19058" t="s">
        <v>48116</v>
      </c>
      <c r="C19058" t="s">
        <v>27173</v>
      </c>
    </row>
    <row r="19059" spans="1:3">
      <c r="A19059" t="s">
        <v>48117</v>
      </c>
      <c r="B19059" t="s">
        <v>48118</v>
      </c>
      <c r="C19059" t="s">
        <v>27176</v>
      </c>
    </row>
    <row r="19060" spans="1:3">
      <c r="A19060" t="s">
        <v>48119</v>
      </c>
      <c r="B19060" t="s">
        <v>48120</v>
      </c>
      <c r="C19060" t="s">
        <v>27179</v>
      </c>
    </row>
    <row r="19061" spans="1:3">
      <c r="A19061" t="s">
        <v>48121</v>
      </c>
      <c r="B19061" t="s">
        <v>48122</v>
      </c>
      <c r="C19061" t="s">
        <v>27182</v>
      </c>
    </row>
    <row r="19062" spans="1:3">
      <c r="A19062" t="s">
        <v>48123</v>
      </c>
      <c r="B19062" t="s">
        <v>48124</v>
      </c>
      <c r="C19062" t="s">
        <v>27185</v>
      </c>
    </row>
    <row r="19063" spans="1:3">
      <c r="A19063" t="s">
        <v>48125</v>
      </c>
      <c r="B19063" t="s">
        <v>48126</v>
      </c>
      <c r="C19063" t="s">
        <v>27188</v>
      </c>
    </row>
    <row r="19064" spans="1:3">
      <c r="A19064" t="s">
        <v>48127</v>
      </c>
      <c r="B19064" t="s">
        <v>48128</v>
      </c>
      <c r="C19064" t="s">
        <v>27191</v>
      </c>
    </row>
    <row r="19065" spans="1:3">
      <c r="A19065" t="s">
        <v>48129</v>
      </c>
      <c r="B19065" t="s">
        <v>48130</v>
      </c>
      <c r="C19065" t="s">
        <v>27194</v>
      </c>
    </row>
    <row r="19066" spans="1:3">
      <c r="A19066" t="s">
        <v>48131</v>
      </c>
      <c r="B19066" t="s">
        <v>48132</v>
      </c>
      <c r="C19066" t="s">
        <v>27197</v>
      </c>
    </row>
    <row r="19067" spans="1:3">
      <c r="A19067" t="s">
        <v>48133</v>
      </c>
      <c r="B19067" t="s">
        <v>48134</v>
      </c>
      <c r="C19067" t="s">
        <v>27200</v>
      </c>
    </row>
    <row r="19068" spans="1:3">
      <c r="A19068" t="s">
        <v>48135</v>
      </c>
      <c r="B19068" t="s">
        <v>48136</v>
      </c>
      <c r="C19068" t="s">
        <v>27203</v>
      </c>
    </row>
    <row r="19069" spans="1:3">
      <c r="A19069" t="s">
        <v>48137</v>
      </c>
      <c r="B19069" t="s">
        <v>48138</v>
      </c>
      <c r="C19069" t="s">
        <v>27206</v>
      </c>
    </row>
    <row r="19070" spans="1:3">
      <c r="A19070" t="s">
        <v>48139</v>
      </c>
      <c r="B19070" t="s">
        <v>48140</v>
      </c>
      <c r="C19070" t="s">
        <v>27209</v>
      </c>
    </row>
    <row r="19071" spans="1:3">
      <c r="A19071" t="s">
        <v>48141</v>
      </c>
      <c r="B19071" t="s">
        <v>48142</v>
      </c>
      <c r="C19071" t="s">
        <v>27212</v>
      </c>
    </row>
    <row r="19072" spans="1:3">
      <c r="A19072" t="s">
        <v>48143</v>
      </c>
      <c r="B19072" t="s">
        <v>48144</v>
      </c>
      <c r="C19072" t="s">
        <v>27215</v>
      </c>
    </row>
    <row r="19073" spans="1:3">
      <c r="A19073" t="s">
        <v>48145</v>
      </c>
      <c r="B19073" t="s">
        <v>48146</v>
      </c>
      <c r="C19073" t="s">
        <v>27218</v>
      </c>
    </row>
    <row r="19074" spans="1:3">
      <c r="A19074" t="s">
        <v>48147</v>
      </c>
      <c r="B19074" t="s">
        <v>48148</v>
      </c>
      <c r="C19074" t="s">
        <v>27221</v>
      </c>
    </row>
    <row r="19075" spans="1:3">
      <c r="A19075" t="s">
        <v>48149</v>
      </c>
      <c r="B19075" t="s">
        <v>48150</v>
      </c>
      <c r="C19075" t="s">
        <v>27224</v>
      </c>
    </row>
    <row r="19076" spans="1:3">
      <c r="A19076" t="s">
        <v>48151</v>
      </c>
      <c r="B19076" t="s">
        <v>48152</v>
      </c>
      <c r="C19076" t="s">
        <v>27227</v>
      </c>
    </row>
    <row r="19077" spans="1:3">
      <c r="A19077" t="s">
        <v>48153</v>
      </c>
      <c r="B19077" t="s">
        <v>48154</v>
      </c>
      <c r="C19077" t="s">
        <v>27230</v>
      </c>
    </row>
    <row r="19078" spans="1:3">
      <c r="A19078" t="s">
        <v>48155</v>
      </c>
      <c r="B19078" t="s">
        <v>48156</v>
      </c>
      <c r="C19078" t="s">
        <v>27233</v>
      </c>
    </row>
    <row r="19079" spans="1:3">
      <c r="A19079" t="s">
        <v>48157</v>
      </c>
      <c r="B19079" t="s">
        <v>48158</v>
      </c>
      <c r="C19079" t="s">
        <v>27236</v>
      </c>
    </row>
    <row r="19080" spans="1:3">
      <c r="A19080" t="s">
        <v>48159</v>
      </c>
      <c r="B19080" t="s">
        <v>48160</v>
      </c>
      <c r="C19080" t="s">
        <v>27239</v>
      </c>
    </row>
    <row r="19081" spans="1:3">
      <c r="A19081" t="s">
        <v>48161</v>
      </c>
      <c r="B19081" t="s">
        <v>48162</v>
      </c>
      <c r="C19081" t="s">
        <v>27242</v>
      </c>
    </row>
    <row r="19082" spans="1:3">
      <c r="A19082" t="s">
        <v>48163</v>
      </c>
      <c r="B19082" t="s">
        <v>48164</v>
      </c>
      <c r="C19082" t="s">
        <v>27245</v>
      </c>
    </row>
    <row r="19083" spans="1:3">
      <c r="A19083" t="s">
        <v>48165</v>
      </c>
      <c r="B19083" t="s">
        <v>48166</v>
      </c>
      <c r="C19083" t="s">
        <v>27248</v>
      </c>
    </row>
    <row r="19084" spans="1:3">
      <c r="A19084" t="s">
        <v>48167</v>
      </c>
      <c r="B19084" t="s">
        <v>48168</v>
      </c>
      <c r="C19084" t="s">
        <v>27251</v>
      </c>
    </row>
    <row r="19085" spans="1:3">
      <c r="A19085" t="s">
        <v>48169</v>
      </c>
      <c r="B19085" t="s">
        <v>48170</v>
      </c>
      <c r="C19085" t="s">
        <v>27254</v>
      </c>
    </row>
    <row r="19086" spans="1:3">
      <c r="A19086" t="s">
        <v>48171</v>
      </c>
      <c r="B19086" t="s">
        <v>48172</v>
      </c>
      <c r="C19086" t="s">
        <v>27257</v>
      </c>
    </row>
    <row r="19087" spans="1:3">
      <c r="A19087" t="s">
        <v>48173</v>
      </c>
      <c r="B19087" t="s">
        <v>48174</v>
      </c>
      <c r="C19087" t="s">
        <v>27260</v>
      </c>
    </row>
    <row r="19088" spans="1:3">
      <c r="A19088" t="s">
        <v>48175</v>
      </c>
      <c r="B19088" t="s">
        <v>48176</v>
      </c>
      <c r="C19088" t="s">
        <v>27263</v>
      </c>
    </row>
    <row r="19089" spans="1:3">
      <c r="A19089" t="s">
        <v>48177</v>
      </c>
      <c r="B19089" t="s">
        <v>48178</v>
      </c>
      <c r="C19089" t="s">
        <v>27266</v>
      </c>
    </row>
    <row r="19090" spans="1:3">
      <c r="A19090" t="s">
        <v>48179</v>
      </c>
      <c r="B19090" t="s">
        <v>48180</v>
      </c>
      <c r="C19090" t="s">
        <v>27269</v>
      </c>
    </row>
    <row r="19091" spans="1:3">
      <c r="A19091" t="s">
        <v>48181</v>
      </c>
      <c r="B19091" t="s">
        <v>48182</v>
      </c>
      <c r="C19091" t="s">
        <v>27272</v>
      </c>
    </row>
    <row r="19092" spans="1:3">
      <c r="A19092" t="s">
        <v>48183</v>
      </c>
      <c r="B19092" t="s">
        <v>48184</v>
      </c>
      <c r="C19092" t="s">
        <v>27275</v>
      </c>
    </row>
    <row r="19093" spans="1:3">
      <c r="A19093" t="s">
        <v>48185</v>
      </c>
      <c r="B19093" t="s">
        <v>48186</v>
      </c>
      <c r="C19093" t="s">
        <v>27278</v>
      </c>
    </row>
    <row r="19094" spans="1:3">
      <c r="A19094" t="s">
        <v>48187</v>
      </c>
      <c r="B19094" t="s">
        <v>48188</v>
      </c>
      <c r="C19094" t="s">
        <v>27281</v>
      </c>
    </row>
    <row r="19095" spans="1:3">
      <c r="A19095" t="s">
        <v>48189</v>
      </c>
      <c r="B19095" t="s">
        <v>48190</v>
      </c>
      <c r="C19095" t="s">
        <v>27284</v>
      </c>
    </row>
    <row r="19096" spans="1:3">
      <c r="A19096" t="s">
        <v>48191</v>
      </c>
      <c r="B19096" t="s">
        <v>48192</v>
      </c>
      <c r="C19096" t="s">
        <v>27287</v>
      </c>
    </row>
    <row r="19097" spans="1:3">
      <c r="A19097" t="s">
        <v>48193</v>
      </c>
      <c r="B19097" t="s">
        <v>48194</v>
      </c>
      <c r="C19097" t="s">
        <v>27290</v>
      </c>
    </row>
    <row r="19098" spans="1:3">
      <c r="A19098" t="s">
        <v>48195</v>
      </c>
      <c r="B19098" t="s">
        <v>48196</v>
      </c>
      <c r="C19098" t="s">
        <v>27293</v>
      </c>
    </row>
    <row r="19099" spans="1:3">
      <c r="A19099" t="s">
        <v>48197</v>
      </c>
      <c r="B19099" t="s">
        <v>48198</v>
      </c>
      <c r="C19099" t="s">
        <v>27296</v>
      </c>
    </row>
    <row r="19100" spans="1:3">
      <c r="A19100" t="s">
        <v>48199</v>
      </c>
      <c r="B19100" t="s">
        <v>48200</v>
      </c>
      <c r="C19100" t="s">
        <v>27299</v>
      </c>
    </row>
    <row r="19101" spans="1:3">
      <c r="A19101" t="s">
        <v>48201</v>
      </c>
      <c r="B19101" t="s">
        <v>48202</v>
      </c>
      <c r="C19101" t="s">
        <v>27302</v>
      </c>
    </row>
    <row r="19102" spans="1:3">
      <c r="A19102" t="s">
        <v>48203</v>
      </c>
      <c r="B19102" t="s">
        <v>48204</v>
      </c>
      <c r="C19102" t="s">
        <v>27305</v>
      </c>
    </row>
    <row r="19103" spans="1:3">
      <c r="A19103" t="s">
        <v>48205</v>
      </c>
      <c r="B19103" t="s">
        <v>48206</v>
      </c>
      <c r="C19103" t="s">
        <v>27308</v>
      </c>
    </row>
    <row r="19104" spans="1:3">
      <c r="A19104" t="s">
        <v>48207</v>
      </c>
      <c r="B19104" t="s">
        <v>48208</v>
      </c>
      <c r="C19104" t="s">
        <v>27311</v>
      </c>
    </row>
    <row r="19105" spans="1:3">
      <c r="A19105" t="s">
        <v>48209</v>
      </c>
      <c r="B19105" t="s">
        <v>48210</v>
      </c>
      <c r="C19105" t="s">
        <v>27314</v>
      </c>
    </row>
    <row r="19106" spans="1:3">
      <c r="A19106" t="s">
        <v>48211</v>
      </c>
      <c r="B19106" t="s">
        <v>48212</v>
      </c>
      <c r="C19106" t="s">
        <v>27317</v>
      </c>
    </row>
    <row r="19107" spans="1:3">
      <c r="A19107" t="s">
        <v>48213</v>
      </c>
      <c r="B19107" t="s">
        <v>48214</v>
      </c>
      <c r="C19107" t="s">
        <v>27320</v>
      </c>
    </row>
    <row r="19108" spans="1:3">
      <c r="A19108" t="s">
        <v>48215</v>
      </c>
      <c r="B19108" t="s">
        <v>48216</v>
      </c>
      <c r="C19108" t="s">
        <v>27323</v>
      </c>
    </row>
    <row r="19109" spans="1:3">
      <c r="A19109" t="s">
        <v>48217</v>
      </c>
      <c r="B19109" t="s">
        <v>48218</v>
      </c>
      <c r="C19109" t="s">
        <v>27326</v>
      </c>
    </row>
    <row r="19110" spans="1:3">
      <c r="A19110" t="s">
        <v>48219</v>
      </c>
      <c r="B19110" t="s">
        <v>48220</v>
      </c>
      <c r="C19110" t="s">
        <v>27329</v>
      </c>
    </row>
    <row r="19111" spans="1:3">
      <c r="A19111" t="s">
        <v>48221</v>
      </c>
      <c r="B19111" t="s">
        <v>48222</v>
      </c>
      <c r="C19111" t="s">
        <v>27332</v>
      </c>
    </row>
    <row r="19112" spans="1:3">
      <c r="A19112" t="s">
        <v>48223</v>
      </c>
      <c r="B19112" t="s">
        <v>48224</v>
      </c>
      <c r="C19112" t="s">
        <v>27335</v>
      </c>
    </row>
    <row r="19113" spans="1:3">
      <c r="A19113" t="s">
        <v>48225</v>
      </c>
      <c r="B19113" t="s">
        <v>48226</v>
      </c>
      <c r="C19113" t="s">
        <v>27338</v>
      </c>
    </row>
    <row r="19114" spans="1:3">
      <c r="A19114" t="s">
        <v>48227</v>
      </c>
      <c r="B19114" t="s">
        <v>48228</v>
      </c>
      <c r="C19114" t="s">
        <v>27341</v>
      </c>
    </row>
    <row r="19115" spans="1:3">
      <c r="A19115" t="s">
        <v>48229</v>
      </c>
      <c r="B19115" t="s">
        <v>48230</v>
      </c>
      <c r="C19115" t="s">
        <v>27344</v>
      </c>
    </row>
    <row r="19116" spans="1:3">
      <c r="A19116" t="s">
        <v>48231</v>
      </c>
      <c r="B19116" t="s">
        <v>48232</v>
      </c>
      <c r="C19116" t="s">
        <v>27347</v>
      </c>
    </row>
    <row r="19117" spans="1:3">
      <c r="A19117" t="s">
        <v>48233</v>
      </c>
      <c r="B19117" t="s">
        <v>48234</v>
      </c>
      <c r="C19117" t="s">
        <v>27350</v>
      </c>
    </row>
    <row r="19118" spans="1:3">
      <c r="A19118" t="s">
        <v>48235</v>
      </c>
      <c r="B19118" t="s">
        <v>48236</v>
      </c>
      <c r="C19118" t="s">
        <v>27353</v>
      </c>
    </row>
    <row r="19119" spans="1:3">
      <c r="A19119" t="s">
        <v>48237</v>
      </c>
      <c r="B19119" t="s">
        <v>48238</v>
      </c>
      <c r="C19119" t="s">
        <v>27356</v>
      </c>
    </row>
    <row r="19120" spans="1:3">
      <c r="A19120" t="s">
        <v>48239</v>
      </c>
      <c r="B19120" t="s">
        <v>48240</v>
      </c>
      <c r="C19120" t="s">
        <v>27359</v>
      </c>
    </row>
    <row r="19121" spans="1:3">
      <c r="A19121" t="s">
        <v>48241</v>
      </c>
      <c r="B19121" t="s">
        <v>48242</v>
      </c>
      <c r="C19121" t="s">
        <v>27362</v>
      </c>
    </row>
    <row r="19122" spans="1:3">
      <c r="A19122" t="s">
        <v>48243</v>
      </c>
      <c r="B19122" t="s">
        <v>48244</v>
      </c>
      <c r="C19122" t="s">
        <v>27365</v>
      </c>
    </row>
    <row r="19123" spans="1:3">
      <c r="A19123" t="s">
        <v>48245</v>
      </c>
      <c r="B19123" t="s">
        <v>48246</v>
      </c>
      <c r="C19123" t="s">
        <v>27368</v>
      </c>
    </row>
    <row r="19124" spans="1:3">
      <c r="A19124" t="s">
        <v>48247</v>
      </c>
      <c r="B19124" t="s">
        <v>48248</v>
      </c>
      <c r="C19124" t="s">
        <v>27371</v>
      </c>
    </row>
    <row r="19125" spans="1:3">
      <c r="A19125" t="s">
        <v>48249</v>
      </c>
      <c r="B19125" t="s">
        <v>48250</v>
      </c>
      <c r="C19125" t="s">
        <v>27374</v>
      </c>
    </row>
    <row r="19126" spans="1:3">
      <c r="A19126" t="s">
        <v>48251</v>
      </c>
      <c r="B19126" t="s">
        <v>48252</v>
      </c>
      <c r="C19126" t="s">
        <v>27377</v>
      </c>
    </row>
    <row r="19127" spans="1:3">
      <c r="A19127" t="s">
        <v>48253</v>
      </c>
      <c r="B19127" t="s">
        <v>48254</v>
      </c>
      <c r="C19127" t="s">
        <v>27380</v>
      </c>
    </row>
    <row r="19128" spans="1:3">
      <c r="A19128" t="s">
        <v>48255</v>
      </c>
      <c r="B19128" t="s">
        <v>48256</v>
      </c>
      <c r="C19128" t="s">
        <v>27383</v>
      </c>
    </row>
    <row r="19129" spans="1:3">
      <c r="A19129" t="s">
        <v>48257</v>
      </c>
      <c r="B19129" t="s">
        <v>48258</v>
      </c>
      <c r="C19129" t="s">
        <v>27386</v>
      </c>
    </row>
    <row r="19130" spans="1:3">
      <c r="A19130" t="s">
        <v>48259</v>
      </c>
      <c r="B19130" t="s">
        <v>48260</v>
      </c>
      <c r="C19130" t="s">
        <v>27389</v>
      </c>
    </row>
    <row r="19131" spans="1:3">
      <c r="A19131" t="s">
        <v>48261</v>
      </c>
      <c r="B19131" t="s">
        <v>48262</v>
      </c>
      <c r="C19131" t="s">
        <v>27392</v>
      </c>
    </row>
    <row r="19132" spans="1:3">
      <c r="A19132" t="s">
        <v>48263</v>
      </c>
      <c r="B19132" t="s">
        <v>48264</v>
      </c>
      <c r="C19132" t="s">
        <v>27395</v>
      </c>
    </row>
    <row r="19133" spans="1:3">
      <c r="A19133" t="s">
        <v>48265</v>
      </c>
      <c r="B19133" t="s">
        <v>48266</v>
      </c>
      <c r="C19133" t="s">
        <v>27398</v>
      </c>
    </row>
    <row r="19134" spans="1:3">
      <c r="A19134" t="s">
        <v>48267</v>
      </c>
      <c r="B19134" t="s">
        <v>48268</v>
      </c>
      <c r="C19134" t="s">
        <v>27401</v>
      </c>
    </row>
    <row r="19135" spans="1:3">
      <c r="A19135" t="s">
        <v>48269</v>
      </c>
      <c r="B19135" t="s">
        <v>48270</v>
      </c>
      <c r="C19135" t="s">
        <v>27404</v>
      </c>
    </row>
    <row r="19136" spans="1:3">
      <c r="A19136" t="s">
        <v>48271</v>
      </c>
      <c r="B19136" t="s">
        <v>48272</v>
      </c>
      <c r="C19136" t="s">
        <v>27407</v>
      </c>
    </row>
    <row r="19137" spans="1:3">
      <c r="A19137" t="s">
        <v>48273</v>
      </c>
      <c r="B19137" t="s">
        <v>48274</v>
      </c>
      <c r="C19137" t="s">
        <v>27410</v>
      </c>
    </row>
    <row r="19138" spans="1:3">
      <c r="A19138" t="s">
        <v>48275</v>
      </c>
      <c r="B19138" t="s">
        <v>48276</v>
      </c>
      <c r="C19138" t="s">
        <v>27413</v>
      </c>
    </row>
    <row r="19139" spans="1:3">
      <c r="A19139" t="s">
        <v>48277</v>
      </c>
      <c r="B19139" t="s">
        <v>48278</v>
      </c>
      <c r="C19139" t="s">
        <v>27416</v>
      </c>
    </row>
    <row r="19140" spans="1:3">
      <c r="A19140" t="s">
        <v>48279</v>
      </c>
      <c r="B19140" t="s">
        <v>48280</v>
      </c>
      <c r="C19140" t="s">
        <v>27419</v>
      </c>
    </row>
    <row r="19141" spans="1:3">
      <c r="A19141" t="s">
        <v>48281</v>
      </c>
      <c r="B19141" t="s">
        <v>48282</v>
      </c>
      <c r="C19141" t="s">
        <v>27422</v>
      </c>
    </row>
    <row r="19142" spans="1:3">
      <c r="A19142" t="s">
        <v>48283</v>
      </c>
      <c r="B19142" t="s">
        <v>48284</v>
      </c>
      <c r="C19142" t="s">
        <v>27425</v>
      </c>
    </row>
    <row r="19143" spans="1:3">
      <c r="A19143" t="s">
        <v>48285</v>
      </c>
      <c r="B19143" t="s">
        <v>48286</v>
      </c>
      <c r="C19143" t="s">
        <v>27428</v>
      </c>
    </row>
    <row r="19144" spans="1:3">
      <c r="A19144" t="s">
        <v>48287</v>
      </c>
      <c r="B19144" t="s">
        <v>48288</v>
      </c>
      <c r="C19144" t="s">
        <v>27431</v>
      </c>
    </row>
    <row r="19145" spans="1:3">
      <c r="A19145" t="s">
        <v>48289</v>
      </c>
      <c r="B19145" t="s">
        <v>48290</v>
      </c>
      <c r="C19145" t="s">
        <v>27434</v>
      </c>
    </row>
    <row r="19146" spans="1:3">
      <c r="A19146" t="s">
        <v>48291</v>
      </c>
      <c r="B19146" t="s">
        <v>48292</v>
      </c>
      <c r="C19146" t="s">
        <v>27437</v>
      </c>
    </row>
    <row r="19147" spans="1:3">
      <c r="A19147" t="s">
        <v>48293</v>
      </c>
      <c r="B19147" t="s">
        <v>48294</v>
      </c>
      <c r="C19147" t="s">
        <v>27440</v>
      </c>
    </row>
    <row r="19148" spans="1:3">
      <c r="A19148" t="s">
        <v>48295</v>
      </c>
      <c r="B19148" t="s">
        <v>48296</v>
      </c>
      <c r="C19148" t="s">
        <v>27443</v>
      </c>
    </row>
    <row r="19149" spans="1:3">
      <c r="A19149" t="s">
        <v>48297</v>
      </c>
      <c r="B19149" t="s">
        <v>48298</v>
      </c>
      <c r="C19149" t="s">
        <v>27446</v>
      </c>
    </row>
    <row r="19150" spans="1:3">
      <c r="A19150" t="s">
        <v>48299</v>
      </c>
      <c r="B19150" t="s">
        <v>48300</v>
      </c>
      <c r="C19150" t="s">
        <v>27449</v>
      </c>
    </row>
    <row r="19151" spans="1:3">
      <c r="A19151" t="s">
        <v>48301</v>
      </c>
      <c r="B19151" t="s">
        <v>48302</v>
      </c>
      <c r="C19151" t="s">
        <v>27452</v>
      </c>
    </row>
    <row r="19152" spans="1:3">
      <c r="A19152" t="s">
        <v>48303</v>
      </c>
      <c r="B19152" t="s">
        <v>48304</v>
      </c>
      <c r="C19152" t="s">
        <v>27455</v>
      </c>
    </row>
    <row r="19153" spans="1:3">
      <c r="A19153" t="s">
        <v>48305</v>
      </c>
      <c r="B19153" t="s">
        <v>48306</v>
      </c>
      <c r="C19153" t="s">
        <v>27458</v>
      </c>
    </row>
    <row r="19154" spans="1:3">
      <c r="A19154" t="s">
        <v>48307</v>
      </c>
      <c r="B19154" t="s">
        <v>48308</v>
      </c>
      <c r="C19154" t="s">
        <v>27461</v>
      </c>
    </row>
    <row r="19155" spans="1:3">
      <c r="A19155" t="s">
        <v>48309</v>
      </c>
      <c r="B19155" t="s">
        <v>48310</v>
      </c>
      <c r="C19155" t="s">
        <v>27464</v>
      </c>
    </row>
    <row r="19156" spans="1:3">
      <c r="A19156" t="s">
        <v>48311</v>
      </c>
      <c r="B19156" t="s">
        <v>48312</v>
      </c>
      <c r="C19156" t="s">
        <v>27467</v>
      </c>
    </row>
    <row r="19157" spans="1:3">
      <c r="A19157" t="s">
        <v>48313</v>
      </c>
      <c r="B19157" t="s">
        <v>48314</v>
      </c>
      <c r="C19157" t="s">
        <v>27470</v>
      </c>
    </row>
    <row r="19158" spans="1:3">
      <c r="A19158" t="s">
        <v>48315</v>
      </c>
      <c r="B19158" t="s">
        <v>48316</v>
      </c>
      <c r="C19158" t="s">
        <v>27473</v>
      </c>
    </row>
    <row r="19159" spans="1:3">
      <c r="A19159" t="s">
        <v>48317</v>
      </c>
      <c r="B19159" t="s">
        <v>48318</v>
      </c>
      <c r="C19159" t="s">
        <v>27476</v>
      </c>
    </row>
    <row r="19160" spans="1:3">
      <c r="A19160" t="s">
        <v>48319</v>
      </c>
      <c r="B19160" t="s">
        <v>48320</v>
      </c>
      <c r="C19160" t="s">
        <v>27479</v>
      </c>
    </row>
    <row r="19161" spans="1:3">
      <c r="A19161" t="s">
        <v>48321</v>
      </c>
      <c r="B19161" t="s">
        <v>48322</v>
      </c>
      <c r="C19161" t="s">
        <v>27482</v>
      </c>
    </row>
    <row r="19162" spans="1:3">
      <c r="A19162" t="s">
        <v>48323</v>
      </c>
      <c r="B19162" t="s">
        <v>48324</v>
      </c>
      <c r="C19162" t="s">
        <v>27485</v>
      </c>
    </row>
    <row r="19163" spans="1:3">
      <c r="A19163" t="s">
        <v>48325</v>
      </c>
      <c r="B19163" t="s">
        <v>48326</v>
      </c>
      <c r="C19163" t="s">
        <v>27488</v>
      </c>
    </row>
    <row r="19164" spans="1:3">
      <c r="A19164" t="s">
        <v>48327</v>
      </c>
      <c r="B19164" t="s">
        <v>48328</v>
      </c>
      <c r="C19164" t="s">
        <v>27491</v>
      </c>
    </row>
    <row r="19165" spans="1:3">
      <c r="A19165" t="s">
        <v>48329</v>
      </c>
      <c r="B19165" t="s">
        <v>48330</v>
      </c>
      <c r="C19165" t="s">
        <v>27494</v>
      </c>
    </row>
    <row r="19166" spans="1:3">
      <c r="A19166" t="s">
        <v>48331</v>
      </c>
      <c r="B19166" t="s">
        <v>48332</v>
      </c>
      <c r="C19166" t="s">
        <v>27497</v>
      </c>
    </row>
    <row r="19167" spans="1:3">
      <c r="A19167" t="s">
        <v>48333</v>
      </c>
      <c r="B19167" t="s">
        <v>48334</v>
      </c>
      <c r="C19167" t="s">
        <v>27500</v>
      </c>
    </row>
    <row r="19168" spans="1:3">
      <c r="A19168" t="s">
        <v>48335</v>
      </c>
      <c r="B19168" t="s">
        <v>48336</v>
      </c>
      <c r="C19168" t="s">
        <v>27503</v>
      </c>
    </row>
    <row r="19169" spans="1:3">
      <c r="A19169" t="s">
        <v>48337</v>
      </c>
      <c r="B19169" t="s">
        <v>48338</v>
      </c>
      <c r="C19169" t="s">
        <v>27506</v>
      </c>
    </row>
    <row r="19170" spans="1:3">
      <c r="A19170" t="s">
        <v>48339</v>
      </c>
      <c r="B19170" t="s">
        <v>48340</v>
      </c>
      <c r="C19170" t="s">
        <v>27509</v>
      </c>
    </row>
    <row r="19171" spans="1:3">
      <c r="A19171" t="s">
        <v>48341</v>
      </c>
      <c r="B19171" t="s">
        <v>48342</v>
      </c>
      <c r="C19171" t="s">
        <v>27512</v>
      </c>
    </row>
    <row r="19172" spans="1:3">
      <c r="A19172" t="s">
        <v>48343</v>
      </c>
      <c r="B19172" t="s">
        <v>48344</v>
      </c>
      <c r="C19172" t="s">
        <v>27515</v>
      </c>
    </row>
    <row r="19173" spans="1:3">
      <c r="A19173" t="s">
        <v>48345</v>
      </c>
      <c r="B19173" t="s">
        <v>48346</v>
      </c>
      <c r="C19173" t="s">
        <v>27518</v>
      </c>
    </row>
    <row r="19174" spans="1:3">
      <c r="A19174" t="s">
        <v>48347</v>
      </c>
      <c r="B19174" t="s">
        <v>48348</v>
      </c>
      <c r="C19174" t="s">
        <v>27521</v>
      </c>
    </row>
    <row r="19175" spans="1:3">
      <c r="A19175" t="s">
        <v>48349</v>
      </c>
      <c r="B19175" t="s">
        <v>48350</v>
      </c>
      <c r="C19175" t="s">
        <v>27524</v>
      </c>
    </row>
    <row r="19176" spans="1:3">
      <c r="A19176" t="s">
        <v>48351</v>
      </c>
      <c r="B19176" t="s">
        <v>48352</v>
      </c>
      <c r="C19176" t="s">
        <v>27527</v>
      </c>
    </row>
    <row r="19177" spans="1:3">
      <c r="A19177" t="s">
        <v>48353</v>
      </c>
      <c r="B19177" t="s">
        <v>48354</v>
      </c>
      <c r="C19177" t="s">
        <v>27530</v>
      </c>
    </row>
    <row r="19178" spans="1:3">
      <c r="A19178" t="s">
        <v>48355</v>
      </c>
      <c r="B19178" t="s">
        <v>48356</v>
      </c>
      <c r="C19178" t="s">
        <v>27533</v>
      </c>
    </row>
    <row r="19179" spans="1:3">
      <c r="A19179" t="s">
        <v>48357</v>
      </c>
      <c r="B19179" t="s">
        <v>48358</v>
      </c>
      <c r="C19179" t="s">
        <v>27536</v>
      </c>
    </row>
    <row r="19180" spans="1:3">
      <c r="A19180" t="s">
        <v>48359</v>
      </c>
      <c r="B19180" t="s">
        <v>48360</v>
      </c>
      <c r="C19180" t="s">
        <v>27539</v>
      </c>
    </row>
    <row r="19181" spans="1:3">
      <c r="A19181" t="s">
        <v>48361</v>
      </c>
      <c r="B19181" t="s">
        <v>48362</v>
      </c>
      <c r="C19181" t="s">
        <v>27542</v>
      </c>
    </row>
    <row r="19182" spans="1:3">
      <c r="A19182" t="s">
        <v>48363</v>
      </c>
      <c r="B19182" t="s">
        <v>48364</v>
      </c>
      <c r="C19182" t="s">
        <v>27545</v>
      </c>
    </row>
    <row r="19183" spans="1:3">
      <c r="A19183" t="s">
        <v>48365</v>
      </c>
      <c r="B19183" t="s">
        <v>48366</v>
      </c>
      <c r="C19183" t="s">
        <v>27548</v>
      </c>
    </row>
    <row r="19184" spans="1:3">
      <c r="A19184" t="s">
        <v>48367</v>
      </c>
      <c r="B19184" t="s">
        <v>48368</v>
      </c>
      <c r="C19184" t="s">
        <v>27551</v>
      </c>
    </row>
    <row r="19185" spans="1:3">
      <c r="A19185" t="s">
        <v>48369</v>
      </c>
      <c r="B19185" t="s">
        <v>48370</v>
      </c>
      <c r="C19185" t="s">
        <v>27554</v>
      </c>
    </row>
    <row r="19186" spans="1:3">
      <c r="A19186" t="s">
        <v>48371</v>
      </c>
      <c r="B19186" t="s">
        <v>48372</v>
      </c>
      <c r="C19186" t="s">
        <v>27557</v>
      </c>
    </row>
    <row r="19187" spans="1:3">
      <c r="A19187" t="s">
        <v>48373</v>
      </c>
      <c r="B19187" t="s">
        <v>48374</v>
      </c>
      <c r="C19187" t="s">
        <v>27560</v>
      </c>
    </row>
    <row r="19188" spans="1:3">
      <c r="A19188" t="s">
        <v>48375</v>
      </c>
      <c r="B19188" t="s">
        <v>48376</v>
      </c>
      <c r="C19188" t="s">
        <v>27563</v>
      </c>
    </row>
    <row r="19189" spans="1:3">
      <c r="A19189" t="s">
        <v>48377</v>
      </c>
      <c r="B19189" t="s">
        <v>48378</v>
      </c>
      <c r="C19189" t="s">
        <v>27566</v>
      </c>
    </row>
    <row r="19190" spans="1:3">
      <c r="A19190" t="s">
        <v>48379</v>
      </c>
      <c r="B19190" t="s">
        <v>48380</v>
      </c>
      <c r="C19190" t="s">
        <v>27569</v>
      </c>
    </row>
    <row r="19191" spans="1:3">
      <c r="A19191" t="s">
        <v>48381</v>
      </c>
      <c r="B19191" t="s">
        <v>48382</v>
      </c>
      <c r="C19191" t="s">
        <v>27572</v>
      </c>
    </row>
    <row r="19192" spans="1:3">
      <c r="A19192" t="s">
        <v>48383</v>
      </c>
      <c r="B19192" t="s">
        <v>48384</v>
      </c>
      <c r="C19192" t="s">
        <v>27575</v>
      </c>
    </row>
    <row r="19193" spans="1:3">
      <c r="A19193" t="s">
        <v>48385</v>
      </c>
      <c r="B19193" t="s">
        <v>48386</v>
      </c>
      <c r="C19193" t="s">
        <v>27578</v>
      </c>
    </row>
    <row r="19194" spans="1:3">
      <c r="A19194" t="s">
        <v>48387</v>
      </c>
      <c r="B19194" t="s">
        <v>48388</v>
      </c>
      <c r="C19194" t="s">
        <v>27581</v>
      </c>
    </row>
    <row r="19195" spans="1:3">
      <c r="A19195" t="s">
        <v>48389</v>
      </c>
      <c r="B19195" t="s">
        <v>48390</v>
      </c>
      <c r="C19195" t="s">
        <v>27584</v>
      </c>
    </row>
    <row r="19196" spans="1:3">
      <c r="A19196" t="s">
        <v>48391</v>
      </c>
      <c r="B19196" t="s">
        <v>48392</v>
      </c>
      <c r="C19196" t="s">
        <v>27587</v>
      </c>
    </row>
    <row r="19197" spans="1:3">
      <c r="A19197" t="s">
        <v>48393</v>
      </c>
      <c r="B19197" t="s">
        <v>48394</v>
      </c>
      <c r="C19197" t="s">
        <v>27590</v>
      </c>
    </row>
    <row r="19198" spans="1:3">
      <c r="A19198" t="s">
        <v>48395</v>
      </c>
      <c r="B19198" t="s">
        <v>48396</v>
      </c>
      <c r="C19198" t="s">
        <v>27593</v>
      </c>
    </row>
    <row r="19199" spans="1:3">
      <c r="A19199" t="s">
        <v>48397</v>
      </c>
      <c r="B19199" t="s">
        <v>48398</v>
      </c>
      <c r="C19199" t="s">
        <v>27596</v>
      </c>
    </row>
    <row r="19200" spans="1:3">
      <c r="A19200" t="s">
        <v>48399</v>
      </c>
      <c r="B19200" t="s">
        <v>48400</v>
      </c>
      <c r="C19200" t="s">
        <v>27599</v>
      </c>
    </row>
    <row r="19201" spans="1:3">
      <c r="A19201" t="s">
        <v>48401</v>
      </c>
      <c r="B19201" t="s">
        <v>48402</v>
      </c>
      <c r="C19201" t="s">
        <v>27602</v>
      </c>
    </row>
    <row r="19202" spans="1:3">
      <c r="A19202" t="s">
        <v>48403</v>
      </c>
      <c r="B19202" t="s">
        <v>48404</v>
      </c>
      <c r="C19202" t="s">
        <v>27605</v>
      </c>
    </row>
    <row r="19203" spans="1:3">
      <c r="A19203" t="s">
        <v>48405</v>
      </c>
      <c r="B19203" t="s">
        <v>48406</v>
      </c>
      <c r="C19203" t="s">
        <v>27608</v>
      </c>
    </row>
    <row r="19204" spans="1:3">
      <c r="A19204" t="s">
        <v>48407</v>
      </c>
      <c r="B19204" t="s">
        <v>48408</v>
      </c>
      <c r="C19204" t="s">
        <v>27611</v>
      </c>
    </row>
    <row r="19205" spans="1:3">
      <c r="A19205" t="s">
        <v>48409</v>
      </c>
      <c r="B19205" t="s">
        <v>48410</v>
      </c>
      <c r="C19205" t="s">
        <v>27614</v>
      </c>
    </row>
    <row r="19206" spans="1:3">
      <c r="A19206" t="s">
        <v>48411</v>
      </c>
      <c r="B19206" t="s">
        <v>48412</v>
      </c>
      <c r="C19206" t="s">
        <v>27617</v>
      </c>
    </row>
    <row r="19207" spans="1:3">
      <c r="A19207" t="s">
        <v>48413</v>
      </c>
      <c r="B19207" t="s">
        <v>48414</v>
      </c>
      <c r="C19207" t="s">
        <v>27620</v>
      </c>
    </row>
    <row r="19208" spans="1:3">
      <c r="A19208" t="s">
        <v>48415</v>
      </c>
      <c r="B19208" t="s">
        <v>48416</v>
      </c>
      <c r="C19208" t="s">
        <v>27623</v>
      </c>
    </row>
    <row r="19209" spans="1:3">
      <c r="A19209" t="s">
        <v>48417</v>
      </c>
      <c r="B19209" t="s">
        <v>48418</v>
      </c>
      <c r="C19209" t="s">
        <v>27626</v>
      </c>
    </row>
    <row r="19210" spans="1:3">
      <c r="A19210" t="s">
        <v>48419</v>
      </c>
      <c r="B19210" t="s">
        <v>48420</v>
      </c>
      <c r="C19210" t="s">
        <v>27629</v>
      </c>
    </row>
    <row r="19211" spans="1:3">
      <c r="A19211" t="s">
        <v>48421</v>
      </c>
      <c r="B19211" t="s">
        <v>48422</v>
      </c>
      <c r="C19211" t="s">
        <v>27632</v>
      </c>
    </row>
    <row r="19212" spans="1:3">
      <c r="A19212" t="s">
        <v>48423</v>
      </c>
      <c r="B19212" t="s">
        <v>48424</v>
      </c>
      <c r="C19212" t="s">
        <v>27635</v>
      </c>
    </row>
    <row r="19213" spans="1:3">
      <c r="A19213" t="s">
        <v>48425</v>
      </c>
      <c r="B19213" t="s">
        <v>48426</v>
      </c>
      <c r="C19213" t="s">
        <v>27638</v>
      </c>
    </row>
    <row r="19214" spans="1:3">
      <c r="A19214" t="s">
        <v>48427</v>
      </c>
      <c r="B19214" t="s">
        <v>48428</v>
      </c>
      <c r="C19214" t="s">
        <v>27641</v>
      </c>
    </row>
    <row r="19215" spans="1:3">
      <c r="A19215" t="s">
        <v>48429</v>
      </c>
      <c r="B19215" t="s">
        <v>48430</v>
      </c>
      <c r="C19215" t="s">
        <v>27644</v>
      </c>
    </row>
    <row r="19216" spans="1:3">
      <c r="A19216" t="s">
        <v>48431</v>
      </c>
      <c r="B19216" t="s">
        <v>48432</v>
      </c>
      <c r="C19216" t="s">
        <v>27647</v>
      </c>
    </row>
    <row r="19217" spans="1:3">
      <c r="A19217" t="s">
        <v>48433</v>
      </c>
      <c r="B19217" t="s">
        <v>48434</v>
      </c>
      <c r="C19217" t="s">
        <v>27650</v>
      </c>
    </row>
    <row r="19218" spans="1:3">
      <c r="A19218" t="s">
        <v>48435</v>
      </c>
      <c r="B19218" t="s">
        <v>48436</v>
      </c>
      <c r="C19218" t="s">
        <v>27653</v>
      </c>
    </row>
    <row r="19219" spans="1:3">
      <c r="A19219" t="s">
        <v>48437</v>
      </c>
      <c r="B19219" t="s">
        <v>48438</v>
      </c>
      <c r="C19219" t="s">
        <v>27656</v>
      </c>
    </row>
    <row r="19220" spans="1:3">
      <c r="A19220" t="s">
        <v>48439</v>
      </c>
      <c r="B19220" t="s">
        <v>48440</v>
      </c>
      <c r="C19220" t="s">
        <v>27659</v>
      </c>
    </row>
    <row r="19221" spans="1:3">
      <c r="A19221" t="s">
        <v>48441</v>
      </c>
      <c r="B19221" t="s">
        <v>48442</v>
      </c>
      <c r="C19221" t="s">
        <v>27662</v>
      </c>
    </row>
    <row r="19222" spans="1:3">
      <c r="A19222" t="s">
        <v>48443</v>
      </c>
      <c r="B19222" t="s">
        <v>48444</v>
      </c>
      <c r="C19222" t="s">
        <v>27665</v>
      </c>
    </row>
    <row r="19223" spans="1:3">
      <c r="A19223" t="s">
        <v>48445</v>
      </c>
      <c r="B19223" t="s">
        <v>48446</v>
      </c>
      <c r="C19223" t="s">
        <v>27668</v>
      </c>
    </row>
    <row r="19224" spans="1:3">
      <c r="A19224" t="s">
        <v>48447</v>
      </c>
      <c r="B19224" t="s">
        <v>48448</v>
      </c>
      <c r="C19224" t="s">
        <v>27671</v>
      </c>
    </row>
    <row r="19225" spans="1:3">
      <c r="A19225" t="s">
        <v>48449</v>
      </c>
      <c r="B19225" t="s">
        <v>48450</v>
      </c>
      <c r="C19225" t="s">
        <v>27674</v>
      </c>
    </row>
    <row r="19226" spans="1:3">
      <c r="A19226" t="s">
        <v>48451</v>
      </c>
      <c r="B19226" t="s">
        <v>48452</v>
      </c>
      <c r="C19226" t="s">
        <v>27677</v>
      </c>
    </row>
    <row r="19227" spans="1:3">
      <c r="A19227" t="s">
        <v>48453</v>
      </c>
      <c r="B19227" t="s">
        <v>48454</v>
      </c>
      <c r="C19227" t="s">
        <v>27680</v>
      </c>
    </row>
    <row r="19228" spans="1:3">
      <c r="A19228" t="s">
        <v>48455</v>
      </c>
      <c r="B19228" t="s">
        <v>48456</v>
      </c>
      <c r="C19228" t="s">
        <v>27683</v>
      </c>
    </row>
    <row r="19229" spans="1:3">
      <c r="A19229" t="s">
        <v>48457</v>
      </c>
      <c r="B19229" t="s">
        <v>48458</v>
      </c>
      <c r="C19229" t="s">
        <v>27686</v>
      </c>
    </row>
    <row r="19230" spans="1:3">
      <c r="A19230" t="s">
        <v>48459</v>
      </c>
      <c r="B19230" t="s">
        <v>48460</v>
      </c>
      <c r="C19230" t="s">
        <v>27689</v>
      </c>
    </row>
    <row r="19231" spans="1:3">
      <c r="A19231" t="s">
        <v>48461</v>
      </c>
      <c r="B19231" t="s">
        <v>48462</v>
      </c>
      <c r="C19231" t="s">
        <v>27692</v>
      </c>
    </row>
    <row r="19232" spans="1:3">
      <c r="A19232" t="s">
        <v>48463</v>
      </c>
      <c r="B19232" t="s">
        <v>48464</v>
      </c>
      <c r="C19232" t="s">
        <v>27695</v>
      </c>
    </row>
    <row r="19233" spans="1:3">
      <c r="A19233" t="s">
        <v>48465</v>
      </c>
      <c r="B19233" t="s">
        <v>48466</v>
      </c>
      <c r="C19233" t="s">
        <v>27698</v>
      </c>
    </row>
    <row r="19234" spans="1:3">
      <c r="A19234" t="s">
        <v>48467</v>
      </c>
      <c r="B19234" t="s">
        <v>48468</v>
      </c>
      <c r="C19234" t="s">
        <v>27701</v>
      </c>
    </row>
    <row r="19235" spans="1:3">
      <c r="A19235" t="s">
        <v>48469</v>
      </c>
      <c r="B19235" t="s">
        <v>48470</v>
      </c>
      <c r="C19235" t="s">
        <v>27704</v>
      </c>
    </row>
    <row r="19236" spans="1:3">
      <c r="A19236" t="s">
        <v>48471</v>
      </c>
      <c r="B19236" t="s">
        <v>48472</v>
      </c>
      <c r="C19236" t="s">
        <v>27707</v>
      </c>
    </row>
    <row r="19237" spans="1:3">
      <c r="A19237" t="s">
        <v>48473</v>
      </c>
      <c r="B19237" t="s">
        <v>48474</v>
      </c>
      <c r="C19237" t="s">
        <v>27710</v>
      </c>
    </row>
    <row r="19238" spans="1:3">
      <c r="A19238" t="s">
        <v>48475</v>
      </c>
      <c r="B19238" t="s">
        <v>48476</v>
      </c>
      <c r="C19238" t="s">
        <v>27713</v>
      </c>
    </row>
    <row r="19239" spans="1:3">
      <c r="A19239" t="s">
        <v>48477</v>
      </c>
      <c r="B19239" t="s">
        <v>48478</v>
      </c>
      <c r="C19239" t="s">
        <v>27716</v>
      </c>
    </row>
    <row r="19240" spans="1:3">
      <c r="A19240" t="s">
        <v>48479</v>
      </c>
      <c r="B19240" t="s">
        <v>48480</v>
      </c>
      <c r="C19240" t="s">
        <v>27719</v>
      </c>
    </row>
    <row r="19241" spans="1:3">
      <c r="A19241" t="s">
        <v>48481</v>
      </c>
      <c r="B19241" t="s">
        <v>48482</v>
      </c>
      <c r="C19241" t="s">
        <v>27722</v>
      </c>
    </row>
    <row r="19242" spans="1:3">
      <c r="A19242" t="s">
        <v>48483</v>
      </c>
      <c r="B19242" t="s">
        <v>48484</v>
      </c>
      <c r="C19242" t="s">
        <v>27725</v>
      </c>
    </row>
    <row r="19243" spans="1:3">
      <c r="A19243" t="s">
        <v>48485</v>
      </c>
      <c r="B19243" t="s">
        <v>48486</v>
      </c>
      <c r="C19243" t="s">
        <v>27728</v>
      </c>
    </row>
    <row r="19244" spans="1:3">
      <c r="A19244" t="s">
        <v>48487</v>
      </c>
      <c r="B19244" t="s">
        <v>48488</v>
      </c>
      <c r="C19244" t="s">
        <v>27731</v>
      </c>
    </row>
    <row r="19245" spans="1:3">
      <c r="A19245" t="s">
        <v>48489</v>
      </c>
      <c r="B19245" t="s">
        <v>48490</v>
      </c>
      <c r="C19245" t="s">
        <v>27734</v>
      </c>
    </row>
    <row r="19246" spans="1:3">
      <c r="A19246" t="s">
        <v>48491</v>
      </c>
      <c r="B19246" t="s">
        <v>48492</v>
      </c>
      <c r="C19246" t="s">
        <v>27737</v>
      </c>
    </row>
    <row r="19247" spans="1:3">
      <c r="A19247" t="s">
        <v>48493</v>
      </c>
      <c r="B19247" t="s">
        <v>48494</v>
      </c>
      <c r="C19247" t="s">
        <v>27740</v>
      </c>
    </row>
    <row r="19248" spans="1:3">
      <c r="A19248" t="s">
        <v>48495</v>
      </c>
      <c r="B19248" t="s">
        <v>48496</v>
      </c>
      <c r="C19248" t="s">
        <v>27743</v>
      </c>
    </row>
    <row r="19249" spans="1:3">
      <c r="A19249" t="s">
        <v>48497</v>
      </c>
      <c r="B19249" t="s">
        <v>48498</v>
      </c>
      <c r="C19249" t="s">
        <v>27746</v>
      </c>
    </row>
    <row r="19250" spans="1:3">
      <c r="A19250" t="s">
        <v>48499</v>
      </c>
      <c r="B19250" t="s">
        <v>48500</v>
      </c>
      <c r="C19250" t="s">
        <v>27749</v>
      </c>
    </row>
    <row r="19251" spans="1:3">
      <c r="A19251" t="s">
        <v>48501</v>
      </c>
      <c r="B19251" t="s">
        <v>48502</v>
      </c>
      <c r="C19251" t="s">
        <v>27752</v>
      </c>
    </row>
    <row r="19252" spans="1:3">
      <c r="A19252" t="s">
        <v>48503</v>
      </c>
      <c r="B19252" t="s">
        <v>48504</v>
      </c>
      <c r="C19252" t="s">
        <v>27755</v>
      </c>
    </row>
    <row r="19253" spans="1:3">
      <c r="A19253" t="s">
        <v>48505</v>
      </c>
      <c r="B19253" t="s">
        <v>48506</v>
      </c>
      <c r="C19253" t="s">
        <v>27758</v>
      </c>
    </row>
    <row r="19254" spans="1:3">
      <c r="A19254" t="s">
        <v>48507</v>
      </c>
      <c r="B19254" t="s">
        <v>48508</v>
      </c>
      <c r="C19254" t="s">
        <v>27761</v>
      </c>
    </row>
    <row r="19255" spans="1:3">
      <c r="A19255" t="s">
        <v>48509</v>
      </c>
      <c r="B19255" t="s">
        <v>48510</v>
      </c>
      <c r="C19255" t="s">
        <v>27764</v>
      </c>
    </row>
    <row r="19256" spans="1:3">
      <c r="A19256" t="s">
        <v>48511</v>
      </c>
      <c r="B19256" t="s">
        <v>48512</v>
      </c>
      <c r="C19256" t="s">
        <v>27767</v>
      </c>
    </row>
    <row r="19257" spans="1:3">
      <c r="A19257" t="s">
        <v>48513</v>
      </c>
      <c r="B19257" t="s">
        <v>48514</v>
      </c>
      <c r="C19257" t="s">
        <v>27770</v>
      </c>
    </row>
    <row r="19258" spans="1:3">
      <c r="A19258" t="s">
        <v>48515</v>
      </c>
      <c r="B19258" t="s">
        <v>48516</v>
      </c>
      <c r="C19258" t="s">
        <v>27773</v>
      </c>
    </row>
    <row r="19259" spans="1:3">
      <c r="A19259" t="s">
        <v>48517</v>
      </c>
      <c r="B19259" t="s">
        <v>48518</v>
      </c>
      <c r="C19259" t="s">
        <v>27776</v>
      </c>
    </row>
    <row r="19260" spans="1:3">
      <c r="A19260" t="s">
        <v>48519</v>
      </c>
      <c r="B19260" t="s">
        <v>48520</v>
      </c>
      <c r="C19260" t="s">
        <v>27779</v>
      </c>
    </row>
    <row r="19261" spans="1:3">
      <c r="A19261" t="s">
        <v>48521</v>
      </c>
      <c r="B19261" t="s">
        <v>48522</v>
      </c>
      <c r="C19261" t="s">
        <v>27782</v>
      </c>
    </row>
    <row r="19262" spans="1:3">
      <c r="A19262" t="s">
        <v>48523</v>
      </c>
      <c r="B19262" t="s">
        <v>48524</v>
      </c>
      <c r="C19262" t="s">
        <v>27785</v>
      </c>
    </row>
    <row r="19263" spans="1:3">
      <c r="A19263" t="s">
        <v>48525</v>
      </c>
      <c r="B19263" t="s">
        <v>48526</v>
      </c>
      <c r="C19263" t="s">
        <v>27788</v>
      </c>
    </row>
    <row r="19264" spans="1:3">
      <c r="A19264" t="s">
        <v>48527</v>
      </c>
      <c r="B19264" t="s">
        <v>48528</v>
      </c>
      <c r="C19264" t="s">
        <v>27791</v>
      </c>
    </row>
    <row r="19265" spans="1:3">
      <c r="A19265" t="s">
        <v>48529</v>
      </c>
      <c r="B19265" t="s">
        <v>48530</v>
      </c>
      <c r="C19265" t="s">
        <v>27794</v>
      </c>
    </row>
    <row r="19266" spans="1:3">
      <c r="A19266" t="s">
        <v>48531</v>
      </c>
      <c r="B19266" t="s">
        <v>48532</v>
      </c>
      <c r="C19266" t="s">
        <v>27797</v>
      </c>
    </row>
    <row r="19267" spans="1:3">
      <c r="A19267" t="s">
        <v>48533</v>
      </c>
      <c r="B19267" t="s">
        <v>48534</v>
      </c>
      <c r="C19267" t="s">
        <v>27800</v>
      </c>
    </row>
    <row r="19268" spans="1:3">
      <c r="A19268" t="s">
        <v>48535</v>
      </c>
      <c r="B19268" t="s">
        <v>48536</v>
      </c>
      <c r="C19268" t="s">
        <v>27803</v>
      </c>
    </row>
    <row r="19269" spans="1:3">
      <c r="A19269" t="s">
        <v>48537</v>
      </c>
      <c r="B19269" t="s">
        <v>48538</v>
      </c>
      <c r="C19269" t="s">
        <v>27806</v>
      </c>
    </row>
    <row r="19270" spans="1:3">
      <c r="A19270" t="s">
        <v>48539</v>
      </c>
      <c r="B19270" t="s">
        <v>48540</v>
      </c>
      <c r="C19270" t="s">
        <v>27809</v>
      </c>
    </row>
    <row r="19271" spans="1:3">
      <c r="A19271" t="s">
        <v>48541</v>
      </c>
      <c r="B19271" t="s">
        <v>48542</v>
      </c>
      <c r="C19271" t="s">
        <v>27812</v>
      </c>
    </row>
    <row r="19272" spans="1:3">
      <c r="A19272" t="s">
        <v>48543</v>
      </c>
      <c r="B19272" t="s">
        <v>48544</v>
      </c>
      <c r="C19272" t="s">
        <v>27815</v>
      </c>
    </row>
    <row r="19273" spans="1:3">
      <c r="A19273" t="s">
        <v>48545</v>
      </c>
      <c r="B19273" t="s">
        <v>48546</v>
      </c>
      <c r="C19273" t="s">
        <v>27818</v>
      </c>
    </row>
    <row r="19274" spans="1:3">
      <c r="A19274" t="s">
        <v>48547</v>
      </c>
      <c r="B19274" t="s">
        <v>48548</v>
      </c>
      <c r="C19274" t="s">
        <v>27821</v>
      </c>
    </row>
    <row r="19275" spans="1:3">
      <c r="A19275" t="s">
        <v>48549</v>
      </c>
      <c r="B19275" t="s">
        <v>48550</v>
      </c>
      <c r="C19275" t="s">
        <v>27824</v>
      </c>
    </row>
    <row r="19276" spans="1:3">
      <c r="A19276" t="s">
        <v>48551</v>
      </c>
      <c r="B19276" t="s">
        <v>48552</v>
      </c>
      <c r="C19276" t="s">
        <v>27827</v>
      </c>
    </row>
    <row r="19277" spans="1:3">
      <c r="A19277" t="s">
        <v>48553</v>
      </c>
      <c r="B19277" t="s">
        <v>48554</v>
      </c>
      <c r="C19277" t="s">
        <v>27830</v>
      </c>
    </row>
    <row r="19278" spans="1:3">
      <c r="A19278" t="s">
        <v>48555</v>
      </c>
      <c r="B19278" t="s">
        <v>48556</v>
      </c>
      <c r="C19278" t="s">
        <v>27833</v>
      </c>
    </row>
    <row r="19279" spans="1:3">
      <c r="A19279" t="s">
        <v>48557</v>
      </c>
      <c r="B19279" t="s">
        <v>48558</v>
      </c>
      <c r="C19279" t="s">
        <v>27836</v>
      </c>
    </row>
    <row r="19280" spans="1:3">
      <c r="A19280" t="s">
        <v>48559</v>
      </c>
      <c r="B19280" t="s">
        <v>48560</v>
      </c>
      <c r="C19280" t="s">
        <v>27839</v>
      </c>
    </row>
    <row r="19281" spans="1:3">
      <c r="A19281" t="s">
        <v>48561</v>
      </c>
      <c r="B19281" t="s">
        <v>48562</v>
      </c>
      <c r="C19281" t="s">
        <v>27842</v>
      </c>
    </row>
    <row r="19282" spans="1:3">
      <c r="A19282" t="s">
        <v>48563</v>
      </c>
      <c r="B19282" t="s">
        <v>48564</v>
      </c>
      <c r="C19282" t="s">
        <v>27845</v>
      </c>
    </row>
    <row r="19283" spans="1:3">
      <c r="A19283" t="s">
        <v>48565</v>
      </c>
      <c r="B19283" t="s">
        <v>48566</v>
      </c>
      <c r="C19283" t="s">
        <v>27848</v>
      </c>
    </row>
    <row r="19284" spans="1:3">
      <c r="A19284" t="s">
        <v>48567</v>
      </c>
      <c r="B19284" t="s">
        <v>48568</v>
      </c>
      <c r="C19284" t="s">
        <v>27851</v>
      </c>
    </row>
    <row r="19285" spans="1:3">
      <c r="A19285" t="s">
        <v>48569</v>
      </c>
      <c r="B19285" t="s">
        <v>48570</v>
      </c>
      <c r="C19285" t="s">
        <v>27854</v>
      </c>
    </row>
    <row r="19286" spans="1:3">
      <c r="A19286" t="s">
        <v>48571</v>
      </c>
      <c r="B19286" t="s">
        <v>48572</v>
      </c>
      <c r="C19286" t="s">
        <v>27857</v>
      </c>
    </row>
    <row r="19287" spans="1:3">
      <c r="A19287" t="s">
        <v>48573</v>
      </c>
      <c r="B19287" t="s">
        <v>48574</v>
      </c>
      <c r="C19287" t="s">
        <v>27860</v>
      </c>
    </row>
    <row r="19288" spans="1:3">
      <c r="A19288" t="s">
        <v>48575</v>
      </c>
      <c r="B19288" t="s">
        <v>48576</v>
      </c>
      <c r="C19288" t="s">
        <v>27863</v>
      </c>
    </row>
    <row r="19289" spans="1:3">
      <c r="A19289" t="s">
        <v>48577</v>
      </c>
      <c r="B19289" t="s">
        <v>48578</v>
      </c>
      <c r="C19289" t="s">
        <v>27866</v>
      </c>
    </row>
    <row r="19290" spans="1:3">
      <c r="A19290" t="s">
        <v>48579</v>
      </c>
      <c r="B19290" t="s">
        <v>48580</v>
      </c>
      <c r="C19290" t="s">
        <v>27869</v>
      </c>
    </row>
    <row r="19291" spans="1:3">
      <c r="A19291" t="s">
        <v>48581</v>
      </c>
      <c r="B19291" t="s">
        <v>48582</v>
      </c>
      <c r="C19291" t="s">
        <v>27872</v>
      </c>
    </row>
    <row r="19292" spans="1:3">
      <c r="A19292" t="s">
        <v>48583</v>
      </c>
      <c r="B19292" t="s">
        <v>48584</v>
      </c>
      <c r="C19292" t="s">
        <v>27875</v>
      </c>
    </row>
    <row r="19293" spans="1:3">
      <c r="A19293" t="s">
        <v>48585</v>
      </c>
      <c r="B19293" t="s">
        <v>48586</v>
      </c>
      <c r="C19293" t="s">
        <v>27878</v>
      </c>
    </row>
    <row r="19294" spans="1:3">
      <c r="A19294" t="s">
        <v>48587</v>
      </c>
      <c r="B19294" t="s">
        <v>48588</v>
      </c>
      <c r="C19294" t="s">
        <v>27881</v>
      </c>
    </row>
    <row r="19295" spans="1:3">
      <c r="A19295" t="s">
        <v>48589</v>
      </c>
      <c r="B19295" t="s">
        <v>48590</v>
      </c>
      <c r="C19295" t="s">
        <v>27884</v>
      </c>
    </row>
    <row r="19296" spans="1:3">
      <c r="A19296" t="s">
        <v>48591</v>
      </c>
      <c r="B19296" t="s">
        <v>48592</v>
      </c>
      <c r="C19296" t="s">
        <v>27887</v>
      </c>
    </row>
    <row r="19297" spans="1:3">
      <c r="A19297" t="s">
        <v>48593</v>
      </c>
      <c r="B19297" t="s">
        <v>48594</v>
      </c>
      <c r="C19297" t="s">
        <v>27890</v>
      </c>
    </row>
    <row r="19298" spans="1:3">
      <c r="A19298" t="s">
        <v>48595</v>
      </c>
      <c r="B19298" t="s">
        <v>48596</v>
      </c>
      <c r="C19298" t="s">
        <v>27893</v>
      </c>
    </row>
    <row r="19299" spans="1:3">
      <c r="A19299" t="s">
        <v>48597</v>
      </c>
      <c r="B19299" t="s">
        <v>48598</v>
      </c>
      <c r="C19299" t="s">
        <v>27896</v>
      </c>
    </row>
    <row r="19300" spans="1:3">
      <c r="A19300" t="s">
        <v>48599</v>
      </c>
      <c r="B19300" t="s">
        <v>48600</v>
      </c>
      <c r="C19300" t="s">
        <v>27899</v>
      </c>
    </row>
    <row r="19301" spans="1:3">
      <c r="A19301" t="s">
        <v>48601</v>
      </c>
      <c r="B19301" t="s">
        <v>48602</v>
      </c>
      <c r="C19301" t="s">
        <v>27902</v>
      </c>
    </row>
    <row r="19302" spans="1:3">
      <c r="A19302" t="s">
        <v>48603</v>
      </c>
      <c r="B19302" t="s">
        <v>48604</v>
      </c>
      <c r="C19302" t="s">
        <v>27905</v>
      </c>
    </row>
    <row r="19303" spans="1:3">
      <c r="A19303" t="s">
        <v>48605</v>
      </c>
      <c r="B19303" t="s">
        <v>48606</v>
      </c>
      <c r="C19303" t="s">
        <v>27908</v>
      </c>
    </row>
    <row r="19304" spans="1:3">
      <c r="A19304" t="s">
        <v>48607</v>
      </c>
      <c r="B19304" t="s">
        <v>48608</v>
      </c>
      <c r="C19304" t="s">
        <v>27911</v>
      </c>
    </row>
    <row r="19305" spans="1:3">
      <c r="A19305" t="s">
        <v>48609</v>
      </c>
      <c r="B19305" t="s">
        <v>48610</v>
      </c>
      <c r="C19305" t="s">
        <v>27914</v>
      </c>
    </row>
    <row r="19306" spans="1:3">
      <c r="A19306" t="s">
        <v>48611</v>
      </c>
      <c r="B19306" t="s">
        <v>48612</v>
      </c>
      <c r="C19306" t="s">
        <v>27917</v>
      </c>
    </row>
    <row r="19307" spans="1:3">
      <c r="A19307" t="s">
        <v>48613</v>
      </c>
      <c r="B19307" t="s">
        <v>48614</v>
      </c>
      <c r="C19307" t="s">
        <v>27920</v>
      </c>
    </row>
    <row r="19308" spans="1:3">
      <c r="A19308" t="s">
        <v>48615</v>
      </c>
      <c r="B19308" t="s">
        <v>48616</v>
      </c>
      <c r="C19308" t="s">
        <v>27923</v>
      </c>
    </row>
    <row r="19309" spans="1:3">
      <c r="A19309" t="s">
        <v>48617</v>
      </c>
      <c r="B19309" t="s">
        <v>48618</v>
      </c>
      <c r="C19309" t="s">
        <v>27926</v>
      </c>
    </row>
    <row r="19310" spans="1:3">
      <c r="A19310" t="s">
        <v>48619</v>
      </c>
      <c r="B19310" t="s">
        <v>48620</v>
      </c>
      <c r="C19310" t="s">
        <v>27929</v>
      </c>
    </row>
    <row r="19311" spans="1:3">
      <c r="A19311" t="s">
        <v>48621</v>
      </c>
      <c r="B19311" t="s">
        <v>48622</v>
      </c>
      <c r="C19311" t="s">
        <v>27932</v>
      </c>
    </row>
    <row r="19312" spans="1:3">
      <c r="A19312" t="s">
        <v>48623</v>
      </c>
      <c r="B19312" t="s">
        <v>48624</v>
      </c>
      <c r="C19312" t="s">
        <v>27935</v>
      </c>
    </row>
    <row r="19313" spans="1:3">
      <c r="A19313" t="s">
        <v>48625</v>
      </c>
      <c r="B19313" t="s">
        <v>48626</v>
      </c>
      <c r="C19313" t="s">
        <v>27938</v>
      </c>
    </row>
    <row r="19314" spans="1:3">
      <c r="A19314" t="s">
        <v>48627</v>
      </c>
      <c r="B19314" t="s">
        <v>48628</v>
      </c>
      <c r="C19314" t="s">
        <v>27941</v>
      </c>
    </row>
    <row r="19315" spans="1:3">
      <c r="A19315" t="s">
        <v>48629</v>
      </c>
      <c r="B19315" t="s">
        <v>48630</v>
      </c>
      <c r="C19315" t="s">
        <v>27944</v>
      </c>
    </row>
    <row r="19316" spans="1:3">
      <c r="A19316" t="s">
        <v>48631</v>
      </c>
      <c r="B19316" t="s">
        <v>48632</v>
      </c>
      <c r="C19316" t="s">
        <v>27947</v>
      </c>
    </row>
    <row r="19317" spans="1:3">
      <c r="A19317" t="s">
        <v>48633</v>
      </c>
      <c r="B19317" t="s">
        <v>48634</v>
      </c>
      <c r="C19317" t="s">
        <v>27950</v>
      </c>
    </row>
    <row r="19318" spans="1:3">
      <c r="A19318" t="s">
        <v>48635</v>
      </c>
      <c r="B19318" t="s">
        <v>48636</v>
      </c>
      <c r="C19318" t="s">
        <v>27953</v>
      </c>
    </row>
    <row r="19319" spans="1:3">
      <c r="A19319" t="s">
        <v>48637</v>
      </c>
      <c r="B19319" t="s">
        <v>48638</v>
      </c>
      <c r="C19319" t="s">
        <v>27956</v>
      </c>
    </row>
    <row r="19320" spans="1:3">
      <c r="A19320" t="s">
        <v>48639</v>
      </c>
      <c r="B19320" t="s">
        <v>48640</v>
      </c>
      <c r="C19320" t="s">
        <v>27959</v>
      </c>
    </row>
    <row r="19321" spans="1:3">
      <c r="A19321" t="s">
        <v>48641</v>
      </c>
      <c r="B19321" t="s">
        <v>48642</v>
      </c>
      <c r="C19321" t="s">
        <v>27962</v>
      </c>
    </row>
    <row r="19322" spans="1:3">
      <c r="A19322" t="s">
        <v>48643</v>
      </c>
      <c r="B19322" t="s">
        <v>48644</v>
      </c>
      <c r="C19322" t="s">
        <v>27965</v>
      </c>
    </row>
    <row r="19323" spans="1:3">
      <c r="A19323" t="s">
        <v>48645</v>
      </c>
      <c r="B19323" t="s">
        <v>48646</v>
      </c>
      <c r="C19323" t="s">
        <v>27968</v>
      </c>
    </row>
    <row r="19324" spans="1:3">
      <c r="A19324" t="s">
        <v>48647</v>
      </c>
      <c r="B19324" t="s">
        <v>48648</v>
      </c>
      <c r="C19324" t="s">
        <v>27971</v>
      </c>
    </row>
    <row r="19325" spans="1:3">
      <c r="A19325" t="s">
        <v>48649</v>
      </c>
      <c r="B19325" t="s">
        <v>48650</v>
      </c>
      <c r="C19325" t="s">
        <v>27974</v>
      </c>
    </row>
    <row r="19326" spans="1:3">
      <c r="A19326" t="s">
        <v>48651</v>
      </c>
      <c r="B19326" t="s">
        <v>48652</v>
      </c>
      <c r="C19326" t="s">
        <v>27977</v>
      </c>
    </row>
    <row r="19327" spans="1:3">
      <c r="A19327" t="s">
        <v>48653</v>
      </c>
      <c r="B19327" t="s">
        <v>48654</v>
      </c>
      <c r="C19327" t="s">
        <v>27980</v>
      </c>
    </row>
    <row r="19328" spans="1:3">
      <c r="A19328" t="s">
        <v>48655</v>
      </c>
      <c r="B19328" t="s">
        <v>48656</v>
      </c>
      <c r="C19328" t="s">
        <v>27983</v>
      </c>
    </row>
    <row r="19329" spans="1:3">
      <c r="A19329" t="s">
        <v>48657</v>
      </c>
      <c r="B19329" t="s">
        <v>48658</v>
      </c>
      <c r="C19329" t="s">
        <v>27986</v>
      </c>
    </row>
    <row r="19330" spans="1:3">
      <c r="A19330" t="s">
        <v>48659</v>
      </c>
      <c r="B19330" t="s">
        <v>48660</v>
      </c>
      <c r="C19330" t="s">
        <v>27989</v>
      </c>
    </row>
    <row r="19331" spans="1:3">
      <c r="A19331" t="s">
        <v>48661</v>
      </c>
      <c r="B19331" t="s">
        <v>48662</v>
      </c>
      <c r="C19331" t="s">
        <v>27992</v>
      </c>
    </row>
    <row r="19332" spans="1:3">
      <c r="A19332" t="s">
        <v>48663</v>
      </c>
      <c r="B19332" t="s">
        <v>48664</v>
      </c>
      <c r="C19332" t="s">
        <v>27995</v>
      </c>
    </row>
    <row r="19333" spans="1:3">
      <c r="A19333" t="s">
        <v>48665</v>
      </c>
      <c r="B19333" t="s">
        <v>48666</v>
      </c>
      <c r="C19333" t="s">
        <v>27998</v>
      </c>
    </row>
    <row r="19334" spans="1:3">
      <c r="A19334" t="s">
        <v>48667</v>
      </c>
      <c r="B19334" t="s">
        <v>48668</v>
      </c>
      <c r="C19334" t="s">
        <v>28001</v>
      </c>
    </row>
    <row r="19335" spans="1:3">
      <c r="A19335" t="s">
        <v>48669</v>
      </c>
      <c r="B19335" t="s">
        <v>48670</v>
      </c>
      <c r="C19335" t="s">
        <v>28004</v>
      </c>
    </row>
    <row r="19336" spans="1:3">
      <c r="A19336" t="s">
        <v>48671</v>
      </c>
      <c r="B19336" t="s">
        <v>48672</v>
      </c>
      <c r="C19336" t="s">
        <v>28007</v>
      </c>
    </row>
    <row r="19337" spans="1:3">
      <c r="A19337" t="s">
        <v>48673</v>
      </c>
      <c r="B19337" t="s">
        <v>48674</v>
      </c>
      <c r="C19337" t="s">
        <v>28010</v>
      </c>
    </row>
    <row r="19338" spans="1:3">
      <c r="A19338" t="s">
        <v>48675</v>
      </c>
      <c r="B19338" t="s">
        <v>48676</v>
      </c>
      <c r="C19338" t="s">
        <v>28013</v>
      </c>
    </row>
    <row r="19339" spans="1:3">
      <c r="A19339" t="s">
        <v>48677</v>
      </c>
      <c r="B19339" t="s">
        <v>48678</v>
      </c>
      <c r="C19339" t="s">
        <v>28016</v>
      </c>
    </row>
    <row r="19340" spans="1:3">
      <c r="A19340" t="s">
        <v>48679</v>
      </c>
      <c r="B19340" t="s">
        <v>48680</v>
      </c>
      <c r="C19340" t="s">
        <v>28019</v>
      </c>
    </row>
    <row r="19341" spans="1:3">
      <c r="A19341" t="s">
        <v>48681</v>
      </c>
      <c r="B19341" t="s">
        <v>48682</v>
      </c>
      <c r="C19341" t="s">
        <v>28022</v>
      </c>
    </row>
    <row r="19342" spans="1:3">
      <c r="A19342" t="s">
        <v>48683</v>
      </c>
      <c r="B19342" t="s">
        <v>48684</v>
      </c>
      <c r="C19342" t="s">
        <v>28025</v>
      </c>
    </row>
    <row r="19343" spans="1:3">
      <c r="A19343" t="s">
        <v>48685</v>
      </c>
      <c r="B19343" t="s">
        <v>48686</v>
      </c>
      <c r="C19343" t="s">
        <v>28028</v>
      </c>
    </row>
    <row r="19344" spans="1:3">
      <c r="A19344" t="s">
        <v>48687</v>
      </c>
      <c r="B19344" t="s">
        <v>48688</v>
      </c>
      <c r="C19344" t="s">
        <v>28031</v>
      </c>
    </row>
    <row r="19345" spans="1:3">
      <c r="A19345" t="s">
        <v>48689</v>
      </c>
      <c r="B19345" t="s">
        <v>48690</v>
      </c>
      <c r="C19345" t="s">
        <v>28034</v>
      </c>
    </row>
    <row r="19346" spans="1:3">
      <c r="A19346" t="s">
        <v>48691</v>
      </c>
      <c r="B19346" t="s">
        <v>48692</v>
      </c>
      <c r="C19346" t="s">
        <v>28037</v>
      </c>
    </row>
    <row r="19347" spans="1:3">
      <c r="A19347" t="s">
        <v>48693</v>
      </c>
      <c r="B19347" t="s">
        <v>48694</v>
      </c>
      <c r="C19347" t="s">
        <v>28040</v>
      </c>
    </row>
    <row r="19348" spans="1:3">
      <c r="A19348" t="s">
        <v>48695</v>
      </c>
      <c r="B19348" t="s">
        <v>48696</v>
      </c>
      <c r="C19348" t="s">
        <v>28043</v>
      </c>
    </row>
    <row r="19349" spans="1:3">
      <c r="A19349" t="s">
        <v>48697</v>
      </c>
      <c r="B19349" t="s">
        <v>48698</v>
      </c>
      <c r="C19349" t="s">
        <v>28046</v>
      </c>
    </row>
    <row r="19350" spans="1:3">
      <c r="A19350" t="s">
        <v>48699</v>
      </c>
      <c r="B19350" t="s">
        <v>48700</v>
      </c>
      <c r="C19350" t="s">
        <v>28049</v>
      </c>
    </row>
    <row r="19351" spans="1:3">
      <c r="A19351" t="s">
        <v>48701</v>
      </c>
      <c r="B19351" t="s">
        <v>48702</v>
      </c>
      <c r="C19351" t="s">
        <v>28052</v>
      </c>
    </row>
    <row r="19352" spans="1:3">
      <c r="A19352" t="s">
        <v>48703</v>
      </c>
      <c r="B19352" t="s">
        <v>48704</v>
      </c>
      <c r="C19352" t="s">
        <v>28055</v>
      </c>
    </row>
    <row r="19353" spans="1:3">
      <c r="A19353" t="s">
        <v>48705</v>
      </c>
      <c r="B19353" t="s">
        <v>48706</v>
      </c>
      <c r="C19353" t="s">
        <v>28058</v>
      </c>
    </row>
    <row r="19354" spans="1:3">
      <c r="A19354" t="s">
        <v>48707</v>
      </c>
      <c r="B19354" t="s">
        <v>48708</v>
      </c>
      <c r="C19354" t="s">
        <v>28061</v>
      </c>
    </row>
    <row r="19355" spans="1:3">
      <c r="A19355" t="s">
        <v>48709</v>
      </c>
      <c r="B19355" t="s">
        <v>48710</v>
      </c>
      <c r="C19355" t="s">
        <v>28064</v>
      </c>
    </row>
    <row r="19356" spans="1:3">
      <c r="A19356" t="s">
        <v>48711</v>
      </c>
      <c r="B19356" t="s">
        <v>48712</v>
      </c>
      <c r="C19356" t="s">
        <v>28067</v>
      </c>
    </row>
    <row r="19357" spans="1:3">
      <c r="A19357" t="s">
        <v>48713</v>
      </c>
      <c r="B19357" t="s">
        <v>48714</v>
      </c>
      <c r="C19357" t="s">
        <v>28070</v>
      </c>
    </row>
    <row r="19358" spans="1:3">
      <c r="A19358" t="s">
        <v>48715</v>
      </c>
      <c r="B19358" t="s">
        <v>48716</v>
      </c>
      <c r="C19358" t="s">
        <v>28073</v>
      </c>
    </row>
    <row r="19359" spans="1:3">
      <c r="A19359" t="s">
        <v>48717</v>
      </c>
      <c r="B19359" t="s">
        <v>48718</v>
      </c>
      <c r="C19359" t="s">
        <v>28076</v>
      </c>
    </row>
    <row r="19360" spans="1:3">
      <c r="A19360" t="s">
        <v>48719</v>
      </c>
      <c r="B19360" t="s">
        <v>48720</v>
      </c>
      <c r="C19360" t="s">
        <v>28079</v>
      </c>
    </row>
    <row r="19361" spans="1:3">
      <c r="A19361" t="s">
        <v>48721</v>
      </c>
      <c r="B19361" t="s">
        <v>48722</v>
      </c>
      <c r="C19361" t="s">
        <v>28082</v>
      </c>
    </row>
    <row r="19362" spans="1:3">
      <c r="A19362" t="s">
        <v>48723</v>
      </c>
      <c r="B19362" t="s">
        <v>48724</v>
      </c>
      <c r="C19362" t="s">
        <v>28085</v>
      </c>
    </row>
    <row r="19363" spans="1:3">
      <c r="A19363" t="s">
        <v>48725</v>
      </c>
      <c r="B19363" t="s">
        <v>48726</v>
      </c>
      <c r="C19363" t="s">
        <v>28088</v>
      </c>
    </row>
    <row r="19364" spans="1:3">
      <c r="A19364" t="s">
        <v>48727</v>
      </c>
      <c r="B19364" t="s">
        <v>48728</v>
      </c>
      <c r="C19364" t="s">
        <v>28091</v>
      </c>
    </row>
    <row r="19365" spans="1:3">
      <c r="A19365" t="s">
        <v>48729</v>
      </c>
      <c r="B19365" t="s">
        <v>48730</v>
      </c>
      <c r="C19365" t="s">
        <v>28094</v>
      </c>
    </row>
    <row r="19366" spans="1:3">
      <c r="A19366" t="s">
        <v>48731</v>
      </c>
      <c r="B19366" t="s">
        <v>48732</v>
      </c>
      <c r="C19366" t="s">
        <v>28097</v>
      </c>
    </row>
    <row r="19367" spans="1:3">
      <c r="A19367" t="s">
        <v>48733</v>
      </c>
      <c r="B19367" t="s">
        <v>48734</v>
      </c>
      <c r="C19367" t="s">
        <v>28100</v>
      </c>
    </row>
    <row r="19368" spans="1:3">
      <c r="A19368" t="s">
        <v>48735</v>
      </c>
      <c r="B19368" t="s">
        <v>48736</v>
      </c>
      <c r="C19368" t="s">
        <v>28103</v>
      </c>
    </row>
    <row r="19369" spans="1:3">
      <c r="A19369" t="s">
        <v>48737</v>
      </c>
      <c r="B19369" t="s">
        <v>48738</v>
      </c>
      <c r="C19369" t="s">
        <v>28106</v>
      </c>
    </row>
    <row r="19370" spans="1:3">
      <c r="A19370" t="s">
        <v>48739</v>
      </c>
      <c r="B19370" t="s">
        <v>48740</v>
      </c>
      <c r="C19370" t="s">
        <v>28109</v>
      </c>
    </row>
    <row r="19371" spans="1:3">
      <c r="A19371" t="s">
        <v>48741</v>
      </c>
      <c r="B19371" t="s">
        <v>48742</v>
      </c>
      <c r="C19371" t="s">
        <v>28112</v>
      </c>
    </row>
    <row r="19372" spans="1:3">
      <c r="A19372" t="s">
        <v>48743</v>
      </c>
      <c r="B19372" t="s">
        <v>48744</v>
      </c>
      <c r="C19372" t="s">
        <v>28115</v>
      </c>
    </row>
    <row r="19373" spans="1:3">
      <c r="A19373" t="s">
        <v>48745</v>
      </c>
      <c r="B19373" t="s">
        <v>48746</v>
      </c>
      <c r="C19373" t="s">
        <v>28118</v>
      </c>
    </row>
    <row r="19374" spans="1:3">
      <c r="A19374" t="s">
        <v>48747</v>
      </c>
      <c r="B19374" t="s">
        <v>48748</v>
      </c>
      <c r="C19374" t="s">
        <v>28121</v>
      </c>
    </row>
    <row r="19375" spans="1:3">
      <c r="A19375" t="s">
        <v>48749</v>
      </c>
      <c r="B19375" t="s">
        <v>48750</v>
      </c>
      <c r="C19375" t="s">
        <v>28124</v>
      </c>
    </row>
    <row r="19376" spans="1:3">
      <c r="A19376" t="s">
        <v>48751</v>
      </c>
      <c r="B19376" t="s">
        <v>48752</v>
      </c>
      <c r="C19376" t="s">
        <v>28127</v>
      </c>
    </row>
    <row r="19377" spans="1:3">
      <c r="A19377" t="s">
        <v>48753</v>
      </c>
      <c r="B19377" t="s">
        <v>48754</v>
      </c>
      <c r="C19377" t="s">
        <v>28130</v>
      </c>
    </row>
    <row r="19378" spans="1:3">
      <c r="A19378" t="s">
        <v>48755</v>
      </c>
      <c r="B19378" t="s">
        <v>48756</v>
      </c>
      <c r="C19378" t="s">
        <v>28133</v>
      </c>
    </row>
    <row r="19379" spans="1:3">
      <c r="A19379" t="s">
        <v>48757</v>
      </c>
      <c r="B19379" t="s">
        <v>48758</v>
      </c>
      <c r="C19379" t="s">
        <v>28136</v>
      </c>
    </row>
    <row r="19380" spans="1:3">
      <c r="A19380" t="s">
        <v>48759</v>
      </c>
      <c r="B19380" t="s">
        <v>48760</v>
      </c>
      <c r="C19380" t="s">
        <v>28139</v>
      </c>
    </row>
    <row r="19381" spans="1:3">
      <c r="A19381" t="s">
        <v>48761</v>
      </c>
      <c r="B19381" t="s">
        <v>48762</v>
      </c>
      <c r="C19381" t="s">
        <v>28142</v>
      </c>
    </row>
    <row r="19382" spans="1:3">
      <c r="A19382" t="s">
        <v>48763</v>
      </c>
      <c r="B19382" t="s">
        <v>48764</v>
      </c>
      <c r="C19382" t="s">
        <v>28145</v>
      </c>
    </row>
    <row r="19383" spans="1:3">
      <c r="A19383" t="s">
        <v>48765</v>
      </c>
      <c r="B19383" t="s">
        <v>48766</v>
      </c>
      <c r="C19383" t="s">
        <v>28148</v>
      </c>
    </row>
    <row r="19384" spans="1:3">
      <c r="A19384" t="s">
        <v>48767</v>
      </c>
      <c r="B19384" t="s">
        <v>48768</v>
      </c>
      <c r="C19384" t="s">
        <v>28151</v>
      </c>
    </row>
    <row r="19385" spans="1:3">
      <c r="A19385" t="s">
        <v>48769</v>
      </c>
      <c r="B19385" t="s">
        <v>48770</v>
      </c>
      <c r="C19385" t="s">
        <v>28154</v>
      </c>
    </row>
    <row r="19386" spans="1:3">
      <c r="A19386" t="s">
        <v>48771</v>
      </c>
      <c r="B19386" t="s">
        <v>48772</v>
      </c>
      <c r="C19386" t="s">
        <v>28157</v>
      </c>
    </row>
    <row r="19387" spans="1:3">
      <c r="A19387" t="s">
        <v>48773</v>
      </c>
      <c r="B19387" t="s">
        <v>48774</v>
      </c>
      <c r="C19387" t="s">
        <v>28160</v>
      </c>
    </row>
    <row r="19388" spans="1:3">
      <c r="A19388" t="s">
        <v>48775</v>
      </c>
      <c r="B19388" t="s">
        <v>48776</v>
      </c>
      <c r="C19388" t="s">
        <v>28163</v>
      </c>
    </row>
    <row r="19389" spans="1:3">
      <c r="A19389" t="s">
        <v>48777</v>
      </c>
      <c r="B19389" t="s">
        <v>48778</v>
      </c>
      <c r="C19389" t="s">
        <v>28166</v>
      </c>
    </row>
    <row r="19390" spans="1:3">
      <c r="A19390" t="s">
        <v>48779</v>
      </c>
      <c r="B19390" t="s">
        <v>48780</v>
      </c>
      <c r="C19390" t="s">
        <v>28169</v>
      </c>
    </row>
    <row r="19391" spans="1:3">
      <c r="A19391" t="s">
        <v>48781</v>
      </c>
      <c r="B19391" t="s">
        <v>48782</v>
      </c>
      <c r="C19391" t="s">
        <v>28172</v>
      </c>
    </row>
    <row r="19392" spans="1:3">
      <c r="A19392" t="s">
        <v>48783</v>
      </c>
      <c r="B19392" t="s">
        <v>48784</v>
      </c>
      <c r="C19392" t="s">
        <v>28175</v>
      </c>
    </row>
    <row r="19393" spans="1:3">
      <c r="A19393" t="s">
        <v>48785</v>
      </c>
      <c r="B19393" t="s">
        <v>48786</v>
      </c>
      <c r="C19393" t="s">
        <v>28178</v>
      </c>
    </row>
    <row r="19394" spans="1:3">
      <c r="A19394" t="s">
        <v>48787</v>
      </c>
      <c r="B19394" t="s">
        <v>48788</v>
      </c>
      <c r="C19394" t="s">
        <v>28181</v>
      </c>
    </row>
    <row r="19395" spans="1:3">
      <c r="A19395" t="s">
        <v>48789</v>
      </c>
      <c r="B19395" t="s">
        <v>48790</v>
      </c>
      <c r="C19395" t="s">
        <v>28184</v>
      </c>
    </row>
    <row r="19396" spans="1:3">
      <c r="A19396" t="s">
        <v>48791</v>
      </c>
      <c r="B19396" t="s">
        <v>48792</v>
      </c>
      <c r="C19396" t="s">
        <v>28187</v>
      </c>
    </row>
    <row r="19397" spans="1:3">
      <c r="A19397" t="s">
        <v>48793</v>
      </c>
      <c r="B19397" t="s">
        <v>48794</v>
      </c>
      <c r="C19397" t="s">
        <v>28190</v>
      </c>
    </row>
    <row r="19398" spans="1:3">
      <c r="A19398" t="s">
        <v>48795</v>
      </c>
      <c r="B19398" t="s">
        <v>48796</v>
      </c>
      <c r="C19398" t="s">
        <v>28193</v>
      </c>
    </row>
    <row r="19399" spans="1:3">
      <c r="A19399" t="s">
        <v>48797</v>
      </c>
      <c r="B19399" t="s">
        <v>48798</v>
      </c>
      <c r="C19399" t="s">
        <v>28196</v>
      </c>
    </row>
    <row r="19400" spans="1:3">
      <c r="A19400" t="s">
        <v>48799</v>
      </c>
      <c r="B19400" t="s">
        <v>48800</v>
      </c>
      <c r="C19400" t="s">
        <v>28199</v>
      </c>
    </row>
    <row r="19401" spans="1:3">
      <c r="A19401" t="s">
        <v>48801</v>
      </c>
      <c r="B19401" t="s">
        <v>48802</v>
      </c>
      <c r="C19401" t="s">
        <v>28202</v>
      </c>
    </row>
    <row r="19402" spans="1:3">
      <c r="A19402" t="s">
        <v>48803</v>
      </c>
      <c r="B19402" t="s">
        <v>48804</v>
      </c>
      <c r="C19402" t="s">
        <v>28205</v>
      </c>
    </row>
    <row r="19403" spans="1:3">
      <c r="A19403" t="s">
        <v>48805</v>
      </c>
      <c r="B19403" t="s">
        <v>48806</v>
      </c>
      <c r="C19403" t="s">
        <v>28208</v>
      </c>
    </row>
    <row r="19404" spans="1:3">
      <c r="A19404" t="s">
        <v>48807</v>
      </c>
      <c r="B19404" t="s">
        <v>48808</v>
      </c>
      <c r="C19404" t="s">
        <v>28211</v>
      </c>
    </row>
    <row r="19405" spans="1:3">
      <c r="A19405" t="s">
        <v>48809</v>
      </c>
      <c r="B19405" t="s">
        <v>48810</v>
      </c>
      <c r="C19405" t="s">
        <v>28214</v>
      </c>
    </row>
    <row r="19406" spans="1:3">
      <c r="A19406" t="s">
        <v>48811</v>
      </c>
      <c r="B19406" t="s">
        <v>48812</v>
      </c>
      <c r="C19406" t="s">
        <v>28217</v>
      </c>
    </row>
    <row r="19407" spans="1:3">
      <c r="A19407" t="s">
        <v>48813</v>
      </c>
      <c r="B19407" t="s">
        <v>48814</v>
      </c>
      <c r="C19407" t="s">
        <v>28220</v>
      </c>
    </row>
    <row r="19408" spans="1:3">
      <c r="A19408" t="s">
        <v>48815</v>
      </c>
      <c r="B19408" t="s">
        <v>48816</v>
      </c>
      <c r="C19408" t="s">
        <v>28223</v>
      </c>
    </row>
    <row r="19409" spans="1:3">
      <c r="A19409" t="s">
        <v>48817</v>
      </c>
      <c r="B19409" t="s">
        <v>48818</v>
      </c>
      <c r="C19409" t="s">
        <v>28226</v>
      </c>
    </row>
    <row r="19410" spans="1:3">
      <c r="A19410" t="s">
        <v>48819</v>
      </c>
      <c r="B19410" t="s">
        <v>48820</v>
      </c>
      <c r="C19410" t="s">
        <v>28229</v>
      </c>
    </row>
    <row r="19411" spans="1:3">
      <c r="A19411" t="s">
        <v>48821</v>
      </c>
      <c r="B19411" t="s">
        <v>48822</v>
      </c>
      <c r="C19411" t="s">
        <v>28232</v>
      </c>
    </row>
    <row r="19412" spans="1:3">
      <c r="A19412" t="s">
        <v>48823</v>
      </c>
      <c r="B19412" t="s">
        <v>48824</v>
      </c>
      <c r="C19412" t="s">
        <v>28235</v>
      </c>
    </row>
    <row r="19413" spans="1:3">
      <c r="A19413" t="s">
        <v>48825</v>
      </c>
      <c r="B19413" t="s">
        <v>48826</v>
      </c>
      <c r="C19413" t="s">
        <v>28238</v>
      </c>
    </row>
    <row r="19414" spans="1:3">
      <c r="A19414" t="s">
        <v>48827</v>
      </c>
      <c r="B19414" t="s">
        <v>48828</v>
      </c>
      <c r="C19414" t="s">
        <v>28241</v>
      </c>
    </row>
    <row r="19415" spans="1:3">
      <c r="A19415" t="s">
        <v>48829</v>
      </c>
      <c r="B19415" t="s">
        <v>48830</v>
      </c>
      <c r="C19415" t="s">
        <v>28244</v>
      </c>
    </row>
    <row r="19416" spans="1:3">
      <c r="A19416" t="s">
        <v>48831</v>
      </c>
      <c r="B19416" t="s">
        <v>48832</v>
      </c>
      <c r="C19416" t="s">
        <v>28247</v>
      </c>
    </row>
    <row r="19417" spans="1:3">
      <c r="A19417" t="s">
        <v>48833</v>
      </c>
      <c r="B19417" t="s">
        <v>48834</v>
      </c>
      <c r="C19417" t="s">
        <v>28250</v>
      </c>
    </row>
    <row r="19418" spans="1:3">
      <c r="A19418" t="s">
        <v>48835</v>
      </c>
      <c r="B19418" t="s">
        <v>48836</v>
      </c>
      <c r="C19418" t="s">
        <v>28253</v>
      </c>
    </row>
    <row r="19419" spans="1:3">
      <c r="A19419" t="s">
        <v>48837</v>
      </c>
      <c r="B19419" t="s">
        <v>48838</v>
      </c>
      <c r="C19419" t="s">
        <v>28256</v>
      </c>
    </row>
    <row r="19420" spans="1:3">
      <c r="A19420" t="s">
        <v>48839</v>
      </c>
      <c r="B19420" t="s">
        <v>48840</v>
      </c>
      <c r="C19420" t="s">
        <v>28259</v>
      </c>
    </row>
    <row r="19421" spans="1:3">
      <c r="A19421" t="s">
        <v>48841</v>
      </c>
      <c r="B19421" t="s">
        <v>48842</v>
      </c>
      <c r="C19421" t="s">
        <v>28262</v>
      </c>
    </row>
    <row r="19422" spans="1:3">
      <c r="A19422" t="s">
        <v>48843</v>
      </c>
      <c r="B19422" t="s">
        <v>48844</v>
      </c>
      <c r="C19422" t="s">
        <v>28265</v>
      </c>
    </row>
    <row r="19423" spans="1:3">
      <c r="A19423" t="s">
        <v>48845</v>
      </c>
      <c r="B19423" t="s">
        <v>48846</v>
      </c>
      <c r="C19423" t="s">
        <v>28268</v>
      </c>
    </row>
    <row r="19424" spans="1:3">
      <c r="A19424" t="s">
        <v>48847</v>
      </c>
      <c r="B19424" t="s">
        <v>48848</v>
      </c>
      <c r="C19424" t="s">
        <v>28271</v>
      </c>
    </row>
    <row r="19425" spans="1:3">
      <c r="A19425" t="s">
        <v>48849</v>
      </c>
      <c r="B19425" t="s">
        <v>48850</v>
      </c>
      <c r="C19425" t="s">
        <v>28274</v>
      </c>
    </row>
    <row r="19426" spans="1:3">
      <c r="A19426" t="s">
        <v>48851</v>
      </c>
      <c r="B19426" t="s">
        <v>48852</v>
      </c>
      <c r="C19426" t="s">
        <v>28277</v>
      </c>
    </row>
    <row r="19427" spans="1:3">
      <c r="A19427" t="s">
        <v>48853</v>
      </c>
      <c r="B19427" t="s">
        <v>48854</v>
      </c>
      <c r="C19427" t="s">
        <v>28280</v>
      </c>
    </row>
    <row r="19428" spans="1:3">
      <c r="A19428" t="s">
        <v>48855</v>
      </c>
      <c r="B19428" t="s">
        <v>48856</v>
      </c>
      <c r="C19428" t="s">
        <v>28283</v>
      </c>
    </row>
    <row r="19429" spans="1:3">
      <c r="A19429" t="s">
        <v>48857</v>
      </c>
      <c r="B19429" t="s">
        <v>48858</v>
      </c>
      <c r="C19429" t="s">
        <v>28286</v>
      </c>
    </row>
    <row r="19430" spans="1:3">
      <c r="A19430" t="s">
        <v>48859</v>
      </c>
      <c r="B19430" t="s">
        <v>48860</v>
      </c>
      <c r="C19430" t="s">
        <v>28289</v>
      </c>
    </row>
    <row r="19431" spans="1:3">
      <c r="A19431" t="s">
        <v>48861</v>
      </c>
      <c r="B19431" t="s">
        <v>48862</v>
      </c>
      <c r="C19431" t="s">
        <v>28292</v>
      </c>
    </row>
    <row r="19432" spans="1:3">
      <c r="A19432" t="s">
        <v>48863</v>
      </c>
      <c r="B19432" t="s">
        <v>48864</v>
      </c>
      <c r="C19432" t="s">
        <v>28295</v>
      </c>
    </row>
    <row r="19433" spans="1:3">
      <c r="A19433" t="s">
        <v>48865</v>
      </c>
      <c r="B19433" t="s">
        <v>48866</v>
      </c>
      <c r="C19433" t="s">
        <v>28298</v>
      </c>
    </row>
    <row r="19434" spans="1:3">
      <c r="A19434" t="s">
        <v>48867</v>
      </c>
      <c r="B19434" t="s">
        <v>48868</v>
      </c>
      <c r="C19434" t="s">
        <v>28301</v>
      </c>
    </row>
    <row r="19435" spans="1:3">
      <c r="A19435" t="s">
        <v>48869</v>
      </c>
      <c r="B19435" t="s">
        <v>48870</v>
      </c>
      <c r="C19435" t="s">
        <v>28304</v>
      </c>
    </row>
    <row r="19436" spans="1:3">
      <c r="A19436" t="s">
        <v>48871</v>
      </c>
      <c r="B19436" t="s">
        <v>48872</v>
      </c>
      <c r="C19436" t="s">
        <v>28307</v>
      </c>
    </row>
    <row r="19437" spans="1:3">
      <c r="A19437" t="s">
        <v>48873</v>
      </c>
      <c r="B19437" t="s">
        <v>48874</v>
      </c>
      <c r="C19437" t="s">
        <v>28310</v>
      </c>
    </row>
    <row r="19438" spans="1:3">
      <c r="A19438" t="s">
        <v>48875</v>
      </c>
      <c r="B19438" t="s">
        <v>48876</v>
      </c>
      <c r="C19438" t="s">
        <v>28313</v>
      </c>
    </row>
    <row r="19439" spans="1:3">
      <c r="A19439" t="s">
        <v>48877</v>
      </c>
      <c r="B19439" t="s">
        <v>48878</v>
      </c>
      <c r="C19439" t="s">
        <v>28316</v>
      </c>
    </row>
    <row r="19440" spans="1:3">
      <c r="A19440" t="s">
        <v>48879</v>
      </c>
      <c r="B19440" t="s">
        <v>48880</v>
      </c>
      <c r="C19440" t="s">
        <v>28319</v>
      </c>
    </row>
    <row r="19441" spans="1:3">
      <c r="A19441" t="s">
        <v>48881</v>
      </c>
      <c r="B19441" t="s">
        <v>48882</v>
      </c>
      <c r="C19441" t="s">
        <v>28322</v>
      </c>
    </row>
    <row r="19442" spans="1:3">
      <c r="A19442" t="s">
        <v>48883</v>
      </c>
      <c r="B19442" t="s">
        <v>48884</v>
      </c>
      <c r="C19442" t="s">
        <v>28325</v>
      </c>
    </row>
    <row r="19443" spans="1:3">
      <c r="A19443" t="s">
        <v>48885</v>
      </c>
      <c r="B19443" t="s">
        <v>48886</v>
      </c>
      <c r="C19443" t="s">
        <v>28328</v>
      </c>
    </row>
    <row r="19444" spans="1:3">
      <c r="A19444" t="s">
        <v>48887</v>
      </c>
      <c r="B19444" t="s">
        <v>48888</v>
      </c>
      <c r="C19444" t="s">
        <v>28331</v>
      </c>
    </row>
    <row r="19445" spans="1:3">
      <c r="A19445" t="s">
        <v>48889</v>
      </c>
      <c r="B19445" t="s">
        <v>48890</v>
      </c>
      <c r="C19445" t="s">
        <v>28334</v>
      </c>
    </row>
    <row r="19446" spans="1:3">
      <c r="A19446" t="s">
        <v>48891</v>
      </c>
      <c r="B19446" t="s">
        <v>48892</v>
      </c>
      <c r="C19446" t="s">
        <v>28337</v>
      </c>
    </row>
    <row r="19447" spans="1:3">
      <c r="A19447" t="s">
        <v>48893</v>
      </c>
      <c r="B19447" t="s">
        <v>48894</v>
      </c>
      <c r="C19447" t="s">
        <v>28340</v>
      </c>
    </row>
    <row r="19448" spans="1:3">
      <c r="A19448" t="s">
        <v>48895</v>
      </c>
      <c r="B19448" t="s">
        <v>48896</v>
      </c>
      <c r="C19448" t="s">
        <v>28343</v>
      </c>
    </row>
    <row r="19449" spans="1:3">
      <c r="A19449" t="s">
        <v>48897</v>
      </c>
      <c r="B19449" t="s">
        <v>48898</v>
      </c>
      <c r="C19449" t="s">
        <v>28346</v>
      </c>
    </row>
    <row r="19450" spans="1:3">
      <c r="A19450" t="s">
        <v>48899</v>
      </c>
      <c r="B19450" t="s">
        <v>48900</v>
      </c>
      <c r="C19450" t="s">
        <v>28349</v>
      </c>
    </row>
    <row r="19451" spans="1:3">
      <c r="A19451" t="s">
        <v>48901</v>
      </c>
      <c r="B19451" t="s">
        <v>48902</v>
      </c>
      <c r="C19451" t="s">
        <v>28352</v>
      </c>
    </row>
    <row r="19452" spans="1:3">
      <c r="A19452" t="s">
        <v>48903</v>
      </c>
      <c r="B19452" t="s">
        <v>48904</v>
      </c>
      <c r="C19452" t="s">
        <v>28355</v>
      </c>
    </row>
    <row r="19453" spans="1:3">
      <c r="A19453" t="s">
        <v>48905</v>
      </c>
      <c r="B19453" t="s">
        <v>48906</v>
      </c>
      <c r="C19453" t="s">
        <v>28358</v>
      </c>
    </row>
    <row r="19454" spans="1:3">
      <c r="A19454" t="s">
        <v>48907</v>
      </c>
      <c r="B19454" t="s">
        <v>48908</v>
      </c>
      <c r="C19454" t="s">
        <v>28361</v>
      </c>
    </row>
    <row r="19455" spans="1:3">
      <c r="A19455" t="s">
        <v>48909</v>
      </c>
      <c r="B19455" t="s">
        <v>48910</v>
      </c>
      <c r="C19455" t="s">
        <v>28364</v>
      </c>
    </row>
    <row r="19456" spans="1:3">
      <c r="A19456" t="s">
        <v>48911</v>
      </c>
      <c r="B19456" t="s">
        <v>48912</v>
      </c>
      <c r="C19456" t="s">
        <v>28367</v>
      </c>
    </row>
    <row r="19457" spans="1:3">
      <c r="A19457" t="s">
        <v>48913</v>
      </c>
      <c r="B19457" t="s">
        <v>48914</v>
      </c>
      <c r="C19457" t="s">
        <v>28370</v>
      </c>
    </row>
    <row r="19458" spans="1:3">
      <c r="A19458" t="s">
        <v>48915</v>
      </c>
      <c r="B19458" t="s">
        <v>48916</v>
      </c>
      <c r="C19458" t="s">
        <v>28373</v>
      </c>
    </row>
    <row r="19459" spans="1:3">
      <c r="A19459" t="s">
        <v>48917</v>
      </c>
      <c r="B19459" t="s">
        <v>48918</v>
      </c>
      <c r="C19459" t="s">
        <v>28376</v>
      </c>
    </row>
    <row r="19460" spans="1:3">
      <c r="A19460" t="s">
        <v>48919</v>
      </c>
      <c r="B19460" t="s">
        <v>48920</v>
      </c>
      <c r="C19460" t="s">
        <v>28379</v>
      </c>
    </row>
    <row r="19461" spans="1:3">
      <c r="A19461" t="s">
        <v>48921</v>
      </c>
      <c r="B19461" t="s">
        <v>48922</v>
      </c>
      <c r="C19461" t="s">
        <v>28382</v>
      </c>
    </row>
    <row r="19462" spans="1:3">
      <c r="A19462" t="s">
        <v>48923</v>
      </c>
      <c r="B19462" t="s">
        <v>48924</v>
      </c>
      <c r="C19462" t="s">
        <v>28385</v>
      </c>
    </row>
    <row r="19463" spans="1:3">
      <c r="A19463" t="s">
        <v>48925</v>
      </c>
      <c r="B19463" t="s">
        <v>48926</v>
      </c>
      <c r="C19463" t="s">
        <v>28388</v>
      </c>
    </row>
    <row r="19464" spans="1:3">
      <c r="A19464" t="s">
        <v>48927</v>
      </c>
      <c r="B19464" t="s">
        <v>48928</v>
      </c>
      <c r="C19464" t="s">
        <v>28391</v>
      </c>
    </row>
    <row r="19465" spans="1:3">
      <c r="A19465" t="s">
        <v>48929</v>
      </c>
      <c r="B19465" t="s">
        <v>48930</v>
      </c>
      <c r="C19465" t="s">
        <v>28394</v>
      </c>
    </row>
    <row r="19466" spans="1:3">
      <c r="A19466" t="s">
        <v>48931</v>
      </c>
      <c r="B19466" t="s">
        <v>48932</v>
      </c>
      <c r="C19466" t="s">
        <v>28397</v>
      </c>
    </row>
    <row r="19467" spans="1:3">
      <c r="A19467" t="s">
        <v>48933</v>
      </c>
      <c r="B19467" t="s">
        <v>48934</v>
      </c>
      <c r="C19467" t="s">
        <v>28400</v>
      </c>
    </row>
    <row r="19468" spans="1:3">
      <c r="A19468" t="s">
        <v>48935</v>
      </c>
      <c r="B19468" t="s">
        <v>48936</v>
      </c>
      <c r="C19468" t="s">
        <v>28403</v>
      </c>
    </row>
    <row r="19469" spans="1:3">
      <c r="A19469" t="s">
        <v>48937</v>
      </c>
      <c r="B19469" t="s">
        <v>48938</v>
      </c>
      <c r="C19469" t="s">
        <v>28406</v>
      </c>
    </row>
    <row r="19470" spans="1:3">
      <c r="A19470" t="s">
        <v>48939</v>
      </c>
      <c r="B19470" t="s">
        <v>48940</v>
      </c>
      <c r="C19470" t="s">
        <v>28409</v>
      </c>
    </row>
    <row r="19471" spans="1:3">
      <c r="A19471" t="s">
        <v>48941</v>
      </c>
      <c r="B19471" t="s">
        <v>48942</v>
      </c>
      <c r="C19471" t="s">
        <v>28412</v>
      </c>
    </row>
    <row r="19472" spans="1:3">
      <c r="A19472" t="s">
        <v>48943</v>
      </c>
      <c r="B19472" t="s">
        <v>48944</v>
      </c>
      <c r="C19472" t="s">
        <v>28415</v>
      </c>
    </row>
    <row r="19473" spans="1:3">
      <c r="A19473" t="s">
        <v>48945</v>
      </c>
      <c r="B19473" t="s">
        <v>48946</v>
      </c>
      <c r="C19473" t="s">
        <v>28418</v>
      </c>
    </row>
    <row r="19474" spans="1:3">
      <c r="A19474" t="s">
        <v>48947</v>
      </c>
      <c r="B19474" t="s">
        <v>48948</v>
      </c>
      <c r="C19474" t="s">
        <v>28421</v>
      </c>
    </row>
    <row r="19475" spans="1:3">
      <c r="A19475" t="s">
        <v>48949</v>
      </c>
      <c r="B19475" t="s">
        <v>48950</v>
      </c>
      <c r="C19475" t="s">
        <v>28424</v>
      </c>
    </row>
    <row r="19476" spans="1:3">
      <c r="A19476" t="s">
        <v>48951</v>
      </c>
      <c r="B19476" t="s">
        <v>48952</v>
      </c>
      <c r="C19476" t="s">
        <v>28427</v>
      </c>
    </row>
    <row r="19477" spans="1:3">
      <c r="A19477" t="s">
        <v>48953</v>
      </c>
      <c r="B19477" t="s">
        <v>48954</v>
      </c>
      <c r="C19477" t="s">
        <v>28430</v>
      </c>
    </row>
    <row r="19478" spans="1:3">
      <c r="A19478" t="s">
        <v>48955</v>
      </c>
      <c r="B19478" t="s">
        <v>48956</v>
      </c>
      <c r="C19478" t="s">
        <v>28433</v>
      </c>
    </row>
    <row r="19479" spans="1:3">
      <c r="A19479" t="s">
        <v>48957</v>
      </c>
      <c r="B19479" t="s">
        <v>48958</v>
      </c>
      <c r="C19479" t="s">
        <v>28436</v>
      </c>
    </row>
    <row r="19480" spans="1:3">
      <c r="A19480" t="s">
        <v>48959</v>
      </c>
      <c r="B19480" t="s">
        <v>48960</v>
      </c>
      <c r="C19480" t="s">
        <v>28439</v>
      </c>
    </row>
    <row r="19481" spans="1:3">
      <c r="A19481" t="s">
        <v>48961</v>
      </c>
      <c r="B19481" t="s">
        <v>48962</v>
      </c>
      <c r="C19481" t="s">
        <v>28442</v>
      </c>
    </row>
    <row r="19482" spans="1:3">
      <c r="A19482" t="s">
        <v>48963</v>
      </c>
      <c r="B19482" t="s">
        <v>48964</v>
      </c>
      <c r="C19482" t="s">
        <v>28445</v>
      </c>
    </row>
    <row r="19483" spans="1:3">
      <c r="A19483" t="s">
        <v>48965</v>
      </c>
      <c r="B19483" t="s">
        <v>48966</v>
      </c>
      <c r="C19483" t="s">
        <v>28448</v>
      </c>
    </row>
    <row r="19484" spans="1:3">
      <c r="A19484" t="s">
        <v>48967</v>
      </c>
      <c r="B19484" t="s">
        <v>48968</v>
      </c>
      <c r="C19484" t="s">
        <v>28451</v>
      </c>
    </row>
    <row r="19485" spans="1:3">
      <c r="A19485" t="s">
        <v>48969</v>
      </c>
      <c r="B19485" t="s">
        <v>48970</v>
      </c>
      <c r="C19485" t="s">
        <v>28454</v>
      </c>
    </row>
    <row r="19486" spans="1:3">
      <c r="A19486" t="s">
        <v>48971</v>
      </c>
      <c r="B19486" t="s">
        <v>48972</v>
      </c>
      <c r="C19486" t="s">
        <v>28457</v>
      </c>
    </row>
    <row r="19487" spans="1:3">
      <c r="A19487" t="s">
        <v>48973</v>
      </c>
      <c r="B19487" t="s">
        <v>48974</v>
      </c>
      <c r="C19487" t="s">
        <v>28460</v>
      </c>
    </row>
    <row r="19488" spans="1:3">
      <c r="A19488" t="s">
        <v>48975</v>
      </c>
      <c r="B19488" t="s">
        <v>48976</v>
      </c>
      <c r="C19488" t="s">
        <v>28463</v>
      </c>
    </row>
    <row r="19489" spans="1:3">
      <c r="A19489" t="s">
        <v>48977</v>
      </c>
      <c r="B19489" t="s">
        <v>48978</v>
      </c>
      <c r="C19489" t="s">
        <v>28466</v>
      </c>
    </row>
    <row r="19490" spans="1:3">
      <c r="A19490" t="s">
        <v>48979</v>
      </c>
      <c r="B19490" t="s">
        <v>48980</v>
      </c>
      <c r="C19490" t="s">
        <v>28469</v>
      </c>
    </row>
    <row r="19491" spans="1:3">
      <c r="A19491" t="s">
        <v>48981</v>
      </c>
      <c r="B19491" t="s">
        <v>48982</v>
      </c>
      <c r="C19491" t="s">
        <v>28472</v>
      </c>
    </row>
    <row r="19492" spans="1:3">
      <c r="A19492" t="s">
        <v>48983</v>
      </c>
      <c r="B19492" t="s">
        <v>48984</v>
      </c>
      <c r="C19492" t="s">
        <v>28475</v>
      </c>
    </row>
    <row r="19493" spans="1:3">
      <c r="A19493" t="s">
        <v>48985</v>
      </c>
      <c r="B19493" t="s">
        <v>48986</v>
      </c>
      <c r="C19493" t="s">
        <v>28478</v>
      </c>
    </row>
    <row r="19494" spans="1:3">
      <c r="A19494" t="s">
        <v>48987</v>
      </c>
      <c r="B19494" t="s">
        <v>48988</v>
      </c>
      <c r="C19494" t="s">
        <v>28481</v>
      </c>
    </row>
    <row r="19495" spans="1:3">
      <c r="A19495" t="s">
        <v>48989</v>
      </c>
      <c r="B19495" t="s">
        <v>48990</v>
      </c>
      <c r="C19495" t="s">
        <v>28484</v>
      </c>
    </row>
    <row r="19496" spans="1:3">
      <c r="A19496" t="s">
        <v>48991</v>
      </c>
      <c r="B19496" t="s">
        <v>48992</v>
      </c>
      <c r="C19496" t="s">
        <v>28487</v>
      </c>
    </row>
    <row r="19497" spans="1:3">
      <c r="A19497" t="s">
        <v>48993</v>
      </c>
      <c r="B19497" t="s">
        <v>48994</v>
      </c>
      <c r="C19497" t="s">
        <v>28490</v>
      </c>
    </row>
    <row r="19498" spans="1:3">
      <c r="A19498" t="s">
        <v>48995</v>
      </c>
      <c r="B19498" t="s">
        <v>48996</v>
      </c>
      <c r="C19498" t="s">
        <v>28493</v>
      </c>
    </row>
    <row r="19499" spans="1:3">
      <c r="A19499" t="s">
        <v>48997</v>
      </c>
      <c r="B19499" t="s">
        <v>48998</v>
      </c>
      <c r="C19499" t="s">
        <v>28496</v>
      </c>
    </row>
    <row r="19500" spans="1:3">
      <c r="A19500" t="s">
        <v>48999</v>
      </c>
      <c r="B19500" t="s">
        <v>49000</v>
      </c>
      <c r="C19500" t="s">
        <v>28499</v>
      </c>
    </row>
    <row r="19501" spans="1:3">
      <c r="A19501" t="s">
        <v>49001</v>
      </c>
      <c r="B19501" t="s">
        <v>49002</v>
      </c>
      <c r="C19501" t="s">
        <v>28502</v>
      </c>
    </row>
    <row r="19502" spans="1:3">
      <c r="A19502" t="s">
        <v>49003</v>
      </c>
      <c r="B19502" t="s">
        <v>49004</v>
      </c>
      <c r="C19502" t="s">
        <v>28505</v>
      </c>
    </row>
    <row r="19503" spans="1:3">
      <c r="A19503" t="s">
        <v>49005</v>
      </c>
      <c r="B19503" t="s">
        <v>49006</v>
      </c>
      <c r="C19503" t="s">
        <v>28508</v>
      </c>
    </row>
    <row r="19504" spans="1:3">
      <c r="A19504" t="s">
        <v>49007</v>
      </c>
      <c r="B19504" t="s">
        <v>49008</v>
      </c>
      <c r="C19504" t="s">
        <v>28511</v>
      </c>
    </row>
    <row r="19505" spans="1:3">
      <c r="A19505" t="s">
        <v>49009</v>
      </c>
      <c r="B19505" t="s">
        <v>49010</v>
      </c>
      <c r="C19505" t="s">
        <v>28514</v>
      </c>
    </row>
    <row r="19506" spans="1:3">
      <c r="A19506" t="s">
        <v>49011</v>
      </c>
      <c r="B19506" t="s">
        <v>49012</v>
      </c>
      <c r="C19506" t="s">
        <v>28517</v>
      </c>
    </row>
    <row r="19507" spans="1:3">
      <c r="A19507" t="s">
        <v>49013</v>
      </c>
      <c r="B19507" t="s">
        <v>49014</v>
      </c>
      <c r="C19507" t="s">
        <v>28520</v>
      </c>
    </row>
    <row r="19508" spans="1:3">
      <c r="A19508" t="s">
        <v>49015</v>
      </c>
      <c r="B19508" t="s">
        <v>49016</v>
      </c>
      <c r="C19508" t="s">
        <v>28523</v>
      </c>
    </row>
    <row r="19509" spans="1:3">
      <c r="A19509" t="s">
        <v>49017</v>
      </c>
      <c r="B19509" t="s">
        <v>49018</v>
      </c>
      <c r="C19509" t="s">
        <v>28526</v>
      </c>
    </row>
    <row r="19510" spans="1:3">
      <c r="A19510" t="s">
        <v>49019</v>
      </c>
      <c r="B19510" t="s">
        <v>49020</v>
      </c>
      <c r="C19510" t="s">
        <v>28529</v>
      </c>
    </row>
    <row r="19511" spans="1:3">
      <c r="A19511" t="s">
        <v>49021</v>
      </c>
      <c r="B19511" t="s">
        <v>49022</v>
      </c>
      <c r="C19511" t="s">
        <v>28532</v>
      </c>
    </row>
    <row r="19512" spans="1:3">
      <c r="A19512" t="s">
        <v>49023</v>
      </c>
      <c r="B19512" t="s">
        <v>49024</v>
      </c>
      <c r="C19512" t="s">
        <v>28535</v>
      </c>
    </row>
    <row r="19513" spans="1:3">
      <c r="A19513" t="s">
        <v>49025</v>
      </c>
      <c r="B19513" t="s">
        <v>49026</v>
      </c>
      <c r="C19513" t="s">
        <v>28538</v>
      </c>
    </row>
    <row r="19514" spans="1:3">
      <c r="A19514" t="s">
        <v>49027</v>
      </c>
      <c r="B19514" t="s">
        <v>49028</v>
      </c>
      <c r="C19514" t="s">
        <v>28541</v>
      </c>
    </row>
    <row r="19515" spans="1:3">
      <c r="A19515" t="s">
        <v>49029</v>
      </c>
      <c r="B19515" t="s">
        <v>49030</v>
      </c>
      <c r="C19515" t="s">
        <v>28544</v>
      </c>
    </row>
    <row r="19516" spans="1:3">
      <c r="A19516" t="s">
        <v>49031</v>
      </c>
      <c r="B19516" t="s">
        <v>49032</v>
      </c>
      <c r="C19516" t="s">
        <v>28547</v>
      </c>
    </row>
    <row r="19517" spans="1:3">
      <c r="A19517" t="s">
        <v>49033</v>
      </c>
      <c r="B19517" t="s">
        <v>49034</v>
      </c>
      <c r="C19517" t="s">
        <v>28550</v>
      </c>
    </row>
    <row r="19518" spans="1:3">
      <c r="A19518" t="s">
        <v>49035</v>
      </c>
      <c r="B19518" t="s">
        <v>49036</v>
      </c>
      <c r="C19518" t="s">
        <v>28553</v>
      </c>
    </row>
    <row r="19519" spans="1:3">
      <c r="A19519" t="s">
        <v>49037</v>
      </c>
      <c r="B19519" t="s">
        <v>49038</v>
      </c>
      <c r="C19519" t="s">
        <v>28556</v>
      </c>
    </row>
    <row r="19520" spans="1:3">
      <c r="A19520" t="s">
        <v>49039</v>
      </c>
      <c r="B19520" t="s">
        <v>49040</v>
      </c>
      <c r="C19520" t="s">
        <v>28559</v>
      </c>
    </row>
    <row r="19521" spans="1:3">
      <c r="A19521" t="s">
        <v>49041</v>
      </c>
      <c r="B19521" t="s">
        <v>49042</v>
      </c>
      <c r="C19521" t="s">
        <v>28562</v>
      </c>
    </row>
    <row r="19522" spans="1:3">
      <c r="A19522" t="s">
        <v>49043</v>
      </c>
      <c r="B19522" t="s">
        <v>49044</v>
      </c>
      <c r="C19522" t="s">
        <v>28565</v>
      </c>
    </row>
    <row r="19523" spans="1:3">
      <c r="A19523" t="s">
        <v>49045</v>
      </c>
      <c r="B19523" t="s">
        <v>49046</v>
      </c>
      <c r="C19523" t="s">
        <v>28568</v>
      </c>
    </row>
    <row r="19524" spans="1:3">
      <c r="A19524" t="s">
        <v>49047</v>
      </c>
      <c r="B19524" t="s">
        <v>49048</v>
      </c>
      <c r="C19524" t="s">
        <v>28571</v>
      </c>
    </row>
    <row r="19525" spans="1:3">
      <c r="A19525" t="s">
        <v>49049</v>
      </c>
      <c r="B19525" t="s">
        <v>49050</v>
      </c>
      <c r="C19525" t="s">
        <v>28574</v>
      </c>
    </row>
    <row r="19526" spans="1:3">
      <c r="A19526" t="s">
        <v>49051</v>
      </c>
      <c r="B19526" t="s">
        <v>49052</v>
      </c>
      <c r="C19526" t="s">
        <v>28577</v>
      </c>
    </row>
    <row r="19527" spans="1:3">
      <c r="A19527" t="s">
        <v>49053</v>
      </c>
      <c r="B19527" t="s">
        <v>49054</v>
      </c>
      <c r="C19527" t="s">
        <v>28580</v>
      </c>
    </row>
    <row r="19528" spans="1:3">
      <c r="A19528" t="s">
        <v>49055</v>
      </c>
      <c r="B19528" t="s">
        <v>49056</v>
      </c>
      <c r="C19528" t="s">
        <v>28583</v>
      </c>
    </row>
    <row r="19529" spans="1:3">
      <c r="A19529" t="s">
        <v>49057</v>
      </c>
      <c r="B19529" t="s">
        <v>49058</v>
      </c>
      <c r="C19529" t="s">
        <v>28586</v>
      </c>
    </row>
    <row r="19530" spans="1:3">
      <c r="A19530" t="s">
        <v>49059</v>
      </c>
      <c r="B19530" t="s">
        <v>49060</v>
      </c>
      <c r="C19530" t="s">
        <v>28589</v>
      </c>
    </row>
    <row r="19531" spans="1:3">
      <c r="A19531" t="s">
        <v>49061</v>
      </c>
      <c r="B19531" t="s">
        <v>49062</v>
      </c>
      <c r="C19531" t="s">
        <v>28592</v>
      </c>
    </row>
    <row r="19532" spans="1:3">
      <c r="A19532" t="s">
        <v>49063</v>
      </c>
      <c r="B19532" t="s">
        <v>49064</v>
      </c>
      <c r="C19532" t="s">
        <v>28595</v>
      </c>
    </row>
    <row r="19533" spans="1:3">
      <c r="A19533" t="s">
        <v>49065</v>
      </c>
      <c r="B19533" t="s">
        <v>49066</v>
      </c>
      <c r="C19533" t="s">
        <v>28598</v>
      </c>
    </row>
    <row r="19534" spans="1:3">
      <c r="A19534" t="s">
        <v>49067</v>
      </c>
      <c r="B19534" t="s">
        <v>49068</v>
      </c>
      <c r="C19534" t="s">
        <v>28601</v>
      </c>
    </row>
    <row r="19535" spans="1:3">
      <c r="A19535" t="s">
        <v>49069</v>
      </c>
      <c r="B19535" t="s">
        <v>49070</v>
      </c>
      <c r="C19535" t="s">
        <v>28604</v>
      </c>
    </row>
    <row r="19536" spans="1:3">
      <c r="A19536" t="s">
        <v>49071</v>
      </c>
      <c r="B19536" t="s">
        <v>49072</v>
      </c>
      <c r="C19536" t="s">
        <v>28607</v>
      </c>
    </row>
    <row r="19537" spans="1:3">
      <c r="A19537" t="s">
        <v>49073</v>
      </c>
      <c r="B19537" t="s">
        <v>49074</v>
      </c>
      <c r="C19537" t="s">
        <v>28610</v>
      </c>
    </row>
    <row r="19538" spans="1:3">
      <c r="A19538" t="s">
        <v>49075</v>
      </c>
      <c r="B19538" t="s">
        <v>49076</v>
      </c>
      <c r="C19538" t="s">
        <v>28613</v>
      </c>
    </row>
    <row r="19539" spans="1:3">
      <c r="A19539" t="s">
        <v>49077</v>
      </c>
      <c r="B19539" t="s">
        <v>49078</v>
      </c>
      <c r="C19539" t="s">
        <v>28616</v>
      </c>
    </row>
    <row r="19540" spans="1:3">
      <c r="A19540" t="s">
        <v>49079</v>
      </c>
      <c r="B19540" t="s">
        <v>49080</v>
      </c>
      <c r="C19540" t="s">
        <v>28619</v>
      </c>
    </row>
    <row r="19541" spans="1:3">
      <c r="A19541" t="s">
        <v>49081</v>
      </c>
      <c r="B19541" t="s">
        <v>49082</v>
      </c>
      <c r="C19541" t="s">
        <v>28622</v>
      </c>
    </row>
    <row r="19542" spans="1:3">
      <c r="A19542" t="s">
        <v>49083</v>
      </c>
      <c r="B19542" t="s">
        <v>49084</v>
      </c>
      <c r="C19542" t="s">
        <v>28625</v>
      </c>
    </row>
    <row r="19543" spans="1:3">
      <c r="A19543" t="s">
        <v>49085</v>
      </c>
      <c r="B19543" t="s">
        <v>49086</v>
      </c>
      <c r="C19543" t="s">
        <v>28628</v>
      </c>
    </row>
    <row r="19544" spans="1:3">
      <c r="A19544" t="s">
        <v>49087</v>
      </c>
      <c r="B19544" t="s">
        <v>49088</v>
      </c>
      <c r="C19544" t="s">
        <v>28631</v>
      </c>
    </row>
    <row r="19545" spans="1:3">
      <c r="A19545" t="s">
        <v>49089</v>
      </c>
      <c r="B19545" t="s">
        <v>49090</v>
      </c>
      <c r="C19545" t="s">
        <v>28634</v>
      </c>
    </row>
    <row r="19546" spans="1:3">
      <c r="A19546" t="s">
        <v>49091</v>
      </c>
      <c r="B19546" t="s">
        <v>49092</v>
      </c>
      <c r="C19546" t="s">
        <v>28637</v>
      </c>
    </row>
    <row r="19547" spans="1:3">
      <c r="A19547" t="s">
        <v>49093</v>
      </c>
      <c r="B19547" t="s">
        <v>49094</v>
      </c>
      <c r="C19547" t="s">
        <v>28640</v>
      </c>
    </row>
    <row r="19548" spans="1:3">
      <c r="A19548" t="s">
        <v>49095</v>
      </c>
      <c r="B19548" t="s">
        <v>49096</v>
      </c>
      <c r="C19548" t="s">
        <v>28643</v>
      </c>
    </row>
    <row r="19549" spans="1:3">
      <c r="A19549" t="s">
        <v>49097</v>
      </c>
      <c r="B19549" t="s">
        <v>49098</v>
      </c>
      <c r="C19549" t="s">
        <v>28646</v>
      </c>
    </row>
    <row r="19550" spans="1:3">
      <c r="A19550" t="s">
        <v>49099</v>
      </c>
      <c r="B19550" t="s">
        <v>49100</v>
      </c>
      <c r="C19550" t="s">
        <v>28649</v>
      </c>
    </row>
    <row r="19551" spans="1:3">
      <c r="A19551" t="s">
        <v>49101</v>
      </c>
      <c r="B19551" t="s">
        <v>49102</v>
      </c>
      <c r="C19551" t="s">
        <v>28652</v>
      </c>
    </row>
    <row r="19552" spans="1:3">
      <c r="A19552" t="s">
        <v>49103</v>
      </c>
      <c r="B19552" t="s">
        <v>49104</v>
      </c>
      <c r="C19552" t="s">
        <v>28655</v>
      </c>
    </row>
    <row r="19553" spans="1:3">
      <c r="A19553" t="s">
        <v>49105</v>
      </c>
      <c r="B19553" t="s">
        <v>49106</v>
      </c>
      <c r="C19553" t="s">
        <v>28658</v>
      </c>
    </row>
    <row r="19554" spans="1:3">
      <c r="A19554" t="s">
        <v>49107</v>
      </c>
      <c r="B19554" t="s">
        <v>49108</v>
      </c>
      <c r="C19554" t="s">
        <v>28661</v>
      </c>
    </row>
    <row r="19555" spans="1:3">
      <c r="A19555" t="s">
        <v>49109</v>
      </c>
      <c r="B19555" t="s">
        <v>49110</v>
      </c>
      <c r="C19555" t="s">
        <v>28664</v>
      </c>
    </row>
    <row r="19556" spans="1:3">
      <c r="A19556" t="s">
        <v>49111</v>
      </c>
      <c r="B19556" t="s">
        <v>49112</v>
      </c>
      <c r="C19556" t="s">
        <v>28667</v>
      </c>
    </row>
    <row r="19557" spans="1:3">
      <c r="A19557" t="s">
        <v>49113</v>
      </c>
      <c r="B19557" t="s">
        <v>49114</v>
      </c>
      <c r="C19557" t="s">
        <v>28670</v>
      </c>
    </row>
    <row r="19558" spans="1:3">
      <c r="A19558" t="s">
        <v>49115</v>
      </c>
      <c r="B19558" t="s">
        <v>49116</v>
      </c>
      <c r="C19558" t="s">
        <v>28673</v>
      </c>
    </row>
    <row r="19559" spans="1:3">
      <c r="A19559" t="s">
        <v>49117</v>
      </c>
      <c r="B19559" t="s">
        <v>49118</v>
      </c>
      <c r="C19559" t="s">
        <v>28676</v>
      </c>
    </row>
    <row r="19560" spans="1:3">
      <c r="A19560" t="s">
        <v>49119</v>
      </c>
      <c r="B19560" t="s">
        <v>49120</v>
      </c>
      <c r="C19560" t="s">
        <v>28679</v>
      </c>
    </row>
    <row r="19561" spans="1:3">
      <c r="A19561" t="s">
        <v>49121</v>
      </c>
      <c r="B19561" t="s">
        <v>49122</v>
      </c>
      <c r="C19561" t="s">
        <v>28682</v>
      </c>
    </row>
    <row r="19562" spans="1:3">
      <c r="A19562" t="s">
        <v>49123</v>
      </c>
      <c r="B19562" t="s">
        <v>49124</v>
      </c>
      <c r="C19562" t="s">
        <v>28685</v>
      </c>
    </row>
    <row r="19563" spans="1:3">
      <c r="A19563" t="s">
        <v>49125</v>
      </c>
      <c r="B19563" t="s">
        <v>49126</v>
      </c>
      <c r="C19563" t="s">
        <v>28688</v>
      </c>
    </row>
    <row r="19564" spans="1:3">
      <c r="A19564" t="s">
        <v>49127</v>
      </c>
      <c r="B19564" t="s">
        <v>49128</v>
      </c>
      <c r="C19564" t="s">
        <v>28691</v>
      </c>
    </row>
    <row r="19565" spans="1:3">
      <c r="A19565" t="s">
        <v>49129</v>
      </c>
      <c r="B19565" t="s">
        <v>49130</v>
      </c>
      <c r="C19565" t="s">
        <v>28694</v>
      </c>
    </row>
    <row r="19566" spans="1:3">
      <c r="A19566" t="s">
        <v>49131</v>
      </c>
      <c r="B19566" t="s">
        <v>49132</v>
      </c>
      <c r="C19566" t="s">
        <v>28697</v>
      </c>
    </row>
    <row r="19567" spans="1:3">
      <c r="A19567" t="s">
        <v>49133</v>
      </c>
      <c r="B19567" t="s">
        <v>49134</v>
      </c>
      <c r="C19567" t="s">
        <v>28700</v>
      </c>
    </row>
    <row r="19568" spans="1:3">
      <c r="A19568" t="s">
        <v>49135</v>
      </c>
      <c r="B19568" t="s">
        <v>49136</v>
      </c>
      <c r="C19568" t="s">
        <v>28703</v>
      </c>
    </row>
    <row r="19569" spans="1:3">
      <c r="A19569" t="s">
        <v>49137</v>
      </c>
      <c r="B19569" t="s">
        <v>49138</v>
      </c>
      <c r="C19569" t="s">
        <v>28706</v>
      </c>
    </row>
    <row r="19570" spans="1:3">
      <c r="A19570" t="s">
        <v>49139</v>
      </c>
      <c r="B19570" t="s">
        <v>49140</v>
      </c>
      <c r="C19570" t="s">
        <v>28709</v>
      </c>
    </row>
    <row r="19571" spans="1:3">
      <c r="A19571" t="s">
        <v>49141</v>
      </c>
      <c r="B19571" t="s">
        <v>49142</v>
      </c>
      <c r="C19571" t="s">
        <v>28712</v>
      </c>
    </row>
    <row r="19572" spans="1:3">
      <c r="A19572" t="s">
        <v>49143</v>
      </c>
      <c r="B19572" t="s">
        <v>49144</v>
      </c>
      <c r="C19572" t="s">
        <v>28715</v>
      </c>
    </row>
    <row r="19573" spans="1:3">
      <c r="A19573" t="s">
        <v>49145</v>
      </c>
      <c r="B19573" t="s">
        <v>49146</v>
      </c>
      <c r="C19573" t="s">
        <v>28718</v>
      </c>
    </row>
    <row r="19574" spans="1:3">
      <c r="A19574" t="s">
        <v>49147</v>
      </c>
      <c r="B19574" t="s">
        <v>49148</v>
      </c>
      <c r="C19574" t="s">
        <v>28721</v>
      </c>
    </row>
    <row r="19575" spans="1:3">
      <c r="A19575" t="s">
        <v>49149</v>
      </c>
      <c r="B19575" t="s">
        <v>49150</v>
      </c>
      <c r="C19575" t="s">
        <v>28724</v>
      </c>
    </row>
    <row r="19576" spans="1:3">
      <c r="A19576" t="s">
        <v>49151</v>
      </c>
      <c r="B19576" t="s">
        <v>49152</v>
      </c>
      <c r="C19576" t="s">
        <v>28727</v>
      </c>
    </row>
    <row r="19577" spans="1:3">
      <c r="A19577" t="s">
        <v>49153</v>
      </c>
      <c r="B19577" t="s">
        <v>49154</v>
      </c>
      <c r="C19577" t="s">
        <v>28730</v>
      </c>
    </row>
    <row r="19578" spans="1:3">
      <c r="A19578" t="s">
        <v>49155</v>
      </c>
      <c r="B19578" t="s">
        <v>49156</v>
      </c>
      <c r="C19578" t="s">
        <v>28733</v>
      </c>
    </row>
    <row r="19579" spans="1:3">
      <c r="A19579" t="s">
        <v>49157</v>
      </c>
      <c r="B19579" t="s">
        <v>49158</v>
      </c>
      <c r="C19579" t="s">
        <v>28736</v>
      </c>
    </row>
    <row r="19580" spans="1:3">
      <c r="A19580" t="s">
        <v>49159</v>
      </c>
      <c r="B19580" t="s">
        <v>49160</v>
      </c>
      <c r="C19580" t="s">
        <v>28739</v>
      </c>
    </row>
    <row r="19581" spans="1:3">
      <c r="A19581" t="s">
        <v>49161</v>
      </c>
      <c r="B19581" t="s">
        <v>49162</v>
      </c>
      <c r="C19581" t="s">
        <v>28742</v>
      </c>
    </row>
    <row r="19582" spans="1:3">
      <c r="A19582" t="s">
        <v>49163</v>
      </c>
      <c r="B19582" t="s">
        <v>49164</v>
      </c>
      <c r="C19582" t="s">
        <v>28745</v>
      </c>
    </row>
    <row r="19583" spans="1:3">
      <c r="A19583" t="s">
        <v>49165</v>
      </c>
      <c r="B19583" t="s">
        <v>49166</v>
      </c>
      <c r="C19583" t="s">
        <v>28748</v>
      </c>
    </row>
    <row r="19584" spans="1:3">
      <c r="A19584" t="s">
        <v>49167</v>
      </c>
      <c r="B19584" t="s">
        <v>49168</v>
      </c>
      <c r="C19584" t="s">
        <v>28751</v>
      </c>
    </row>
    <row r="19585" spans="1:3">
      <c r="A19585" t="s">
        <v>49169</v>
      </c>
      <c r="B19585" t="s">
        <v>49170</v>
      </c>
      <c r="C19585" t="s">
        <v>28754</v>
      </c>
    </row>
    <row r="19586" spans="1:3">
      <c r="A19586" t="s">
        <v>49171</v>
      </c>
      <c r="B19586" t="s">
        <v>49172</v>
      </c>
      <c r="C19586" t="s">
        <v>28757</v>
      </c>
    </row>
    <row r="19587" spans="1:3">
      <c r="A19587" t="s">
        <v>49173</v>
      </c>
      <c r="B19587" t="s">
        <v>49174</v>
      </c>
      <c r="C19587" t="s">
        <v>28760</v>
      </c>
    </row>
    <row r="19588" spans="1:3">
      <c r="A19588" t="s">
        <v>49175</v>
      </c>
      <c r="B19588" t="s">
        <v>49176</v>
      </c>
      <c r="C19588" t="s">
        <v>28763</v>
      </c>
    </row>
    <row r="19589" spans="1:3">
      <c r="A19589" t="s">
        <v>49177</v>
      </c>
      <c r="B19589" t="s">
        <v>49178</v>
      </c>
      <c r="C19589" t="s">
        <v>28766</v>
      </c>
    </row>
    <row r="19590" spans="1:3">
      <c r="A19590" t="s">
        <v>49179</v>
      </c>
      <c r="B19590" t="s">
        <v>49180</v>
      </c>
      <c r="C19590" t="s">
        <v>28769</v>
      </c>
    </row>
    <row r="19591" spans="1:3">
      <c r="A19591" t="s">
        <v>49181</v>
      </c>
      <c r="B19591" t="s">
        <v>49182</v>
      </c>
      <c r="C19591" t="s">
        <v>28772</v>
      </c>
    </row>
    <row r="19592" spans="1:3">
      <c r="A19592" t="s">
        <v>49183</v>
      </c>
      <c r="B19592" t="s">
        <v>49184</v>
      </c>
      <c r="C19592" t="s">
        <v>28775</v>
      </c>
    </row>
    <row r="19593" spans="1:3">
      <c r="A19593" t="s">
        <v>49185</v>
      </c>
      <c r="B19593" t="s">
        <v>49186</v>
      </c>
      <c r="C19593" t="s">
        <v>28778</v>
      </c>
    </row>
    <row r="19594" spans="1:3">
      <c r="A19594" t="s">
        <v>49187</v>
      </c>
      <c r="B19594" t="s">
        <v>49188</v>
      </c>
      <c r="C19594" t="s">
        <v>28781</v>
      </c>
    </row>
    <row r="19595" spans="1:3">
      <c r="A19595" t="s">
        <v>49189</v>
      </c>
      <c r="B19595" t="s">
        <v>49190</v>
      </c>
      <c r="C19595" t="s">
        <v>28784</v>
      </c>
    </row>
    <row r="19596" spans="1:3">
      <c r="A19596" t="s">
        <v>49191</v>
      </c>
      <c r="B19596" t="s">
        <v>49192</v>
      </c>
      <c r="C19596" t="s">
        <v>28787</v>
      </c>
    </row>
    <row r="19597" spans="1:3">
      <c r="A19597" t="s">
        <v>49193</v>
      </c>
      <c r="B19597" t="s">
        <v>49194</v>
      </c>
      <c r="C19597" t="s">
        <v>28790</v>
      </c>
    </row>
    <row r="19598" spans="1:3">
      <c r="A19598" t="s">
        <v>49195</v>
      </c>
      <c r="B19598" t="s">
        <v>49196</v>
      </c>
      <c r="C19598" t="s">
        <v>28793</v>
      </c>
    </row>
    <row r="19599" spans="1:3">
      <c r="A19599" t="s">
        <v>49197</v>
      </c>
      <c r="B19599" t="s">
        <v>49198</v>
      </c>
      <c r="C19599" t="s">
        <v>28796</v>
      </c>
    </row>
    <row r="19600" spans="1:3">
      <c r="A19600" t="s">
        <v>49199</v>
      </c>
      <c r="B19600" t="s">
        <v>49200</v>
      </c>
      <c r="C19600" t="s">
        <v>28799</v>
      </c>
    </row>
    <row r="19601" spans="1:3">
      <c r="A19601" t="s">
        <v>49201</v>
      </c>
      <c r="B19601" t="s">
        <v>49202</v>
      </c>
      <c r="C19601" t="s">
        <v>28802</v>
      </c>
    </row>
    <row r="19602" spans="1:3">
      <c r="A19602" t="s">
        <v>49203</v>
      </c>
      <c r="B19602" t="s">
        <v>49204</v>
      </c>
      <c r="C19602" t="s">
        <v>28805</v>
      </c>
    </row>
    <row r="19603" spans="1:3">
      <c r="A19603" t="s">
        <v>49205</v>
      </c>
      <c r="B19603" t="s">
        <v>49206</v>
      </c>
      <c r="C19603" t="s">
        <v>28808</v>
      </c>
    </row>
    <row r="19604" spans="1:3">
      <c r="A19604" t="s">
        <v>49207</v>
      </c>
      <c r="B19604" t="s">
        <v>49208</v>
      </c>
      <c r="C19604" t="s">
        <v>28811</v>
      </c>
    </row>
    <row r="19605" spans="1:3">
      <c r="A19605" t="s">
        <v>49209</v>
      </c>
      <c r="B19605" t="s">
        <v>49210</v>
      </c>
      <c r="C19605" t="s">
        <v>28814</v>
      </c>
    </row>
    <row r="19606" spans="1:3">
      <c r="A19606" t="s">
        <v>49211</v>
      </c>
      <c r="B19606" t="s">
        <v>49212</v>
      </c>
      <c r="C19606" t="s">
        <v>28817</v>
      </c>
    </row>
    <row r="19607" spans="1:3">
      <c r="A19607" t="s">
        <v>49213</v>
      </c>
      <c r="B19607" t="s">
        <v>49214</v>
      </c>
      <c r="C19607" t="s">
        <v>28820</v>
      </c>
    </row>
    <row r="19608" spans="1:3">
      <c r="A19608" t="s">
        <v>49215</v>
      </c>
      <c r="B19608" t="s">
        <v>49216</v>
      </c>
      <c r="C19608" t="s">
        <v>28823</v>
      </c>
    </row>
    <row r="19609" spans="1:3">
      <c r="A19609" t="s">
        <v>49217</v>
      </c>
      <c r="B19609" t="s">
        <v>49218</v>
      </c>
      <c r="C19609" t="s">
        <v>28826</v>
      </c>
    </row>
    <row r="19610" spans="1:3">
      <c r="A19610" t="s">
        <v>49219</v>
      </c>
      <c r="B19610" t="s">
        <v>49220</v>
      </c>
      <c r="C19610" t="s">
        <v>28829</v>
      </c>
    </row>
    <row r="19611" spans="1:3">
      <c r="A19611" t="s">
        <v>49221</v>
      </c>
      <c r="B19611" t="s">
        <v>49222</v>
      </c>
      <c r="C19611" t="s">
        <v>28832</v>
      </c>
    </row>
    <row r="19612" spans="1:3">
      <c r="A19612" t="s">
        <v>49223</v>
      </c>
      <c r="B19612" t="s">
        <v>49224</v>
      </c>
      <c r="C19612" t="s">
        <v>28835</v>
      </c>
    </row>
    <row r="19613" spans="1:3">
      <c r="A19613" t="s">
        <v>49225</v>
      </c>
      <c r="B19613" t="s">
        <v>49226</v>
      </c>
      <c r="C19613" t="s">
        <v>28838</v>
      </c>
    </row>
    <row r="19614" spans="1:3">
      <c r="A19614" t="s">
        <v>49227</v>
      </c>
      <c r="B19614" t="s">
        <v>49228</v>
      </c>
      <c r="C19614" t="s">
        <v>28841</v>
      </c>
    </row>
    <row r="19615" spans="1:3">
      <c r="A19615" t="s">
        <v>49229</v>
      </c>
      <c r="B19615" t="s">
        <v>49230</v>
      </c>
      <c r="C19615" t="s">
        <v>28844</v>
      </c>
    </row>
    <row r="19616" spans="1:3">
      <c r="A19616" t="s">
        <v>49231</v>
      </c>
      <c r="B19616" t="s">
        <v>49232</v>
      </c>
      <c r="C19616" t="s">
        <v>28847</v>
      </c>
    </row>
    <row r="19617" spans="1:3">
      <c r="A19617" t="s">
        <v>49233</v>
      </c>
      <c r="B19617" t="s">
        <v>49234</v>
      </c>
      <c r="C19617" t="s">
        <v>28850</v>
      </c>
    </row>
    <row r="19618" spans="1:3">
      <c r="A19618" t="s">
        <v>49235</v>
      </c>
      <c r="B19618" t="s">
        <v>49236</v>
      </c>
      <c r="C19618" t="s">
        <v>28853</v>
      </c>
    </row>
    <row r="19619" spans="1:3">
      <c r="A19619" t="s">
        <v>49237</v>
      </c>
      <c r="B19619" t="s">
        <v>49238</v>
      </c>
      <c r="C19619" t="s">
        <v>28856</v>
      </c>
    </row>
    <row r="19620" spans="1:3">
      <c r="A19620" t="s">
        <v>49239</v>
      </c>
      <c r="B19620" t="s">
        <v>49240</v>
      </c>
      <c r="C19620" t="s">
        <v>28859</v>
      </c>
    </row>
    <row r="19621" spans="1:3">
      <c r="A19621" t="s">
        <v>49241</v>
      </c>
      <c r="B19621" t="s">
        <v>49242</v>
      </c>
      <c r="C19621" t="s">
        <v>28862</v>
      </c>
    </row>
    <row r="19622" spans="1:3">
      <c r="A19622" t="s">
        <v>49243</v>
      </c>
      <c r="B19622" t="s">
        <v>49244</v>
      </c>
      <c r="C19622" t="s">
        <v>28865</v>
      </c>
    </row>
    <row r="19623" spans="1:3">
      <c r="A19623" t="s">
        <v>49245</v>
      </c>
      <c r="B19623" t="s">
        <v>49246</v>
      </c>
      <c r="C19623" t="s">
        <v>28868</v>
      </c>
    </row>
    <row r="19624" spans="1:3">
      <c r="A19624" t="s">
        <v>49247</v>
      </c>
      <c r="B19624" t="s">
        <v>49248</v>
      </c>
      <c r="C19624" t="s">
        <v>28871</v>
      </c>
    </row>
    <row r="19625" spans="1:3">
      <c r="A19625" t="s">
        <v>49249</v>
      </c>
      <c r="B19625" t="s">
        <v>49250</v>
      </c>
      <c r="C19625" t="s">
        <v>28874</v>
      </c>
    </row>
    <row r="19626" spans="1:3">
      <c r="A19626" t="s">
        <v>49251</v>
      </c>
      <c r="B19626" t="s">
        <v>49252</v>
      </c>
      <c r="C19626" t="s">
        <v>28877</v>
      </c>
    </row>
    <row r="19627" spans="1:3">
      <c r="A19627" t="s">
        <v>49253</v>
      </c>
      <c r="B19627" t="s">
        <v>49254</v>
      </c>
      <c r="C19627" t="s">
        <v>28880</v>
      </c>
    </row>
    <row r="19628" spans="1:3">
      <c r="A19628" t="s">
        <v>49255</v>
      </c>
      <c r="B19628" t="s">
        <v>49256</v>
      </c>
      <c r="C19628" t="s">
        <v>28883</v>
      </c>
    </row>
    <row r="19629" spans="1:3">
      <c r="A19629" t="s">
        <v>49257</v>
      </c>
      <c r="B19629" t="s">
        <v>49258</v>
      </c>
      <c r="C19629" t="s">
        <v>28886</v>
      </c>
    </row>
    <row r="19630" spans="1:3">
      <c r="A19630" t="s">
        <v>49259</v>
      </c>
      <c r="B19630" t="s">
        <v>49260</v>
      </c>
      <c r="C19630" t="s">
        <v>28889</v>
      </c>
    </row>
    <row r="19631" spans="1:3">
      <c r="A19631" t="s">
        <v>49261</v>
      </c>
      <c r="B19631" t="s">
        <v>49262</v>
      </c>
      <c r="C19631" t="s">
        <v>28892</v>
      </c>
    </row>
    <row r="19632" spans="1:3">
      <c r="A19632" t="s">
        <v>49263</v>
      </c>
      <c r="B19632" t="s">
        <v>49264</v>
      </c>
      <c r="C19632" t="s">
        <v>28895</v>
      </c>
    </row>
    <row r="19633" spans="1:3">
      <c r="A19633" t="s">
        <v>49265</v>
      </c>
      <c r="B19633" t="s">
        <v>49266</v>
      </c>
      <c r="C19633" t="s">
        <v>28898</v>
      </c>
    </row>
    <row r="19634" spans="1:3">
      <c r="A19634" t="s">
        <v>49267</v>
      </c>
      <c r="B19634" t="s">
        <v>49268</v>
      </c>
      <c r="C19634" t="s">
        <v>28901</v>
      </c>
    </row>
    <row r="19635" spans="1:3">
      <c r="A19635" t="s">
        <v>49269</v>
      </c>
      <c r="B19635" t="s">
        <v>49270</v>
      </c>
      <c r="C19635" t="s">
        <v>28904</v>
      </c>
    </row>
    <row r="19636" spans="1:3">
      <c r="A19636" t="s">
        <v>49271</v>
      </c>
      <c r="B19636" t="s">
        <v>49272</v>
      </c>
      <c r="C19636" t="s">
        <v>28907</v>
      </c>
    </row>
    <row r="19637" spans="1:3">
      <c r="A19637" t="s">
        <v>49273</v>
      </c>
      <c r="B19637" t="s">
        <v>49274</v>
      </c>
      <c r="C19637" t="s">
        <v>28910</v>
      </c>
    </row>
    <row r="19638" spans="1:3">
      <c r="A19638" t="s">
        <v>49275</v>
      </c>
      <c r="B19638" t="s">
        <v>49276</v>
      </c>
      <c r="C19638" t="s">
        <v>28913</v>
      </c>
    </row>
    <row r="19639" spans="1:3">
      <c r="A19639" t="s">
        <v>49277</v>
      </c>
      <c r="B19639" t="s">
        <v>49278</v>
      </c>
      <c r="C19639" t="s">
        <v>28916</v>
      </c>
    </row>
    <row r="19640" spans="1:3">
      <c r="A19640" t="s">
        <v>49279</v>
      </c>
      <c r="B19640" t="s">
        <v>49280</v>
      </c>
      <c r="C19640" t="s">
        <v>28919</v>
      </c>
    </row>
    <row r="19641" spans="1:3">
      <c r="A19641" t="s">
        <v>49281</v>
      </c>
      <c r="B19641" t="s">
        <v>49282</v>
      </c>
      <c r="C19641" t="s">
        <v>28922</v>
      </c>
    </row>
    <row r="19642" spans="1:3">
      <c r="A19642" t="s">
        <v>49283</v>
      </c>
      <c r="B19642" t="s">
        <v>49284</v>
      </c>
      <c r="C19642" t="s">
        <v>28925</v>
      </c>
    </row>
    <row r="19643" spans="1:3">
      <c r="A19643" t="s">
        <v>49285</v>
      </c>
      <c r="B19643" t="s">
        <v>49286</v>
      </c>
      <c r="C19643" t="s">
        <v>28928</v>
      </c>
    </row>
    <row r="19644" spans="1:3">
      <c r="A19644" t="s">
        <v>49287</v>
      </c>
      <c r="B19644" t="s">
        <v>49288</v>
      </c>
      <c r="C19644" t="s">
        <v>28931</v>
      </c>
    </row>
    <row r="19645" spans="1:3">
      <c r="A19645" t="s">
        <v>49289</v>
      </c>
      <c r="B19645" t="s">
        <v>49290</v>
      </c>
      <c r="C19645" t="s">
        <v>28934</v>
      </c>
    </row>
    <row r="19646" spans="1:3">
      <c r="A19646" t="s">
        <v>49291</v>
      </c>
      <c r="B19646" t="s">
        <v>49292</v>
      </c>
      <c r="C19646" t="s">
        <v>28937</v>
      </c>
    </row>
    <row r="19647" spans="1:3">
      <c r="A19647" t="s">
        <v>49293</v>
      </c>
      <c r="B19647" t="s">
        <v>49294</v>
      </c>
      <c r="C19647" t="s">
        <v>28940</v>
      </c>
    </row>
    <row r="19648" spans="1:3">
      <c r="A19648" t="s">
        <v>49295</v>
      </c>
      <c r="B19648" t="s">
        <v>49296</v>
      </c>
      <c r="C19648" t="s">
        <v>28943</v>
      </c>
    </row>
    <row r="19649" spans="1:3">
      <c r="A19649" t="s">
        <v>49297</v>
      </c>
      <c r="B19649" t="s">
        <v>49298</v>
      </c>
      <c r="C19649" t="s">
        <v>28946</v>
      </c>
    </row>
    <row r="19650" spans="1:3">
      <c r="A19650" t="s">
        <v>49299</v>
      </c>
      <c r="B19650" t="s">
        <v>49300</v>
      </c>
      <c r="C19650" t="s">
        <v>28949</v>
      </c>
    </row>
    <row r="19651" spans="1:3">
      <c r="A19651" t="s">
        <v>49301</v>
      </c>
      <c r="B19651" t="s">
        <v>49302</v>
      </c>
      <c r="C19651" t="s">
        <v>28952</v>
      </c>
    </row>
    <row r="19652" spans="1:3">
      <c r="A19652" t="s">
        <v>49303</v>
      </c>
      <c r="B19652" t="s">
        <v>49304</v>
      </c>
      <c r="C19652" t="s">
        <v>28955</v>
      </c>
    </row>
    <row r="19653" spans="1:3">
      <c r="A19653" t="s">
        <v>49305</v>
      </c>
      <c r="B19653" t="s">
        <v>49306</v>
      </c>
      <c r="C19653" t="s">
        <v>28958</v>
      </c>
    </row>
    <row r="19654" spans="1:3">
      <c r="A19654" t="s">
        <v>49307</v>
      </c>
      <c r="B19654" t="s">
        <v>49308</v>
      </c>
      <c r="C19654" t="s">
        <v>28961</v>
      </c>
    </row>
    <row r="19655" spans="1:3">
      <c r="A19655" t="s">
        <v>49309</v>
      </c>
      <c r="B19655" t="s">
        <v>49310</v>
      </c>
      <c r="C19655" t="s">
        <v>28964</v>
      </c>
    </row>
    <row r="19656" spans="1:3">
      <c r="A19656" t="s">
        <v>49311</v>
      </c>
      <c r="B19656" t="s">
        <v>49312</v>
      </c>
      <c r="C19656" t="s">
        <v>28967</v>
      </c>
    </row>
    <row r="19657" spans="1:3">
      <c r="A19657" t="s">
        <v>49313</v>
      </c>
      <c r="B19657" t="s">
        <v>49314</v>
      </c>
      <c r="C19657" t="s">
        <v>28970</v>
      </c>
    </row>
    <row r="19658" spans="1:3">
      <c r="A19658" t="s">
        <v>49315</v>
      </c>
      <c r="B19658" t="s">
        <v>49316</v>
      </c>
      <c r="C19658" t="s">
        <v>28973</v>
      </c>
    </row>
    <row r="19659" spans="1:3">
      <c r="A19659" t="s">
        <v>49317</v>
      </c>
      <c r="B19659" t="s">
        <v>49318</v>
      </c>
      <c r="C19659" t="s">
        <v>28976</v>
      </c>
    </row>
    <row r="19660" spans="1:3">
      <c r="A19660" t="s">
        <v>49319</v>
      </c>
      <c r="B19660" t="s">
        <v>49320</v>
      </c>
      <c r="C19660" t="s">
        <v>28979</v>
      </c>
    </row>
    <row r="19661" spans="1:3">
      <c r="A19661" t="s">
        <v>49321</v>
      </c>
      <c r="B19661" t="s">
        <v>49322</v>
      </c>
      <c r="C19661" t="s">
        <v>28982</v>
      </c>
    </row>
    <row r="19662" spans="1:3">
      <c r="A19662" t="s">
        <v>49323</v>
      </c>
      <c r="B19662" t="s">
        <v>49324</v>
      </c>
      <c r="C19662" t="s">
        <v>28985</v>
      </c>
    </row>
    <row r="19663" spans="1:3">
      <c r="A19663" t="s">
        <v>49325</v>
      </c>
      <c r="B19663" t="s">
        <v>49326</v>
      </c>
      <c r="C19663" t="s">
        <v>28988</v>
      </c>
    </row>
    <row r="19664" spans="1:3">
      <c r="A19664" t="s">
        <v>49327</v>
      </c>
      <c r="B19664" t="s">
        <v>49328</v>
      </c>
      <c r="C19664" t="s">
        <v>28991</v>
      </c>
    </row>
    <row r="19665" spans="1:3">
      <c r="A19665" t="s">
        <v>49329</v>
      </c>
      <c r="B19665" t="s">
        <v>49330</v>
      </c>
      <c r="C19665" t="s">
        <v>28994</v>
      </c>
    </row>
    <row r="19666" spans="1:3">
      <c r="A19666" t="s">
        <v>49331</v>
      </c>
      <c r="B19666" t="s">
        <v>49332</v>
      </c>
      <c r="C19666" t="s">
        <v>28997</v>
      </c>
    </row>
    <row r="19667" spans="1:3">
      <c r="A19667" t="s">
        <v>49333</v>
      </c>
      <c r="B19667" t="s">
        <v>49334</v>
      </c>
      <c r="C19667" t="s">
        <v>29000</v>
      </c>
    </row>
    <row r="19668" spans="1:3">
      <c r="A19668" t="s">
        <v>49335</v>
      </c>
      <c r="B19668" t="s">
        <v>49336</v>
      </c>
      <c r="C19668" t="s">
        <v>29003</v>
      </c>
    </row>
    <row r="19669" spans="1:3">
      <c r="A19669" t="s">
        <v>49337</v>
      </c>
      <c r="B19669" t="s">
        <v>49338</v>
      </c>
      <c r="C19669" t="s">
        <v>29006</v>
      </c>
    </row>
    <row r="19670" spans="1:3">
      <c r="A19670" t="s">
        <v>49339</v>
      </c>
      <c r="B19670" t="s">
        <v>49340</v>
      </c>
      <c r="C19670" t="s">
        <v>29009</v>
      </c>
    </row>
    <row r="19671" spans="1:3">
      <c r="A19671" t="s">
        <v>49341</v>
      </c>
      <c r="B19671" t="s">
        <v>49342</v>
      </c>
      <c r="C19671" t="s">
        <v>29012</v>
      </c>
    </row>
    <row r="19672" spans="1:3">
      <c r="A19672" t="s">
        <v>49343</v>
      </c>
      <c r="B19672" t="s">
        <v>49344</v>
      </c>
      <c r="C19672" t="s">
        <v>29015</v>
      </c>
    </row>
    <row r="19673" spans="1:3">
      <c r="A19673" t="s">
        <v>49345</v>
      </c>
      <c r="B19673" t="s">
        <v>49346</v>
      </c>
      <c r="C19673" t="s">
        <v>29018</v>
      </c>
    </row>
    <row r="19674" spans="1:3">
      <c r="A19674" t="s">
        <v>49347</v>
      </c>
      <c r="B19674" t="s">
        <v>49348</v>
      </c>
      <c r="C19674" t="s">
        <v>29021</v>
      </c>
    </row>
    <row r="19675" spans="1:3">
      <c r="A19675" t="s">
        <v>49349</v>
      </c>
      <c r="B19675" t="s">
        <v>49350</v>
      </c>
      <c r="C19675" t="s">
        <v>29024</v>
      </c>
    </row>
    <row r="19676" spans="1:3">
      <c r="A19676" t="s">
        <v>49351</v>
      </c>
      <c r="B19676" t="s">
        <v>49352</v>
      </c>
      <c r="C19676" t="s">
        <v>29027</v>
      </c>
    </row>
    <row r="19677" spans="1:3">
      <c r="A19677" t="s">
        <v>49353</v>
      </c>
      <c r="B19677" t="s">
        <v>49354</v>
      </c>
      <c r="C19677" t="s">
        <v>29030</v>
      </c>
    </row>
    <row r="19678" spans="1:3">
      <c r="A19678" t="s">
        <v>49355</v>
      </c>
      <c r="B19678" t="s">
        <v>49356</v>
      </c>
      <c r="C19678" t="s">
        <v>29033</v>
      </c>
    </row>
    <row r="19679" spans="1:3">
      <c r="A19679" t="s">
        <v>49357</v>
      </c>
      <c r="B19679" t="s">
        <v>49358</v>
      </c>
      <c r="C19679" t="s">
        <v>29036</v>
      </c>
    </row>
    <row r="19680" spans="1:3">
      <c r="A19680" t="s">
        <v>49359</v>
      </c>
      <c r="B19680" t="s">
        <v>49360</v>
      </c>
      <c r="C19680" t="s">
        <v>29039</v>
      </c>
    </row>
    <row r="19681" spans="1:3">
      <c r="A19681" t="s">
        <v>49361</v>
      </c>
      <c r="B19681" t="s">
        <v>49362</v>
      </c>
      <c r="C19681" t="s">
        <v>29042</v>
      </c>
    </row>
    <row r="19682" spans="1:3">
      <c r="A19682" t="s">
        <v>49363</v>
      </c>
      <c r="B19682" t="s">
        <v>49364</v>
      </c>
      <c r="C19682" t="s">
        <v>29045</v>
      </c>
    </row>
    <row r="19683" spans="1:3">
      <c r="A19683" t="s">
        <v>49365</v>
      </c>
      <c r="B19683" t="s">
        <v>49366</v>
      </c>
      <c r="C19683" t="s">
        <v>29048</v>
      </c>
    </row>
    <row r="19684" spans="1:3">
      <c r="A19684" t="s">
        <v>49367</v>
      </c>
      <c r="B19684" t="s">
        <v>49368</v>
      </c>
      <c r="C19684" t="s">
        <v>29051</v>
      </c>
    </row>
    <row r="19685" spans="1:3">
      <c r="A19685" t="s">
        <v>49369</v>
      </c>
      <c r="B19685" t="s">
        <v>49370</v>
      </c>
      <c r="C19685" t="s">
        <v>29054</v>
      </c>
    </row>
    <row r="19686" spans="1:3">
      <c r="A19686" t="s">
        <v>49371</v>
      </c>
      <c r="B19686" t="s">
        <v>49372</v>
      </c>
      <c r="C19686" t="s">
        <v>29057</v>
      </c>
    </row>
    <row r="19687" spans="1:3">
      <c r="A19687" t="s">
        <v>49373</v>
      </c>
      <c r="B19687" t="s">
        <v>49374</v>
      </c>
      <c r="C19687" t="s">
        <v>29060</v>
      </c>
    </row>
    <row r="19688" spans="1:3">
      <c r="A19688" t="s">
        <v>49375</v>
      </c>
      <c r="B19688" t="s">
        <v>49376</v>
      </c>
      <c r="C19688" t="s">
        <v>29063</v>
      </c>
    </row>
    <row r="19689" spans="1:3">
      <c r="A19689" t="s">
        <v>49377</v>
      </c>
      <c r="B19689" t="s">
        <v>49378</v>
      </c>
      <c r="C19689" t="s">
        <v>29066</v>
      </c>
    </row>
    <row r="19690" spans="1:3">
      <c r="A19690" t="s">
        <v>49379</v>
      </c>
      <c r="B19690" t="s">
        <v>49380</v>
      </c>
      <c r="C19690" t="s">
        <v>29069</v>
      </c>
    </row>
    <row r="19691" spans="1:3">
      <c r="A19691" t="s">
        <v>49381</v>
      </c>
      <c r="B19691" t="s">
        <v>49382</v>
      </c>
      <c r="C19691" t="s">
        <v>29072</v>
      </c>
    </row>
    <row r="19692" spans="1:3">
      <c r="A19692" t="s">
        <v>49383</v>
      </c>
      <c r="B19692" t="s">
        <v>49384</v>
      </c>
      <c r="C19692" t="s">
        <v>29075</v>
      </c>
    </row>
    <row r="19693" spans="1:3">
      <c r="A19693" t="s">
        <v>49385</v>
      </c>
      <c r="B19693" t="s">
        <v>49386</v>
      </c>
      <c r="C19693" t="s">
        <v>29078</v>
      </c>
    </row>
    <row r="19694" spans="1:3">
      <c r="A19694" t="s">
        <v>49387</v>
      </c>
      <c r="B19694" t="s">
        <v>49388</v>
      </c>
      <c r="C19694" t="s">
        <v>29081</v>
      </c>
    </row>
    <row r="19695" spans="1:3">
      <c r="A19695" t="s">
        <v>49389</v>
      </c>
      <c r="B19695" t="s">
        <v>49390</v>
      </c>
      <c r="C19695" t="s">
        <v>29084</v>
      </c>
    </row>
    <row r="19696" spans="1:3">
      <c r="A19696" t="s">
        <v>49391</v>
      </c>
      <c r="B19696" t="s">
        <v>49392</v>
      </c>
      <c r="C19696" t="s">
        <v>29087</v>
      </c>
    </row>
    <row r="19697" spans="1:3">
      <c r="A19697" t="s">
        <v>49393</v>
      </c>
      <c r="B19697" t="s">
        <v>49394</v>
      </c>
      <c r="C19697" t="s">
        <v>29090</v>
      </c>
    </row>
    <row r="19698" spans="1:3">
      <c r="A19698" t="s">
        <v>49395</v>
      </c>
      <c r="B19698" t="s">
        <v>49396</v>
      </c>
      <c r="C19698" t="s">
        <v>29093</v>
      </c>
    </row>
    <row r="19699" spans="1:3">
      <c r="A19699" t="s">
        <v>49397</v>
      </c>
      <c r="B19699" t="s">
        <v>49398</v>
      </c>
      <c r="C19699" t="s">
        <v>29096</v>
      </c>
    </row>
    <row r="19700" spans="1:3">
      <c r="A19700" t="s">
        <v>49399</v>
      </c>
      <c r="B19700" t="s">
        <v>49400</v>
      </c>
      <c r="C19700" t="s">
        <v>29099</v>
      </c>
    </row>
    <row r="19701" spans="1:3">
      <c r="A19701" t="s">
        <v>49401</v>
      </c>
      <c r="B19701" t="s">
        <v>49402</v>
      </c>
      <c r="C19701" t="s">
        <v>29102</v>
      </c>
    </row>
    <row r="19702" spans="1:3">
      <c r="A19702" t="s">
        <v>49403</v>
      </c>
      <c r="B19702" t="s">
        <v>49404</v>
      </c>
      <c r="C19702" t="s">
        <v>29105</v>
      </c>
    </row>
    <row r="19703" spans="1:3">
      <c r="A19703" t="s">
        <v>49405</v>
      </c>
      <c r="B19703" t="s">
        <v>49406</v>
      </c>
      <c r="C19703" t="s">
        <v>29108</v>
      </c>
    </row>
    <row r="19704" spans="1:3">
      <c r="A19704" t="s">
        <v>49407</v>
      </c>
      <c r="B19704" t="s">
        <v>49408</v>
      </c>
      <c r="C19704" t="s">
        <v>29111</v>
      </c>
    </row>
    <row r="19705" spans="1:3">
      <c r="A19705" t="s">
        <v>49409</v>
      </c>
      <c r="B19705" t="s">
        <v>49410</v>
      </c>
      <c r="C19705" t="s">
        <v>29114</v>
      </c>
    </row>
    <row r="19706" spans="1:3">
      <c r="A19706" t="s">
        <v>49411</v>
      </c>
      <c r="B19706" t="s">
        <v>49412</v>
      </c>
      <c r="C19706" t="s">
        <v>29117</v>
      </c>
    </row>
    <row r="19707" spans="1:3">
      <c r="A19707" t="s">
        <v>49413</v>
      </c>
      <c r="B19707" t="s">
        <v>49414</v>
      </c>
      <c r="C19707" t="s">
        <v>29120</v>
      </c>
    </row>
    <row r="19708" spans="1:3">
      <c r="A19708" t="s">
        <v>49415</v>
      </c>
      <c r="B19708" t="s">
        <v>49416</v>
      </c>
      <c r="C19708" t="s">
        <v>29123</v>
      </c>
    </row>
    <row r="19709" spans="1:3">
      <c r="A19709" t="s">
        <v>49417</v>
      </c>
      <c r="B19709" t="s">
        <v>49418</v>
      </c>
      <c r="C19709" t="s">
        <v>29126</v>
      </c>
    </row>
    <row r="19710" spans="1:3">
      <c r="A19710" t="s">
        <v>49419</v>
      </c>
      <c r="B19710" t="s">
        <v>49420</v>
      </c>
      <c r="C19710" t="s">
        <v>29129</v>
      </c>
    </row>
    <row r="19711" spans="1:3">
      <c r="A19711" t="s">
        <v>49421</v>
      </c>
      <c r="B19711" t="s">
        <v>49422</v>
      </c>
      <c r="C19711" t="s">
        <v>29132</v>
      </c>
    </row>
    <row r="19712" spans="1:3">
      <c r="A19712" t="s">
        <v>49423</v>
      </c>
      <c r="B19712" t="s">
        <v>49424</v>
      </c>
      <c r="C19712" t="s">
        <v>29135</v>
      </c>
    </row>
    <row r="19713" spans="1:3">
      <c r="A19713" t="s">
        <v>49425</v>
      </c>
      <c r="B19713" t="s">
        <v>49426</v>
      </c>
      <c r="C19713" t="s">
        <v>29138</v>
      </c>
    </row>
    <row r="19714" spans="1:3">
      <c r="A19714" t="s">
        <v>49427</v>
      </c>
      <c r="B19714" t="s">
        <v>49428</v>
      </c>
      <c r="C19714" t="s">
        <v>29141</v>
      </c>
    </row>
    <row r="19715" spans="1:3">
      <c r="A19715" t="s">
        <v>49429</v>
      </c>
      <c r="B19715" t="s">
        <v>49430</v>
      </c>
      <c r="C19715" t="s">
        <v>29144</v>
      </c>
    </row>
    <row r="19716" spans="1:3">
      <c r="A19716" t="s">
        <v>49431</v>
      </c>
      <c r="B19716" t="s">
        <v>49432</v>
      </c>
      <c r="C19716" t="s">
        <v>29147</v>
      </c>
    </row>
    <row r="19717" spans="1:3">
      <c r="A19717" t="s">
        <v>49433</v>
      </c>
      <c r="B19717" t="s">
        <v>49434</v>
      </c>
      <c r="C19717" t="s">
        <v>29150</v>
      </c>
    </row>
    <row r="19718" spans="1:3">
      <c r="A19718" t="s">
        <v>49435</v>
      </c>
      <c r="B19718" t="s">
        <v>49436</v>
      </c>
      <c r="C19718" t="s">
        <v>29153</v>
      </c>
    </row>
    <row r="19719" spans="1:3">
      <c r="A19719" t="s">
        <v>49437</v>
      </c>
      <c r="B19719" t="s">
        <v>49438</v>
      </c>
      <c r="C19719" t="s">
        <v>29156</v>
      </c>
    </row>
    <row r="19720" spans="1:3">
      <c r="A19720" t="s">
        <v>49439</v>
      </c>
      <c r="B19720" t="s">
        <v>49440</v>
      </c>
      <c r="C19720" t="s">
        <v>29159</v>
      </c>
    </row>
    <row r="19721" spans="1:3">
      <c r="A19721" t="s">
        <v>49441</v>
      </c>
      <c r="B19721" t="s">
        <v>49442</v>
      </c>
      <c r="C19721" t="s">
        <v>29162</v>
      </c>
    </row>
    <row r="19722" spans="1:3">
      <c r="A19722" t="s">
        <v>49443</v>
      </c>
      <c r="B19722" t="s">
        <v>49444</v>
      </c>
      <c r="C19722" t="s">
        <v>29165</v>
      </c>
    </row>
    <row r="19723" spans="1:3">
      <c r="A19723" t="s">
        <v>49445</v>
      </c>
      <c r="B19723" t="s">
        <v>49446</v>
      </c>
      <c r="C19723" t="s">
        <v>29168</v>
      </c>
    </row>
    <row r="19724" spans="1:3">
      <c r="A19724" t="s">
        <v>49447</v>
      </c>
      <c r="B19724" t="s">
        <v>49448</v>
      </c>
      <c r="C19724" t="s">
        <v>29171</v>
      </c>
    </row>
    <row r="19725" spans="1:3">
      <c r="A19725" t="s">
        <v>49449</v>
      </c>
      <c r="B19725" t="s">
        <v>49450</v>
      </c>
      <c r="C19725" t="s">
        <v>29174</v>
      </c>
    </row>
    <row r="19726" spans="1:3">
      <c r="A19726" t="s">
        <v>49451</v>
      </c>
      <c r="B19726" t="s">
        <v>49452</v>
      </c>
      <c r="C19726" t="s">
        <v>29177</v>
      </c>
    </row>
    <row r="19727" spans="1:3">
      <c r="A19727" t="s">
        <v>49453</v>
      </c>
      <c r="B19727" t="s">
        <v>49454</v>
      </c>
      <c r="C19727" t="s">
        <v>29180</v>
      </c>
    </row>
    <row r="19728" spans="1:3">
      <c r="A19728" t="s">
        <v>49455</v>
      </c>
      <c r="B19728" t="s">
        <v>49456</v>
      </c>
      <c r="C19728" t="s">
        <v>29183</v>
      </c>
    </row>
    <row r="19729" spans="1:3">
      <c r="A19729" t="s">
        <v>49457</v>
      </c>
      <c r="B19729" t="s">
        <v>49458</v>
      </c>
      <c r="C19729" t="s">
        <v>29186</v>
      </c>
    </row>
    <row r="19730" spans="1:3">
      <c r="A19730" t="s">
        <v>49459</v>
      </c>
      <c r="B19730" t="s">
        <v>49460</v>
      </c>
      <c r="C19730" t="s">
        <v>29189</v>
      </c>
    </row>
    <row r="19731" spans="1:3">
      <c r="A19731" t="s">
        <v>49461</v>
      </c>
      <c r="B19731" t="s">
        <v>49462</v>
      </c>
      <c r="C19731" t="s">
        <v>29192</v>
      </c>
    </row>
    <row r="19732" spans="1:3">
      <c r="A19732" t="s">
        <v>49463</v>
      </c>
      <c r="B19732" t="s">
        <v>49464</v>
      </c>
      <c r="C19732" t="s">
        <v>29195</v>
      </c>
    </row>
    <row r="19733" spans="1:3">
      <c r="A19733" t="s">
        <v>49465</v>
      </c>
      <c r="B19733" t="s">
        <v>49466</v>
      </c>
      <c r="C19733" t="s">
        <v>29198</v>
      </c>
    </row>
    <row r="19734" spans="1:3">
      <c r="A19734" t="s">
        <v>49467</v>
      </c>
      <c r="B19734" t="s">
        <v>49468</v>
      </c>
      <c r="C19734" t="s">
        <v>29201</v>
      </c>
    </row>
    <row r="19735" spans="1:3">
      <c r="A19735" t="s">
        <v>49469</v>
      </c>
      <c r="B19735" t="s">
        <v>49470</v>
      </c>
      <c r="C19735" t="s">
        <v>29204</v>
      </c>
    </row>
    <row r="19736" spans="1:3">
      <c r="A19736" t="s">
        <v>49471</v>
      </c>
      <c r="B19736" t="s">
        <v>49472</v>
      </c>
      <c r="C19736" t="s">
        <v>29207</v>
      </c>
    </row>
    <row r="19737" spans="1:3">
      <c r="A19737" t="s">
        <v>49473</v>
      </c>
      <c r="B19737" t="s">
        <v>49474</v>
      </c>
      <c r="C19737" t="s">
        <v>29210</v>
      </c>
    </row>
    <row r="19738" spans="1:3">
      <c r="A19738" t="s">
        <v>49475</v>
      </c>
      <c r="B19738" t="s">
        <v>49476</v>
      </c>
      <c r="C19738" t="s">
        <v>29213</v>
      </c>
    </row>
    <row r="19739" spans="1:3">
      <c r="A19739" t="s">
        <v>49477</v>
      </c>
      <c r="B19739" t="s">
        <v>49478</v>
      </c>
      <c r="C19739" t="s">
        <v>29216</v>
      </c>
    </row>
    <row r="19740" spans="1:3">
      <c r="A19740" t="s">
        <v>49479</v>
      </c>
      <c r="B19740" t="s">
        <v>49480</v>
      </c>
      <c r="C19740" t="s">
        <v>29219</v>
      </c>
    </row>
    <row r="19741" spans="1:3">
      <c r="A19741" t="s">
        <v>49481</v>
      </c>
      <c r="B19741" t="s">
        <v>49482</v>
      </c>
      <c r="C19741" t="s">
        <v>29222</v>
      </c>
    </row>
    <row r="19742" spans="1:3">
      <c r="A19742" t="s">
        <v>49483</v>
      </c>
      <c r="B19742" t="s">
        <v>49484</v>
      </c>
      <c r="C19742" t="s">
        <v>29225</v>
      </c>
    </row>
    <row r="19743" spans="1:3">
      <c r="A19743" t="s">
        <v>49485</v>
      </c>
      <c r="B19743" t="s">
        <v>49486</v>
      </c>
      <c r="C19743" t="s">
        <v>29228</v>
      </c>
    </row>
    <row r="19744" spans="1:3">
      <c r="A19744" t="s">
        <v>49487</v>
      </c>
      <c r="B19744" t="s">
        <v>49488</v>
      </c>
      <c r="C19744" t="s">
        <v>29231</v>
      </c>
    </row>
    <row r="19745" spans="1:3">
      <c r="A19745" t="s">
        <v>49489</v>
      </c>
      <c r="B19745" t="s">
        <v>49490</v>
      </c>
      <c r="C19745" t="s">
        <v>29234</v>
      </c>
    </row>
    <row r="19746" spans="1:3">
      <c r="A19746" t="s">
        <v>49491</v>
      </c>
      <c r="B19746" t="s">
        <v>49492</v>
      </c>
      <c r="C19746" t="s">
        <v>29237</v>
      </c>
    </row>
    <row r="19747" spans="1:3">
      <c r="A19747" t="s">
        <v>49493</v>
      </c>
      <c r="B19747" t="s">
        <v>49494</v>
      </c>
      <c r="C19747" t="s">
        <v>29240</v>
      </c>
    </row>
    <row r="19748" spans="1:3">
      <c r="A19748" t="s">
        <v>49495</v>
      </c>
      <c r="B19748" t="s">
        <v>49496</v>
      </c>
      <c r="C19748" t="s">
        <v>29243</v>
      </c>
    </row>
    <row r="19749" spans="1:3">
      <c r="A19749" t="s">
        <v>49497</v>
      </c>
      <c r="B19749" t="s">
        <v>49498</v>
      </c>
      <c r="C19749" t="s">
        <v>29246</v>
      </c>
    </row>
    <row r="19750" spans="1:3">
      <c r="A19750" t="s">
        <v>49499</v>
      </c>
      <c r="B19750" t="s">
        <v>49500</v>
      </c>
      <c r="C19750" t="s">
        <v>29249</v>
      </c>
    </row>
    <row r="19751" spans="1:3">
      <c r="A19751" t="s">
        <v>49501</v>
      </c>
      <c r="B19751" t="s">
        <v>49502</v>
      </c>
      <c r="C19751" t="s">
        <v>29252</v>
      </c>
    </row>
    <row r="19752" spans="1:3">
      <c r="A19752" t="s">
        <v>49503</v>
      </c>
      <c r="B19752" t="s">
        <v>49504</v>
      </c>
      <c r="C19752" t="s">
        <v>29255</v>
      </c>
    </row>
    <row r="19753" spans="1:3">
      <c r="A19753" t="s">
        <v>49505</v>
      </c>
      <c r="B19753" t="s">
        <v>49506</v>
      </c>
      <c r="C19753" t="s">
        <v>29258</v>
      </c>
    </row>
    <row r="19754" spans="1:3">
      <c r="A19754" t="s">
        <v>49507</v>
      </c>
      <c r="B19754" t="s">
        <v>49508</v>
      </c>
      <c r="C19754" t="s">
        <v>29261</v>
      </c>
    </row>
    <row r="19755" spans="1:3">
      <c r="A19755" t="s">
        <v>49509</v>
      </c>
      <c r="B19755" t="s">
        <v>49510</v>
      </c>
      <c r="C19755" t="s">
        <v>29264</v>
      </c>
    </row>
    <row r="19756" spans="1:3">
      <c r="A19756" t="s">
        <v>49511</v>
      </c>
      <c r="B19756" t="s">
        <v>49512</v>
      </c>
      <c r="C19756" t="s">
        <v>29267</v>
      </c>
    </row>
    <row r="19757" spans="1:3">
      <c r="A19757" t="s">
        <v>49513</v>
      </c>
      <c r="B19757" t="s">
        <v>49514</v>
      </c>
      <c r="C19757" t="s">
        <v>29270</v>
      </c>
    </row>
    <row r="19758" spans="1:3">
      <c r="A19758" t="s">
        <v>49515</v>
      </c>
      <c r="B19758" t="s">
        <v>49516</v>
      </c>
      <c r="C19758" t="s">
        <v>29273</v>
      </c>
    </row>
    <row r="19759" spans="1:3">
      <c r="A19759" t="s">
        <v>49517</v>
      </c>
      <c r="B19759" t="s">
        <v>49518</v>
      </c>
      <c r="C19759" t="s">
        <v>29276</v>
      </c>
    </row>
    <row r="19760" spans="1:3">
      <c r="A19760" t="s">
        <v>49519</v>
      </c>
      <c r="B19760" t="s">
        <v>49520</v>
      </c>
      <c r="C19760" t="s">
        <v>29279</v>
      </c>
    </row>
    <row r="19761" spans="1:3">
      <c r="A19761" t="s">
        <v>49521</v>
      </c>
      <c r="B19761" t="s">
        <v>49522</v>
      </c>
      <c r="C19761" t="s">
        <v>29282</v>
      </c>
    </row>
    <row r="19762" spans="1:3">
      <c r="A19762" t="s">
        <v>49523</v>
      </c>
      <c r="B19762" t="s">
        <v>49524</v>
      </c>
      <c r="C19762" t="s">
        <v>29285</v>
      </c>
    </row>
    <row r="19763" spans="1:3">
      <c r="A19763" t="s">
        <v>49525</v>
      </c>
      <c r="B19763" t="s">
        <v>49526</v>
      </c>
      <c r="C19763" t="s">
        <v>29288</v>
      </c>
    </row>
    <row r="19764" spans="1:3">
      <c r="A19764" t="s">
        <v>49527</v>
      </c>
      <c r="B19764" t="s">
        <v>49528</v>
      </c>
      <c r="C19764" t="s">
        <v>29291</v>
      </c>
    </row>
    <row r="19765" spans="1:3">
      <c r="A19765" t="s">
        <v>49529</v>
      </c>
      <c r="B19765" t="s">
        <v>49530</v>
      </c>
      <c r="C19765" t="s">
        <v>29294</v>
      </c>
    </row>
    <row r="19766" spans="1:3">
      <c r="A19766" t="s">
        <v>49531</v>
      </c>
      <c r="B19766" t="s">
        <v>49532</v>
      </c>
      <c r="C19766" t="s">
        <v>29297</v>
      </c>
    </row>
    <row r="19767" spans="1:3">
      <c r="A19767" t="s">
        <v>49533</v>
      </c>
      <c r="B19767" t="s">
        <v>49534</v>
      </c>
      <c r="C19767" t="s">
        <v>29300</v>
      </c>
    </row>
    <row r="19768" spans="1:3">
      <c r="A19768" t="s">
        <v>49535</v>
      </c>
      <c r="B19768" t="s">
        <v>49536</v>
      </c>
      <c r="C19768" t="s">
        <v>29303</v>
      </c>
    </row>
    <row r="19769" spans="1:3">
      <c r="A19769" t="s">
        <v>49537</v>
      </c>
      <c r="B19769" t="s">
        <v>49538</v>
      </c>
      <c r="C19769" t="s">
        <v>29306</v>
      </c>
    </row>
    <row r="19770" spans="1:3">
      <c r="A19770" t="s">
        <v>49539</v>
      </c>
      <c r="B19770" t="s">
        <v>49540</v>
      </c>
      <c r="C19770" t="s">
        <v>29309</v>
      </c>
    </row>
    <row r="19771" spans="1:3">
      <c r="A19771" t="s">
        <v>49541</v>
      </c>
      <c r="B19771" t="s">
        <v>49542</v>
      </c>
      <c r="C19771" t="s">
        <v>29312</v>
      </c>
    </row>
    <row r="19772" spans="1:3">
      <c r="A19772" t="s">
        <v>49543</v>
      </c>
      <c r="B19772" t="s">
        <v>49544</v>
      </c>
      <c r="C19772" t="s">
        <v>29315</v>
      </c>
    </row>
    <row r="19773" spans="1:3">
      <c r="A19773" t="s">
        <v>49545</v>
      </c>
      <c r="B19773" t="s">
        <v>49546</v>
      </c>
      <c r="C19773" t="s">
        <v>29318</v>
      </c>
    </row>
    <row r="19774" spans="1:3">
      <c r="A19774" t="s">
        <v>49547</v>
      </c>
      <c r="B19774" t="s">
        <v>49548</v>
      </c>
      <c r="C19774" t="s">
        <v>29321</v>
      </c>
    </row>
    <row r="19775" spans="1:3">
      <c r="A19775" t="s">
        <v>49549</v>
      </c>
      <c r="B19775" t="s">
        <v>49550</v>
      </c>
      <c r="C19775" t="s">
        <v>29324</v>
      </c>
    </row>
    <row r="19776" spans="1:3">
      <c r="A19776" t="s">
        <v>49551</v>
      </c>
      <c r="B19776" t="s">
        <v>49552</v>
      </c>
      <c r="C19776" t="s">
        <v>29327</v>
      </c>
    </row>
    <row r="19777" spans="1:3">
      <c r="A19777" t="s">
        <v>49553</v>
      </c>
      <c r="B19777" t="s">
        <v>49554</v>
      </c>
      <c r="C19777" t="s">
        <v>29330</v>
      </c>
    </row>
    <row r="19778" spans="1:3">
      <c r="A19778" t="s">
        <v>49555</v>
      </c>
      <c r="B19778" t="s">
        <v>49556</v>
      </c>
      <c r="C19778" t="s">
        <v>29333</v>
      </c>
    </row>
    <row r="19779" spans="1:3">
      <c r="A19779" t="s">
        <v>49557</v>
      </c>
      <c r="B19779" t="s">
        <v>49558</v>
      </c>
      <c r="C19779" t="s">
        <v>29336</v>
      </c>
    </row>
    <row r="19780" spans="1:3">
      <c r="A19780" t="s">
        <v>49559</v>
      </c>
      <c r="B19780" t="s">
        <v>49560</v>
      </c>
      <c r="C19780" t="s">
        <v>29339</v>
      </c>
    </row>
    <row r="19781" spans="1:3">
      <c r="A19781" t="s">
        <v>49561</v>
      </c>
      <c r="B19781" t="s">
        <v>49562</v>
      </c>
      <c r="C19781" t="s">
        <v>29342</v>
      </c>
    </row>
    <row r="19782" spans="1:3">
      <c r="A19782" t="s">
        <v>49563</v>
      </c>
      <c r="B19782" t="s">
        <v>49564</v>
      </c>
      <c r="C19782" t="s">
        <v>29345</v>
      </c>
    </row>
    <row r="19783" spans="1:3">
      <c r="A19783" t="s">
        <v>49565</v>
      </c>
      <c r="B19783" t="s">
        <v>49566</v>
      </c>
      <c r="C19783" t="s">
        <v>29348</v>
      </c>
    </row>
    <row r="19784" spans="1:3">
      <c r="A19784" t="s">
        <v>49567</v>
      </c>
      <c r="B19784" t="s">
        <v>49568</v>
      </c>
      <c r="C19784" t="s">
        <v>29351</v>
      </c>
    </row>
    <row r="19785" spans="1:3">
      <c r="A19785" t="s">
        <v>49569</v>
      </c>
      <c r="B19785" t="s">
        <v>49570</v>
      </c>
      <c r="C19785" t="s">
        <v>29354</v>
      </c>
    </row>
    <row r="19786" spans="1:3">
      <c r="A19786" t="s">
        <v>49571</v>
      </c>
      <c r="B19786" t="s">
        <v>49572</v>
      </c>
      <c r="C19786" t="s">
        <v>29357</v>
      </c>
    </row>
    <row r="19787" spans="1:3">
      <c r="A19787" t="s">
        <v>49573</v>
      </c>
      <c r="B19787" t="s">
        <v>49574</v>
      </c>
      <c r="C19787" t="s">
        <v>29360</v>
      </c>
    </row>
    <row r="19788" spans="1:3">
      <c r="A19788" t="s">
        <v>49575</v>
      </c>
      <c r="B19788" t="s">
        <v>49576</v>
      </c>
      <c r="C19788" t="s">
        <v>29363</v>
      </c>
    </row>
    <row r="19789" spans="1:3">
      <c r="A19789" t="s">
        <v>49577</v>
      </c>
      <c r="B19789" t="s">
        <v>49578</v>
      </c>
      <c r="C19789" t="s">
        <v>29366</v>
      </c>
    </row>
    <row r="19790" spans="1:3">
      <c r="A19790" t="s">
        <v>49579</v>
      </c>
      <c r="B19790" t="s">
        <v>49580</v>
      </c>
      <c r="C19790" t="s">
        <v>29369</v>
      </c>
    </row>
    <row r="19791" spans="1:3">
      <c r="A19791" t="s">
        <v>49581</v>
      </c>
      <c r="B19791" t="s">
        <v>49582</v>
      </c>
      <c r="C19791" t="s">
        <v>29372</v>
      </c>
    </row>
    <row r="19792" spans="1:3">
      <c r="A19792" t="s">
        <v>49583</v>
      </c>
      <c r="B19792" t="s">
        <v>49584</v>
      </c>
      <c r="C19792" t="s">
        <v>29375</v>
      </c>
    </row>
    <row r="19793" spans="1:3">
      <c r="A19793" t="s">
        <v>49585</v>
      </c>
      <c r="B19793" t="s">
        <v>49586</v>
      </c>
      <c r="C19793" t="s">
        <v>29378</v>
      </c>
    </row>
    <row r="19794" spans="1:3">
      <c r="A19794" t="s">
        <v>49587</v>
      </c>
      <c r="B19794" t="s">
        <v>49588</v>
      </c>
      <c r="C19794" t="s">
        <v>29381</v>
      </c>
    </row>
    <row r="19795" spans="1:3">
      <c r="A19795" t="s">
        <v>49589</v>
      </c>
      <c r="B19795" t="s">
        <v>49590</v>
      </c>
      <c r="C19795" t="s">
        <v>29384</v>
      </c>
    </row>
    <row r="19796" spans="1:3">
      <c r="A19796" t="s">
        <v>49591</v>
      </c>
      <c r="B19796" t="s">
        <v>49592</v>
      </c>
      <c r="C19796" t="s">
        <v>29387</v>
      </c>
    </row>
    <row r="19797" spans="1:3">
      <c r="A19797" t="s">
        <v>49593</v>
      </c>
      <c r="B19797" t="s">
        <v>49594</v>
      </c>
      <c r="C19797" t="s">
        <v>29390</v>
      </c>
    </row>
    <row r="19798" spans="1:3">
      <c r="A19798" t="s">
        <v>49595</v>
      </c>
      <c r="B19798" t="s">
        <v>49596</v>
      </c>
      <c r="C19798" t="s">
        <v>29393</v>
      </c>
    </row>
    <row r="19799" spans="1:3">
      <c r="A19799" t="s">
        <v>49597</v>
      </c>
      <c r="B19799" t="s">
        <v>49598</v>
      </c>
      <c r="C19799" t="s">
        <v>29396</v>
      </c>
    </row>
    <row r="19800" spans="1:3">
      <c r="A19800" t="s">
        <v>49599</v>
      </c>
      <c r="B19800" t="s">
        <v>49600</v>
      </c>
      <c r="C19800" t="s">
        <v>29399</v>
      </c>
    </row>
    <row r="19801" spans="1:3">
      <c r="A19801" t="s">
        <v>49601</v>
      </c>
      <c r="B19801" t="s">
        <v>49602</v>
      </c>
      <c r="C19801" t="s">
        <v>29402</v>
      </c>
    </row>
    <row r="19802" spans="1:3">
      <c r="A19802" t="s">
        <v>49603</v>
      </c>
      <c r="B19802" t="s">
        <v>49604</v>
      </c>
      <c r="C19802" t="s">
        <v>29405</v>
      </c>
    </row>
    <row r="19803" spans="1:3">
      <c r="A19803" t="s">
        <v>49605</v>
      </c>
      <c r="B19803" t="s">
        <v>49606</v>
      </c>
      <c r="C19803" t="s">
        <v>29408</v>
      </c>
    </row>
    <row r="19804" spans="1:3">
      <c r="A19804" t="s">
        <v>49607</v>
      </c>
      <c r="B19804" t="s">
        <v>49608</v>
      </c>
      <c r="C19804" t="s">
        <v>29411</v>
      </c>
    </row>
    <row r="19805" spans="1:3">
      <c r="A19805" t="s">
        <v>49609</v>
      </c>
      <c r="B19805" t="s">
        <v>49610</v>
      </c>
      <c r="C19805" t="s">
        <v>29414</v>
      </c>
    </row>
    <row r="19806" spans="1:3">
      <c r="A19806" t="s">
        <v>49611</v>
      </c>
      <c r="B19806" t="s">
        <v>49612</v>
      </c>
      <c r="C19806" t="s">
        <v>29417</v>
      </c>
    </row>
    <row r="19807" spans="1:3">
      <c r="A19807" t="s">
        <v>49613</v>
      </c>
      <c r="B19807" t="s">
        <v>49614</v>
      </c>
      <c r="C19807" t="s">
        <v>29420</v>
      </c>
    </row>
    <row r="19808" spans="1:3">
      <c r="A19808" t="s">
        <v>49615</v>
      </c>
      <c r="B19808" t="s">
        <v>49616</v>
      </c>
      <c r="C19808" t="s">
        <v>29423</v>
      </c>
    </row>
    <row r="19809" spans="1:3">
      <c r="A19809" t="s">
        <v>49617</v>
      </c>
      <c r="B19809" t="s">
        <v>49618</v>
      </c>
      <c r="C19809" t="s">
        <v>29426</v>
      </c>
    </row>
    <row r="19810" spans="1:3">
      <c r="A19810" t="s">
        <v>49619</v>
      </c>
      <c r="B19810" t="s">
        <v>49620</v>
      </c>
      <c r="C19810" t="s">
        <v>29429</v>
      </c>
    </row>
    <row r="19811" spans="1:3">
      <c r="A19811" t="s">
        <v>49621</v>
      </c>
      <c r="B19811" t="s">
        <v>49622</v>
      </c>
      <c r="C19811" t="s">
        <v>29432</v>
      </c>
    </row>
    <row r="19812" spans="1:3">
      <c r="A19812" t="s">
        <v>49623</v>
      </c>
      <c r="B19812" t="s">
        <v>49624</v>
      </c>
      <c r="C19812" t="s">
        <v>29435</v>
      </c>
    </row>
    <row r="19813" spans="1:3">
      <c r="A19813" t="s">
        <v>49625</v>
      </c>
      <c r="B19813" t="s">
        <v>49626</v>
      </c>
      <c r="C19813" t="s">
        <v>29438</v>
      </c>
    </row>
    <row r="19814" spans="1:3">
      <c r="A19814" t="s">
        <v>49627</v>
      </c>
      <c r="B19814" t="s">
        <v>49628</v>
      </c>
      <c r="C19814" t="s">
        <v>29441</v>
      </c>
    </row>
    <row r="19815" spans="1:3">
      <c r="A19815" t="s">
        <v>49629</v>
      </c>
      <c r="B19815" t="s">
        <v>49630</v>
      </c>
      <c r="C19815" t="s">
        <v>29444</v>
      </c>
    </row>
    <row r="19816" spans="1:3">
      <c r="A19816" t="s">
        <v>49631</v>
      </c>
      <c r="B19816" t="s">
        <v>49632</v>
      </c>
      <c r="C19816" t="s">
        <v>29447</v>
      </c>
    </row>
    <row r="19817" spans="1:3">
      <c r="A19817" t="s">
        <v>49633</v>
      </c>
      <c r="B19817" t="s">
        <v>49634</v>
      </c>
      <c r="C19817" t="s">
        <v>29450</v>
      </c>
    </row>
    <row r="19818" spans="1:3">
      <c r="A19818" t="s">
        <v>49635</v>
      </c>
      <c r="B19818" t="s">
        <v>49636</v>
      </c>
      <c r="C19818" t="s">
        <v>29453</v>
      </c>
    </row>
    <row r="19819" spans="1:3">
      <c r="A19819" t="s">
        <v>49637</v>
      </c>
      <c r="B19819" t="s">
        <v>49638</v>
      </c>
      <c r="C19819" t="s">
        <v>29456</v>
      </c>
    </row>
    <row r="19820" spans="1:3">
      <c r="A19820" t="s">
        <v>49639</v>
      </c>
      <c r="B19820" t="s">
        <v>49640</v>
      </c>
      <c r="C19820" t="s">
        <v>29459</v>
      </c>
    </row>
    <row r="19821" spans="1:3">
      <c r="A19821" t="s">
        <v>49641</v>
      </c>
      <c r="B19821" t="s">
        <v>49642</v>
      </c>
      <c r="C19821" t="s">
        <v>29462</v>
      </c>
    </row>
    <row r="19822" spans="1:3">
      <c r="A19822" t="s">
        <v>49643</v>
      </c>
      <c r="B19822" t="s">
        <v>49644</v>
      </c>
      <c r="C19822" t="s">
        <v>29465</v>
      </c>
    </row>
    <row r="19823" spans="1:3">
      <c r="A19823" t="s">
        <v>49645</v>
      </c>
      <c r="B19823" t="s">
        <v>49646</v>
      </c>
      <c r="C19823" t="s">
        <v>29468</v>
      </c>
    </row>
    <row r="19824" spans="1:3">
      <c r="A19824" t="s">
        <v>49647</v>
      </c>
      <c r="B19824" t="s">
        <v>49648</v>
      </c>
      <c r="C19824" t="s">
        <v>29471</v>
      </c>
    </row>
    <row r="19825" spans="1:3">
      <c r="A19825" t="s">
        <v>49649</v>
      </c>
      <c r="B19825" t="s">
        <v>49650</v>
      </c>
      <c r="C19825" t="s">
        <v>29474</v>
      </c>
    </row>
    <row r="19826" spans="1:3">
      <c r="A19826" t="s">
        <v>49651</v>
      </c>
      <c r="B19826" t="s">
        <v>49652</v>
      </c>
      <c r="C19826" t="s">
        <v>29477</v>
      </c>
    </row>
    <row r="19827" spans="1:3">
      <c r="A19827" t="s">
        <v>49653</v>
      </c>
      <c r="B19827" t="s">
        <v>49654</v>
      </c>
      <c r="C19827" t="s">
        <v>29480</v>
      </c>
    </row>
    <row r="19828" spans="1:3">
      <c r="A19828" t="s">
        <v>49655</v>
      </c>
      <c r="B19828" t="s">
        <v>49656</v>
      </c>
      <c r="C19828" t="s">
        <v>29483</v>
      </c>
    </row>
    <row r="19829" spans="1:3">
      <c r="A19829" t="s">
        <v>49657</v>
      </c>
      <c r="B19829" t="s">
        <v>49658</v>
      </c>
      <c r="C19829" t="s">
        <v>29486</v>
      </c>
    </row>
    <row r="19830" spans="1:3">
      <c r="A19830" t="s">
        <v>49659</v>
      </c>
      <c r="B19830" t="s">
        <v>49660</v>
      </c>
      <c r="C19830" t="s">
        <v>29489</v>
      </c>
    </row>
    <row r="19831" spans="1:3">
      <c r="A19831" t="s">
        <v>49661</v>
      </c>
      <c r="B19831" t="s">
        <v>49662</v>
      </c>
      <c r="C19831" t="s">
        <v>29492</v>
      </c>
    </row>
    <row r="19832" spans="1:3">
      <c r="A19832" t="s">
        <v>49663</v>
      </c>
      <c r="B19832" t="s">
        <v>49664</v>
      </c>
      <c r="C19832" t="s">
        <v>29495</v>
      </c>
    </row>
    <row r="19833" spans="1:3">
      <c r="A19833" t="s">
        <v>49665</v>
      </c>
      <c r="B19833" t="s">
        <v>49666</v>
      </c>
      <c r="C19833" t="s">
        <v>29498</v>
      </c>
    </row>
    <row r="19834" spans="1:3">
      <c r="A19834" t="s">
        <v>49667</v>
      </c>
      <c r="B19834" t="s">
        <v>49668</v>
      </c>
      <c r="C19834" t="s">
        <v>29501</v>
      </c>
    </row>
    <row r="19835" spans="1:3">
      <c r="A19835" t="s">
        <v>49669</v>
      </c>
      <c r="B19835" t="s">
        <v>49670</v>
      </c>
      <c r="C19835" t="s">
        <v>29504</v>
      </c>
    </row>
    <row r="19836" spans="1:3">
      <c r="A19836" t="s">
        <v>49671</v>
      </c>
      <c r="B19836" t="s">
        <v>49672</v>
      </c>
      <c r="C19836" t="s">
        <v>29507</v>
      </c>
    </row>
    <row r="19837" spans="1:3">
      <c r="A19837" t="s">
        <v>49673</v>
      </c>
      <c r="B19837" t="s">
        <v>49674</v>
      </c>
      <c r="C19837" t="s">
        <v>29510</v>
      </c>
    </row>
    <row r="19838" spans="1:3">
      <c r="A19838" t="s">
        <v>49675</v>
      </c>
      <c r="B19838" t="s">
        <v>49676</v>
      </c>
      <c r="C19838" t="s">
        <v>29513</v>
      </c>
    </row>
    <row r="19839" spans="1:3">
      <c r="A19839" t="s">
        <v>49677</v>
      </c>
      <c r="B19839" t="s">
        <v>49678</v>
      </c>
      <c r="C19839" t="s">
        <v>29516</v>
      </c>
    </row>
    <row r="19840" spans="1:3">
      <c r="A19840" t="s">
        <v>49679</v>
      </c>
      <c r="B19840" t="s">
        <v>49680</v>
      </c>
      <c r="C19840" t="s">
        <v>29519</v>
      </c>
    </row>
    <row r="19841" spans="1:3">
      <c r="A19841" t="s">
        <v>49681</v>
      </c>
      <c r="B19841" t="s">
        <v>49682</v>
      </c>
      <c r="C19841" t="s">
        <v>29522</v>
      </c>
    </row>
    <row r="19842" spans="1:3">
      <c r="A19842" t="s">
        <v>49683</v>
      </c>
      <c r="B19842" t="s">
        <v>49684</v>
      </c>
      <c r="C19842" t="s">
        <v>29525</v>
      </c>
    </row>
    <row r="19843" spans="1:3">
      <c r="A19843" t="s">
        <v>49685</v>
      </c>
      <c r="B19843" t="s">
        <v>49686</v>
      </c>
      <c r="C19843" t="s">
        <v>29528</v>
      </c>
    </row>
    <row r="19844" spans="1:3">
      <c r="A19844" t="s">
        <v>49687</v>
      </c>
      <c r="B19844" t="s">
        <v>49688</v>
      </c>
      <c r="C19844" t="s">
        <v>29531</v>
      </c>
    </row>
    <row r="19845" spans="1:3">
      <c r="A19845" t="s">
        <v>49689</v>
      </c>
      <c r="B19845" t="s">
        <v>49690</v>
      </c>
      <c r="C19845" t="s">
        <v>29534</v>
      </c>
    </row>
    <row r="19846" spans="1:3">
      <c r="A19846" t="s">
        <v>49691</v>
      </c>
      <c r="B19846" t="s">
        <v>49692</v>
      </c>
      <c r="C19846" t="s">
        <v>29537</v>
      </c>
    </row>
    <row r="19847" spans="1:3">
      <c r="A19847" t="s">
        <v>49693</v>
      </c>
      <c r="B19847" t="s">
        <v>49694</v>
      </c>
      <c r="C19847" t="s">
        <v>29540</v>
      </c>
    </row>
    <row r="19848" spans="1:3">
      <c r="A19848" t="s">
        <v>49695</v>
      </c>
      <c r="B19848" t="s">
        <v>49696</v>
      </c>
      <c r="C19848" t="s">
        <v>29543</v>
      </c>
    </row>
    <row r="19849" spans="1:3">
      <c r="A19849" t="s">
        <v>49697</v>
      </c>
      <c r="B19849" t="s">
        <v>49698</v>
      </c>
      <c r="C19849" t="s">
        <v>29546</v>
      </c>
    </row>
    <row r="19850" spans="1:3">
      <c r="A19850" t="s">
        <v>49699</v>
      </c>
      <c r="B19850" t="s">
        <v>49700</v>
      </c>
      <c r="C19850" t="s">
        <v>29549</v>
      </c>
    </row>
    <row r="19851" spans="1:3">
      <c r="A19851" t="s">
        <v>49701</v>
      </c>
      <c r="B19851" t="s">
        <v>49702</v>
      </c>
      <c r="C19851" t="s">
        <v>29552</v>
      </c>
    </row>
    <row r="19852" spans="1:3">
      <c r="A19852" t="s">
        <v>49703</v>
      </c>
      <c r="B19852" t="s">
        <v>49704</v>
      </c>
      <c r="C19852" t="s">
        <v>29555</v>
      </c>
    </row>
    <row r="19853" spans="1:3">
      <c r="A19853" t="s">
        <v>49705</v>
      </c>
      <c r="B19853" t="s">
        <v>49706</v>
      </c>
      <c r="C19853" t="s">
        <v>29558</v>
      </c>
    </row>
    <row r="19854" spans="1:3">
      <c r="A19854" t="s">
        <v>49707</v>
      </c>
      <c r="B19854" t="s">
        <v>49708</v>
      </c>
      <c r="C19854" t="s">
        <v>29561</v>
      </c>
    </row>
    <row r="19855" spans="1:3">
      <c r="A19855" t="s">
        <v>49709</v>
      </c>
      <c r="B19855" t="s">
        <v>49710</v>
      </c>
      <c r="C19855" t="s">
        <v>29564</v>
      </c>
    </row>
    <row r="19856" spans="1:3">
      <c r="A19856" t="s">
        <v>49711</v>
      </c>
      <c r="B19856" t="s">
        <v>49712</v>
      </c>
      <c r="C19856" t="s">
        <v>29567</v>
      </c>
    </row>
    <row r="19857" spans="1:3">
      <c r="A19857" t="s">
        <v>49713</v>
      </c>
      <c r="B19857" t="s">
        <v>49714</v>
      </c>
      <c r="C19857" t="s">
        <v>29570</v>
      </c>
    </row>
    <row r="19858" spans="1:3">
      <c r="A19858" t="s">
        <v>49715</v>
      </c>
      <c r="B19858" t="s">
        <v>49716</v>
      </c>
      <c r="C19858" t="s">
        <v>29573</v>
      </c>
    </row>
    <row r="19859" spans="1:3">
      <c r="A19859" t="s">
        <v>49717</v>
      </c>
      <c r="B19859" t="s">
        <v>49718</v>
      </c>
      <c r="C19859" t="s">
        <v>29576</v>
      </c>
    </row>
    <row r="19860" spans="1:3">
      <c r="A19860" t="s">
        <v>49719</v>
      </c>
      <c r="B19860" t="s">
        <v>49720</v>
      </c>
      <c r="C19860" t="s">
        <v>29579</v>
      </c>
    </row>
    <row r="19861" spans="1:3">
      <c r="A19861" t="s">
        <v>49721</v>
      </c>
      <c r="B19861" t="s">
        <v>49722</v>
      </c>
      <c r="C19861" t="s">
        <v>29582</v>
      </c>
    </row>
    <row r="19862" spans="1:3">
      <c r="A19862" t="s">
        <v>49723</v>
      </c>
      <c r="B19862" t="s">
        <v>49724</v>
      </c>
      <c r="C19862" t="s">
        <v>29585</v>
      </c>
    </row>
    <row r="19863" spans="1:3">
      <c r="A19863" t="s">
        <v>49725</v>
      </c>
      <c r="B19863" t="s">
        <v>49726</v>
      </c>
      <c r="C19863" t="s">
        <v>29588</v>
      </c>
    </row>
    <row r="19864" spans="1:3">
      <c r="A19864" t="s">
        <v>49727</v>
      </c>
      <c r="B19864" t="s">
        <v>49728</v>
      </c>
      <c r="C19864" t="s">
        <v>29591</v>
      </c>
    </row>
    <row r="19865" spans="1:3">
      <c r="A19865" t="s">
        <v>49729</v>
      </c>
      <c r="B19865" t="s">
        <v>49730</v>
      </c>
      <c r="C19865" t="s">
        <v>29594</v>
      </c>
    </row>
    <row r="19866" spans="1:3">
      <c r="A19866" t="s">
        <v>49731</v>
      </c>
      <c r="B19866" t="s">
        <v>49732</v>
      </c>
      <c r="C19866" t="s">
        <v>29597</v>
      </c>
    </row>
    <row r="19867" spans="1:3">
      <c r="A19867" t="s">
        <v>49733</v>
      </c>
      <c r="B19867" t="s">
        <v>49734</v>
      </c>
      <c r="C19867" t="s">
        <v>29600</v>
      </c>
    </row>
    <row r="19868" spans="1:3">
      <c r="A19868" t="s">
        <v>49735</v>
      </c>
      <c r="B19868" t="s">
        <v>49736</v>
      </c>
      <c r="C19868" t="s">
        <v>29603</v>
      </c>
    </row>
    <row r="19869" spans="1:3">
      <c r="A19869" t="s">
        <v>49737</v>
      </c>
      <c r="B19869" t="s">
        <v>49738</v>
      </c>
      <c r="C19869" t="s">
        <v>29606</v>
      </c>
    </row>
    <row r="19870" spans="1:3">
      <c r="A19870" t="s">
        <v>49739</v>
      </c>
      <c r="B19870" t="s">
        <v>49740</v>
      </c>
      <c r="C19870" t="s">
        <v>29609</v>
      </c>
    </row>
    <row r="19871" spans="1:3">
      <c r="A19871" t="s">
        <v>49741</v>
      </c>
      <c r="B19871" t="s">
        <v>49742</v>
      </c>
      <c r="C19871" t="s">
        <v>29612</v>
      </c>
    </row>
    <row r="19872" spans="1:3">
      <c r="A19872" t="s">
        <v>49743</v>
      </c>
      <c r="B19872" t="s">
        <v>49744</v>
      </c>
      <c r="C19872" t="s">
        <v>29615</v>
      </c>
    </row>
    <row r="19873" spans="1:3">
      <c r="A19873" t="s">
        <v>49745</v>
      </c>
      <c r="B19873" t="s">
        <v>49746</v>
      </c>
      <c r="C19873" t="s">
        <v>29618</v>
      </c>
    </row>
    <row r="19874" spans="1:3">
      <c r="A19874" t="s">
        <v>49747</v>
      </c>
      <c r="B19874" t="s">
        <v>49748</v>
      </c>
      <c r="C19874" t="s">
        <v>29621</v>
      </c>
    </row>
    <row r="19875" spans="1:3">
      <c r="A19875" t="s">
        <v>49749</v>
      </c>
      <c r="B19875" t="s">
        <v>49750</v>
      </c>
      <c r="C19875" t="s">
        <v>29624</v>
      </c>
    </row>
    <row r="19876" spans="1:3">
      <c r="A19876" t="s">
        <v>49751</v>
      </c>
      <c r="B19876" t="s">
        <v>49752</v>
      </c>
      <c r="C19876" t="s">
        <v>29627</v>
      </c>
    </row>
    <row r="19877" spans="1:3">
      <c r="A19877" t="s">
        <v>49753</v>
      </c>
      <c r="B19877" t="s">
        <v>49754</v>
      </c>
      <c r="C19877" t="s">
        <v>29630</v>
      </c>
    </row>
    <row r="19878" spans="1:3">
      <c r="A19878" t="s">
        <v>49755</v>
      </c>
      <c r="B19878" t="s">
        <v>49756</v>
      </c>
      <c r="C19878" t="s">
        <v>29633</v>
      </c>
    </row>
    <row r="19879" spans="1:3">
      <c r="A19879" t="s">
        <v>49757</v>
      </c>
      <c r="B19879" t="s">
        <v>49758</v>
      </c>
      <c r="C19879" t="s">
        <v>29636</v>
      </c>
    </row>
    <row r="19880" spans="1:3">
      <c r="A19880" t="s">
        <v>49759</v>
      </c>
      <c r="B19880" t="s">
        <v>49760</v>
      </c>
      <c r="C19880" t="s">
        <v>29639</v>
      </c>
    </row>
    <row r="19881" spans="1:3">
      <c r="A19881" t="s">
        <v>49761</v>
      </c>
      <c r="B19881" t="s">
        <v>49762</v>
      </c>
      <c r="C19881" t="s">
        <v>29642</v>
      </c>
    </row>
    <row r="19882" spans="1:3">
      <c r="A19882" t="s">
        <v>49763</v>
      </c>
      <c r="B19882" t="s">
        <v>49764</v>
      </c>
      <c r="C19882" t="s">
        <v>29645</v>
      </c>
    </row>
    <row r="19883" spans="1:3">
      <c r="A19883" t="s">
        <v>49765</v>
      </c>
      <c r="B19883" t="s">
        <v>49766</v>
      </c>
      <c r="C19883" t="s">
        <v>29648</v>
      </c>
    </row>
    <row r="19884" spans="1:3">
      <c r="A19884" t="s">
        <v>49767</v>
      </c>
      <c r="B19884" t="s">
        <v>49768</v>
      </c>
      <c r="C19884" t="s">
        <v>29651</v>
      </c>
    </row>
    <row r="19885" spans="1:3">
      <c r="A19885" t="s">
        <v>49769</v>
      </c>
      <c r="B19885" t="s">
        <v>49770</v>
      </c>
      <c r="C19885" t="s">
        <v>29654</v>
      </c>
    </row>
    <row r="19886" spans="1:3">
      <c r="A19886" t="s">
        <v>49771</v>
      </c>
      <c r="B19886" t="s">
        <v>49772</v>
      </c>
      <c r="C19886" t="s">
        <v>29657</v>
      </c>
    </row>
    <row r="19887" spans="1:3">
      <c r="A19887" t="s">
        <v>49773</v>
      </c>
      <c r="B19887" t="s">
        <v>49774</v>
      </c>
      <c r="C19887" t="s">
        <v>29660</v>
      </c>
    </row>
    <row r="19888" spans="1:3">
      <c r="A19888" t="s">
        <v>49775</v>
      </c>
      <c r="B19888" t="s">
        <v>49776</v>
      </c>
      <c r="C19888" t="s">
        <v>29663</v>
      </c>
    </row>
    <row r="19889" spans="1:3">
      <c r="A19889" t="s">
        <v>49777</v>
      </c>
      <c r="B19889" t="s">
        <v>49778</v>
      </c>
      <c r="C19889" t="s">
        <v>29666</v>
      </c>
    </row>
    <row r="19890" spans="1:3">
      <c r="A19890" t="s">
        <v>49779</v>
      </c>
      <c r="B19890" t="s">
        <v>49780</v>
      </c>
      <c r="C19890" t="s">
        <v>29669</v>
      </c>
    </row>
    <row r="19891" spans="1:3">
      <c r="A19891" t="s">
        <v>49781</v>
      </c>
      <c r="B19891" t="s">
        <v>49782</v>
      </c>
      <c r="C19891" t="s">
        <v>29672</v>
      </c>
    </row>
    <row r="19892" spans="1:3">
      <c r="A19892" t="s">
        <v>49783</v>
      </c>
      <c r="B19892" t="s">
        <v>49784</v>
      </c>
      <c r="C19892" t="s">
        <v>29675</v>
      </c>
    </row>
    <row r="19893" spans="1:3">
      <c r="A19893" t="s">
        <v>49785</v>
      </c>
      <c r="B19893" t="s">
        <v>49786</v>
      </c>
      <c r="C19893" t="s">
        <v>29678</v>
      </c>
    </row>
    <row r="19894" spans="1:3">
      <c r="A19894" t="s">
        <v>49787</v>
      </c>
      <c r="B19894" t="s">
        <v>49788</v>
      </c>
      <c r="C19894" t="s">
        <v>29681</v>
      </c>
    </row>
    <row r="19895" spans="1:3">
      <c r="A19895" t="s">
        <v>49789</v>
      </c>
      <c r="B19895" t="s">
        <v>49790</v>
      </c>
      <c r="C19895" t="s">
        <v>29684</v>
      </c>
    </row>
    <row r="19896" spans="1:3">
      <c r="A19896" t="s">
        <v>49791</v>
      </c>
      <c r="B19896" t="s">
        <v>49792</v>
      </c>
      <c r="C19896" t="s">
        <v>29687</v>
      </c>
    </row>
    <row r="19897" spans="1:3">
      <c r="A19897" t="s">
        <v>49793</v>
      </c>
      <c r="B19897" t="s">
        <v>49794</v>
      </c>
      <c r="C19897" t="s">
        <v>29690</v>
      </c>
    </row>
    <row r="19898" spans="1:3">
      <c r="A19898" t="s">
        <v>49795</v>
      </c>
      <c r="B19898" t="s">
        <v>49796</v>
      </c>
      <c r="C19898" t="s">
        <v>29693</v>
      </c>
    </row>
    <row r="19899" spans="1:3">
      <c r="A19899" t="s">
        <v>49797</v>
      </c>
      <c r="B19899" t="s">
        <v>49798</v>
      </c>
      <c r="C19899" t="s">
        <v>29696</v>
      </c>
    </row>
    <row r="19900" spans="1:3">
      <c r="A19900" t="s">
        <v>49799</v>
      </c>
      <c r="B19900" t="s">
        <v>49800</v>
      </c>
      <c r="C19900" t="s">
        <v>29699</v>
      </c>
    </row>
    <row r="19901" spans="1:3">
      <c r="A19901" t="s">
        <v>49801</v>
      </c>
      <c r="B19901" t="s">
        <v>49802</v>
      </c>
      <c r="C19901" t="s">
        <v>29702</v>
      </c>
    </row>
    <row r="19902" spans="1:3">
      <c r="A19902" t="s">
        <v>49803</v>
      </c>
      <c r="B19902" t="s">
        <v>49804</v>
      </c>
      <c r="C19902" t="s">
        <v>29705</v>
      </c>
    </row>
    <row r="19903" spans="1:3">
      <c r="A19903" t="s">
        <v>49805</v>
      </c>
      <c r="B19903" t="s">
        <v>49806</v>
      </c>
      <c r="C19903" t="s">
        <v>29708</v>
      </c>
    </row>
    <row r="19904" spans="1:3">
      <c r="A19904" t="s">
        <v>49807</v>
      </c>
      <c r="B19904" t="s">
        <v>49808</v>
      </c>
      <c r="C19904" t="s">
        <v>29711</v>
      </c>
    </row>
    <row r="19905" spans="1:3">
      <c r="A19905" t="s">
        <v>49809</v>
      </c>
      <c r="B19905" t="s">
        <v>49810</v>
      </c>
      <c r="C19905" t="s">
        <v>29714</v>
      </c>
    </row>
    <row r="19906" spans="1:3">
      <c r="A19906" t="s">
        <v>49811</v>
      </c>
      <c r="B19906" t="s">
        <v>49812</v>
      </c>
      <c r="C19906" t="s">
        <v>29717</v>
      </c>
    </row>
    <row r="19907" spans="1:3">
      <c r="A19907" t="s">
        <v>49813</v>
      </c>
      <c r="B19907" t="s">
        <v>49814</v>
      </c>
      <c r="C19907" t="s">
        <v>29720</v>
      </c>
    </row>
    <row r="19908" spans="1:3">
      <c r="A19908" t="s">
        <v>49815</v>
      </c>
      <c r="B19908" t="s">
        <v>49816</v>
      </c>
      <c r="C19908" t="s">
        <v>29723</v>
      </c>
    </row>
    <row r="19909" spans="1:3">
      <c r="A19909" t="s">
        <v>49817</v>
      </c>
      <c r="B19909" t="s">
        <v>49818</v>
      </c>
      <c r="C19909" t="s">
        <v>29726</v>
      </c>
    </row>
    <row r="19910" spans="1:3">
      <c r="A19910" t="s">
        <v>49819</v>
      </c>
      <c r="B19910" t="s">
        <v>49820</v>
      </c>
      <c r="C19910" t="s">
        <v>29729</v>
      </c>
    </row>
    <row r="19911" spans="1:3">
      <c r="A19911" t="s">
        <v>49821</v>
      </c>
      <c r="B19911" t="s">
        <v>49822</v>
      </c>
      <c r="C19911" t="s">
        <v>29732</v>
      </c>
    </row>
    <row r="19912" spans="1:3">
      <c r="A19912" t="s">
        <v>49823</v>
      </c>
      <c r="B19912" t="s">
        <v>49824</v>
      </c>
      <c r="C19912" t="s">
        <v>29735</v>
      </c>
    </row>
    <row r="19913" spans="1:3">
      <c r="A19913" t="s">
        <v>49825</v>
      </c>
      <c r="B19913" t="s">
        <v>49826</v>
      </c>
      <c r="C19913" t="s">
        <v>29738</v>
      </c>
    </row>
    <row r="19914" spans="1:3">
      <c r="A19914" t="s">
        <v>49827</v>
      </c>
      <c r="B19914" t="s">
        <v>49828</v>
      </c>
      <c r="C19914" t="s">
        <v>29741</v>
      </c>
    </row>
    <row r="19915" spans="1:3">
      <c r="A19915" t="s">
        <v>49829</v>
      </c>
      <c r="B19915" t="s">
        <v>49830</v>
      </c>
      <c r="C19915" t="s">
        <v>29744</v>
      </c>
    </row>
    <row r="19916" spans="1:3">
      <c r="A19916" t="s">
        <v>49831</v>
      </c>
      <c r="B19916" t="s">
        <v>49832</v>
      </c>
      <c r="C19916" t="s">
        <v>29747</v>
      </c>
    </row>
    <row r="19917" spans="1:3">
      <c r="A19917" t="s">
        <v>49833</v>
      </c>
      <c r="B19917" t="s">
        <v>49834</v>
      </c>
      <c r="C19917" t="s">
        <v>29750</v>
      </c>
    </row>
    <row r="19918" spans="1:3">
      <c r="A19918" t="s">
        <v>49835</v>
      </c>
      <c r="B19918" t="s">
        <v>49836</v>
      </c>
      <c r="C19918" t="s">
        <v>29753</v>
      </c>
    </row>
    <row r="19919" spans="1:3">
      <c r="A19919" t="s">
        <v>49837</v>
      </c>
      <c r="B19919" t="s">
        <v>49838</v>
      </c>
      <c r="C19919" t="s">
        <v>29756</v>
      </c>
    </row>
    <row r="19920" spans="1:3">
      <c r="A19920" t="s">
        <v>49839</v>
      </c>
      <c r="B19920" t="s">
        <v>49840</v>
      </c>
      <c r="C19920" t="s">
        <v>29759</v>
      </c>
    </row>
    <row r="19921" spans="1:3">
      <c r="A19921" t="s">
        <v>49841</v>
      </c>
      <c r="B19921" t="s">
        <v>49842</v>
      </c>
      <c r="C19921" t="s">
        <v>29762</v>
      </c>
    </row>
    <row r="19922" spans="1:3">
      <c r="A19922" t="s">
        <v>49843</v>
      </c>
      <c r="B19922" t="s">
        <v>49844</v>
      </c>
      <c r="C19922" t="s">
        <v>29765</v>
      </c>
    </row>
    <row r="19923" spans="1:3">
      <c r="A19923" t="s">
        <v>49845</v>
      </c>
      <c r="B19923" t="s">
        <v>49846</v>
      </c>
      <c r="C19923" t="s">
        <v>29768</v>
      </c>
    </row>
    <row r="19924" spans="1:3">
      <c r="A19924" t="s">
        <v>49847</v>
      </c>
      <c r="B19924" t="s">
        <v>49848</v>
      </c>
      <c r="C19924" t="s">
        <v>29771</v>
      </c>
    </row>
    <row r="19925" spans="1:3">
      <c r="A19925" t="s">
        <v>49849</v>
      </c>
      <c r="B19925" t="s">
        <v>49850</v>
      </c>
      <c r="C19925" t="s">
        <v>29774</v>
      </c>
    </row>
    <row r="19926" spans="1:3">
      <c r="A19926" t="s">
        <v>49851</v>
      </c>
      <c r="B19926" t="s">
        <v>49852</v>
      </c>
      <c r="C19926" t="s">
        <v>29777</v>
      </c>
    </row>
    <row r="19927" spans="1:3">
      <c r="A19927" t="s">
        <v>49853</v>
      </c>
      <c r="B19927" t="s">
        <v>49854</v>
      </c>
      <c r="C19927" t="s">
        <v>29780</v>
      </c>
    </row>
    <row r="19928" spans="1:3">
      <c r="A19928" t="s">
        <v>49855</v>
      </c>
      <c r="B19928" t="s">
        <v>49856</v>
      </c>
      <c r="C19928" t="s">
        <v>29783</v>
      </c>
    </row>
    <row r="19929" spans="1:3">
      <c r="A19929" t="s">
        <v>49857</v>
      </c>
      <c r="B19929" t="s">
        <v>49858</v>
      </c>
      <c r="C19929" t="s">
        <v>29786</v>
      </c>
    </row>
    <row r="19930" spans="1:3">
      <c r="A19930" t="s">
        <v>49859</v>
      </c>
      <c r="B19930" t="s">
        <v>49860</v>
      </c>
      <c r="C19930" t="s">
        <v>29789</v>
      </c>
    </row>
    <row r="19931" spans="1:3">
      <c r="A19931" t="s">
        <v>49861</v>
      </c>
      <c r="B19931" t="s">
        <v>49862</v>
      </c>
      <c r="C19931" t="s">
        <v>29792</v>
      </c>
    </row>
    <row r="19932" spans="1:3">
      <c r="A19932" t="s">
        <v>49863</v>
      </c>
      <c r="B19932" t="s">
        <v>49864</v>
      </c>
      <c r="C19932" t="s">
        <v>29795</v>
      </c>
    </row>
    <row r="19933" spans="1:3">
      <c r="A19933" t="s">
        <v>49865</v>
      </c>
      <c r="B19933" t="s">
        <v>49866</v>
      </c>
      <c r="C19933" t="s">
        <v>29798</v>
      </c>
    </row>
    <row r="19934" spans="1:3">
      <c r="A19934" t="s">
        <v>49867</v>
      </c>
      <c r="B19934" t="s">
        <v>49868</v>
      </c>
      <c r="C19934" t="s">
        <v>29801</v>
      </c>
    </row>
    <row r="19935" spans="1:3">
      <c r="A19935" t="s">
        <v>49869</v>
      </c>
      <c r="B19935" t="s">
        <v>49870</v>
      </c>
      <c r="C19935" t="s">
        <v>29804</v>
      </c>
    </row>
    <row r="19936" spans="1:3">
      <c r="A19936" t="s">
        <v>49871</v>
      </c>
      <c r="B19936" t="s">
        <v>49872</v>
      </c>
      <c r="C19936" t="s">
        <v>29807</v>
      </c>
    </row>
    <row r="19937" spans="1:3">
      <c r="A19937" t="s">
        <v>49873</v>
      </c>
      <c r="B19937" t="s">
        <v>49874</v>
      </c>
      <c r="C19937" t="s">
        <v>29810</v>
      </c>
    </row>
    <row r="19938" spans="1:3">
      <c r="A19938" t="s">
        <v>49875</v>
      </c>
      <c r="B19938" t="s">
        <v>49876</v>
      </c>
      <c r="C19938" t="s">
        <v>29813</v>
      </c>
    </row>
    <row r="19939" spans="1:3">
      <c r="A19939" t="s">
        <v>49877</v>
      </c>
      <c r="B19939" t="s">
        <v>49878</v>
      </c>
      <c r="C19939" t="s">
        <v>29816</v>
      </c>
    </row>
    <row r="19940" spans="1:3">
      <c r="A19940" t="s">
        <v>49879</v>
      </c>
      <c r="B19940" t="s">
        <v>49880</v>
      </c>
      <c r="C19940" t="s">
        <v>29819</v>
      </c>
    </row>
    <row r="19941" spans="1:3">
      <c r="A19941" t="s">
        <v>49881</v>
      </c>
      <c r="B19941" t="s">
        <v>49882</v>
      </c>
      <c r="C19941" t="s">
        <v>29822</v>
      </c>
    </row>
    <row r="19942" spans="1:3">
      <c r="A19942" t="s">
        <v>49883</v>
      </c>
      <c r="B19942" t="s">
        <v>49884</v>
      </c>
      <c r="C19942" t="s">
        <v>29825</v>
      </c>
    </row>
    <row r="19943" spans="1:3">
      <c r="A19943" t="s">
        <v>49885</v>
      </c>
      <c r="B19943" t="s">
        <v>49886</v>
      </c>
      <c r="C19943" t="s">
        <v>29828</v>
      </c>
    </row>
    <row r="19944" spans="1:3">
      <c r="A19944" t="s">
        <v>49887</v>
      </c>
      <c r="B19944" t="s">
        <v>49888</v>
      </c>
      <c r="C19944" t="s">
        <v>29831</v>
      </c>
    </row>
    <row r="19945" spans="1:3">
      <c r="A19945" t="s">
        <v>49889</v>
      </c>
      <c r="B19945" t="s">
        <v>49890</v>
      </c>
      <c r="C19945" t="s">
        <v>29834</v>
      </c>
    </row>
    <row r="19946" spans="1:3">
      <c r="A19946" t="s">
        <v>49891</v>
      </c>
      <c r="B19946" t="s">
        <v>49892</v>
      </c>
      <c r="C19946" t="s">
        <v>29837</v>
      </c>
    </row>
    <row r="19947" spans="1:3">
      <c r="A19947" t="s">
        <v>49893</v>
      </c>
      <c r="B19947" t="s">
        <v>49894</v>
      </c>
      <c r="C19947" t="s">
        <v>29840</v>
      </c>
    </row>
    <row r="19948" spans="1:3">
      <c r="A19948" t="s">
        <v>49895</v>
      </c>
      <c r="B19948" t="s">
        <v>49896</v>
      </c>
      <c r="C19948" t="s">
        <v>29843</v>
      </c>
    </row>
    <row r="19949" spans="1:3">
      <c r="A19949" t="s">
        <v>49897</v>
      </c>
      <c r="B19949" t="s">
        <v>49898</v>
      </c>
      <c r="C19949" t="s">
        <v>29846</v>
      </c>
    </row>
    <row r="19950" spans="1:3">
      <c r="A19950" t="s">
        <v>49899</v>
      </c>
      <c r="B19950" t="s">
        <v>49900</v>
      </c>
      <c r="C19950" t="s">
        <v>29849</v>
      </c>
    </row>
    <row r="19951" spans="1:3">
      <c r="A19951" t="s">
        <v>49901</v>
      </c>
      <c r="B19951" t="s">
        <v>49902</v>
      </c>
      <c r="C19951" t="s">
        <v>29852</v>
      </c>
    </row>
    <row r="19952" spans="1:3">
      <c r="A19952" t="s">
        <v>49903</v>
      </c>
      <c r="B19952" t="s">
        <v>49904</v>
      </c>
      <c r="C19952" t="s">
        <v>29855</v>
      </c>
    </row>
    <row r="19953" spans="1:3">
      <c r="A19953" t="s">
        <v>49905</v>
      </c>
      <c r="B19953" t="s">
        <v>49906</v>
      </c>
      <c r="C19953" t="s">
        <v>29858</v>
      </c>
    </row>
    <row r="19954" spans="1:3">
      <c r="A19954" t="s">
        <v>49907</v>
      </c>
      <c r="B19954" t="s">
        <v>49908</v>
      </c>
      <c r="C19954" t="s">
        <v>29861</v>
      </c>
    </row>
    <row r="19955" spans="1:3">
      <c r="A19955" t="s">
        <v>49909</v>
      </c>
      <c r="B19955" t="s">
        <v>49910</v>
      </c>
      <c r="C19955" t="s">
        <v>29864</v>
      </c>
    </row>
    <row r="19956" spans="1:3">
      <c r="A19956" t="s">
        <v>49911</v>
      </c>
      <c r="B19956" t="s">
        <v>49912</v>
      </c>
      <c r="C19956" t="s">
        <v>29867</v>
      </c>
    </row>
    <row r="19957" spans="1:3">
      <c r="A19957" t="s">
        <v>49913</v>
      </c>
      <c r="B19957" t="s">
        <v>49914</v>
      </c>
      <c r="C19957" t="s">
        <v>29870</v>
      </c>
    </row>
    <row r="19958" spans="1:3">
      <c r="A19958" t="s">
        <v>49915</v>
      </c>
      <c r="B19958" t="s">
        <v>49916</v>
      </c>
      <c r="C19958" t="s">
        <v>29873</v>
      </c>
    </row>
    <row r="19959" spans="1:3">
      <c r="A19959" t="s">
        <v>49917</v>
      </c>
      <c r="B19959" t="s">
        <v>49918</v>
      </c>
      <c r="C19959" t="s">
        <v>29876</v>
      </c>
    </row>
    <row r="19960" spans="1:3">
      <c r="A19960" t="s">
        <v>49919</v>
      </c>
      <c r="B19960" t="s">
        <v>49920</v>
      </c>
      <c r="C19960" t="s">
        <v>29879</v>
      </c>
    </row>
    <row r="19961" spans="1:3">
      <c r="A19961" t="s">
        <v>49921</v>
      </c>
      <c r="B19961" t="s">
        <v>49922</v>
      </c>
      <c r="C19961" t="s">
        <v>29882</v>
      </c>
    </row>
    <row r="19962" spans="1:3">
      <c r="A19962" t="s">
        <v>49923</v>
      </c>
      <c r="B19962" t="s">
        <v>49924</v>
      </c>
      <c r="C19962" t="s">
        <v>29885</v>
      </c>
    </row>
    <row r="19963" spans="1:3">
      <c r="A19963" t="s">
        <v>49925</v>
      </c>
      <c r="B19963" t="s">
        <v>49926</v>
      </c>
      <c r="C19963" t="s">
        <v>29888</v>
      </c>
    </row>
    <row r="19964" spans="1:3">
      <c r="A19964" t="s">
        <v>49927</v>
      </c>
      <c r="B19964" t="s">
        <v>49928</v>
      </c>
      <c r="C19964" t="s">
        <v>29891</v>
      </c>
    </row>
    <row r="19965" spans="1:3">
      <c r="A19965" t="s">
        <v>49929</v>
      </c>
      <c r="B19965" t="s">
        <v>49930</v>
      </c>
      <c r="C19965" t="s">
        <v>29894</v>
      </c>
    </row>
    <row r="19966" spans="1:3">
      <c r="A19966" t="s">
        <v>49931</v>
      </c>
      <c r="B19966" t="s">
        <v>49932</v>
      </c>
      <c r="C19966" t="s">
        <v>29897</v>
      </c>
    </row>
    <row r="19967" spans="1:3">
      <c r="A19967" t="s">
        <v>49933</v>
      </c>
      <c r="B19967" t="s">
        <v>49934</v>
      </c>
      <c r="C19967" t="s">
        <v>29900</v>
      </c>
    </row>
    <row r="19968" spans="1:3">
      <c r="A19968" t="s">
        <v>49935</v>
      </c>
      <c r="B19968" t="s">
        <v>49936</v>
      </c>
      <c r="C19968" t="s">
        <v>29903</v>
      </c>
    </row>
    <row r="19969" spans="1:3">
      <c r="A19969" t="s">
        <v>49937</v>
      </c>
      <c r="B19969" t="s">
        <v>49938</v>
      </c>
      <c r="C19969" t="s">
        <v>29906</v>
      </c>
    </row>
    <row r="19970" spans="1:3">
      <c r="A19970" t="s">
        <v>49939</v>
      </c>
      <c r="B19970" t="s">
        <v>49940</v>
      </c>
      <c r="C19970" t="s">
        <v>29909</v>
      </c>
    </row>
    <row r="19971" spans="1:3">
      <c r="A19971" t="s">
        <v>49941</v>
      </c>
      <c r="B19971" t="s">
        <v>49942</v>
      </c>
      <c r="C19971" t="s">
        <v>29912</v>
      </c>
    </row>
    <row r="19972" spans="1:3">
      <c r="A19972" t="s">
        <v>49943</v>
      </c>
      <c r="B19972" t="s">
        <v>49944</v>
      </c>
      <c r="C19972" t="s">
        <v>29915</v>
      </c>
    </row>
    <row r="19973" spans="1:3">
      <c r="A19973" t="s">
        <v>49945</v>
      </c>
      <c r="B19973" t="s">
        <v>49946</v>
      </c>
      <c r="C19973" t="s">
        <v>29918</v>
      </c>
    </row>
    <row r="19974" spans="1:3">
      <c r="A19974" t="s">
        <v>49947</v>
      </c>
      <c r="B19974" t="s">
        <v>49948</v>
      </c>
      <c r="C19974" t="s">
        <v>29921</v>
      </c>
    </row>
    <row r="19975" spans="1:3">
      <c r="A19975" t="s">
        <v>49949</v>
      </c>
      <c r="B19975" t="s">
        <v>49950</v>
      </c>
      <c r="C19975" t="s">
        <v>29924</v>
      </c>
    </row>
    <row r="19976" spans="1:3">
      <c r="A19976" t="s">
        <v>49951</v>
      </c>
      <c r="B19976" t="s">
        <v>49952</v>
      </c>
      <c r="C19976" t="s">
        <v>29927</v>
      </c>
    </row>
    <row r="19977" spans="1:3">
      <c r="A19977" t="s">
        <v>49953</v>
      </c>
      <c r="B19977" t="s">
        <v>49954</v>
      </c>
      <c r="C19977" t="s">
        <v>29930</v>
      </c>
    </row>
    <row r="19978" spans="1:3">
      <c r="A19978" t="s">
        <v>49955</v>
      </c>
      <c r="B19978" t="s">
        <v>49956</v>
      </c>
      <c r="C19978" t="s">
        <v>29933</v>
      </c>
    </row>
    <row r="19979" spans="1:3">
      <c r="A19979" t="s">
        <v>49957</v>
      </c>
      <c r="B19979" t="s">
        <v>49958</v>
      </c>
      <c r="C19979" t="s">
        <v>29936</v>
      </c>
    </row>
    <row r="19980" spans="1:3">
      <c r="A19980" t="s">
        <v>49959</v>
      </c>
      <c r="B19980" t="s">
        <v>49960</v>
      </c>
      <c r="C19980" t="s">
        <v>29939</v>
      </c>
    </row>
    <row r="19981" spans="1:3">
      <c r="A19981" t="s">
        <v>49961</v>
      </c>
      <c r="B19981" t="s">
        <v>49962</v>
      </c>
      <c r="C19981" t="s">
        <v>29942</v>
      </c>
    </row>
    <row r="19982" spans="1:3">
      <c r="A19982" t="s">
        <v>49963</v>
      </c>
      <c r="B19982" t="s">
        <v>49964</v>
      </c>
      <c r="C19982" t="s">
        <v>29945</v>
      </c>
    </row>
    <row r="19983" spans="1:3">
      <c r="A19983" t="s">
        <v>49965</v>
      </c>
      <c r="B19983" t="s">
        <v>49966</v>
      </c>
      <c r="C19983" t="s">
        <v>29948</v>
      </c>
    </row>
    <row r="19984" spans="1:3">
      <c r="A19984" t="s">
        <v>49967</v>
      </c>
      <c r="B19984" t="s">
        <v>49968</v>
      </c>
      <c r="C19984" t="s">
        <v>29951</v>
      </c>
    </row>
    <row r="19985" spans="1:3">
      <c r="A19985" t="s">
        <v>49969</v>
      </c>
      <c r="B19985" t="s">
        <v>49970</v>
      </c>
      <c r="C19985" t="s">
        <v>29954</v>
      </c>
    </row>
    <row r="19986" spans="1:3">
      <c r="A19986" t="s">
        <v>49971</v>
      </c>
      <c r="B19986" t="s">
        <v>49972</v>
      </c>
      <c r="C19986" t="s">
        <v>29957</v>
      </c>
    </row>
    <row r="19987" spans="1:3">
      <c r="A19987" t="s">
        <v>49973</v>
      </c>
      <c r="B19987" t="s">
        <v>49974</v>
      </c>
      <c r="C19987" t="s">
        <v>29960</v>
      </c>
    </row>
    <row r="19988" spans="1:3">
      <c r="A19988" t="s">
        <v>49975</v>
      </c>
      <c r="B19988" t="s">
        <v>49976</v>
      </c>
      <c r="C19988" t="s">
        <v>29963</v>
      </c>
    </row>
    <row r="19989" spans="1:3">
      <c r="A19989" t="s">
        <v>49977</v>
      </c>
      <c r="B19989" t="s">
        <v>49978</v>
      </c>
      <c r="C19989" t="s">
        <v>29966</v>
      </c>
    </row>
    <row r="19990" spans="1:3">
      <c r="A19990" t="s">
        <v>49979</v>
      </c>
      <c r="B19990" t="s">
        <v>49980</v>
      </c>
      <c r="C19990" t="s">
        <v>29969</v>
      </c>
    </row>
    <row r="19991" spans="1:3">
      <c r="A19991" t="s">
        <v>49981</v>
      </c>
      <c r="B19991" t="s">
        <v>49982</v>
      </c>
      <c r="C19991" t="s">
        <v>29972</v>
      </c>
    </row>
    <row r="19992" spans="1:3">
      <c r="A19992" t="s">
        <v>49983</v>
      </c>
      <c r="B19992" t="s">
        <v>49984</v>
      </c>
      <c r="C19992" t="s">
        <v>29975</v>
      </c>
    </row>
    <row r="19993" spans="1:3">
      <c r="A19993" t="s">
        <v>49985</v>
      </c>
      <c r="B19993" t="s">
        <v>49986</v>
      </c>
      <c r="C19993" t="s">
        <v>29978</v>
      </c>
    </row>
    <row r="19994" spans="1:3">
      <c r="A19994" t="s">
        <v>49987</v>
      </c>
      <c r="B19994" t="s">
        <v>49988</v>
      </c>
      <c r="C19994" t="s">
        <v>29981</v>
      </c>
    </row>
    <row r="19995" spans="1:3">
      <c r="A19995" t="s">
        <v>49989</v>
      </c>
      <c r="B19995" t="s">
        <v>49990</v>
      </c>
      <c r="C19995" t="s">
        <v>29984</v>
      </c>
    </row>
    <row r="19996" spans="1:3">
      <c r="A19996" t="s">
        <v>49991</v>
      </c>
      <c r="B19996" t="s">
        <v>49992</v>
      </c>
      <c r="C19996" t="s">
        <v>29987</v>
      </c>
    </row>
    <row r="19997" spans="1:3">
      <c r="A19997" t="s">
        <v>49993</v>
      </c>
      <c r="B19997" t="s">
        <v>49994</v>
      </c>
      <c r="C19997" t="s">
        <v>29990</v>
      </c>
    </row>
    <row r="19998" spans="1:3">
      <c r="A19998" t="s">
        <v>49995</v>
      </c>
      <c r="B19998" t="s">
        <v>49996</v>
      </c>
      <c r="C19998" t="s">
        <v>29993</v>
      </c>
    </row>
    <row r="19999" spans="1:3">
      <c r="A19999" t="s">
        <v>49997</v>
      </c>
      <c r="B19999" t="s">
        <v>49998</v>
      </c>
      <c r="C19999" t="s">
        <v>29996</v>
      </c>
    </row>
    <row r="20000" spans="1:3">
      <c r="A20000" t="s">
        <v>49999</v>
      </c>
      <c r="B20000" t="s">
        <v>50000</v>
      </c>
      <c r="C20000" t="s">
        <v>29999</v>
      </c>
    </row>
    <row r="20001" spans="1:3">
      <c r="A20001" t="s">
        <v>50001</v>
      </c>
      <c r="B20001" t="s">
        <v>50002</v>
      </c>
      <c r="C20001" t="s">
        <v>30002</v>
      </c>
    </row>
  </sheetData>
  <dataConsolidate/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頁データ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 Kagaya</dc:creator>
  <cp:lastModifiedBy>Hideki Kagaya</cp:lastModifiedBy>
  <dcterms:created xsi:type="dcterms:W3CDTF">2021-10-06T08:36:16Z</dcterms:created>
  <dcterms:modified xsi:type="dcterms:W3CDTF">2021-10-23T07:44:49Z</dcterms:modified>
</cp:coreProperties>
</file>