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yschemjp-my.sharepoint.com/personal/matsushima_yschem_co_jp/Documents/デスクトップ/仕入計画支援/20260423/"/>
    </mc:Choice>
  </mc:AlternateContent>
  <xr:revisionPtr revIDLastSave="331287" documentId="8_{5B17F912-A003-4DC6-979C-2FB3ED5A8FD6}" xr6:coauthVersionLast="47" xr6:coauthVersionMax="47" xr10:uidLastSave="{89C87735-D95C-488C-ABD0-E677D06CC331}"/>
  <bookViews>
    <workbookView xWindow="1560" yWindow="1560" windowWidth="21600" windowHeight="12645" tabRatio="863" firstSheet="4" activeTab="14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</sheets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8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<sst xmlns="http://schemas.openxmlformats.org/spreadsheetml/2006/main" count="50107" uniqueCount="3462">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</sst>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activeCell="K22" sqref="K2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tabSelected="1"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松島 和文</cp:lastModifiedBy>
  <dcterms:created xsi:type="dcterms:W3CDTF">2025-10-06T01:18:18Z</dcterms:created>
  <dcterms:modified xsi:type="dcterms:W3CDTF">2026-04-30T06:45:33Z</dcterms:modified>
</cp:coreProperties>
</file>