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Chờ nghiệm thu</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(nhánh viec/fix-noi-dung-ai-env)</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2026-10-03T14:32:41Z</dcterms:modified>
</cp:coreProperties>
</file>