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5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CEL-154</t>
        </is>
      </c>
      <c r="B155" s="14" t="inlineStr">
        <is>
          <t>G. App di động</t>
        </is>
      </c>
      <c r="C155" s="8" t="inlineStr">
        <is>
          <t>App gọi API bằng token đăng nhập (Bearer)</t>
        </is>
      </c>
      <c r="D155"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55" s="8" t="inlineStr">
        <is>
          <t>1. lib/supabase/server.ts đọc header Authorization
2. Có Bearer → auth.getUser(token) hỏi Supabase xác thực chữ ký + hạn
3. Client Supabase dựng từ token → RLS chạy dưới đúng người đó
4. Không có header → đường cookie của web như cũ</t>
        </is>
      </c>
      <c r="F155" s="9" t="inlineStr">
        <is>
          <t>Một phần</t>
        </is>
      </c>
      <c r="G155" s="8" t="inlineStr">
        <is>
          <t>Không đổi</t>
        </is>
      </c>
      <c r="H155" s="8" t="inlineStr">
        <is>
          <t>—</t>
        </is>
      </c>
      <c r="I155" s="8" t="inlineStr">
        <is>
          <t>Mọi người dùng</t>
        </is>
      </c>
      <c r="J155" s="8" t="inlineStr">
        <is>
          <t>/api/entitlements/me, /api/support/*, /api/hoi-dap …</t>
        </is>
      </c>
      <c r="K155" s="8" t="inlineStr">
        <is>
          <t>lib/supabase/server.ts</t>
        </is>
      </c>
      <c r="L155" s="8" t="inlineStr">
        <is>
          <t>Luôn bật</t>
        </is>
      </c>
      <c r="M155" s="8" t="inlineStr">
        <is>
          <t>Mới xong nửa máy chủ. App CHƯA có đăng nhập (nút ở màn đăng ký vẫn là 'Để sau') nên chưa có token để gửi. Đã kiểm: không token / token rác / JWT giả mạo chữ ký đều bị coi là khách (401 ở tuyến bắt buộc đăng nhập), không lỗi 500. Chưa kiểm được token hợp lệ vì không có tài khoản thử.</t>
        </is>
      </c>
      <c r="N155" s="8" t="inlineStr">
        <is>
          <t>27/09/2026</t>
        </is>
      </c>
      <c r="O155" s="8" t="inlineStr">
        <is>
          <t>app-gd1-bearer</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0" t="inlineStr">
        <is>
          <t>L10</t>
        </is>
      </c>
      <c r="B117" s="31" t="inlineStr">
        <is>
          <t>Bậc quyền &amp; cổng</t>
        </is>
      </c>
      <c r="C117" s="31" t="inlineStr">
        <is>
          <t>6</t>
        </is>
      </c>
      <c r="D117" s="8" t="inlineStr">
        <is>
          <t>Nhận diện người dùng: cookie (web) hoặc Bearer (app)</t>
        </is>
      </c>
      <c r="E11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1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17" s="8" t="inlineStr">
        <is>
          <t>lib/supabase/server.ts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27/09/2026</t>
        </is>
      </c>
      <c r="B85" s="50" t="inlineStr">
        <is>
          <t>app-gd1-bearer</t>
        </is>
      </c>
      <c r="C85" s="8" t="inlineStr">
        <is>
          <t>CEL-154, L10</t>
        </is>
      </c>
      <c r="D85" s="8" t="inlineStr">
        <is>
          <t>Máy chủ nhận thêm header Authorization: Bearer (token Supabase) bên cạnh cookie, trong lib/supabase/server.ts.</t>
        </is>
      </c>
      <c r="E85"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5"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2026-09-27T15:21:55Z</dcterms:modified>
</cp:coreProperties>
</file>