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1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(khối "Bức tranh chung của lá số"), /luan-giai/sau (14 chủ đề), /api/luan-giai-v3</t>
        </is>
      </c>
      <c r="K119" s="8" t="inlineStr">
        <is>
          <t>lib/rag/v3/*, app/api/luan-giai-v3/route.ts, components/luangiai/TongQuanV3.tsx, components/luangiai/CauTraLoiV3.tsx, app/luan-giai/sau/page.tsx, app/la-so/page.tsx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t>
        </is>
      </c>
      <c r="N119" s="8" t="inlineStr">
        <is>
          <t>23/09/2026</t>
        </is>
      </c>
      <c r="O119" s="8" t="inlineStr">
        <is>
          <t>luan-giai-v3</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t>
        </is>
      </c>
      <c r="F135" s="32" t="inlineStr">
        <is>
          <t>So tên sao phải có dấu: bỏ dấu thì "Tử Phủ" trùng "Tử Phù" và bắt oan (lượt 3).</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t>
        </is>
      </c>
      <c r="G137" s="8" t="inlineStr">
        <is>
          <t>components/luangiai/TongQuanV3.tsx, components/luangiai/CauTraLoiV3.tsx, app/luan-giai/sau/page.tsx, app/la-so/page.tsx, app/api/luan-giai-v3/route.ts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2026-09-23T16:55:29Z</dcterms:modified>
</cp:coreProperties>
</file>