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Chỉ xét tin nhắn hiện tại, chưa quét lịch sử hội thoại (để Phase 4). BẪY ĐỂ DÀNH: gomDieuTuKe (lib/rag/tiep-noi.ts:106, mẫu "tôi muốn") NHẶT ĐƯỢC câu "Tôi muốn chết" làm điều đã biết lâu dài về người dùng. Hiện vô hại vì gomDieuTuKe chưa có nơi nào gọi; ai nối nó vào prompt phải lọc lượt CRITICAL trước. Lời nhắn chỉ có tiếng Việt. Chưa có đường dây nóng tự sát toàn quốc cho người lớn vì chưa tra ra nguồn chính thức.</t>
        </is>
      </c>
      <c r="N181" s="8" t="inlineStr">
        <is>
          <t>02/10/2026</t>
        </is>
      </c>
      <c r="O181" s="8" t="inlineStr">
        <is>
          <t>(nhánh viec/an-toan-chat)</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2026-10-01T18:04:03Z</dcterms:modified>
</cp:coreProperties>
</file>