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 nghieng-ve cân theo lớp hạn sau cờ CELES_LOP_HAN (sao gốc ở cung hạn không cộng lẻ; thứ bậc luật tổ hợp &gt; tứ hoá theo hạn &gt; sao lưu)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server CELES_LOP_HAN=1 (chung với CEL-199),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17/10/2026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2026-10-16T19:22:49Z</dcterms:modified>
</cp:coreProperties>
</file>