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lib/rag/tra-loi.ts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test-dau-an.ts và do-coverage-dau-an.ts chưa vào CI. (5) giai-thich#0/#1 không trúng câu nào trong bộ vàng. (6) Cổng soatNgonNgu chưa bắt "đang đỡ" đứng trần (chỉ bắt "yếu tố đang đỡ") — kiemCauDauAn đã bắt qua CUM_TIENG_LONG_CAM, nhưng siết cổng soatNgonNgu là tăng PHIEN_BAN_NGON_NGU, xoá bộ đệm: chủ dự án quyết. (7) Độ phủ lượt thật là trần trên: câu trả lời không lưu DB nên NO_KET_LUAN_GATE trên lượt thật không đo được.</t>
        </is>
      </c>
      <c r="N185" s="8" t="inlineStr">
        <is>
          <t>02/10/2026</t>
        </is>
      </c>
      <c r="O185" s="8" t="inlineStr">
        <is>
          <t>(nhánh viec/dau-an-celes)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t>
        </is>
      </c>
      <c r="G216" s="8" t="inlineStr">
        <is>
          <t>lib/rag/dau-an.ts; lib/rag/tra-loi.ts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Năm lớp lint: CUM_FILLER_CAM; CUM_TIENG_LONG_CAM (import từ chuan-ngon-ngu — CÙNG danh sách khối cam-tieng-long in vào prompt, không bản sao); CHU_DE_CAM (không nhắc chủ đề); HUA_BO_CUC (không hứa bố cục); DO_CHAC (không rào / khẳng định độ chắc).</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2026-10-02T12:27:12Z</dcterms:modified>
</cp:coreProperties>
</file>