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bảng RỖNG — XONG
2b. Bảng luật hạt giống (≥2 sách mỗi dòng) — chờ chủ dự án duyệt từng dòng
3. nghieng-ve cân theo lớp hạn sau cờ CELES_LOP_HAN (sao gốc ở cung hạn không cộng lẻ; thứ bậc luật tổ hợp &gt; tứ hoá theo hạn &gt; sao lưu)
4. v3 thoiDiem xếp lớp hạn lên trước
5. Hành trình (luan-han.ts) theo bảng sự thật; khoá đệm thêm |nhip:&lt;nhãn&gt;
Đo phân bố hai phía offline trước khi bật cờ.</t>
        </is>
      </c>
      <c r="F199" t="inlineStr">
        <is>
          <t>Đang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server CELES_LOP_HAN=1 (chung với CEL-199),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16/10/2026</t>
        </is>
      </c>
      <c r="O199" t="inlineStr">
        <is>
          <t>(nhánh viec/van-han-lop-han)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(đồng cung, hoặc tam phương = cung xét + tam hợp + xung chiếu), các cung áp dụng (cung hỏi, tiểu hạn, đại vận, nguyệt hạn), chiều (thuận / cản trở / hai mặt), câu nghĩa đời thường, nguồn sách:dòng. khopLuatToHop(laSo, lopHan, cungHoi) trả luật khớp: mọi thành phần có ít nhất một chỗ trong vùng; cùng luật cùng cung chỉ trả một lần (tiểu hạn trùng đại vận); lớp null bị bỏ qua. LUAT_TO_HOP để rỗng đến khi chủ dự án duyệt (2b).</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&lt;2 sách khác nhau có số dòng. scripts/test-luat-to-hop.ts quét lá số: luật nào khớp 0 lần là viết sai (bài học cách cục 'Kình Dương đồng cung Thiên Mã', 0/6.912 lá), tên sao phải có trên lá số thật. Engine không đọc env.</t>
        </is>
      </c>
      <c r="G283" t="inlineStr">
        <is>
          <t>lib/tuvi/luat-to-hop.ts, scripts/test-luat-to-hop.ts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2026-10-16T16:28:30Z</dcterms:modified>
</cp:coreProperties>
</file>