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Ba luật viết cho bản đọc sâu</t>
        </is>
      </c>
      <c r="D99" s="8" t="inlineStr">
        <is>
          <t>Ba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ba-luat-viet</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2026-09-20T05:40:53Z</dcterms:modified>
</cp:coreProperties>
</file>