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t>
        </is>
      </c>
      <c r="N107" s="8" t="inlineStr">
        <is>
          <t>21/09/2026</t>
        </is>
      </c>
      <c r="O107" s="8" t="inlineStr">
        <is>
          <t>menh-ban-vua-man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2026-09-21T04:20:18Z</dcterms:modified>
</cp:coreProperties>
</file>