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t="inlineStr">
        <is>
          <t>29/09/2026</t>
        </is>
      </c>
      <c r="B86" t="inlineStr">
        <is>
          <t>thiet-ke-app-ios</t>
        </is>
      </c>
      <c r="C86" t="inlineStr">
        <is>
          <t>CEL-153</t>
        </is>
      </c>
      <c r="D86" t="inlineStr">
        <is>
          <t>Lưu mã nguồn hai canvas thiết kế app iOS vào docs/thiet-ke/celes-ios/ (aurora: gen.py sinh 17 màn, bản 7 gồm tab Lá số · Tổng quan · Chuyên sâu · Mạnh – yếu và phụ tinh hai cột; luong-app: 12 màn đã duyệt).</t>
        </is>
      </c>
      <c r="E86" t="inlineStr">
        <is>
          <t>Canvas nằm dưới tài khoản it-ba sắp mất quyền và artifact không chuyển chủ được. Lưu vào repo để tài khoản khác publish lại được.</t>
        </is>
      </c>
      <c r="F86"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2026-09-29T06:18:48Z</dcterms:modified>
</cp:coreProperties>
</file>