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4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Chờ quyết định</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t>
        </is>
      </c>
      <c r="N143" s="8" t="inlineStr">
        <is>
          <t>26/09/2026</t>
        </is>
      </c>
      <c r="O143" s="8" t="inlineStr">
        <is>
          <t>thu-vien-su-nghiep</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4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2"/>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2026-09-26T11:27:14Z</dcterms:modified>
</cp:coreProperties>
</file>