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22/09/2026</t>
        </is>
      </c>
      <c r="O13" s="8" t="inlineStr">
        <is>
          <t>van-phong-chat-linh-vuc</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CEL-112</t>
        </is>
      </c>
      <c r="B113" s="14" t="inlineStr">
        <is>
          <t>F. Giao diện &amp; thiết kế</t>
        </is>
      </c>
      <c r="C113" s="8" t="inlineStr">
        <is>
          <t>Bản adaptive cho điện thoại — bố cục riêng ở tầng component</t>
        </is>
      </c>
      <c r="D113" s="8" t="inlineStr">
        <is>
          <t>Trên điện thoại sản phẩm đang dùng ĐÚNG bố cục của web: hai cột xếp dọc, nên cột "bạn đang hỏi về ai" rơi xuống ĐẦU trang. Người dùng mở ứng dụng để hỏi một câu nhưng gặp trước một ô chọn, một form bốn trường, một ô năm, một ô tháng — phải cuộn qua hết mới tới chỗ bấm. || Cách làm: MỘT tuyến, không tách /m/*. Bố cục riêng dựng ở tầng component, nên cùng dữ liệu, cùng API, không nhân đôi logic.</t>
        </is>
      </c>
      <c r="E113" s="8" t="inlineStr">
        <is>
          <t>1. lib/ui/man-hinh.ts — useManHep() qua useSyncExternalStore (KHÔNG dùng useState+useEffect: mốc 7 lỗi eslint là cổng kiểm, thêm một cái nữa là hỏng cổng cho cả hai máy)
2. components/ui/KhoiGap.tsx — khối gập trên điện thoại, mở sẵn trên máy tính; trên máy tính nó trả thẳng children nên bố cục cũ giữ nguyên từng pixel
3. Hỏi Celes: hội thoại lên trước, khối chọn lá số gập sau một dòng tóm tắt, bỏ cuộn lồng (58vh chỉ còn ở lg), ô nhập dính đáy màn kèm safe-area
4. Luận giải: năm trường nhập gập lại, chủ đề hiện ngay
5. Mệnh bàn: ẩn nút "In ra" ở màn hẹp để thanh công cụ không xuống hai hàng</t>
        </is>
      </c>
      <c r="F113" s="9" t="inlineStr">
        <is>
          <t>Đang chạy</t>
        </is>
      </c>
      <c r="G113" s="8" t="inlineStr">
        <is>
          <t>Giao diện</t>
        </is>
      </c>
      <c r="H113" s="8" t="inlineStr">
        <is>
          <t>Không</t>
        </is>
      </c>
      <c r="I113" s="8" t="inlineStr">
        <is>
          <t>Mọi người dùng</t>
        </is>
      </c>
      <c r="J113" s="8" t="inlineStr">
        <is>
          <t>/hoi-dap, /luan-giai, /la-so</t>
        </is>
      </c>
      <c r="K113" s="8" t="inlineStr">
        <is>
          <t>lib/ui/man-hinh.ts, components/ui/KhoiGap.tsx, app/hoi-dap/page.tsx, app/luan-giai/page.tsx, components/laso/TuViChart.tsx, lib/i18n/{vi,en}.ts</t>
        </is>
      </c>
      <c r="L113" s="8" t="inlineStr">
        <is>
          <t>Luôn bật</t>
        </is>
      </c>
      <c r="M113" s="8" t="inlineStr">
        <is>
          <t>ĐÃ TRẢ GIÁ MỘT LẦN NGAY TRONG LÚC LÀM: ô lưới có min-width:auto nên KHÔNG co xuống dưới bề ngang nội dung — dòng tóm tắt dài đẩy trang iPhone 390px nở thành 405px và trình duyệt bóp cả trang lại. `truncate` không cứu được vì nó chỉ cắt khi cha cho phép co; phải min-w-0 ở CẢ HAI cấp. Bắt được bằng scripts/test-man-hinh.mjs, tìm ra thủ phạm bằng ảnh chụp thật. || CHƯA LÀM: FormSinh chưa đi theo bước trên điện thoại (BuocNhapSinh ở /la-so đã có, form dùng chung thì chưa); mệnh bàn vẫn là lưới 12 cung thu nhỏ, chưa có lối đọc dạng danh sách.</t>
        </is>
      </c>
      <c r="N113" s="8" t="inlineStr">
        <is>
          <t>22/09/2026</t>
        </is>
      </c>
      <c r="O113" s="8" t="inlineStr">
        <is>
          <t>mobile-adaptive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L16</t>
        </is>
      </c>
      <c r="B128" s="31" t="inlineStr">
        <is>
          <t>Bố cục cho điện thoại</t>
        </is>
      </c>
      <c r="C128" s="31" t="inlineStr">
        <is>
          <t>1</t>
        </is>
      </c>
      <c r="D128" s="8" t="inlineStr">
        <is>
          <t>Quyết bằng CSS trước, bằng JavaScript sau</t>
        </is>
      </c>
      <c r="E128" s="8" t="inlineStr">
        <is>
          <t>Thu gọn/xếp dọc/giấu một cột: làm bằng CSS (max-lg:, max-sm:) vì nó chạy trước cả JavaScript và không nhấp nháy. Đổi THỨ TỰ khối, quyết một khối có được DỰNG hay không, gập một danh sách dài: làm bằng useManHep().</t>
        </is>
      </c>
      <c r="F128" s="32" t="inlineStr">
        <is>
          <t>useManHep dựng trên useSyncExternalStore, KHÔNG phải useState+useEffect — dự án chốt mốc 7 lỗi react-hooks/set-state-in-effect làm cổng kiểm. || Máy chủ trả "không hẹp" vì bản rộng là bản ĐẦY ĐỦ: đoán sai thì người dùng điện thoại thấy bản đầy đủ một nhịp rồi gọn lại, còn đoán ngược thì nội dung BIẾN MẤT rồi mới hiện — kiểu nháy làm người ta tưởng trang hỏng.</t>
        </is>
      </c>
      <c r="G128" s="8" t="inlineStr">
        <is>
          <t>lib/ui/man-hinh.ts, components/ui/KhoiGap.tsx</t>
        </is>
      </c>
    </row>
    <row r="129">
      <c r="A129" s="30" t="inlineStr">
        <is>
          <t>L16</t>
        </is>
      </c>
      <c r="B129" s="31" t="inlineStr">
        <is>
          <t>Bố cục cho điện thoại</t>
        </is>
      </c>
      <c r="C129" s="31" t="inlineStr">
        <is>
          <t>2</t>
        </is>
      </c>
      <c r="D129" s="8" t="inlineStr">
        <is>
          <t>Đo bằng trình duyệt thật, không đọc mã</t>
        </is>
      </c>
      <c r="E129" s="8" t="inlineStr">
        <is>
          <t>npm run dev với NEXT_PUBLIC_SUPABASE_* để trống → chrome --headless --remote-debugging-port=9333 → node scripts/test-man-hinh.mjs. Bốn cỡ máy, bốn trang.</t>
        </is>
      </c>
      <c r="F129" s="32" t="inlineStr">
        <is>
          <t>Phép đo quan trọng nhất là window.innerWidth SO VỚI bề ngang thật của máy, không phải so với scrollWidth: khi nội dung rộng hơn màn thì trình duyệt di động bóp cả trang và innerWidth tự nở theo, nên hai con số cùng sai mà phép so vẫn xanh. || Khi bộ đo đỏ mà không rõ vì sao thì CHỤP ẢNH — lần này ảnh chỉ ra ngay chữ trên nút tràn khỏi mép phải.</t>
        </is>
      </c>
      <c r="G129" s="8" t="inlineStr">
        <is>
          <t>scripts/test-man-hinh.mjs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3"/>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2026.09.6</t>
        </is>
      </c>
      <c r="D50" s="51" t="inlineStr">
        <is>
          <t>Bump theo bộ quy tắc văn phong, hai trường cauHoiSoi/giuLai, và luật chặn một cách cục bám quá ba trong sáu phần mỗi nửa.</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2026.10.2</t>
        </is>
      </c>
      <c r="D54" s="51" t="inlineStr">
        <is>
          <t>Bump khi đổi thứ tự prompt (luật trước, dữ kiện sau) — CEL-111.</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2026-09-22T15:44:16Z</dcterms:modified>
</cp:coreProperties>
</file>