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25/09/2026</t>
        </is>
      </c>
      <c r="O131" s="8" t="inlineStr">
        <is>
          <t>chat-luong-luan-giai</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2026-09-25T14:13:41Z</dcterms:modified>
</cp:coreProperties>
</file>