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Chưa phát triển</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HỎNG NGẪU NHIÊN nên dễ bị bỏ qua: ba lần chạy trong một ngày thì hai lần xanh. Người dùng gặp nó thì thấy bài mất một chặng, không thấy lỗi. Cần đếm tỉ lệ hỏng trước khi chọn hướng sửa — sửa theo hướng 3 mà thật ra chỉ cần hướng 1 là trả giá bằng gấp đôi chi phí model cho mọi lá số.</t>
        </is>
      </c>
      <c r="N117" s="8" t="inlineStr">
        <is>
          <t>23/09/2026</t>
        </is>
      </c>
      <c r="O117" s="8" t="inlineStr">
        <is>
          <t>kien-truc-phase-a</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2026-09-22T17:48:23Z</dcterms:modified>
</cp:coreProperties>
</file>