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Chưa phát triển</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HỎNG NGẪU NHIÊN nên dễ bị bỏ qua: ba lần chạy trong một ngày thì hai lần xanh. Người dùng gặp nó thì thấy bài mất một chặng, không thấy lỗi. Cần đếm tỉ lệ hỏng trước khi chọn hướng sửa — sửa theo hướng 3 mà thật ra chỉ cần hướng 1 là trả giá bằng gấp đôi chi phí model cho mọi lá số.</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KHÔNG TỐN THÊM LƯỢT GỌI MODEL NÀO — đó là điều kiện để mở được: nhánh gọi model chỉ chạy khi deepMap đúng, mà khách thì không. Ai sau này định cho khách thấy bản AI viết thì phải cân lại: mỗi ngày sinh gõ bừa là hai lượt gọi model, và không có tài khoản nào để đặt hạn mức. || ĐÃ KIỂM như một khách thật (Supabase bật, hồ sơ Chrome sạch): tổng quan 200 với 12 phần; bản đọc sâu, bài dài, luận hạn đều 401; mệnh bàn đủ 12 cung ở bốn cỡ màn. || PHÁT HIỆN KÈM: thanh điều hướng tràn 404px trên iPhone cho khách — lỗi sẵn có, nằm im vì mọi lần đo trước đều chạy với Supabase tắt. Đã sửa trong cùng nhánh. || components/laso/KhoiChuyenDoi.tsx giờ không còn chỗ nào dùng; để nguyên, chưa xoá.</t>
        </is>
      </c>
      <c r="N118" s="8" t="inlineStr">
        <is>
          <t>23/09/2026</t>
        </is>
      </c>
      <c r="O118" s="8" t="inlineStr">
        <is>
          <t>mo-tong-quan-cho-khach</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2026-09-23T13:37:26Z</dcterms:modified>
</cp:coreProperties>
</file>