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7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3: đã hết lỗi gán sao Phụ Mẫu thành tính người đọc và lờ sao hãm; CÒN lờ Triệt / Địa Không ở Thiên Di (lá số A). Chưa có bản EN cho câu hỏi (như mọi câu v3).</t>
        </is>
      </c>
      <c r="N177" s="8" t="inlineStr">
        <is>
          <t>01/10/2026</t>
        </is>
      </c>
      <c r="O177" s="8" t="inlineStr">
        <is>
          <t>tong-quan-cu-the</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t>
        </is>
      </c>
      <c r="F111"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2026-10-01T05:35:06Z</dcterms:modified>
</cp:coreProperties>
</file>