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van-luan-tu-nhien</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van-luan-tu-nhien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van-luan-tu-nhien</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van-luan-tu-nhien</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2026-10-01T08:54:03Z</dcterms:modified>
</cp:coreProperties>
</file>