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production chỉ khi VERCEL=1 + VERCEL_ENV=production + NODE_ENV=production.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Chờ nghiệm thu</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(nhánh viec/fix-noi-dung-ai-env)</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VERCEL=1 + NODE_ENV=production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ba điều kiện cùng lúc mới chặn được.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đúng, nhanh=main, moiTruong=production, phamViDem=production.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viec/fix-noi-dung-ai-env)</t>
        </is>
      </c>
      <c r="C141" t="inlineStr">
        <is>
          <t>CEL-189</t>
        </is>
      </c>
      <c r="D141"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1"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2026-10-03T12:46:15Z</dcterms:modified>
</cp:coreProperties>
</file>