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(nhánh viec/linh-vat-web)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CEL-181</t>
        </is>
      </c>
      <c r="B201" s="54" t="inlineStr">
        <is>
          <t>Linh vật Celes web</t>
        </is>
      </c>
      <c r="C201" s="54" t="inlineStr">
        <is>
          <t>8</t>
        </is>
      </c>
      <c r="D201" s="8" t="inlineStr">
        <is>
          <t>Đứng nghiêm theo lượt mới nhất</t>
        </is>
      </c>
      <c r="E20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0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01" s="8" t="inlineStr">
        <is>
          <t>lib/linh-vat.ts; app/hoi-dap/page.tsx; scripts/test-linh-vat-an-toan.ts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viec/linh-vat-web)</t>
        </is>
      </c>
      <c r="C128" s="8" t="inlineStr">
        <is>
          <t>CEL-181</t>
        </is>
      </c>
      <c r="D128"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28"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28" s="8" t="inlineStr">
        <is>
          <t>Claude Opus 5.5</t>
        </is>
      </c>
    </row>
    <row r="129">
      <c r="A129" s="49" t="inlineStr">
        <is>
          <t>02/10/2026</t>
        </is>
      </c>
      <c r="B129" s="50" t="inlineStr">
        <is>
          <t>(nhánh viec/linh-vat-web)</t>
        </is>
      </c>
      <c r="C129" s="8" t="inlineStr">
        <is>
          <t>CEL-181</t>
        </is>
      </c>
      <c r="D129"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29"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29"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2026-10-02T12:02:42Z</dcterms:modified>
</cp:coreProperties>
</file>