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 Gate "free mở 1 phần tự chọn" của spec mục 13: ĐÃ BỊ THAY bằng hạn mức 1 bài/ngày theo yêu cầu mới của chủ dự án. Cần chốt lại có giữ cả hai không.</t>
        </is>
      </c>
      <c r="N93" s="8" t="inlineStr">
        <is>
          <t>20/09/2026</t>
        </is>
      </c>
      <c r="O93" s="8" t="inlineStr">
        <is>
          <t>to-mau-ten-sao</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2026-09-20T04:39:56Z</dcterms:modified>
</cp:coreProperties>
</file>