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banKhoan của người dùng (spec mục 10.18) — chưa đọc banKhoan từ onboarding.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Còn khoảng 20 phụ tinh nữa chưa có nét (Bát Tọa, Tam Thai, Thai Phụ, Phong Cáo, Thiên Trù…). Chúng ít ảnh hưởng tới các chủ đề đang hỏi nhiều nhất, nên xếp sau.</t>
        </is>
      </c>
      <c r="N95" s="8" t="inlineStr">
        <is>
          <t>19/09/2026</t>
        </is>
      </c>
      <c r="O95" s="8" t="inlineStr">
        <is>
          <t>du-kien-co-ten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2026-09-20T07:48:11Z</dcterms:modified>
</cp:coreProperties>
</file>