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lib/rag/chu-truu-tuong.ts, lib/rag/cau-canh.ts, lib/rag/ban-doc-sau.ts, scripts/test-ban-doc-sau.ts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Tiếng Anh chưa được viết lại, vẫn đọc cụt như bản Việt cũ.</t>
        </is>
      </c>
      <c r="N102" s="8" t="inlineStr">
        <is>
          <t>20/09/2026</t>
        </is>
      </c>
      <c r="O102" s="8" t="inlineStr">
        <is>
          <t>the-cau-hoan-chinh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2026-09-20T07:13:12Z</dcterms:modified>
</cp:coreProperties>
</file>