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CÒN LẠI: bảng tiếng Anh vẫn 35 nét. Thiếu nét thì engine bỏ qua, nên bản tiếng Anh không sai, chỉ mỏng hơn bản Việt.</t>
        </is>
      </c>
      <c r="N95" s="8" t="inlineStr">
        <is>
          <t>20/09/2026</t>
        </is>
      </c>
      <c r="O95" s="8" t="inlineStr">
        <is>
          <t>net-phu-tinh</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2026-09-20T07:51:09Z</dcterms:modified>
</cp:coreProperties>
</file>