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HR_DB_Backup_2022_23\"/>
    </mc:Choice>
  </mc:AlternateContent>
  <bookViews>
    <workbookView xWindow="0" yWindow="0" windowWidth="20490" windowHeight="7230"/>
  </bookViews>
  <sheets>
    <sheet name="Task_Create_Template" sheetId="1" r:id="rId1"/>
    <sheet name="Meeting Type Master" sheetId="5" r:id="rId2"/>
    <sheet name="Supervisor Master Data" sheetId="6" r:id="rId3"/>
    <sheet name="Executor Master Data" sheetId="7" r:id="rId4"/>
    <sheet name="Location Master Data" sheetId="8" r:id="rId5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sharedStrings.xml><?xml version="1.0" encoding="utf-8"?>
<sst xmlns="http://schemas.openxmlformats.org/spreadsheetml/2006/main" count="1594" uniqueCount="844">
  <si>
    <t>MeetingDiscussionTitle</t>
  </si>
  <si>
    <t>MeetingDiscussionDate (dd.MM.yyyy)</t>
  </si>
  <si>
    <t>MeetingDiscussionType</t>
  </si>
  <si>
    <t>TaskSupervisor</t>
  </si>
  <si>
    <t>TaskExecutor</t>
  </si>
  <si>
    <t>TaskDueDate (dd.MM.yyyy)</t>
  </si>
  <si>
    <t>ProjectLocation</t>
  </si>
  <si>
    <t>TaskDescription</t>
  </si>
  <si>
    <t>TaskRemarks</t>
  </si>
  <si>
    <t>Id</t>
  </si>
  <si>
    <t>MeetingType</t>
  </si>
  <si>
    <t>Weekly Review</t>
  </si>
  <si>
    <t>Monthly Review</t>
  </si>
  <si>
    <t>One-On-One Discussion</t>
  </si>
  <si>
    <t>MyTasks</t>
  </si>
  <si>
    <t>Customer Escalations / Feedback</t>
  </si>
  <si>
    <t>Emp_Code</t>
  </si>
  <si>
    <t>Emp_Name</t>
  </si>
  <si>
    <t>Mr. Anilkumar Sangameshw Jeur</t>
  </si>
  <si>
    <t>Mr. Mangesh  Dattatray Wadaje</t>
  </si>
  <si>
    <t>Mr. Upagupta  Patnaik</t>
  </si>
  <si>
    <t>Mr. Ashok  Wani</t>
  </si>
  <si>
    <t>Mr. Joydeep  Banerjee</t>
  </si>
  <si>
    <t>Mr. Rajesh Govindraya  Shanbhag</t>
  </si>
  <si>
    <t>Mr. Kaustav  Das</t>
  </si>
  <si>
    <t>Mr. Mahesh Babu  Bayya</t>
  </si>
  <si>
    <t>Mr. Santosh  Mahangade</t>
  </si>
  <si>
    <t>Mr. Santosh  Choudhary</t>
  </si>
  <si>
    <t>Mr. Raj  Patel</t>
  </si>
  <si>
    <t>Ms. Ankita Abhijit Malavde</t>
  </si>
  <si>
    <t>Mr. Ravindra Ramesh Shenai</t>
  </si>
  <si>
    <t>Mr. Sunil Manohar  Pachgade</t>
  </si>
  <si>
    <t>Mr. Ajit Uttam  Desai</t>
  </si>
  <si>
    <t>Mr. Vinay Ramchandra Singh</t>
  </si>
  <si>
    <t>Mr. Avinash Murlidhar  Shelke</t>
  </si>
  <si>
    <t>Mr. Nadeem Ul Haque Shaikh</t>
  </si>
  <si>
    <t>Mr. Prashant   Salvi</t>
  </si>
  <si>
    <t>Mr. Madhu Vijaykumar Manchikatla</t>
  </si>
  <si>
    <t>Mr. Raju Vasant Jadhav</t>
  </si>
  <si>
    <t>Mr. Gnanesh  Kumsimutt</t>
  </si>
  <si>
    <t>Mr. Simranjeet Singh  Sond</t>
  </si>
  <si>
    <t>Mr. Prakash Chandra  Behera</t>
  </si>
  <si>
    <t>Mr. Muzammil  Husain Ansari</t>
  </si>
  <si>
    <t>Mr. Shyam   Motghare</t>
  </si>
  <si>
    <t>Mr. Saurabh  Verma</t>
  </si>
  <si>
    <t>Mr. Prashant Kumar  Sinha</t>
  </si>
  <si>
    <t>Ms. Meghana  Bothare</t>
  </si>
  <si>
    <t>Mr. Mohana Krishna  Kandhi</t>
  </si>
  <si>
    <t>Mr. Hemant  T Mhadase</t>
  </si>
  <si>
    <t>Mr. Harshad N Mhatre</t>
  </si>
  <si>
    <t>Mr. Akhilesh Kumar  Mishra</t>
  </si>
  <si>
    <t>Mr. Niladri Bhusan Harichandan</t>
  </si>
  <si>
    <t>Mr. Devendra  Dandekar</t>
  </si>
  <si>
    <t>Mr. Bhabani Sankar   Pal</t>
  </si>
  <si>
    <t>Mr. Abhishek  Pravin Godse</t>
  </si>
  <si>
    <t>Mr. Vidhyadhar Tukaram Galande</t>
  </si>
  <si>
    <t>Mr. Snehal   Kumbhar</t>
  </si>
  <si>
    <t>Mr. Saroj Kumar   Jena</t>
  </si>
  <si>
    <t>Mr. Rakesh  Raushan</t>
  </si>
  <si>
    <t>Mr. Sanjay  Dhadwal</t>
  </si>
  <si>
    <t>Mr. Vijay  Mahajan</t>
  </si>
  <si>
    <t>Mr. Vikas Vilas Ghugare</t>
  </si>
  <si>
    <t>Mr. Kuna  Srujan</t>
  </si>
  <si>
    <t>Mr. AKHIL  CHERUKURI</t>
  </si>
  <si>
    <t>Mr. Manssurali R Sayyed</t>
  </si>
  <si>
    <t>Mr. Dilip Kumar  Madderla</t>
  </si>
  <si>
    <t>Mr. Gaurav   Nimbulkar</t>
  </si>
  <si>
    <t>Mr. Venkata  Krishna Reddy</t>
  </si>
  <si>
    <t>Mr. YOGESH  RAVINDRA  KATOLEY</t>
  </si>
  <si>
    <t>Mr. Ravi  Varma Bhoompally</t>
  </si>
  <si>
    <t>Mr. Mandar  Ramakant  Mhatre</t>
  </si>
  <si>
    <t>Ms. BHUBANESWARI   PRADHAN</t>
  </si>
  <si>
    <t>Mr. Bharat  Mainkar</t>
  </si>
  <si>
    <t>Mr. Imtiyaz   Khan</t>
  </si>
  <si>
    <t>Mr. Gunarajashekar  Mukkulolu</t>
  </si>
  <si>
    <t>Mr. Sourabh  Chhangani</t>
  </si>
  <si>
    <t>Mr. NIRAJ  PRATAP  CHAVAN</t>
  </si>
  <si>
    <t xml:space="preserve">Mrs. Shital  Nitin  Hingmire </t>
  </si>
  <si>
    <t>Mr. Naved Aslam  Khan</t>
  </si>
  <si>
    <t>Mrs. Ashwini   Patil</t>
  </si>
  <si>
    <t>Mr. Apurv   Milan Patil</t>
  </si>
  <si>
    <t>Ms. Sharayu  Rajhans Ambadkar</t>
  </si>
  <si>
    <t>Ms. Sakshi   Gajendra Nikam</t>
  </si>
  <si>
    <t>Mr. Charchit Kumar Dash</t>
  </si>
  <si>
    <t>Mr. Shekhar   Shinde</t>
  </si>
  <si>
    <t>Mr. Kripa  Singh</t>
  </si>
  <si>
    <t>Mr. Durgesh  Patil</t>
  </si>
  <si>
    <t>Mr. Jalindar  Walunj</t>
  </si>
  <si>
    <t>Mr. Prasad  Phadtare</t>
  </si>
  <si>
    <t>Ms. SABINA   BISWAL</t>
  </si>
  <si>
    <t>Mr. Chirag   Navinchandra Bhandari</t>
  </si>
  <si>
    <t>Mr. Abhishek   Sahu</t>
  </si>
  <si>
    <t>Mr. RAHUL  BHOGI</t>
  </si>
  <si>
    <t>Ms. Sana Saravar Hussain</t>
  </si>
  <si>
    <t>Mr. Karthik   Purad</t>
  </si>
  <si>
    <t>Mr. Pankaj  Jaiswal</t>
  </si>
  <si>
    <t>Mr. Vallabh  Mulinti</t>
  </si>
  <si>
    <t>Mr. Rahul   Singhal</t>
  </si>
  <si>
    <t>Mr. Sachin   Mohod</t>
  </si>
  <si>
    <t xml:space="preserve">Mr. Kulandai  Yesu </t>
  </si>
  <si>
    <t>Mr. Rahul  Patil</t>
  </si>
  <si>
    <t>Mr. Arif  Shaikh</t>
  </si>
  <si>
    <t>Mr. Pranit  Marge</t>
  </si>
  <si>
    <t>Mr. Vishal  Chippa</t>
  </si>
  <si>
    <t>Mr. Ganesh  Chalak</t>
  </si>
  <si>
    <t>Mr. Vishwajit  Durgude</t>
  </si>
  <si>
    <t>Mr. Sateesh  Lunavathu</t>
  </si>
  <si>
    <t>Mr. Deepak Narayan Wagh</t>
  </si>
  <si>
    <t>Ms. Rashmi  sinha</t>
  </si>
  <si>
    <t>Mr. Dheeraj  Bhardwaj</t>
  </si>
  <si>
    <t>Ms. Lipika  Nanda</t>
  </si>
  <si>
    <t>Mr. Sumit kumar  Vishwakarma</t>
  </si>
  <si>
    <t>Ms. Silpa  Dash</t>
  </si>
  <si>
    <t>Mr. Rakesh kumar Rout</t>
  </si>
  <si>
    <t>Mr. Pankaj  kumar</t>
  </si>
  <si>
    <t>Mr. Sameer Wasudeo Gurnule</t>
  </si>
  <si>
    <t>Mr. Harish chander  Joshi</t>
  </si>
  <si>
    <t>Mr. Vikash  Devuri</t>
  </si>
  <si>
    <t>Mr. Saurabh   Sharma</t>
  </si>
  <si>
    <t>Mr. Ved  Sinha</t>
  </si>
  <si>
    <t>Mr. Samad  Muhammed</t>
  </si>
  <si>
    <t>Mr. Nassim  Akhtar</t>
  </si>
  <si>
    <t>Mr. Udayakiran  Kodeboina</t>
  </si>
  <si>
    <t>Mr. Pavan  Kumar</t>
  </si>
  <si>
    <t xml:space="preserve">Mr. MOHAMMAD  ABUZER          </t>
  </si>
  <si>
    <t>Mr. Deepak Vasant Jadhav</t>
  </si>
  <si>
    <t>Mr. Srinivas  Moturi</t>
  </si>
  <si>
    <t>Mr. NIKHIL SHASHIKANT NARKHEDE</t>
  </si>
  <si>
    <t xml:space="preserve">Mr. Narendra Kumar  Munugoti </t>
  </si>
  <si>
    <t>Mr. Ashutosh Sandhya Kulkarni</t>
  </si>
  <si>
    <t>Mr. Pranav Dinkar Gawade</t>
  </si>
  <si>
    <t>Mr. AKSHAY KISHOR BAIRAGI</t>
  </si>
  <si>
    <t>Mr. Harshal Chandrashekhar Gite</t>
  </si>
  <si>
    <t>Mr. Mahesh Shamsundar Hatle</t>
  </si>
  <si>
    <t>Ms. Mayuri Daulat Patil</t>
  </si>
  <si>
    <t>Ms. Merlin  Tomy</t>
  </si>
  <si>
    <t>Mr. Nishant  Srinivasan</t>
  </si>
  <si>
    <t>Mr. Ratna Kamalakar  Kaki</t>
  </si>
  <si>
    <t>Mr. Rahul  Singh</t>
  </si>
  <si>
    <t>Mr. Nikhil  Patil</t>
  </si>
  <si>
    <t>Mr. Akshay  Harichandan</t>
  </si>
  <si>
    <t>Mr. Akshay Pramod Dhamdhere</t>
  </si>
  <si>
    <t>Mr. Prashant  Vadlakonda</t>
  </si>
  <si>
    <t>Mr. Prashant  D  Jagdale</t>
  </si>
  <si>
    <t>Mr. Dharmakumar  Barrey</t>
  </si>
  <si>
    <t>Mr. Pravin Shivaji Wahulkar</t>
  </si>
  <si>
    <t>Mr. KAHNU  CHARAN  SAHU</t>
  </si>
  <si>
    <t>Mr. Ashish Kumar  Ranjan</t>
  </si>
  <si>
    <t>Mr. prasant kumar Gopalkrishna Dash</t>
  </si>
  <si>
    <t>Mr. Amrit Kumar Swain</t>
  </si>
  <si>
    <t>Mr. Harshad Sureshrao Dhande</t>
  </si>
  <si>
    <t>Mr. Dilip Kumar Kapa</t>
  </si>
  <si>
    <t>Mr. Mangesh Vinayakrao Chitale</t>
  </si>
  <si>
    <t>Mr. Parvathaneni  Srinivasulu</t>
  </si>
  <si>
    <t>Mr. Arun Nana Patil</t>
  </si>
  <si>
    <t>Mr. Aniket  Shivram Karmalkar</t>
  </si>
  <si>
    <t>Mr. Rupesh  Vairal</t>
  </si>
  <si>
    <t>Mr. Chetan Chandrashekhar Birari</t>
  </si>
  <si>
    <t>Mr. Yogesh K Mhadolkar</t>
  </si>
  <si>
    <t>Ms. Rojalin  Sahoo</t>
  </si>
  <si>
    <t>Mr. Hrishikesh  Pravin  Nikam</t>
  </si>
  <si>
    <t>Mr. Manikandan  shanmugam</t>
  </si>
  <si>
    <t>Mr. Shivraj  More</t>
  </si>
  <si>
    <t>Mr. Vivek  Ugare</t>
  </si>
  <si>
    <t>Mr. Akshay Rajendra Gavali</t>
  </si>
  <si>
    <t>Mr. Vaibhav Dagadu Karale</t>
  </si>
  <si>
    <t>Mr. AKASH KUMAR  SAHU</t>
  </si>
  <si>
    <t>Ms. Archana Kailas Hire</t>
  </si>
  <si>
    <t>Mr. Mahendra Hindurav Jadhav</t>
  </si>
  <si>
    <t>Mr. Niket Ravindra Devkar</t>
  </si>
  <si>
    <t>Mr. Gaurav  Kumar</t>
  </si>
  <si>
    <t>Mr. Ronak Suresh Jain</t>
  </si>
  <si>
    <t>Mr. Deepak  Madishetti</t>
  </si>
  <si>
    <t>Mr. Sadanand Anant Sarmalkar</t>
  </si>
  <si>
    <t>Mr. Sanjay Abhiman Patil</t>
  </si>
  <si>
    <t>Mr. Pramod Kumar Sahoo</t>
  </si>
  <si>
    <t>Mr. Yogeshkumar Ashokbhai Nai</t>
  </si>
  <si>
    <t>Mr. Vinay  Verma</t>
  </si>
  <si>
    <t>Mr. Jayasurya  Lakkoju</t>
  </si>
  <si>
    <t>Mr. Syed Taiyab Mahmood Hashmi</t>
  </si>
  <si>
    <t>Mr. KODAVALURU  NIKHIL REDDY</t>
  </si>
  <si>
    <t>Mr. AHEMAD  BILAL</t>
  </si>
  <si>
    <t>Mr. Vinay Kumar Rudra</t>
  </si>
  <si>
    <t>Mr. Harshal Prakash Patil</t>
  </si>
  <si>
    <t>Mr. Arijeet  Chatterjee</t>
  </si>
  <si>
    <t>Mr. Sharanbasappa  S</t>
  </si>
  <si>
    <t>Ms. Priyanka Arun Gaikar</t>
  </si>
  <si>
    <t>Mr. Sajid Biram Shaikh</t>
  </si>
  <si>
    <t>Mr. Navin Kumar Pathak</t>
  </si>
  <si>
    <t>Mr. SATISH  PANCHADA</t>
  </si>
  <si>
    <t>Mr. Premjeet Milind Sakolkar</t>
  </si>
  <si>
    <t>Mr. VENU  JANGA</t>
  </si>
  <si>
    <t>Mr. Prakash Raghunath Sutar</t>
  </si>
  <si>
    <t>Mr. Jeetendra Srichand Kshatriya</t>
  </si>
  <si>
    <t>Mrs. Monica Swapnil  Dhuri</t>
  </si>
  <si>
    <t>Mr. Mayur  Rajesh Pansare</t>
  </si>
  <si>
    <t>Mr. Sushant Yogendra Singg</t>
  </si>
  <si>
    <t>Mr. Prashant Ganapati Kurse</t>
  </si>
  <si>
    <t>Mr. Naresh  Uggera</t>
  </si>
  <si>
    <t>Mr. Ritesh  Nikam</t>
  </si>
  <si>
    <t>Ms. Shamal  Ramesh Jamadar</t>
  </si>
  <si>
    <t>Mr. Nihar  Mane</t>
  </si>
  <si>
    <t>Mr. Rishi Kant Kumar</t>
  </si>
  <si>
    <t xml:space="preserve">Mr. Nilesh  Sanjay  Shelar </t>
  </si>
  <si>
    <t>Mr. MOHAN REDDY  MOGILI</t>
  </si>
  <si>
    <t>Ms. Salma  Sultana</t>
  </si>
  <si>
    <t>Mr. Harish Kisan Thakare</t>
  </si>
  <si>
    <t>Mr. Ashok  Kumar Vishwakarma</t>
  </si>
  <si>
    <t>Mr. NAVEEN KUMAR  DAMODARAM</t>
  </si>
  <si>
    <t>Mr. THATAVARTHI SATYA RAVINDRA</t>
  </si>
  <si>
    <t>Mr. RAJ KUMAR KUNDU</t>
  </si>
  <si>
    <t>Mr. Malagoud Sidagoud Patil</t>
  </si>
  <si>
    <t>Mr. Mohammed Abdul  Thamjeeth  Athahar</t>
  </si>
  <si>
    <t>Ms. Aditi Harish Sharma</t>
  </si>
  <si>
    <t>Mr. Sreehari  C</t>
  </si>
  <si>
    <t>Mrs. Tanuja Raj Mujawar</t>
  </si>
  <si>
    <t>Mr. Suraj Siddharth Patil</t>
  </si>
  <si>
    <t>Mr. Izharuddin Azeemuddin Quazi</t>
  </si>
  <si>
    <t>Ms. DEEPIKA  GUPTA</t>
  </si>
  <si>
    <t>Mr. Hrishikesh Amarnath Bagul</t>
  </si>
  <si>
    <t>Ms. Riya  Routray</t>
  </si>
  <si>
    <t>Mr. Vishal   Chaudhary</t>
  </si>
  <si>
    <t>Mr. Rahul Hanumant Kumbhar</t>
  </si>
  <si>
    <t>Mr. MUKESH UDAYBHAN PRAJAPATI</t>
  </si>
  <si>
    <t>Mr. RITIKRAJ  SINGH</t>
  </si>
  <si>
    <t>Mr. Arpit  Ashok Agarwal</t>
  </si>
  <si>
    <t>Mr. Gaurav  Pimple</t>
  </si>
  <si>
    <t>Mr. PRABHU SHIVAJI PANZADE</t>
  </si>
  <si>
    <t>Mr. SHUBHAM   GARG</t>
  </si>
  <si>
    <t>Mr. Ashish Amol Dagare</t>
  </si>
  <si>
    <t>Mrs. RINKU  PAUL</t>
  </si>
  <si>
    <t>Mr. Zaid  Surve</t>
  </si>
  <si>
    <t>Ms. Sumita  Maji</t>
  </si>
  <si>
    <t>Mr. Anurag Mahadeo Dhepe</t>
  </si>
  <si>
    <t>Mr. Namdev Sakharam Choure</t>
  </si>
  <si>
    <t>Mr. SUMIT RAJESH JAIN</t>
  </si>
  <si>
    <t>Mr. Darshil Tejkaran Bhavsar</t>
  </si>
  <si>
    <t>Mr. Anurag  Kumar  Singh</t>
  </si>
  <si>
    <t>Mr. JAGADISH  KUNA</t>
  </si>
  <si>
    <t>Mr. VIKASH  KUMAR PANDIT</t>
  </si>
  <si>
    <t>Mr. Shivam  Sahal</t>
  </si>
  <si>
    <t>Mr. SURENDRA NADHA REDDY  MUTUKUNDU</t>
  </si>
  <si>
    <t>Mr. SUMIT ANIL SINGH</t>
  </si>
  <si>
    <t>Mr. ABHIJEET BALASAHEB  PUND</t>
  </si>
  <si>
    <t>Mr. SUYOG SUBHASH MESTRY</t>
  </si>
  <si>
    <t>Mr. Harshal Bhaidas Patil</t>
  </si>
  <si>
    <t>Mr. Kalpesh  Jagdish Patel</t>
  </si>
  <si>
    <t>Mr. KUNAL  Nalawade</t>
  </si>
  <si>
    <t>Mr. sivanarayana  chebrolu</t>
  </si>
  <si>
    <t>Mr. Jajula Ajay Goud</t>
  </si>
  <si>
    <t>Mr. Dnyaneshwar   M Bhavikatti</t>
  </si>
  <si>
    <t>Mr. Habel Issac Jacob</t>
  </si>
  <si>
    <t>Mr. AVINASH SUSHMA AWADHIYA</t>
  </si>
  <si>
    <t>Mr. Chandrakant Vikram Wagh</t>
  </si>
  <si>
    <t>Mr. SAGAR SUNIL MORE</t>
  </si>
  <si>
    <t>Mr. MD WASIM  AKRAM</t>
  </si>
  <si>
    <t>Mr. SHUBHAM PRAMOD SANGOLE</t>
  </si>
  <si>
    <t>Ms. Sumaiya  Shaikh</t>
  </si>
  <si>
    <t>Mr. Milind Bhalchandra Erande</t>
  </si>
  <si>
    <t>Mrs. KOMAL VIVEK JAVERIA</t>
  </si>
  <si>
    <t>Ms. Shweta  Singh</t>
  </si>
  <si>
    <t>Mr. Nikunj  Daga</t>
  </si>
  <si>
    <t>Ms. Pooja Dattatry khot</t>
  </si>
  <si>
    <t>Mrs. MAYURI PRANAY AHER</t>
  </si>
  <si>
    <t>Mr. JAGDISH TEJABHAI BARVADIYA</t>
  </si>
  <si>
    <t>Mr. Asif  Manauwar</t>
  </si>
  <si>
    <t>Mr. Amit Kishorrao Kalaskar</t>
  </si>
  <si>
    <t>Mr. Susanta Kumar Nayak</t>
  </si>
  <si>
    <t>Ms. Meghna   Prusty</t>
  </si>
  <si>
    <t>Ms. Saeema  Parveen</t>
  </si>
  <si>
    <t>Mr. Laxmikant Bajarang Zirpe</t>
  </si>
  <si>
    <t>Mr. Sandip  Mohan  Shinde</t>
  </si>
  <si>
    <t>Mrs. Honey  Bapna</t>
  </si>
  <si>
    <t>Mr. SHANTANU SATISH GHODKE</t>
  </si>
  <si>
    <t>Mr. CHALLA VIGHNESWARA RAO</t>
  </si>
  <si>
    <t>Mr. Shubham Dhanraj Dhamse</t>
  </si>
  <si>
    <t>Mr. Parveen  Kaushik</t>
  </si>
  <si>
    <t>Mr. SUMANT KUMAR BHARTI</t>
  </si>
  <si>
    <t>Mr. Shreetam  Tarenia</t>
  </si>
  <si>
    <t>Mr. Nakul Prabhakar Kamone</t>
  </si>
  <si>
    <t>Mr. Ketan Vishwas Deshmukh</t>
  </si>
  <si>
    <t>Ms. Arpita  Gupta</t>
  </si>
  <si>
    <t>Mr. Ravi   Madhesiya</t>
  </si>
  <si>
    <t>Mr. Mayur Milind Joshi</t>
  </si>
  <si>
    <t>Mr. Yatin Sunil Pathak</t>
  </si>
  <si>
    <t>Mrs. Anjali  Sanger</t>
  </si>
  <si>
    <t>Mr. MANGA VENKATA RAO</t>
  </si>
  <si>
    <t>Mr. Ramesh Ramkripal Gupta</t>
  </si>
  <si>
    <t>Mr. SANDEEP KUMAR SWAIN</t>
  </si>
  <si>
    <t>Mr. Vicky  Meena</t>
  </si>
  <si>
    <t>Mr. Akshay Sukhadeo Dhumal</t>
  </si>
  <si>
    <t>Mr. Muneeb  Ikram Khan</t>
  </si>
  <si>
    <t>Mr. YEDDULA  VENKATA SIVA REDDY</t>
  </si>
  <si>
    <t>Mr. Sudeep  Balan</t>
  </si>
  <si>
    <t>Mr. ABHIJEET  RAIPURE</t>
  </si>
  <si>
    <t>Mr. KALLEM UMAKANTH GOUD</t>
  </si>
  <si>
    <t>Mr. Pranav Arvind Kakani</t>
  </si>
  <si>
    <t>Mr. RAJA NARASIMHA MURTHY ARDHANI</t>
  </si>
  <si>
    <t>Mr. Rushikesh Rajendra Kangane</t>
  </si>
  <si>
    <t>Mr. G  CHAKRAVARTHY</t>
  </si>
  <si>
    <t>Mr. Sameer  Parab</t>
  </si>
  <si>
    <t>Mr. Amrendra Pratap Singh</t>
  </si>
  <si>
    <t>Mr. Gokul  K</t>
  </si>
  <si>
    <t>Mr. Pavan  Kalyan</t>
  </si>
  <si>
    <t>Mr. Karthik Chowdary Pendurthi</t>
  </si>
  <si>
    <t>Mr. Syed Abdul  Rizwaan</t>
  </si>
  <si>
    <t>Ms. Himani  Aditee</t>
  </si>
  <si>
    <t>Mr. RAHUL   BHOWMIK</t>
  </si>
  <si>
    <t>Mr. Vedant Nitin Bhagwat</t>
  </si>
  <si>
    <t>Mr. Rohit Sudhakar Mane</t>
  </si>
  <si>
    <t>Mr. Nilesh  Mohan  Nikam</t>
  </si>
  <si>
    <t>Mr. Kunal  Vinod Kulkarni</t>
  </si>
  <si>
    <t>Mr. PANKAJ DATTATRAYA GHAWADE</t>
  </si>
  <si>
    <t>Ms. Shriya  Sinha</t>
  </si>
  <si>
    <t>Mr. Shrikant Ashokrao Alone</t>
  </si>
  <si>
    <t>Mr. Dattatray  Bhausaheb Godse</t>
  </si>
  <si>
    <t>Mr. Govinda Rajkumar Singhwal</t>
  </si>
  <si>
    <t>Mr. Hriday  Das</t>
  </si>
  <si>
    <t>Mr. Adnan Ejaz Mundewadi</t>
  </si>
  <si>
    <t>Mr. Gautam  Sen</t>
  </si>
  <si>
    <t>Ms. Siddhi Sharad Mhamunkar</t>
  </si>
  <si>
    <t>Mr. Pradeep  Rawat</t>
  </si>
  <si>
    <t>Mr. Mohit Kishore Asrani</t>
  </si>
  <si>
    <t>Mr. ANKIT Ganesh Ram  MEHAR</t>
  </si>
  <si>
    <t>Mr. AKSHAY  SIDDHARTH BHANGE</t>
  </si>
  <si>
    <t>Ms. Vrushali Vasant Jadhav</t>
  </si>
  <si>
    <t>Mr. Pinkesh Navinbhai Shah</t>
  </si>
  <si>
    <t>Mr. Akshay Sanjay Shimpi</t>
  </si>
  <si>
    <t>Mr. Paruchuri  Shankar</t>
  </si>
  <si>
    <t>Mrs. Anjali Ganesh  Hanumandla</t>
  </si>
  <si>
    <t>Mr. Gokul Prathyush Kolla</t>
  </si>
  <si>
    <t>Mr. Narasimha  Rao Haridasu</t>
  </si>
  <si>
    <t>Mr. AKSHAY ANANDA KOKARE</t>
  </si>
  <si>
    <t>Mr. Kannaram  Dinesh</t>
  </si>
  <si>
    <t>Mr. Deepesh   Singh</t>
  </si>
  <si>
    <t>Mr. SONAL YADAV WAGHMARE</t>
  </si>
  <si>
    <t>Mr. MD SADDAM Shaik Abdul Latif HUSSAIN</t>
  </si>
  <si>
    <t>Mr. Praveen Yamujala  Kumar</t>
  </si>
  <si>
    <t>Ms. Darshini Sunder Pillai</t>
  </si>
  <si>
    <t>Mr. Ajitesh  Kumar</t>
  </si>
  <si>
    <t>Mr. SARVESH  GANGARAM KUWAR</t>
  </si>
  <si>
    <t>Ms. manisha  Patel</t>
  </si>
  <si>
    <t>Mr. Shahnawaz  Ahmed</t>
  </si>
  <si>
    <t>Ms. Nikita Arvind Yedre</t>
  </si>
  <si>
    <t>Mr. RUBAN  PRASAD</t>
  </si>
  <si>
    <t>Mr. Siddhesh Dattatraya Bachal</t>
  </si>
  <si>
    <t>Mr. SWAMY  A R</t>
  </si>
  <si>
    <t>Mr. Ganesh  Prakash</t>
  </si>
  <si>
    <t>Ms. Nikita  Kaushik</t>
  </si>
  <si>
    <t>Mr. Abhijeet Dinkar Madage</t>
  </si>
  <si>
    <t>Mr. Chirag   Prasanna</t>
  </si>
  <si>
    <t>Mr. Nikhil  Mekala Bhoomaiah</t>
  </si>
  <si>
    <t>Mr. Nitish   Jain</t>
  </si>
  <si>
    <t>Ms. Aafreen  Mohd. Aasim Shaikh</t>
  </si>
  <si>
    <t>Mr. Pratik  Naresh Mandlik</t>
  </si>
  <si>
    <t>Mr. venkatesh  Lankapalli</t>
  </si>
  <si>
    <t>Mr. Himanshu  Gupta</t>
  </si>
  <si>
    <t xml:space="preserve">Mr. Swapnil  Santosh  Purkar </t>
  </si>
  <si>
    <t xml:space="preserve">Mr. Akshay  Mahendra  Rokade </t>
  </si>
  <si>
    <t>Mr. TEJAS DEEPAK  NAIK</t>
  </si>
  <si>
    <t>Mr. Srikanth  Ammineni</t>
  </si>
  <si>
    <t>Mrs. Gurleen  Kaur</t>
  </si>
  <si>
    <t>Mr. Sayed  zegam abbass Taqvi</t>
  </si>
  <si>
    <t>Mr. Atul Kumar Dubey</t>
  </si>
  <si>
    <t>Mrs. Nikita  Singh</t>
  </si>
  <si>
    <t xml:space="preserve">Mr. Adarsh   Ranjan </t>
  </si>
  <si>
    <t>Mr. Tanmay Shridhar Parab</t>
  </si>
  <si>
    <t>Mr. Akshay Pandurang Hore</t>
  </si>
  <si>
    <t>Mr. Onkar Ashish Kawde</t>
  </si>
  <si>
    <t>Mr. Nikhil Jayendra  Dandekar</t>
  </si>
  <si>
    <t>Mr. Yash  Pareshbhai  Sheth</t>
  </si>
  <si>
    <t>Mr. Ameen  Mohiddin Shikalgar</t>
  </si>
  <si>
    <t>Mr. Nischal  Yalamaddi</t>
  </si>
  <si>
    <t>Mr. Varun   Itagampali</t>
  </si>
  <si>
    <t>Mr. Kaushal  Sharma</t>
  </si>
  <si>
    <t>Mr. ABHIJIT  BISWAS</t>
  </si>
  <si>
    <t>Ms. Ayushi  Shrivastav</t>
  </si>
  <si>
    <t>Mr. Harshad Vivek Sawant</t>
  </si>
  <si>
    <t>Ms. Komal Anant Parab</t>
  </si>
  <si>
    <t xml:space="preserve">Mr. Kritik Mayur  Joshi </t>
  </si>
  <si>
    <t>Mr. Vishal Santosh Wadekar</t>
  </si>
  <si>
    <t>Mr. Vaishnav Ganesh Dalvi</t>
  </si>
  <si>
    <t>Mr. Deepak  Baviskar</t>
  </si>
  <si>
    <t>Ms. Srinidhi  Sampathirao</t>
  </si>
  <si>
    <t>Mr. Soum  Gupta</t>
  </si>
  <si>
    <t>Mr. VIKAS  SINGH</t>
  </si>
  <si>
    <t>Mr. JAY RAJENDRA RAUT</t>
  </si>
  <si>
    <t>Mr. PRATIK BHOJRAJ  PATIL</t>
  </si>
  <si>
    <t xml:space="preserve">Mr. Salah Raeesuddin  Shaikh </t>
  </si>
  <si>
    <t>Mr. Shakir Iqbal Momin</t>
  </si>
  <si>
    <t>Mr. Purushottam Annasaheb Taur</t>
  </si>
  <si>
    <t>Mr. Sahil Jagannath Pawar</t>
  </si>
  <si>
    <t>Mr. Rushikesh   Patil</t>
  </si>
  <si>
    <t>Mr. Vipin  Patankar</t>
  </si>
  <si>
    <t>Mr. Shubham  Purushottam Parashar</t>
  </si>
  <si>
    <t>Mr. Mohammed Said  Makarani</t>
  </si>
  <si>
    <t>Mr. JAGADEESWARA REDDY  CHENNURU</t>
  </si>
  <si>
    <t>Mr. Mohammad   Monis</t>
  </si>
  <si>
    <t>Mr. Prajyot Pradeep Yerunkar</t>
  </si>
  <si>
    <t>Mr. Zinit Bhupeshchandra Gautam</t>
  </si>
  <si>
    <t>Mr. Abhishek  Cheetirala</t>
  </si>
  <si>
    <t>Mr. Rohit Kishor Thakare</t>
  </si>
  <si>
    <t>Mr. K.Udit  Prasad</t>
  </si>
  <si>
    <t>Mrs. Kiran Mitthilesh Gupta</t>
  </si>
  <si>
    <t>Mr. UMESH  CHANDRA EMBETI</t>
  </si>
  <si>
    <t>Mr. Malairaman  C</t>
  </si>
  <si>
    <t>Mr. Yogesh Ranglal Katre</t>
  </si>
  <si>
    <t>Mr. Roshan  Hande</t>
  </si>
  <si>
    <t>Mr. Kumar  Anoop</t>
  </si>
  <si>
    <t>Mr. MAHESH CHANDRA MULUKUDITI</t>
  </si>
  <si>
    <t>Mr. ANIL NARAYAN SHINDE</t>
  </si>
  <si>
    <t>Accounts  Department</t>
  </si>
  <si>
    <t>I-035</t>
  </si>
  <si>
    <t>Mr. Vijay Sadashiv Salvi</t>
  </si>
  <si>
    <t>I-038</t>
  </si>
  <si>
    <t>Mr. kishor barkya Tambe</t>
  </si>
  <si>
    <t>I-048</t>
  </si>
  <si>
    <t>Mr. Aditya  Anirvan</t>
  </si>
  <si>
    <t>I-050</t>
  </si>
  <si>
    <t>Mr. Kartik  Jha</t>
  </si>
  <si>
    <t>I-051</t>
  </si>
  <si>
    <t>Mr. Dhruv Deepesh Krishnan</t>
  </si>
  <si>
    <t>I-052</t>
  </si>
  <si>
    <t>Ms. Shrutika Dilip Mudgalkar</t>
  </si>
  <si>
    <t>R-061</t>
  </si>
  <si>
    <t>Mr. Deepak  Garde</t>
  </si>
  <si>
    <t>R-102</t>
  </si>
  <si>
    <t>Mr. Ashish  Rai</t>
  </si>
  <si>
    <t>R-104</t>
  </si>
  <si>
    <t>Mr. Chetan Anil Patil</t>
  </si>
  <si>
    <t>R-107</t>
  </si>
  <si>
    <t>Mr. PARAG PANDURANG MAHADIK</t>
  </si>
  <si>
    <t>R-109</t>
  </si>
  <si>
    <t>Mr. Partha  Sarathi Ray</t>
  </si>
  <si>
    <t>R-112</t>
  </si>
  <si>
    <t>Mr. PADINHARE VALIYAVEEDU  AFRAZ</t>
  </si>
  <si>
    <t>R-113</t>
  </si>
  <si>
    <t>Mr. Chetan Kirankumar Shah</t>
  </si>
  <si>
    <t>R-114</t>
  </si>
  <si>
    <t>Mrs. Pratibha Anilkumar Mishra</t>
  </si>
  <si>
    <t>S-047</t>
  </si>
  <si>
    <t>Mr. K M Maxwell    Richard</t>
  </si>
  <si>
    <t>S-060</t>
  </si>
  <si>
    <t>Mr. Avadhut  Mahadik</t>
  </si>
  <si>
    <t>S-064</t>
  </si>
  <si>
    <t>Mr. Charan  Kumar</t>
  </si>
  <si>
    <t>S-080</t>
  </si>
  <si>
    <t>Mr. CHINMAYA KUMAR  JENA</t>
  </si>
  <si>
    <t>S-098</t>
  </si>
  <si>
    <t>Mr. Parag  Sinkar</t>
  </si>
  <si>
    <t>S-109</t>
  </si>
  <si>
    <t>Mr. Sridhar  Yamala</t>
  </si>
  <si>
    <t>S-115</t>
  </si>
  <si>
    <t>Mr. Krishna  Choudhary</t>
  </si>
  <si>
    <t>S-118</t>
  </si>
  <si>
    <t>Mr. Saravanan  Selvaraj</t>
  </si>
  <si>
    <t>S-123</t>
  </si>
  <si>
    <t>Mr. Biltu  Karjee</t>
  </si>
  <si>
    <t>S-138</t>
  </si>
  <si>
    <t>Mr. Chirag Ashokkumar Shah</t>
  </si>
  <si>
    <t>S-139</t>
  </si>
  <si>
    <t>Mr. Abhinandan  ABAP</t>
  </si>
  <si>
    <t>S-146</t>
  </si>
  <si>
    <t>Mr. Veeranjaneyulu  Valluri</t>
  </si>
  <si>
    <t>S-147</t>
  </si>
  <si>
    <t>Mr. Satish  Bhakth</t>
  </si>
  <si>
    <t>S-148</t>
  </si>
  <si>
    <t>Mr. Shivraj  Singh</t>
  </si>
  <si>
    <t>S-163</t>
  </si>
  <si>
    <t>Mr. Mukesh Kumar Yadav</t>
  </si>
  <si>
    <t>S-171</t>
  </si>
  <si>
    <t>Mr. Amarjeet  Singh</t>
  </si>
  <si>
    <t>S-173</t>
  </si>
  <si>
    <t>Ms. PRADNYA VISHWASRAO PATIL</t>
  </si>
  <si>
    <t>S-183</t>
  </si>
  <si>
    <t>Mr. RITESH   PAL</t>
  </si>
  <si>
    <t>S-186</t>
  </si>
  <si>
    <t>Mr. Prason  Kumar</t>
  </si>
  <si>
    <t>S-198</t>
  </si>
  <si>
    <t>Mr. Aditya  Shekhawat</t>
  </si>
  <si>
    <t>S-199</t>
  </si>
  <si>
    <t>Mr. DHANANJAY  RAMCHANDRA KATRE</t>
  </si>
  <si>
    <t>S-200</t>
  </si>
  <si>
    <t>Mr. Mahipal  Singh Devda</t>
  </si>
  <si>
    <t>S-204</t>
  </si>
  <si>
    <t xml:space="preserve">Mrs. Vrushalee   sharma </t>
  </si>
  <si>
    <t>S-206</t>
  </si>
  <si>
    <t>Mr. Yadunath  Singh</t>
  </si>
  <si>
    <t>S-207</t>
  </si>
  <si>
    <t>Mr. Ravi Kiran Puppala</t>
  </si>
  <si>
    <t>S-208</t>
  </si>
  <si>
    <t>Mr. Nilesh  Dnyaneshwar Wawge</t>
  </si>
  <si>
    <t>S-209</t>
  </si>
  <si>
    <t>Mr. NIKHIL VIJENDRA MALPE</t>
  </si>
  <si>
    <t>S-218</t>
  </si>
  <si>
    <t>Mr. PANKAJ   TRIPATHI</t>
  </si>
  <si>
    <t>S-220</t>
  </si>
  <si>
    <t>Mr. SWAROOP   SINGH</t>
  </si>
  <si>
    <t>S-222</t>
  </si>
  <si>
    <t>Mr. Yuvraj Singh  Shekhawat</t>
  </si>
  <si>
    <t>S-224</t>
  </si>
  <si>
    <t>Mr. Sanket  Yadav</t>
  </si>
  <si>
    <t>S-229</t>
  </si>
  <si>
    <t>Mr. Abhishek Dayanand Kamble</t>
  </si>
  <si>
    <t>S-233</t>
  </si>
  <si>
    <t>Mr. ANKIT  MORE</t>
  </si>
  <si>
    <t>S-237</t>
  </si>
  <si>
    <t>Mr. Sandeep   Parida</t>
  </si>
  <si>
    <t>S-240</t>
  </si>
  <si>
    <t>Mr. Karanpal Singh Chouhan</t>
  </si>
  <si>
    <t>S-245</t>
  </si>
  <si>
    <t>Mr. Mahipal  Singh Mojawat</t>
  </si>
  <si>
    <t>S-247</t>
  </si>
  <si>
    <t>Mr. Jaydeep Singh Rathore</t>
  </si>
  <si>
    <t>S-248</t>
  </si>
  <si>
    <t>Mr. Sanjaya  Kunar</t>
  </si>
  <si>
    <t>S-250</t>
  </si>
  <si>
    <t>Mr. Sagar Vilas  Mamde</t>
  </si>
  <si>
    <t>S-252</t>
  </si>
  <si>
    <t>Mr. Harshal Bhikan Patil</t>
  </si>
  <si>
    <t>S-256</t>
  </si>
  <si>
    <t>Mr. Sangramsinha Balavant Chougale</t>
  </si>
  <si>
    <t>S-262</t>
  </si>
  <si>
    <t>Mr. MEHUL KAILASH GOSWAMI</t>
  </si>
  <si>
    <t>S-264</t>
  </si>
  <si>
    <t>Mr. Avatar Shiv Singh Chauhan</t>
  </si>
  <si>
    <t>S-266</t>
  </si>
  <si>
    <t>Mr. Shivakumar  Devnoor</t>
  </si>
  <si>
    <t>S-267</t>
  </si>
  <si>
    <t>Mr. Aniket  S</t>
  </si>
  <si>
    <t>S-268</t>
  </si>
  <si>
    <t>Mr. SHIRISH SUBHASH BHAMARE</t>
  </si>
  <si>
    <t>S-269</t>
  </si>
  <si>
    <t>Mr. Rakesh  Kumar</t>
  </si>
  <si>
    <t>S-270</t>
  </si>
  <si>
    <t>Mr. Deepak Nityanand Chawla</t>
  </si>
  <si>
    <t>S-273</t>
  </si>
  <si>
    <t>Mr. RISHABH CHANDRAKANT  BHANDARI</t>
  </si>
  <si>
    <t>S-275</t>
  </si>
  <si>
    <t>Mr. Shrutik Shreeram Paradkar</t>
  </si>
  <si>
    <t>S-276</t>
  </si>
  <si>
    <t>Mr. Himanshu   Jain</t>
  </si>
  <si>
    <t>S-277</t>
  </si>
  <si>
    <t>Mr. Sunil   Dhariwal</t>
  </si>
  <si>
    <t>S-279</t>
  </si>
  <si>
    <t>Mr. Jayprakash bhola sharma</t>
  </si>
  <si>
    <t>S-280</t>
  </si>
  <si>
    <t>Mr. Rahul Ranoji  Jadhav</t>
  </si>
  <si>
    <t>S-281</t>
  </si>
  <si>
    <t>Mr. Narender Umapathi Mamidi</t>
  </si>
  <si>
    <t>S-284</t>
  </si>
  <si>
    <t>Mr. SANDESH SANTOSH VEKHANDE</t>
  </si>
  <si>
    <t>S-287</t>
  </si>
  <si>
    <t>Mr. Gajanan Shivram Tagadpalle</t>
  </si>
  <si>
    <t>S-290</t>
  </si>
  <si>
    <t>Mr. TANUJ  DAHIYA</t>
  </si>
  <si>
    <t>S-291</t>
  </si>
  <si>
    <t>Mrs. SHILPI   PARIHAR</t>
  </si>
  <si>
    <t>S-292</t>
  </si>
  <si>
    <t>Mr. Kamal  Singh</t>
  </si>
  <si>
    <t>S-294</t>
  </si>
  <si>
    <t>Mr. JITESH  KUSHWAHA</t>
  </si>
  <si>
    <t>S-295</t>
  </si>
  <si>
    <t>Mr. Rahul  Kumawat</t>
  </si>
  <si>
    <t>S-296</t>
  </si>
  <si>
    <t>Mr. Ram   Gupta</t>
  </si>
  <si>
    <t>S-299</t>
  </si>
  <si>
    <t>Mr. Alok Kumar  Dubey</t>
  </si>
  <si>
    <t>S-302</t>
  </si>
  <si>
    <t>Mrs. BHARTI  KUMARI</t>
  </si>
  <si>
    <t>S-303</t>
  </si>
  <si>
    <t>Mr. Karan  Jha</t>
  </si>
  <si>
    <t>S-304</t>
  </si>
  <si>
    <t>Mr. Alok  RAJAK</t>
  </si>
  <si>
    <t>S-305</t>
  </si>
  <si>
    <t>Mr. Jaydev  Gajjar</t>
  </si>
  <si>
    <t>S-306</t>
  </si>
  <si>
    <t>Mr. Shivraj Singh Shekhawat</t>
  </si>
  <si>
    <t>S-307</t>
  </si>
  <si>
    <t>Mr. Kiran  Tetgure</t>
  </si>
  <si>
    <t>S-308</t>
  </si>
  <si>
    <t>Mr. Abhishek Kumar   Upadhyay</t>
  </si>
  <si>
    <t>S-309</t>
  </si>
  <si>
    <t>Mr. Prajwal Satish Aher</t>
  </si>
  <si>
    <t>S-310</t>
  </si>
  <si>
    <t>Mr. Rithik Jamana Shankar Chaturvedi</t>
  </si>
  <si>
    <t>S-311</t>
  </si>
  <si>
    <t>Mr. Mohan  Reddy</t>
  </si>
  <si>
    <t>S-312</t>
  </si>
  <si>
    <t>Mr. Bharat Kumar Nagda</t>
  </si>
  <si>
    <t>S-313</t>
  </si>
  <si>
    <t>Mr. Ajinkya Sunil Bhaskar</t>
  </si>
  <si>
    <t>S-315</t>
  </si>
  <si>
    <t>Mr. Stephen  Dsouza</t>
  </si>
  <si>
    <t>S-316</t>
  </si>
  <si>
    <t>Mr. Prajval   Shisode</t>
  </si>
  <si>
    <t>S-317</t>
  </si>
  <si>
    <t>Mr. Vikas Kumar Singh</t>
  </si>
  <si>
    <t>srno</t>
  </si>
  <si>
    <t>comp_code</t>
  </si>
  <si>
    <t>Location_name</t>
  </si>
  <si>
    <t>aa</t>
  </si>
  <si>
    <t>General</t>
  </si>
  <si>
    <t>AL-Aali In</t>
  </si>
  <si>
    <t>AL-Aali International</t>
  </si>
  <si>
    <t>Ashwin She</t>
  </si>
  <si>
    <t>Ashwin Sheth Group</t>
  </si>
  <si>
    <t>Sheth Developers Pvt Ltd</t>
  </si>
  <si>
    <t>ATNM-Mig</t>
  </si>
  <si>
    <t>Al Tasnim Enterprises LLC</t>
  </si>
  <si>
    <t>BAJEL-CR</t>
  </si>
  <si>
    <t>Banglore</t>
  </si>
  <si>
    <t>BEST</t>
  </si>
  <si>
    <t>The Brihan Mumbai Electric Supply &amp; Transport Undertaking</t>
  </si>
  <si>
    <t>Bombay Dyeing</t>
  </si>
  <si>
    <t>Business D</t>
  </si>
  <si>
    <t>Delhi -Business Development-Pvt</t>
  </si>
  <si>
    <t>Classic Solitaire</t>
  </si>
  <si>
    <t>Classic Promoters &amp; Builders Private Limited</t>
  </si>
  <si>
    <t>Common Pri</t>
  </si>
  <si>
    <t>Common Prime</t>
  </si>
  <si>
    <t>CPWD-AMC</t>
  </si>
  <si>
    <t>Central Public Works Department</t>
  </si>
  <si>
    <t>CRRC</t>
  </si>
  <si>
    <t>CRRC DALIAN CO., LTD</t>
  </si>
  <si>
    <t>CS</t>
  </si>
  <si>
    <t>Common Strategic</t>
  </si>
  <si>
    <t>CUBE AMC</t>
  </si>
  <si>
    <t>Cube Highways &amp; Transportation assets</t>
  </si>
  <si>
    <t>Deepak</t>
  </si>
  <si>
    <t>Deepak Fertilisers &amp; Petrochemicals Ltd.</t>
  </si>
  <si>
    <t>Delhi</t>
  </si>
  <si>
    <t>Delhi - Business Development - Govt.</t>
  </si>
  <si>
    <t>Delhi Base</t>
  </si>
  <si>
    <t>DLF LTD</t>
  </si>
  <si>
    <t>DRAIPL</t>
  </si>
  <si>
    <t>Dineshchandra R.Agrawal Infracon Private Limited</t>
  </si>
  <si>
    <t>DTJV</t>
  </si>
  <si>
    <t>Daewoo TPL JV</t>
  </si>
  <si>
    <t>EIH-AMS</t>
  </si>
  <si>
    <t>EPIL</t>
  </si>
  <si>
    <t>Engineering Projects India Ltd</t>
  </si>
  <si>
    <t xml:space="preserve">ESAG-REFX </t>
  </si>
  <si>
    <t>Easa Saleh Al Gurg Group (ESAG)</t>
  </si>
  <si>
    <t>HCC Migrat</t>
  </si>
  <si>
    <t>HCC Migration</t>
  </si>
  <si>
    <t>HCC-HDC JV</t>
  </si>
  <si>
    <t>HCC_HDC Joint Venture</t>
  </si>
  <si>
    <t>HCC-SF</t>
  </si>
  <si>
    <t>HCC-T</t>
  </si>
  <si>
    <t>HCC-Treasury</t>
  </si>
  <si>
    <t>INDAMC 1</t>
  </si>
  <si>
    <t>INDAMC-TEC</t>
  </si>
  <si>
    <t>INDAMC-TECH</t>
  </si>
  <si>
    <t>ISC Projec</t>
  </si>
  <si>
    <t>ISC Projects Pvt Ltd</t>
  </si>
  <si>
    <t>Kinjal AMC</t>
  </si>
  <si>
    <t>Kinjal SFDC</t>
  </si>
  <si>
    <t>Kinjal SFDC implementation project</t>
  </si>
  <si>
    <t>KNR Constructions</t>
  </si>
  <si>
    <t>KNR Constructions Limited</t>
  </si>
  <si>
    <t>KRIDE</t>
  </si>
  <si>
    <t>Rail Infrastructure Development Company(Karnataka) Limited</t>
  </si>
  <si>
    <t>KRIDE AMC</t>
  </si>
  <si>
    <t>KRIDE AMC - Rail Infrastructure Development Company (Karnataka) Limited.</t>
  </si>
  <si>
    <t>M3M-CR</t>
  </si>
  <si>
    <t>M3M India Private Limited CR</t>
  </si>
  <si>
    <t>Maha-Metro - Property Development</t>
  </si>
  <si>
    <t>Max AMC</t>
  </si>
  <si>
    <t>MaxEstate-AMC</t>
  </si>
  <si>
    <t>MAX ESTATES LIMITED</t>
  </si>
  <si>
    <t>MHD - TRM</t>
  </si>
  <si>
    <t>Mohsin Haider Darwish LLC</t>
  </si>
  <si>
    <t>MMMOCL ESS</t>
  </si>
  <si>
    <t>MMMOCL ESS-MSS</t>
  </si>
  <si>
    <t>MOIL AMC</t>
  </si>
  <si>
    <t>MOIL LIMITED</t>
  </si>
  <si>
    <t>MPA - Migration</t>
  </si>
  <si>
    <t>Mormugao Port Authority - Migration</t>
  </si>
  <si>
    <t>Nagpur Met</t>
  </si>
  <si>
    <t>Nagpur Metro ONM</t>
  </si>
  <si>
    <t>Nagpur Metro - PD</t>
  </si>
  <si>
    <t>Nagpur Metro - Property Development</t>
  </si>
  <si>
    <t>Nambiar-AM</t>
  </si>
  <si>
    <t>Nambiar Builders</t>
  </si>
  <si>
    <t>NCCCL</t>
  </si>
  <si>
    <t>New Consolidated Construction Co. Ltd.</t>
  </si>
  <si>
    <t>NCCCL-CR</t>
  </si>
  <si>
    <t>Neoliv</t>
  </si>
  <si>
    <t>OfficeMgmt</t>
  </si>
  <si>
    <t>Office &amp; Facility Management (HO)</t>
  </si>
  <si>
    <t>P-BEC AMC</t>
  </si>
  <si>
    <t>Bahwan Engineering Company LLC - Muscat</t>
  </si>
  <si>
    <t>P-F-ABLAMC</t>
  </si>
  <si>
    <t>ABL AMC</t>
  </si>
  <si>
    <t>P-F-Alkifa</t>
  </si>
  <si>
    <t>Alkifah - Functional</t>
  </si>
  <si>
    <t>P-F-AMEY</t>
  </si>
  <si>
    <t>Amey PLC</t>
  </si>
  <si>
    <t>P-F-Balm A</t>
  </si>
  <si>
    <t>Balmer Lawrie &amp; Company Ltd. AMC</t>
  </si>
  <si>
    <t>P-F-Bench</t>
  </si>
  <si>
    <t>Bench(HO)</t>
  </si>
  <si>
    <t>P-F-Brid A</t>
  </si>
  <si>
    <t>Bridgestone AMC</t>
  </si>
  <si>
    <t>P-F-CUBE</t>
  </si>
  <si>
    <t>Cube Highways and Transport Assets Advisors Private Limited</t>
  </si>
  <si>
    <t>P-F-HCC-M</t>
  </si>
  <si>
    <t>HCC-Mumbai-M</t>
  </si>
  <si>
    <t>P-F-IndAMC</t>
  </si>
  <si>
    <t>IndAMC - Functional</t>
  </si>
  <si>
    <t>P-F-Indg A</t>
  </si>
  <si>
    <t>Indigrid AMC</t>
  </si>
  <si>
    <t>P-F-ME-Sat</t>
  </si>
  <si>
    <t>ME - Sat - Functional</t>
  </si>
  <si>
    <t>P-F-ME-Sun</t>
  </si>
  <si>
    <t>ME - Sun - Functional</t>
  </si>
  <si>
    <t>P-F-TATA</t>
  </si>
  <si>
    <t>TATA Projects Airport</t>
  </si>
  <si>
    <t>P-IndInfra</t>
  </si>
  <si>
    <t>IndInfravit -AMC</t>
  </si>
  <si>
    <t>P-MaxEstat</t>
  </si>
  <si>
    <t>Max-Estate</t>
  </si>
  <si>
    <t>P-Patel En</t>
  </si>
  <si>
    <t>Patel Engineering Limited</t>
  </si>
  <si>
    <t>P-PC Patel</t>
  </si>
  <si>
    <t>PC Patel Infra Pvt Ltd-Vadodara</t>
  </si>
  <si>
    <t>P-PIPL</t>
  </si>
  <si>
    <t>Patel Infrastructure Ltd-Ahmedabad</t>
  </si>
  <si>
    <t>P-T-HOTECH</t>
  </si>
  <si>
    <t>Head Office - Navi Mumbai (HO) - Technical</t>
  </si>
  <si>
    <t>PARTTIMEHO</t>
  </si>
  <si>
    <t>PartTime Head Office</t>
  </si>
  <si>
    <t>PEL AMC</t>
  </si>
  <si>
    <t>Patel Engineering Limited AMC</t>
  </si>
  <si>
    <t>Pharma Access</t>
  </si>
  <si>
    <t>Prospect_C</t>
  </si>
  <si>
    <t>Prospect Customer</t>
  </si>
  <si>
    <t>PS Group - Audit</t>
  </si>
  <si>
    <t>PT-HOTECH0</t>
  </si>
  <si>
    <t>PT-HOTECH01</t>
  </si>
  <si>
    <t>RCL</t>
  </si>
  <si>
    <t>Raj Corporation LTD.</t>
  </si>
  <si>
    <t>RDPL</t>
  </si>
  <si>
    <t>Runwal Developers Private Limited</t>
  </si>
  <si>
    <t>RDPL AMC</t>
  </si>
  <si>
    <t>RDPL AMC.</t>
  </si>
  <si>
    <t>RDPL-CR</t>
  </si>
  <si>
    <t>RDPL-Onsite</t>
  </si>
  <si>
    <t>Runwal Developers Pvt. Ltd.</t>
  </si>
  <si>
    <t>RDPL-Vendesk</t>
  </si>
  <si>
    <t>Renaatus</t>
  </si>
  <si>
    <t>Renaatus Projects Private Limited</t>
  </si>
  <si>
    <t>Rithwik Pr</t>
  </si>
  <si>
    <t>Rithwik Projects Private Limited</t>
  </si>
  <si>
    <t>Runwal-R</t>
  </si>
  <si>
    <t>Runwal Residency AMC</t>
  </si>
  <si>
    <t>S-AURIC</t>
  </si>
  <si>
    <t>AURIC-Mumbai</t>
  </si>
  <si>
    <t>S-Basis-HO</t>
  </si>
  <si>
    <t>Strategic - Basis(Technical)</t>
  </si>
  <si>
    <t>S-BIBO-L1</t>
  </si>
  <si>
    <t>Strategic-BIBO-L1(Technical)</t>
  </si>
  <si>
    <t>S-BSCL</t>
  </si>
  <si>
    <t>BSCL-Bhubaneswar</t>
  </si>
  <si>
    <t>S-CIDCO</t>
  </si>
  <si>
    <t>City and Industrial Development Corporation of Maharashtra Limited</t>
  </si>
  <si>
    <t>S-CPWD</t>
  </si>
  <si>
    <t>CPWD-Delhi</t>
  </si>
  <si>
    <t>S-EIL</t>
  </si>
  <si>
    <t>EIL</t>
  </si>
  <si>
    <t>S-F-Alimco</t>
  </si>
  <si>
    <t>S-F-Artificial Limbs Manufacturing Corporation Of India</t>
  </si>
  <si>
    <t>S-F-DMRC</t>
  </si>
  <si>
    <t>Delhi Metro Rail Corporation</t>
  </si>
  <si>
    <t>S-F-HZL</t>
  </si>
  <si>
    <t>HZL - Udaipur</t>
  </si>
  <si>
    <t>S-F-Intell</t>
  </si>
  <si>
    <t>IntelliSmart Infrastructure Pvt. Ltd.</t>
  </si>
  <si>
    <t>S-F-MECON</t>
  </si>
  <si>
    <t>MECON LIMITED</t>
  </si>
  <si>
    <t>S-F-MMMOCL</t>
  </si>
  <si>
    <t>Maha Mumbai Metropolitan Operation Corporation Limited</t>
  </si>
  <si>
    <t>S-F-MSEDAM</t>
  </si>
  <si>
    <t>MSEDCL AMC</t>
  </si>
  <si>
    <t>S-F-NHDC</t>
  </si>
  <si>
    <t>Narmada Hydroelectric Development Corporation Ltd.</t>
  </si>
  <si>
    <t>S-F-SAIL</t>
  </si>
  <si>
    <t>Steel Authority of India Limited</t>
  </si>
  <si>
    <t>S-F-UJVNL</t>
  </si>
  <si>
    <t>Uttarakhand Jal Vidyut Nigam Ltd</t>
  </si>
  <si>
    <t>S-GAIL</t>
  </si>
  <si>
    <t>GAIL</t>
  </si>
  <si>
    <t>S-MoRTH</t>
  </si>
  <si>
    <t>MoRTH-Delhi</t>
  </si>
  <si>
    <t>S-MPT</t>
  </si>
  <si>
    <t>Mormugao Port Trust (Goa)</t>
  </si>
  <si>
    <t>S-MSEDCL</t>
  </si>
  <si>
    <t>MSEDCL-Mumbai</t>
  </si>
  <si>
    <t>S-MSRDC</t>
  </si>
  <si>
    <t>MSRDC-Mumbai</t>
  </si>
  <si>
    <t>S-NMRCL</t>
  </si>
  <si>
    <t>Nagpur Metro(NMRCL)</t>
  </si>
  <si>
    <t>S-NMSCEL</t>
  </si>
  <si>
    <t>NMSCEL-Mumbai</t>
  </si>
  <si>
    <t>S-PIPO-L1</t>
  </si>
  <si>
    <t>Strategic-PIPO-L1(Technical)</t>
  </si>
  <si>
    <t>S-PMRP</t>
  </si>
  <si>
    <t>Pune Metro(PMRP)</t>
  </si>
  <si>
    <t>S-SECI</t>
  </si>
  <si>
    <t>SECI-Delhi</t>
  </si>
  <si>
    <t>S-Steiner</t>
  </si>
  <si>
    <t>Steiner(HO)</t>
  </si>
  <si>
    <t>SCI AMC</t>
  </si>
  <si>
    <t>The Shipping Corporation of India Ltd.</t>
  </si>
  <si>
    <t>Smartworld-SFDC</t>
  </si>
  <si>
    <t>Smartworld Developers Private Limited (SAP-SFDC)</t>
  </si>
  <si>
    <t>SRC Infra</t>
  </si>
  <si>
    <t>SRC Infra Developers Pvt Ltd</t>
  </si>
  <si>
    <t>Sunteck-AM</t>
  </si>
  <si>
    <t>Sunteck-AMS</t>
  </si>
  <si>
    <t>Supreme Industries</t>
  </si>
  <si>
    <t>Swastik</t>
  </si>
  <si>
    <t>Swastik Constructions &amp; Laxmi Civil Engineering Services</t>
  </si>
  <si>
    <t>testing</t>
  </si>
  <si>
    <t>Highbar Test</t>
  </si>
  <si>
    <t>Total Environment</t>
  </si>
  <si>
    <t>Tridasa</t>
  </si>
  <si>
    <t>Tridasa Realty Ventures Pvt Ltd</t>
  </si>
  <si>
    <t>TRIL-Migra</t>
  </si>
  <si>
    <t>TRIL-Migration</t>
  </si>
  <si>
    <t>VOCPA</t>
  </si>
  <si>
    <t>VO Chidambaranar Port Authority</t>
  </si>
  <si>
    <t>Welspun-One</t>
  </si>
  <si>
    <t>Welspun One Logistics Parks Pvt. Ltd.</t>
  </si>
  <si>
    <t>WeWork  AM</t>
  </si>
  <si>
    <t>WeWork India Management  Pvt Ltd</t>
  </si>
  <si>
    <t>OneHR Changes</t>
  </si>
  <si>
    <t>24.20.2024</t>
  </si>
  <si>
    <t>28.10.2024</t>
  </si>
  <si>
    <t xml:space="preserve">Request for Automation of CTC Breakup and Variables payments in Employee master_OneHR portal </t>
  </si>
  <si>
    <t>Add CustomerName in Location master</t>
  </si>
  <si>
    <t xml:space="preserve">Add Approval of Program manager  in Requisition </t>
  </si>
  <si>
    <t>29.10.2024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</si>
</sst>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1F1F1F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3" sqref="A3"/>
    </sheetView>
  </sheetViews>
  <sheetFormatPr defaultColWidth="8.875" defaultRowHeight="15"/>
  <cols>
    <col min="1" max="1" width="20.5" style="5" bestFit="1" customWidth="1"/>
    <col min="2" max="2" width="20.75" style="5" bestFit="1" customWidth="1"/>
    <col min="3" max="3" width="21" style="5" bestFit="1" customWidth="1"/>
    <col min="4" max="4" width="26.5" style="5" bestFit="1" customWidth="1"/>
    <col min="5" max="5" width="21.5" style="5" bestFit="1" customWidth="1"/>
    <col min="6" max="6" width="14.5" style="5" customWidth="1"/>
    <col min="7" max="7" width="37" style="5" bestFit="1" customWidth="1"/>
    <col min="8" max="8" width="28.5" style="5" customWidth="1"/>
    <col min="9" max="9" width="27.125" style="5" customWidth="1"/>
    <col min="10" max="10" width="8.875" style="5" customWidth="1"/>
    <col min="11" max="16384" width="8.875" style="5"/>
  </cols>
  <sheetData>
    <row r="1" spans="1:9" customFormat="1" ht="28.9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ht="60">
      <c r="A2" s="6" t="s">
        <v>837</v>
      </c>
      <c r="B2" s="6" t="s">
        <v>838</v>
      </c>
      <c r="C2" s="7" t="s">
        <v>13</v>
      </c>
      <c r="D2" t="s">
        <v>173</v>
      </c>
      <c r="E2" t="s">
        <v>174</v>
      </c>
      <c r="F2" s="6" t="s">
        <v>839</v>
      </c>
      <c r="G2" s="6" t="s">
        <v>602</v>
      </c>
      <c r="H2" s="6" t="s">
        <v>840</v>
      </c>
      <c r="I2" s="6" t="s">
        <v>840</v>
      </c>
    </row>
    <row r="3" spans="1:9" ht="30">
      <c r="A3" s="6" t="s">
        <v>837</v>
      </c>
      <c r="B3" s="6" t="s">
        <v>838</v>
      </c>
      <c r="C3" s="7" t="s">
        <v>13</v>
      </c>
      <c r="D3" t="s">
        <v>173</v>
      </c>
      <c r="E3" t="s">
        <v>429</v>
      </c>
      <c r="F3" s="6" t="s">
        <v>839</v>
      </c>
      <c r="G3" s="6" t="s">
        <v>602</v>
      </c>
      <c r="H3" s="6" t="s">
        <v>841</v>
      </c>
      <c r="I3" s="6" t="s">
        <v>841</v>
      </c>
    </row>
    <row r="4" spans="1:9" ht="30">
      <c r="A4" s="6" t="s">
        <v>837</v>
      </c>
      <c r="B4" s="6" t="s">
        <v>838</v>
      </c>
      <c r="C4" s="7" t="s">
        <v>13</v>
      </c>
      <c r="D4" t="s">
        <v>173</v>
      </c>
      <c r="E4" t="s">
        <v>174</v>
      </c>
      <c r="F4" s="6" t="s">
        <v>843</v>
      </c>
      <c r="G4" s="6" t="s">
        <v>602</v>
      </c>
      <c r="H4" s="6" t="s">
        <v>842</v>
      </c>
      <c r="I4" s="6" t="s">
        <v>842</v>
      </c>
    </row>
    <row r="5" spans="1:9">
      <c r="H5" s="6"/>
      <c r="I5" s="6"/>
    </row>
    <row r="6" spans="1:9">
      <c r="H6" s="6"/>
      <c r="I6" s="6"/>
    </row>
    <row r="7" spans="1:9">
      <c r="H7" s="6"/>
      <c r="I7" s="6"/>
    </row>
    <row r="14" spans="1:9" customFormat="1" ht="14.25"/>
  </sheetData>
  <phoneticPr fontId="3" type="noConversion"/>
  <dataValidations count="2">
    <dataValidation type="list" allowBlank="1" showInputMessage="1" showErrorMessage="1" sqref="D2:E100">
      <formula1>#REF!</formula1>
    </dataValidation>
    <dataValidation type="list" allowBlank="1" showInputMessage="1" showErrorMessage="1" sqref="G2:G100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'Supervisor Master Data'!$B$2:$B$488</xm:f>
          </x14:formula1>
          <xm:sqref>D2:E100</xm:sqref>
        </x14:dataValidation>
        <x14:dataValidation type="list" allowBlank="1" showInputMessage="1" showErrorMessage="1">
          <x14:formula1>
            <xm:f>'Location Master Data'!$C$2:$C$129</xm:f>
          </x14:formula1>
          <xm:sqref>G2:G100</xm:sqref>
        </x14:dataValidation>
        <x14:dataValidation type="list" allowBlank="1" showInputMessage="1" showErrorMessage="1">
          <x14:formula1>
            <xm:f>'Meeting Type Master'!$B$2:$B$8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3" sqref="D13"/>
    </sheetView>
  </sheetViews>
  <sheetFormatPr defaultColWidth="10.125" defaultRowHeight="14.25"/>
  <cols>
    <col min="1" max="1" width="8" style="1" customWidth="1"/>
    <col min="2" max="2" width="28.125" style="2" bestFit="1" customWidth="1"/>
    <col min="3" max="3" width="10.125" style="1" customWidth="1"/>
    <col min="4" max="16384" width="10.125" style="1"/>
  </cols>
  <sheetData>
    <row r="1" spans="1:2">
      <c r="A1" s="9" t="s">
        <v>9</v>
      </c>
      <c r="B1" s="10" t="s">
        <v>10</v>
      </c>
    </row>
    <row r="2" spans="1:2">
      <c r="A2" s="3">
        <v>1</v>
      </c>
      <c r="B2" s="4" t="s">
        <v>11</v>
      </c>
    </row>
    <row r="3" spans="1:2">
      <c r="A3" s="3">
        <v>2</v>
      </c>
      <c r="B3" s="4" t="s">
        <v>12</v>
      </c>
    </row>
    <row r="4" spans="1:2">
      <c r="A4" s="3">
        <v>3</v>
      </c>
      <c r="B4" s="4" t="s">
        <v>13</v>
      </c>
    </row>
    <row r="5" spans="1:2">
      <c r="A5" s="3">
        <v>4</v>
      </c>
      <c r="B5" s="4" t="s">
        <v>14</v>
      </c>
    </row>
    <row r="6" spans="1:2">
      <c r="A6" s="3">
        <v>7</v>
      </c>
      <c r="B6" s="4" t="s">
        <v>15</v>
      </c>
    </row>
    <row r="13" spans="1:2"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8"/>
  <sheetViews>
    <sheetView topLeftCell="A393" workbookViewId="0">
      <selection activeCell="B404" sqref="B404"/>
    </sheetView>
  </sheetViews>
  <sheetFormatPr defaultRowHeight="14.25"/>
  <cols>
    <col min="2" max="2" width="41" bestFit="1" customWidth="1"/>
  </cols>
  <sheetData>
    <row r="1" spans="1:2">
      <c r="A1" t="s">
        <v>16</v>
      </c>
      <c r="B1" t="s">
        <v>17</v>
      </c>
    </row>
    <row r="2" spans="1:2">
      <c r="A2">
        <v>2082</v>
      </c>
      <c r="B2" t="s">
        <v>18</v>
      </c>
    </row>
    <row r="3" spans="1:2">
      <c r="A3">
        <v>2726</v>
      </c>
      <c r="B3" t="s">
        <v>19</v>
      </c>
    </row>
    <row r="4" spans="1:2">
      <c r="A4">
        <v>2878</v>
      </c>
      <c r="B4" t="s">
        <v>20</v>
      </c>
    </row>
    <row r="5" spans="1:2">
      <c r="A5">
        <v>3851</v>
      </c>
      <c r="B5" t="s">
        <v>21</v>
      </c>
    </row>
    <row r="6" spans="1:2">
      <c r="A6">
        <v>4224</v>
      </c>
      <c r="B6" t="s">
        <v>22</v>
      </c>
    </row>
    <row r="7" spans="1:2">
      <c r="A7">
        <v>5494</v>
      </c>
      <c r="B7" t="s">
        <v>23</v>
      </c>
    </row>
    <row r="8" spans="1:2">
      <c r="A8">
        <v>5500</v>
      </c>
      <c r="B8" t="s">
        <v>24</v>
      </c>
    </row>
    <row r="9" spans="1:2">
      <c r="A9">
        <v>6110</v>
      </c>
      <c r="B9" t="s">
        <v>25</v>
      </c>
    </row>
    <row r="10" spans="1:2">
      <c r="A10">
        <v>630008</v>
      </c>
      <c r="B10" t="s">
        <v>26</v>
      </c>
    </row>
    <row r="11" spans="1:2">
      <c r="A11">
        <v>630016</v>
      </c>
      <c r="B11" t="s">
        <v>27</v>
      </c>
    </row>
    <row r="12" spans="1:2">
      <c r="A12">
        <v>630044</v>
      </c>
      <c r="B12" t="s">
        <v>28</v>
      </c>
    </row>
    <row r="13" spans="1:2">
      <c r="A13">
        <v>630054</v>
      </c>
      <c r="B13" t="s">
        <v>29</v>
      </c>
    </row>
    <row r="14" spans="1:2">
      <c r="A14">
        <v>630256</v>
      </c>
      <c r="B14" t="s">
        <v>30</v>
      </c>
    </row>
    <row r="15" spans="1:2">
      <c r="A15">
        <v>630284</v>
      </c>
      <c r="B15" t="s">
        <v>31</v>
      </c>
    </row>
    <row r="16" spans="1:2">
      <c r="A16">
        <v>630291</v>
      </c>
      <c r="B16" t="s">
        <v>32</v>
      </c>
    </row>
    <row r="17" spans="1:2">
      <c r="A17">
        <v>630301</v>
      </c>
      <c r="B17" t="s">
        <v>33</v>
      </c>
    </row>
    <row r="18" spans="1:2">
      <c r="A18">
        <v>630372</v>
      </c>
      <c r="B18" t="s">
        <v>34</v>
      </c>
    </row>
    <row r="19" spans="1:2">
      <c r="A19">
        <v>630393</v>
      </c>
      <c r="B19" t="s">
        <v>35</v>
      </c>
    </row>
    <row r="20" spans="1:2">
      <c r="A20">
        <v>630464</v>
      </c>
      <c r="B20" t="s">
        <v>36</v>
      </c>
    </row>
    <row r="21" spans="1:2">
      <c r="A21">
        <v>630530</v>
      </c>
      <c r="B21" t="s">
        <v>37</v>
      </c>
    </row>
    <row r="22" spans="1:2">
      <c r="A22">
        <v>630534</v>
      </c>
      <c r="B22" t="s">
        <v>38</v>
      </c>
    </row>
    <row r="23" spans="1:2">
      <c r="A23">
        <v>630564</v>
      </c>
      <c r="B23" t="s">
        <v>39</v>
      </c>
    </row>
    <row r="24" spans="1:2">
      <c r="A24">
        <v>630579</v>
      </c>
      <c r="B24" t="s">
        <v>40</v>
      </c>
    </row>
    <row r="25" spans="1:2">
      <c r="A25">
        <v>630595</v>
      </c>
      <c r="B25" t="s">
        <v>41</v>
      </c>
    </row>
    <row r="26" spans="1:2">
      <c r="A26">
        <v>630610</v>
      </c>
      <c r="B26" t="s">
        <v>42</v>
      </c>
    </row>
    <row r="27" spans="1:2">
      <c r="A27">
        <v>630615</v>
      </c>
      <c r="B27" t="s">
        <v>43</v>
      </c>
    </row>
    <row r="28" spans="1:2">
      <c r="A28">
        <v>630627</v>
      </c>
      <c r="B28" t="s">
        <v>44</v>
      </c>
    </row>
    <row r="29" spans="1:2">
      <c r="A29">
        <v>630656</v>
      </c>
      <c r="B29" t="s">
        <v>45</v>
      </c>
    </row>
    <row r="30" spans="1:2">
      <c r="A30">
        <v>630658</v>
      </c>
      <c r="B30" t="s">
        <v>46</v>
      </c>
    </row>
    <row r="31" spans="1:2">
      <c r="A31">
        <v>630665</v>
      </c>
      <c r="B31" t="s">
        <v>47</v>
      </c>
    </row>
    <row r="32" spans="1:2">
      <c r="A32">
        <v>630674</v>
      </c>
      <c r="B32" t="s">
        <v>48</v>
      </c>
    </row>
    <row r="33" spans="1:2">
      <c r="A33">
        <v>630692</v>
      </c>
      <c r="B33" t="s">
        <v>49</v>
      </c>
    </row>
    <row r="34" spans="1:2">
      <c r="A34">
        <v>630698</v>
      </c>
      <c r="B34" t="s">
        <v>50</v>
      </c>
    </row>
    <row r="35" spans="1:2">
      <c r="A35">
        <v>630701</v>
      </c>
      <c r="B35" t="s">
        <v>51</v>
      </c>
    </row>
    <row r="36" spans="1:2">
      <c r="A36">
        <v>630713</v>
      </c>
      <c r="B36" t="s">
        <v>52</v>
      </c>
    </row>
    <row r="37" spans="1:2">
      <c r="A37">
        <v>630721</v>
      </c>
      <c r="B37" t="s">
        <v>53</v>
      </c>
    </row>
    <row r="38" spans="1:2">
      <c r="A38">
        <v>630725</v>
      </c>
      <c r="B38" t="s">
        <v>54</v>
      </c>
    </row>
    <row r="39" spans="1:2">
      <c r="A39">
        <v>630727</v>
      </c>
      <c r="B39" t="s">
        <v>55</v>
      </c>
    </row>
    <row r="40" spans="1:2">
      <c r="A40">
        <v>630741</v>
      </c>
      <c r="B40" t="s">
        <v>56</v>
      </c>
    </row>
    <row r="41" spans="1:2">
      <c r="A41">
        <v>630770</v>
      </c>
      <c r="B41" t="s">
        <v>57</v>
      </c>
    </row>
    <row r="42" spans="1:2">
      <c r="A42">
        <v>630792</v>
      </c>
      <c r="B42" t="s">
        <v>58</v>
      </c>
    </row>
    <row r="43" spans="1:2">
      <c r="A43">
        <v>630802</v>
      </c>
      <c r="B43" t="s">
        <v>59</v>
      </c>
    </row>
    <row r="44" spans="1:2">
      <c r="A44">
        <v>630828</v>
      </c>
      <c r="B44" t="s">
        <v>60</v>
      </c>
    </row>
    <row r="45" spans="1:2">
      <c r="A45">
        <v>630839</v>
      </c>
      <c r="B45" t="s">
        <v>61</v>
      </c>
    </row>
    <row r="46" spans="1:2">
      <c r="A46">
        <v>630841</v>
      </c>
      <c r="B46" t="s">
        <v>62</v>
      </c>
    </row>
    <row r="47" spans="1:2">
      <c r="A47">
        <v>630846</v>
      </c>
      <c r="B47" t="s">
        <v>63</v>
      </c>
    </row>
    <row r="48" spans="1:2">
      <c r="A48">
        <v>630848</v>
      </c>
      <c r="B48" t="s">
        <v>64</v>
      </c>
    </row>
    <row r="49" spans="1:2">
      <c r="A49">
        <v>630859</v>
      </c>
      <c r="B49" t="s">
        <v>65</v>
      </c>
    </row>
    <row r="50" spans="1:2">
      <c r="A50">
        <v>630864</v>
      </c>
      <c r="B50" t="s">
        <v>66</v>
      </c>
    </row>
    <row r="51" spans="1:2">
      <c r="A51">
        <v>630879</v>
      </c>
      <c r="B51" t="s">
        <v>67</v>
      </c>
    </row>
    <row r="52" spans="1:2">
      <c r="A52">
        <v>630883</v>
      </c>
      <c r="B52" t="s">
        <v>68</v>
      </c>
    </row>
    <row r="53" spans="1:2">
      <c r="A53">
        <v>630887</v>
      </c>
      <c r="B53" t="s">
        <v>69</v>
      </c>
    </row>
    <row r="54" spans="1:2">
      <c r="A54">
        <v>630890</v>
      </c>
      <c r="B54" t="s">
        <v>70</v>
      </c>
    </row>
    <row r="55" spans="1:2">
      <c r="A55">
        <v>630900</v>
      </c>
      <c r="B55" t="s">
        <v>71</v>
      </c>
    </row>
    <row r="56" spans="1:2">
      <c r="A56">
        <v>630902</v>
      </c>
      <c r="B56" t="s">
        <v>72</v>
      </c>
    </row>
    <row r="57" spans="1:2">
      <c r="A57">
        <v>630928</v>
      </c>
      <c r="B57" t="s">
        <v>73</v>
      </c>
    </row>
    <row r="58" spans="1:2">
      <c r="A58">
        <v>630940</v>
      </c>
      <c r="B58" t="s">
        <v>74</v>
      </c>
    </row>
    <row r="59" spans="1:2">
      <c r="A59">
        <v>630942</v>
      </c>
      <c r="B59" t="s">
        <v>75</v>
      </c>
    </row>
    <row r="60" spans="1:2">
      <c r="A60">
        <v>630946</v>
      </c>
      <c r="B60" t="s">
        <v>76</v>
      </c>
    </row>
    <row r="61" spans="1:2">
      <c r="A61">
        <v>630947</v>
      </c>
      <c r="B61" t="s">
        <v>77</v>
      </c>
    </row>
    <row r="62" spans="1:2">
      <c r="A62">
        <v>630948</v>
      </c>
      <c r="B62" t="s">
        <v>78</v>
      </c>
    </row>
    <row r="63" spans="1:2">
      <c r="A63">
        <v>630949</v>
      </c>
      <c r="B63" t="s">
        <v>79</v>
      </c>
    </row>
    <row r="64" spans="1:2">
      <c r="A64">
        <v>630951</v>
      </c>
      <c r="B64" t="s">
        <v>80</v>
      </c>
    </row>
    <row r="65" spans="1:2">
      <c r="A65">
        <v>630955</v>
      </c>
      <c r="B65" t="s">
        <v>81</v>
      </c>
    </row>
    <row r="66" spans="1:2">
      <c r="A66">
        <v>630957</v>
      </c>
      <c r="B66" t="s">
        <v>82</v>
      </c>
    </row>
    <row r="67" spans="1:2">
      <c r="A67">
        <v>630965</v>
      </c>
      <c r="B67" t="s">
        <v>83</v>
      </c>
    </row>
    <row r="68" spans="1:2">
      <c r="A68">
        <v>630971</v>
      </c>
      <c r="B68" t="s">
        <v>84</v>
      </c>
    </row>
    <row r="69" spans="1:2">
      <c r="A69">
        <v>630977</v>
      </c>
      <c r="B69" t="s">
        <v>85</v>
      </c>
    </row>
    <row r="70" spans="1:2">
      <c r="A70">
        <v>630978</v>
      </c>
      <c r="B70" t="s">
        <v>86</v>
      </c>
    </row>
    <row r="71" spans="1:2">
      <c r="A71">
        <v>630980</v>
      </c>
      <c r="B71" t="s">
        <v>87</v>
      </c>
    </row>
    <row r="72" spans="1:2">
      <c r="A72">
        <v>630983</v>
      </c>
      <c r="B72" t="s">
        <v>88</v>
      </c>
    </row>
    <row r="73" spans="1:2">
      <c r="A73">
        <v>630987</v>
      </c>
      <c r="B73" t="s">
        <v>89</v>
      </c>
    </row>
    <row r="74" spans="1:2">
      <c r="A74">
        <v>630989</v>
      </c>
      <c r="B74" t="s">
        <v>90</v>
      </c>
    </row>
    <row r="75" spans="1:2">
      <c r="A75">
        <v>630997</v>
      </c>
      <c r="B75" t="s">
        <v>91</v>
      </c>
    </row>
    <row r="76" spans="1:2">
      <c r="A76">
        <v>631005</v>
      </c>
      <c r="B76" t="s">
        <v>92</v>
      </c>
    </row>
    <row r="77" spans="1:2">
      <c r="A77">
        <v>631013</v>
      </c>
      <c r="B77" t="s">
        <v>93</v>
      </c>
    </row>
    <row r="78" spans="1:2">
      <c r="A78">
        <v>631031</v>
      </c>
      <c r="B78" t="s">
        <v>94</v>
      </c>
    </row>
    <row r="79" spans="1:2">
      <c r="A79">
        <v>631033</v>
      </c>
      <c r="B79" t="s">
        <v>95</v>
      </c>
    </row>
    <row r="80" spans="1:2">
      <c r="A80">
        <v>631036</v>
      </c>
      <c r="B80" t="s">
        <v>96</v>
      </c>
    </row>
    <row r="81" spans="1:2">
      <c r="A81">
        <v>631038</v>
      </c>
      <c r="B81" t="s">
        <v>97</v>
      </c>
    </row>
    <row r="82" spans="1:2">
      <c r="A82">
        <v>631041</v>
      </c>
      <c r="B82" t="s">
        <v>98</v>
      </c>
    </row>
    <row r="83" spans="1:2">
      <c r="A83">
        <v>631043</v>
      </c>
      <c r="B83" t="s">
        <v>99</v>
      </c>
    </row>
    <row r="84" spans="1:2">
      <c r="A84">
        <v>631046</v>
      </c>
      <c r="B84" t="s">
        <v>100</v>
      </c>
    </row>
    <row r="85" spans="1:2">
      <c r="A85">
        <v>631049</v>
      </c>
      <c r="B85" t="s">
        <v>101</v>
      </c>
    </row>
    <row r="86" spans="1:2">
      <c r="A86">
        <v>631056</v>
      </c>
      <c r="B86" t="s">
        <v>102</v>
      </c>
    </row>
    <row r="87" spans="1:2">
      <c r="A87">
        <v>631058</v>
      </c>
      <c r="B87" t="s">
        <v>103</v>
      </c>
    </row>
    <row r="88" spans="1:2">
      <c r="A88">
        <v>631070</v>
      </c>
      <c r="B88" t="s">
        <v>104</v>
      </c>
    </row>
    <row r="89" spans="1:2">
      <c r="A89">
        <v>631074</v>
      </c>
      <c r="B89" t="s">
        <v>105</v>
      </c>
    </row>
    <row r="90" spans="1:2">
      <c r="A90">
        <v>631076</v>
      </c>
      <c r="B90" t="s">
        <v>106</v>
      </c>
    </row>
    <row r="91" spans="1:2">
      <c r="A91">
        <v>631084</v>
      </c>
      <c r="B91" t="s">
        <v>107</v>
      </c>
    </row>
    <row r="92" spans="1:2">
      <c r="A92">
        <v>631086</v>
      </c>
      <c r="B92" t="s">
        <v>108</v>
      </c>
    </row>
    <row r="93" spans="1:2">
      <c r="A93">
        <v>631088</v>
      </c>
      <c r="B93" t="s">
        <v>109</v>
      </c>
    </row>
    <row r="94" spans="1:2">
      <c r="A94">
        <v>631090</v>
      </c>
      <c r="B94" t="s">
        <v>110</v>
      </c>
    </row>
    <row r="95" spans="1:2">
      <c r="A95">
        <v>631091</v>
      </c>
      <c r="B95" t="s">
        <v>111</v>
      </c>
    </row>
    <row r="96" spans="1:2">
      <c r="A96">
        <v>631094</v>
      </c>
      <c r="B96" t="s">
        <v>112</v>
      </c>
    </row>
    <row r="97" spans="1:2">
      <c r="A97">
        <v>631100</v>
      </c>
      <c r="B97" t="s">
        <v>113</v>
      </c>
    </row>
    <row r="98" spans="1:2">
      <c r="A98">
        <v>631101</v>
      </c>
      <c r="B98" t="s">
        <v>114</v>
      </c>
    </row>
    <row r="99" spans="1:2">
      <c r="A99">
        <v>631109</v>
      </c>
      <c r="B99" t="s">
        <v>115</v>
      </c>
    </row>
    <row r="100" spans="1:2">
      <c r="A100">
        <v>631121</v>
      </c>
      <c r="B100" t="s">
        <v>116</v>
      </c>
    </row>
    <row r="101" spans="1:2">
      <c r="A101">
        <v>631123</v>
      </c>
      <c r="B101" t="s">
        <v>117</v>
      </c>
    </row>
    <row r="102" spans="1:2">
      <c r="A102">
        <v>631134</v>
      </c>
      <c r="B102" t="s">
        <v>118</v>
      </c>
    </row>
    <row r="103" spans="1:2">
      <c r="A103">
        <v>631135</v>
      </c>
      <c r="B103" t="s">
        <v>119</v>
      </c>
    </row>
    <row r="104" spans="1:2">
      <c r="A104">
        <v>631136</v>
      </c>
      <c r="B104" t="s">
        <v>120</v>
      </c>
    </row>
    <row r="105" spans="1:2">
      <c r="A105">
        <v>631138</v>
      </c>
      <c r="B105" t="s">
        <v>121</v>
      </c>
    </row>
    <row r="106" spans="1:2">
      <c r="A106">
        <v>631140</v>
      </c>
      <c r="B106" t="s">
        <v>122</v>
      </c>
    </row>
    <row r="107" spans="1:2">
      <c r="A107">
        <v>631144</v>
      </c>
      <c r="B107" t="s">
        <v>123</v>
      </c>
    </row>
    <row r="108" spans="1:2">
      <c r="A108">
        <v>631147</v>
      </c>
      <c r="B108" t="s">
        <v>124</v>
      </c>
    </row>
    <row r="109" spans="1:2">
      <c r="A109">
        <v>631148</v>
      </c>
      <c r="B109" t="s">
        <v>125</v>
      </c>
    </row>
    <row r="110" spans="1:2">
      <c r="A110">
        <v>631149</v>
      </c>
      <c r="B110" t="s">
        <v>126</v>
      </c>
    </row>
    <row r="111" spans="1:2">
      <c r="A111">
        <v>631156</v>
      </c>
      <c r="B111" t="s">
        <v>127</v>
      </c>
    </row>
    <row r="112" spans="1:2">
      <c r="A112">
        <v>631161</v>
      </c>
      <c r="B112" t="s">
        <v>128</v>
      </c>
    </row>
    <row r="113" spans="1:2">
      <c r="A113">
        <v>631165</v>
      </c>
      <c r="B113" t="s">
        <v>129</v>
      </c>
    </row>
    <row r="114" spans="1:2">
      <c r="A114">
        <v>631167</v>
      </c>
      <c r="B114" t="s">
        <v>130</v>
      </c>
    </row>
    <row r="115" spans="1:2">
      <c r="A115">
        <v>631168</v>
      </c>
      <c r="B115" t="s">
        <v>131</v>
      </c>
    </row>
    <row r="116" spans="1:2">
      <c r="A116">
        <v>631171</v>
      </c>
      <c r="B116" t="s">
        <v>132</v>
      </c>
    </row>
    <row r="117" spans="1:2">
      <c r="A117">
        <v>631172</v>
      </c>
      <c r="B117" t="s">
        <v>133</v>
      </c>
    </row>
    <row r="118" spans="1:2">
      <c r="A118">
        <v>631173</v>
      </c>
      <c r="B118" t="s">
        <v>134</v>
      </c>
    </row>
    <row r="119" spans="1:2">
      <c r="A119">
        <v>631178</v>
      </c>
      <c r="B119" t="s">
        <v>135</v>
      </c>
    </row>
    <row r="120" spans="1:2">
      <c r="A120">
        <v>631181</v>
      </c>
      <c r="B120" t="s">
        <v>136</v>
      </c>
    </row>
    <row r="121" spans="1:2">
      <c r="A121">
        <v>631191</v>
      </c>
      <c r="B121" t="s">
        <v>137</v>
      </c>
    </row>
    <row r="122" spans="1:2">
      <c r="A122">
        <v>631192</v>
      </c>
      <c r="B122" t="s">
        <v>138</v>
      </c>
    </row>
    <row r="123" spans="1:2">
      <c r="A123">
        <v>631196</v>
      </c>
      <c r="B123" t="s">
        <v>139</v>
      </c>
    </row>
    <row r="124" spans="1:2">
      <c r="A124">
        <v>631202</v>
      </c>
      <c r="B124" t="s">
        <v>140</v>
      </c>
    </row>
    <row r="125" spans="1:2">
      <c r="A125">
        <v>631212</v>
      </c>
      <c r="B125" t="s">
        <v>141</v>
      </c>
    </row>
    <row r="126" spans="1:2">
      <c r="A126">
        <v>631221</v>
      </c>
      <c r="B126" t="s">
        <v>142</v>
      </c>
    </row>
    <row r="127" spans="1:2">
      <c r="A127">
        <v>631224</v>
      </c>
      <c r="B127" t="s">
        <v>143</v>
      </c>
    </row>
    <row r="128" spans="1:2">
      <c r="A128">
        <v>631227</v>
      </c>
      <c r="B128" t="s">
        <v>144</v>
      </c>
    </row>
    <row r="129" spans="1:2">
      <c r="A129">
        <v>631228</v>
      </c>
      <c r="B129" t="s">
        <v>145</v>
      </c>
    </row>
    <row r="130" spans="1:2">
      <c r="A130">
        <v>631235</v>
      </c>
      <c r="B130" t="s">
        <v>146</v>
      </c>
    </row>
    <row r="131" spans="1:2">
      <c r="A131">
        <v>631241</v>
      </c>
      <c r="B131" t="s">
        <v>147</v>
      </c>
    </row>
    <row r="132" spans="1:2">
      <c r="A132">
        <v>631244</v>
      </c>
      <c r="B132" t="s">
        <v>148</v>
      </c>
    </row>
    <row r="133" spans="1:2">
      <c r="A133">
        <v>631245</v>
      </c>
      <c r="B133" t="s">
        <v>149</v>
      </c>
    </row>
    <row r="134" spans="1:2">
      <c r="A134">
        <v>631246</v>
      </c>
      <c r="B134" t="s">
        <v>150</v>
      </c>
    </row>
    <row r="135" spans="1:2">
      <c r="A135">
        <v>631247</v>
      </c>
      <c r="B135" t="s">
        <v>151</v>
      </c>
    </row>
    <row r="136" spans="1:2">
      <c r="A136">
        <v>631248</v>
      </c>
      <c r="B136" t="s">
        <v>152</v>
      </c>
    </row>
    <row r="137" spans="1:2">
      <c r="A137">
        <v>631254</v>
      </c>
      <c r="B137" t="s">
        <v>153</v>
      </c>
    </row>
    <row r="138" spans="1:2">
      <c r="A138">
        <v>631255</v>
      </c>
      <c r="B138" t="s">
        <v>154</v>
      </c>
    </row>
    <row r="139" spans="1:2">
      <c r="A139">
        <v>631256</v>
      </c>
      <c r="B139" t="s">
        <v>155</v>
      </c>
    </row>
    <row r="140" spans="1:2">
      <c r="A140">
        <v>631257</v>
      </c>
      <c r="B140" t="s">
        <v>156</v>
      </c>
    </row>
    <row r="141" spans="1:2">
      <c r="A141">
        <v>631259</v>
      </c>
      <c r="B141" t="s">
        <v>157</v>
      </c>
    </row>
    <row r="142" spans="1:2">
      <c r="A142">
        <v>631263</v>
      </c>
      <c r="B142" t="s">
        <v>158</v>
      </c>
    </row>
    <row r="143" spans="1:2">
      <c r="A143">
        <v>631264</v>
      </c>
      <c r="B143" t="s">
        <v>159</v>
      </c>
    </row>
    <row r="144" spans="1:2">
      <c r="A144">
        <v>631265</v>
      </c>
      <c r="B144" t="s">
        <v>160</v>
      </c>
    </row>
    <row r="145" spans="1:2">
      <c r="A145">
        <v>631266</v>
      </c>
      <c r="B145" t="s">
        <v>161</v>
      </c>
    </row>
    <row r="146" spans="1:2">
      <c r="A146">
        <v>631268</v>
      </c>
      <c r="B146" t="s">
        <v>162</v>
      </c>
    </row>
    <row r="147" spans="1:2">
      <c r="A147">
        <v>631269</v>
      </c>
      <c r="B147" t="s">
        <v>163</v>
      </c>
    </row>
    <row r="148" spans="1:2">
      <c r="A148">
        <v>631275</v>
      </c>
      <c r="B148" t="s">
        <v>164</v>
      </c>
    </row>
    <row r="149" spans="1:2">
      <c r="A149">
        <v>631276</v>
      </c>
      <c r="B149" t="s">
        <v>165</v>
      </c>
    </row>
    <row r="150" spans="1:2">
      <c r="A150">
        <v>631279</v>
      </c>
      <c r="B150" t="s">
        <v>166</v>
      </c>
    </row>
    <row r="151" spans="1:2">
      <c r="A151">
        <v>631282</v>
      </c>
      <c r="B151" t="s">
        <v>167</v>
      </c>
    </row>
    <row r="152" spans="1:2">
      <c r="A152">
        <v>631283</v>
      </c>
      <c r="B152" t="s">
        <v>168</v>
      </c>
    </row>
    <row r="153" spans="1:2">
      <c r="A153">
        <v>631286</v>
      </c>
      <c r="B153" t="s">
        <v>169</v>
      </c>
    </row>
    <row r="154" spans="1:2">
      <c r="A154">
        <v>631287</v>
      </c>
      <c r="B154" t="s">
        <v>170</v>
      </c>
    </row>
    <row r="155" spans="1:2">
      <c r="A155">
        <v>631289</v>
      </c>
      <c r="B155" t="s">
        <v>171</v>
      </c>
    </row>
    <row r="156" spans="1:2">
      <c r="A156">
        <v>631293</v>
      </c>
      <c r="B156" t="s">
        <v>172</v>
      </c>
    </row>
    <row r="157" spans="1:2">
      <c r="A157">
        <v>631294</v>
      </c>
      <c r="B157" t="s">
        <v>173</v>
      </c>
    </row>
    <row r="158" spans="1:2">
      <c r="A158">
        <v>631295</v>
      </c>
      <c r="B158" t="s">
        <v>174</v>
      </c>
    </row>
    <row r="159" spans="1:2">
      <c r="A159">
        <v>631296</v>
      </c>
      <c r="B159" t="s">
        <v>175</v>
      </c>
    </row>
    <row r="160" spans="1:2">
      <c r="A160">
        <v>631299</v>
      </c>
      <c r="B160" t="s">
        <v>176</v>
      </c>
    </row>
    <row r="161" spans="1:2">
      <c r="A161">
        <v>631301</v>
      </c>
      <c r="B161" t="s">
        <v>177</v>
      </c>
    </row>
    <row r="162" spans="1:2">
      <c r="A162">
        <v>631304</v>
      </c>
      <c r="B162" t="s">
        <v>178</v>
      </c>
    </row>
    <row r="163" spans="1:2">
      <c r="A163">
        <v>631310</v>
      </c>
      <c r="B163" t="s">
        <v>179</v>
      </c>
    </row>
    <row r="164" spans="1:2">
      <c r="A164">
        <v>631318</v>
      </c>
      <c r="B164" t="s">
        <v>180</v>
      </c>
    </row>
    <row r="165" spans="1:2">
      <c r="A165">
        <v>631319</v>
      </c>
      <c r="B165" t="s">
        <v>181</v>
      </c>
    </row>
    <row r="166" spans="1:2">
      <c r="A166">
        <v>631321</v>
      </c>
      <c r="B166" t="s">
        <v>182</v>
      </c>
    </row>
    <row r="167" spans="1:2">
      <c r="A167">
        <v>631322</v>
      </c>
      <c r="B167" t="s">
        <v>183</v>
      </c>
    </row>
    <row r="168" spans="1:2">
      <c r="A168">
        <v>631325</v>
      </c>
      <c r="B168" t="s">
        <v>184</v>
      </c>
    </row>
    <row r="169" spans="1:2">
      <c r="A169">
        <v>631328</v>
      </c>
      <c r="B169" t="s">
        <v>185</v>
      </c>
    </row>
    <row r="170" spans="1:2">
      <c r="A170">
        <v>631329</v>
      </c>
      <c r="B170" t="s">
        <v>186</v>
      </c>
    </row>
    <row r="171" spans="1:2">
      <c r="A171">
        <v>631330</v>
      </c>
      <c r="B171" t="s">
        <v>187</v>
      </c>
    </row>
    <row r="172" spans="1:2">
      <c r="A172">
        <v>631331</v>
      </c>
      <c r="B172" t="s">
        <v>188</v>
      </c>
    </row>
    <row r="173" spans="1:2">
      <c r="A173">
        <v>631332</v>
      </c>
      <c r="B173" t="s">
        <v>189</v>
      </c>
    </row>
    <row r="174" spans="1:2">
      <c r="A174">
        <v>631333</v>
      </c>
      <c r="B174" t="s">
        <v>190</v>
      </c>
    </row>
    <row r="175" spans="1:2">
      <c r="A175">
        <v>631334</v>
      </c>
      <c r="B175" t="s">
        <v>191</v>
      </c>
    </row>
    <row r="176" spans="1:2">
      <c r="A176">
        <v>631337</v>
      </c>
      <c r="B176" t="s">
        <v>192</v>
      </c>
    </row>
    <row r="177" spans="1:2">
      <c r="A177">
        <v>631338</v>
      </c>
      <c r="B177" t="s">
        <v>193</v>
      </c>
    </row>
    <row r="178" spans="1:2">
      <c r="A178">
        <v>631341</v>
      </c>
      <c r="B178" t="s">
        <v>194</v>
      </c>
    </row>
    <row r="179" spans="1:2">
      <c r="A179">
        <v>631342</v>
      </c>
      <c r="B179" t="s">
        <v>195</v>
      </c>
    </row>
    <row r="180" spans="1:2">
      <c r="A180">
        <v>631343</v>
      </c>
      <c r="B180" t="s">
        <v>196</v>
      </c>
    </row>
    <row r="181" spans="1:2">
      <c r="A181">
        <v>631345</v>
      </c>
      <c r="B181" t="s">
        <v>197</v>
      </c>
    </row>
    <row r="182" spans="1:2">
      <c r="A182">
        <v>631346</v>
      </c>
      <c r="B182" t="s">
        <v>198</v>
      </c>
    </row>
    <row r="183" spans="1:2">
      <c r="A183">
        <v>631348</v>
      </c>
      <c r="B183" t="s">
        <v>199</v>
      </c>
    </row>
    <row r="184" spans="1:2">
      <c r="A184">
        <v>631349</v>
      </c>
      <c r="B184" t="s">
        <v>200</v>
      </c>
    </row>
    <row r="185" spans="1:2">
      <c r="A185">
        <v>631350</v>
      </c>
      <c r="B185" t="s">
        <v>201</v>
      </c>
    </row>
    <row r="186" spans="1:2">
      <c r="A186">
        <v>631351</v>
      </c>
      <c r="B186" t="s">
        <v>202</v>
      </c>
    </row>
    <row r="187" spans="1:2">
      <c r="A187">
        <v>631353</v>
      </c>
      <c r="B187" t="s">
        <v>203</v>
      </c>
    </row>
    <row r="188" spans="1:2">
      <c r="A188">
        <v>631356</v>
      </c>
      <c r="B188" t="s">
        <v>204</v>
      </c>
    </row>
    <row r="189" spans="1:2">
      <c r="A189">
        <v>631357</v>
      </c>
      <c r="B189" t="s">
        <v>205</v>
      </c>
    </row>
    <row r="190" spans="1:2">
      <c r="A190">
        <v>631358</v>
      </c>
      <c r="B190" t="s">
        <v>206</v>
      </c>
    </row>
    <row r="191" spans="1:2">
      <c r="A191">
        <v>631363</v>
      </c>
      <c r="B191" t="s">
        <v>207</v>
      </c>
    </row>
    <row r="192" spans="1:2">
      <c r="A192">
        <v>631364</v>
      </c>
      <c r="B192" t="s">
        <v>208</v>
      </c>
    </row>
    <row r="193" spans="1:2">
      <c r="A193">
        <v>631366</v>
      </c>
      <c r="B193" t="s">
        <v>209</v>
      </c>
    </row>
    <row r="194" spans="1:2">
      <c r="A194">
        <v>631369</v>
      </c>
      <c r="B194" t="s">
        <v>210</v>
      </c>
    </row>
    <row r="195" spans="1:2">
      <c r="A195">
        <v>631370</v>
      </c>
      <c r="B195" t="s">
        <v>211</v>
      </c>
    </row>
    <row r="196" spans="1:2">
      <c r="A196">
        <v>631371</v>
      </c>
      <c r="B196" t="s">
        <v>212</v>
      </c>
    </row>
    <row r="197" spans="1:2">
      <c r="A197">
        <v>631376</v>
      </c>
      <c r="B197" t="s">
        <v>213</v>
      </c>
    </row>
    <row r="198" spans="1:2">
      <c r="A198">
        <v>631381</v>
      </c>
      <c r="B198" t="s">
        <v>214</v>
      </c>
    </row>
    <row r="199" spans="1:2">
      <c r="A199">
        <v>631383</v>
      </c>
      <c r="B199" t="s">
        <v>215</v>
      </c>
    </row>
    <row r="200" spans="1:2">
      <c r="A200">
        <v>631384</v>
      </c>
      <c r="B200" t="s">
        <v>216</v>
      </c>
    </row>
    <row r="201" spans="1:2">
      <c r="A201">
        <v>631387</v>
      </c>
      <c r="B201" t="s">
        <v>217</v>
      </c>
    </row>
    <row r="202" spans="1:2">
      <c r="A202">
        <v>631388</v>
      </c>
      <c r="B202" t="s">
        <v>218</v>
      </c>
    </row>
    <row r="203" spans="1:2">
      <c r="A203">
        <v>631389</v>
      </c>
      <c r="B203" t="s">
        <v>219</v>
      </c>
    </row>
    <row r="204" spans="1:2">
      <c r="A204">
        <v>631392</v>
      </c>
      <c r="B204" t="s">
        <v>220</v>
      </c>
    </row>
    <row r="205" spans="1:2">
      <c r="A205">
        <v>631394</v>
      </c>
      <c r="B205" t="s">
        <v>221</v>
      </c>
    </row>
    <row r="206" spans="1:2">
      <c r="A206">
        <v>631395</v>
      </c>
      <c r="B206" t="s">
        <v>222</v>
      </c>
    </row>
    <row r="207" spans="1:2">
      <c r="A207">
        <v>631396</v>
      </c>
      <c r="B207" t="s">
        <v>223</v>
      </c>
    </row>
    <row r="208" spans="1:2">
      <c r="A208">
        <v>631397</v>
      </c>
      <c r="B208" t="s">
        <v>224</v>
      </c>
    </row>
    <row r="209" spans="1:2">
      <c r="A209">
        <v>631398</v>
      </c>
      <c r="B209" t="s">
        <v>225</v>
      </c>
    </row>
    <row r="210" spans="1:2">
      <c r="A210">
        <v>631399</v>
      </c>
      <c r="B210" t="s">
        <v>226</v>
      </c>
    </row>
    <row r="211" spans="1:2">
      <c r="A211">
        <v>631402</v>
      </c>
      <c r="B211" t="s">
        <v>227</v>
      </c>
    </row>
    <row r="212" spans="1:2">
      <c r="A212">
        <v>631403</v>
      </c>
      <c r="B212" t="s">
        <v>228</v>
      </c>
    </row>
    <row r="213" spans="1:2">
      <c r="A213">
        <v>631405</v>
      </c>
      <c r="B213" t="s">
        <v>229</v>
      </c>
    </row>
    <row r="214" spans="1:2">
      <c r="A214">
        <v>631407</v>
      </c>
      <c r="B214" t="s">
        <v>230</v>
      </c>
    </row>
    <row r="215" spans="1:2">
      <c r="A215">
        <v>631410</v>
      </c>
      <c r="B215" t="s">
        <v>231</v>
      </c>
    </row>
    <row r="216" spans="1:2">
      <c r="A216">
        <v>631411</v>
      </c>
      <c r="B216" t="s">
        <v>232</v>
      </c>
    </row>
    <row r="217" spans="1:2">
      <c r="A217">
        <v>631413</v>
      </c>
      <c r="B217" t="s">
        <v>233</v>
      </c>
    </row>
    <row r="218" spans="1:2">
      <c r="A218">
        <v>631415</v>
      </c>
      <c r="B218" t="s">
        <v>234</v>
      </c>
    </row>
    <row r="219" spans="1:2">
      <c r="A219">
        <v>631416</v>
      </c>
      <c r="B219" t="s">
        <v>235</v>
      </c>
    </row>
    <row r="220" spans="1:2">
      <c r="A220">
        <v>631417</v>
      </c>
      <c r="B220" t="s">
        <v>236</v>
      </c>
    </row>
    <row r="221" spans="1:2">
      <c r="A221">
        <v>631418</v>
      </c>
      <c r="B221" t="s">
        <v>237</v>
      </c>
    </row>
    <row r="222" spans="1:2">
      <c r="A222">
        <v>631422</v>
      </c>
      <c r="B222" t="s">
        <v>238</v>
      </c>
    </row>
    <row r="223" spans="1:2">
      <c r="A223">
        <v>631424</v>
      </c>
      <c r="B223" t="s">
        <v>239</v>
      </c>
    </row>
    <row r="224" spans="1:2">
      <c r="A224">
        <v>631427</v>
      </c>
      <c r="B224" t="s">
        <v>240</v>
      </c>
    </row>
    <row r="225" spans="1:2">
      <c r="A225">
        <v>631429</v>
      </c>
      <c r="B225" t="s">
        <v>241</v>
      </c>
    </row>
    <row r="226" spans="1:2">
      <c r="A226">
        <v>631431</v>
      </c>
      <c r="B226" t="s">
        <v>242</v>
      </c>
    </row>
    <row r="227" spans="1:2">
      <c r="A227">
        <v>631432</v>
      </c>
      <c r="B227" t="s">
        <v>243</v>
      </c>
    </row>
    <row r="228" spans="1:2">
      <c r="A228">
        <v>631433</v>
      </c>
      <c r="B228" t="s">
        <v>244</v>
      </c>
    </row>
    <row r="229" spans="1:2">
      <c r="A229">
        <v>631434</v>
      </c>
      <c r="B229" t="s">
        <v>245</v>
      </c>
    </row>
    <row r="230" spans="1:2">
      <c r="A230">
        <v>631435</v>
      </c>
      <c r="B230" t="s">
        <v>246</v>
      </c>
    </row>
    <row r="231" spans="1:2">
      <c r="A231">
        <v>631437</v>
      </c>
      <c r="B231" t="s">
        <v>247</v>
      </c>
    </row>
    <row r="232" spans="1:2">
      <c r="A232">
        <v>631439</v>
      </c>
      <c r="B232" t="s">
        <v>248</v>
      </c>
    </row>
    <row r="233" spans="1:2">
      <c r="A233">
        <v>631440</v>
      </c>
      <c r="B233" t="s">
        <v>249</v>
      </c>
    </row>
    <row r="234" spans="1:2">
      <c r="A234">
        <v>631442</v>
      </c>
      <c r="B234" t="s">
        <v>250</v>
      </c>
    </row>
    <row r="235" spans="1:2">
      <c r="A235">
        <v>631443</v>
      </c>
      <c r="B235" t="s">
        <v>251</v>
      </c>
    </row>
    <row r="236" spans="1:2">
      <c r="A236">
        <v>631445</v>
      </c>
      <c r="B236" t="s">
        <v>252</v>
      </c>
    </row>
    <row r="237" spans="1:2">
      <c r="A237">
        <v>631454</v>
      </c>
      <c r="B237" t="s">
        <v>253</v>
      </c>
    </row>
    <row r="238" spans="1:2">
      <c r="A238">
        <v>631456</v>
      </c>
      <c r="B238" t="s">
        <v>254</v>
      </c>
    </row>
    <row r="239" spans="1:2">
      <c r="A239">
        <v>631457</v>
      </c>
      <c r="B239" t="s">
        <v>255</v>
      </c>
    </row>
    <row r="240" spans="1:2">
      <c r="A240">
        <v>631458</v>
      </c>
      <c r="B240" t="s">
        <v>256</v>
      </c>
    </row>
    <row r="241" spans="1:2">
      <c r="A241">
        <v>631461</v>
      </c>
      <c r="B241" t="s">
        <v>257</v>
      </c>
    </row>
    <row r="242" spans="1:2">
      <c r="A242">
        <v>631462</v>
      </c>
      <c r="B242" t="s">
        <v>258</v>
      </c>
    </row>
    <row r="243" spans="1:2">
      <c r="A243">
        <v>631466</v>
      </c>
      <c r="B243" t="s">
        <v>259</v>
      </c>
    </row>
    <row r="244" spans="1:2">
      <c r="A244">
        <v>631468</v>
      </c>
      <c r="B244" t="s">
        <v>260</v>
      </c>
    </row>
    <row r="245" spans="1:2">
      <c r="A245">
        <v>631469</v>
      </c>
      <c r="B245" t="s">
        <v>261</v>
      </c>
    </row>
    <row r="246" spans="1:2">
      <c r="A246">
        <v>631471</v>
      </c>
      <c r="B246" t="s">
        <v>262</v>
      </c>
    </row>
    <row r="247" spans="1:2">
      <c r="A247">
        <v>631473</v>
      </c>
      <c r="B247" t="s">
        <v>263</v>
      </c>
    </row>
    <row r="248" spans="1:2">
      <c r="A248">
        <v>631474</v>
      </c>
      <c r="B248" t="s">
        <v>264</v>
      </c>
    </row>
    <row r="249" spans="1:2">
      <c r="A249">
        <v>631475</v>
      </c>
      <c r="B249" t="s">
        <v>265</v>
      </c>
    </row>
    <row r="250" spans="1:2">
      <c r="A250">
        <v>631476</v>
      </c>
      <c r="B250" t="s">
        <v>266</v>
      </c>
    </row>
    <row r="251" spans="1:2">
      <c r="A251">
        <v>631478</v>
      </c>
      <c r="B251" t="s">
        <v>267</v>
      </c>
    </row>
    <row r="252" spans="1:2">
      <c r="A252">
        <v>631479</v>
      </c>
      <c r="B252" t="s">
        <v>268</v>
      </c>
    </row>
    <row r="253" spans="1:2">
      <c r="A253">
        <v>631481</v>
      </c>
      <c r="B253" t="s">
        <v>269</v>
      </c>
    </row>
    <row r="254" spans="1:2">
      <c r="A254">
        <v>631482</v>
      </c>
      <c r="B254" t="s">
        <v>270</v>
      </c>
    </row>
    <row r="255" spans="1:2">
      <c r="A255">
        <v>631483</v>
      </c>
      <c r="B255" t="s">
        <v>271</v>
      </c>
    </row>
    <row r="256" spans="1:2">
      <c r="A256">
        <v>631484</v>
      </c>
      <c r="B256" t="s">
        <v>272</v>
      </c>
    </row>
    <row r="257" spans="1:2">
      <c r="A257">
        <v>631485</v>
      </c>
      <c r="B257" t="s">
        <v>273</v>
      </c>
    </row>
    <row r="258" spans="1:2">
      <c r="A258">
        <v>631486</v>
      </c>
      <c r="B258" t="s">
        <v>274</v>
      </c>
    </row>
    <row r="259" spans="1:2">
      <c r="A259">
        <v>631487</v>
      </c>
      <c r="B259" t="s">
        <v>275</v>
      </c>
    </row>
    <row r="260" spans="1:2">
      <c r="A260">
        <v>631489</v>
      </c>
      <c r="B260" t="s">
        <v>276</v>
      </c>
    </row>
    <row r="261" spans="1:2">
      <c r="A261">
        <v>631491</v>
      </c>
      <c r="B261" t="s">
        <v>277</v>
      </c>
    </row>
    <row r="262" spans="1:2">
      <c r="A262">
        <v>631496</v>
      </c>
      <c r="B262" t="s">
        <v>278</v>
      </c>
    </row>
    <row r="263" spans="1:2">
      <c r="A263">
        <v>631500</v>
      </c>
      <c r="B263" t="s">
        <v>279</v>
      </c>
    </row>
    <row r="264" spans="1:2">
      <c r="A264">
        <v>631501</v>
      </c>
      <c r="B264" t="s">
        <v>280</v>
      </c>
    </row>
    <row r="265" spans="1:2">
      <c r="A265">
        <v>631504</v>
      </c>
      <c r="B265" t="s">
        <v>281</v>
      </c>
    </row>
    <row r="266" spans="1:2">
      <c r="A266">
        <v>631505</v>
      </c>
      <c r="B266" t="s">
        <v>282</v>
      </c>
    </row>
    <row r="267" spans="1:2">
      <c r="A267">
        <v>631507</v>
      </c>
      <c r="B267" t="s">
        <v>283</v>
      </c>
    </row>
    <row r="268" spans="1:2">
      <c r="A268">
        <v>631510</v>
      </c>
      <c r="B268" t="s">
        <v>284</v>
      </c>
    </row>
    <row r="269" spans="1:2">
      <c r="A269">
        <v>631511</v>
      </c>
      <c r="B269" t="s">
        <v>285</v>
      </c>
    </row>
    <row r="270" spans="1:2">
      <c r="A270">
        <v>631512</v>
      </c>
      <c r="B270" t="s">
        <v>286</v>
      </c>
    </row>
    <row r="271" spans="1:2">
      <c r="A271">
        <v>631514</v>
      </c>
      <c r="B271" t="s">
        <v>287</v>
      </c>
    </row>
    <row r="272" spans="1:2">
      <c r="A272">
        <v>631515</v>
      </c>
      <c r="B272" t="s">
        <v>288</v>
      </c>
    </row>
    <row r="273" spans="1:2">
      <c r="A273">
        <v>631518</v>
      </c>
      <c r="B273" t="s">
        <v>289</v>
      </c>
    </row>
    <row r="274" spans="1:2">
      <c r="A274">
        <v>631519</v>
      </c>
      <c r="B274" t="s">
        <v>290</v>
      </c>
    </row>
    <row r="275" spans="1:2">
      <c r="A275">
        <v>631520</v>
      </c>
      <c r="B275" t="s">
        <v>291</v>
      </c>
    </row>
    <row r="276" spans="1:2">
      <c r="A276">
        <v>631521</v>
      </c>
      <c r="B276" t="s">
        <v>292</v>
      </c>
    </row>
    <row r="277" spans="1:2">
      <c r="A277">
        <v>631523</v>
      </c>
      <c r="B277" t="s">
        <v>293</v>
      </c>
    </row>
    <row r="278" spans="1:2">
      <c r="A278">
        <v>631524</v>
      </c>
      <c r="B278" t="s">
        <v>294</v>
      </c>
    </row>
    <row r="279" spans="1:2">
      <c r="A279">
        <v>631525</v>
      </c>
      <c r="B279" t="s">
        <v>295</v>
      </c>
    </row>
    <row r="280" spans="1:2">
      <c r="A280">
        <v>631528</v>
      </c>
      <c r="B280" t="s">
        <v>296</v>
      </c>
    </row>
    <row r="281" spans="1:2">
      <c r="A281">
        <v>631530</v>
      </c>
      <c r="B281" t="s">
        <v>297</v>
      </c>
    </row>
    <row r="282" spans="1:2">
      <c r="A282">
        <v>631532</v>
      </c>
      <c r="B282" t="s">
        <v>298</v>
      </c>
    </row>
    <row r="283" spans="1:2">
      <c r="A283">
        <v>631533</v>
      </c>
      <c r="B283" t="s">
        <v>299</v>
      </c>
    </row>
    <row r="284" spans="1:2">
      <c r="A284">
        <v>631534</v>
      </c>
      <c r="B284" t="s">
        <v>300</v>
      </c>
    </row>
    <row r="285" spans="1:2">
      <c r="A285">
        <v>631537</v>
      </c>
      <c r="B285" t="s">
        <v>301</v>
      </c>
    </row>
    <row r="286" spans="1:2">
      <c r="A286">
        <v>631538</v>
      </c>
      <c r="B286" t="s">
        <v>302</v>
      </c>
    </row>
    <row r="287" spans="1:2">
      <c r="A287">
        <v>631540</v>
      </c>
      <c r="B287" t="s">
        <v>303</v>
      </c>
    </row>
    <row r="288" spans="1:2">
      <c r="A288">
        <v>631542</v>
      </c>
      <c r="B288" t="s">
        <v>304</v>
      </c>
    </row>
    <row r="289" spans="1:2">
      <c r="A289">
        <v>631543</v>
      </c>
      <c r="B289" t="s">
        <v>305</v>
      </c>
    </row>
    <row r="290" spans="1:2">
      <c r="A290">
        <v>631544</v>
      </c>
      <c r="B290" t="s">
        <v>306</v>
      </c>
    </row>
    <row r="291" spans="1:2">
      <c r="A291">
        <v>631545</v>
      </c>
      <c r="B291" t="s">
        <v>307</v>
      </c>
    </row>
    <row r="292" spans="1:2">
      <c r="A292">
        <v>631546</v>
      </c>
      <c r="B292" t="s">
        <v>308</v>
      </c>
    </row>
    <row r="293" spans="1:2">
      <c r="A293">
        <v>631547</v>
      </c>
      <c r="B293" t="s">
        <v>309</v>
      </c>
    </row>
    <row r="294" spans="1:2">
      <c r="A294">
        <v>631548</v>
      </c>
      <c r="B294" t="s">
        <v>310</v>
      </c>
    </row>
    <row r="295" spans="1:2">
      <c r="A295">
        <v>631552</v>
      </c>
      <c r="B295" t="s">
        <v>311</v>
      </c>
    </row>
    <row r="296" spans="1:2">
      <c r="A296">
        <v>631553</v>
      </c>
      <c r="B296" t="s">
        <v>312</v>
      </c>
    </row>
    <row r="297" spans="1:2">
      <c r="A297">
        <v>631554</v>
      </c>
      <c r="B297" t="s">
        <v>313</v>
      </c>
    </row>
    <row r="298" spans="1:2">
      <c r="A298">
        <v>631555</v>
      </c>
      <c r="B298" t="s">
        <v>314</v>
      </c>
    </row>
    <row r="299" spans="1:2">
      <c r="A299">
        <v>631556</v>
      </c>
      <c r="B299" t="s">
        <v>315</v>
      </c>
    </row>
    <row r="300" spans="1:2">
      <c r="A300">
        <v>631557</v>
      </c>
      <c r="B300" t="s">
        <v>316</v>
      </c>
    </row>
    <row r="301" spans="1:2">
      <c r="A301">
        <v>631558</v>
      </c>
      <c r="B301" t="s">
        <v>317</v>
      </c>
    </row>
    <row r="302" spans="1:2">
      <c r="A302">
        <v>631559</v>
      </c>
      <c r="B302" t="s">
        <v>318</v>
      </c>
    </row>
    <row r="303" spans="1:2">
      <c r="A303">
        <v>631560</v>
      </c>
      <c r="B303" t="s">
        <v>319</v>
      </c>
    </row>
    <row r="304" spans="1:2">
      <c r="A304">
        <v>631562</v>
      </c>
      <c r="B304" t="s">
        <v>320</v>
      </c>
    </row>
    <row r="305" spans="1:2">
      <c r="A305">
        <v>631563</v>
      </c>
      <c r="B305" t="s">
        <v>321</v>
      </c>
    </row>
    <row r="306" spans="1:2">
      <c r="A306">
        <v>631564</v>
      </c>
      <c r="B306" t="s">
        <v>322</v>
      </c>
    </row>
    <row r="307" spans="1:2">
      <c r="A307">
        <v>631566</v>
      </c>
      <c r="B307" t="s">
        <v>323</v>
      </c>
    </row>
    <row r="308" spans="1:2">
      <c r="A308">
        <v>631570</v>
      </c>
      <c r="B308" t="s">
        <v>324</v>
      </c>
    </row>
    <row r="309" spans="1:2">
      <c r="A309">
        <v>631571</v>
      </c>
      <c r="B309" t="s">
        <v>325</v>
      </c>
    </row>
    <row r="310" spans="1:2">
      <c r="A310">
        <v>631572</v>
      </c>
      <c r="B310" t="s">
        <v>326</v>
      </c>
    </row>
    <row r="311" spans="1:2">
      <c r="A311">
        <v>631574</v>
      </c>
      <c r="B311" t="s">
        <v>327</v>
      </c>
    </row>
    <row r="312" spans="1:2">
      <c r="A312">
        <v>631576</v>
      </c>
      <c r="B312" t="s">
        <v>328</v>
      </c>
    </row>
    <row r="313" spans="1:2">
      <c r="A313">
        <v>631577</v>
      </c>
      <c r="B313" t="s">
        <v>329</v>
      </c>
    </row>
    <row r="314" spans="1:2">
      <c r="A314">
        <v>631578</v>
      </c>
      <c r="B314" t="s">
        <v>330</v>
      </c>
    </row>
    <row r="315" spans="1:2">
      <c r="A315">
        <v>631579</v>
      </c>
      <c r="B315" t="s">
        <v>331</v>
      </c>
    </row>
    <row r="316" spans="1:2">
      <c r="A316">
        <v>631580</v>
      </c>
      <c r="B316" t="s">
        <v>332</v>
      </c>
    </row>
    <row r="317" spans="1:2">
      <c r="A317">
        <v>631582</v>
      </c>
      <c r="B317" t="s">
        <v>333</v>
      </c>
    </row>
    <row r="318" spans="1:2">
      <c r="A318">
        <v>631583</v>
      </c>
      <c r="B318" t="s">
        <v>334</v>
      </c>
    </row>
    <row r="319" spans="1:2">
      <c r="A319">
        <v>631584</v>
      </c>
      <c r="B319" t="s">
        <v>335</v>
      </c>
    </row>
    <row r="320" spans="1:2">
      <c r="A320">
        <v>631585</v>
      </c>
      <c r="B320" t="s">
        <v>336</v>
      </c>
    </row>
    <row r="321" spans="1:2">
      <c r="A321">
        <v>631589</v>
      </c>
      <c r="B321" t="s">
        <v>337</v>
      </c>
    </row>
    <row r="322" spans="1:2">
      <c r="A322">
        <v>631590</v>
      </c>
      <c r="B322" t="s">
        <v>338</v>
      </c>
    </row>
    <row r="323" spans="1:2">
      <c r="A323">
        <v>631592</v>
      </c>
      <c r="B323" t="s">
        <v>339</v>
      </c>
    </row>
    <row r="324" spans="1:2">
      <c r="A324">
        <v>631594</v>
      </c>
      <c r="B324" t="s">
        <v>340</v>
      </c>
    </row>
    <row r="325" spans="1:2">
      <c r="A325">
        <v>631595</v>
      </c>
      <c r="B325" t="s">
        <v>341</v>
      </c>
    </row>
    <row r="326" spans="1:2">
      <c r="A326">
        <v>631597</v>
      </c>
      <c r="B326" t="s">
        <v>342</v>
      </c>
    </row>
    <row r="327" spans="1:2">
      <c r="A327">
        <v>631599</v>
      </c>
      <c r="B327" t="s">
        <v>343</v>
      </c>
    </row>
    <row r="328" spans="1:2">
      <c r="A328">
        <v>631600</v>
      </c>
      <c r="B328" t="s">
        <v>344</v>
      </c>
    </row>
    <row r="329" spans="1:2">
      <c r="A329">
        <v>631601</v>
      </c>
      <c r="B329" t="s">
        <v>345</v>
      </c>
    </row>
    <row r="330" spans="1:2">
      <c r="A330">
        <v>631602</v>
      </c>
      <c r="B330" t="s">
        <v>346</v>
      </c>
    </row>
    <row r="331" spans="1:2">
      <c r="A331">
        <v>631603</v>
      </c>
      <c r="B331" t="s">
        <v>347</v>
      </c>
    </row>
    <row r="332" spans="1:2">
      <c r="A332">
        <v>631604</v>
      </c>
      <c r="B332" t="s">
        <v>348</v>
      </c>
    </row>
    <row r="333" spans="1:2">
      <c r="A333">
        <v>631605</v>
      </c>
      <c r="B333" t="s">
        <v>349</v>
      </c>
    </row>
    <row r="334" spans="1:2">
      <c r="A334">
        <v>631606</v>
      </c>
      <c r="B334" t="s">
        <v>350</v>
      </c>
    </row>
    <row r="335" spans="1:2">
      <c r="A335">
        <v>631607</v>
      </c>
      <c r="B335" t="s">
        <v>351</v>
      </c>
    </row>
    <row r="336" spans="1:2">
      <c r="A336">
        <v>631608</v>
      </c>
      <c r="B336" t="s">
        <v>352</v>
      </c>
    </row>
    <row r="337" spans="1:2">
      <c r="A337">
        <v>631609</v>
      </c>
      <c r="B337" t="s">
        <v>353</v>
      </c>
    </row>
    <row r="338" spans="1:2">
      <c r="A338">
        <v>631610</v>
      </c>
      <c r="B338" t="s">
        <v>354</v>
      </c>
    </row>
    <row r="339" spans="1:2">
      <c r="A339">
        <v>631613</v>
      </c>
      <c r="B339" t="s">
        <v>355</v>
      </c>
    </row>
    <row r="340" spans="1:2">
      <c r="A340">
        <v>631615</v>
      </c>
      <c r="B340" t="s">
        <v>356</v>
      </c>
    </row>
    <row r="341" spans="1:2">
      <c r="A341">
        <v>631618</v>
      </c>
      <c r="B341" t="s">
        <v>357</v>
      </c>
    </row>
    <row r="342" spans="1:2">
      <c r="A342">
        <v>631619</v>
      </c>
      <c r="B342" t="s">
        <v>358</v>
      </c>
    </row>
    <row r="343" spans="1:2">
      <c r="A343">
        <v>631620</v>
      </c>
      <c r="B343" t="s">
        <v>359</v>
      </c>
    </row>
    <row r="344" spans="1:2">
      <c r="A344">
        <v>631621</v>
      </c>
      <c r="B344" t="s">
        <v>360</v>
      </c>
    </row>
    <row r="345" spans="1:2">
      <c r="A345">
        <v>631622</v>
      </c>
      <c r="B345" t="s">
        <v>361</v>
      </c>
    </row>
    <row r="346" spans="1:2">
      <c r="A346">
        <v>631623</v>
      </c>
      <c r="B346" t="s">
        <v>362</v>
      </c>
    </row>
    <row r="347" spans="1:2">
      <c r="A347">
        <v>631624</v>
      </c>
      <c r="B347" t="s">
        <v>363</v>
      </c>
    </row>
    <row r="348" spans="1:2">
      <c r="A348">
        <v>631625</v>
      </c>
      <c r="B348" t="s">
        <v>364</v>
      </c>
    </row>
    <row r="349" spans="1:2">
      <c r="A349">
        <v>631626</v>
      </c>
      <c r="B349" t="s">
        <v>365</v>
      </c>
    </row>
    <row r="350" spans="1:2">
      <c r="A350">
        <v>631628</v>
      </c>
      <c r="B350" t="s">
        <v>366</v>
      </c>
    </row>
    <row r="351" spans="1:2">
      <c r="A351">
        <v>631630</v>
      </c>
      <c r="B351" t="s">
        <v>367</v>
      </c>
    </row>
    <row r="352" spans="1:2">
      <c r="A352">
        <v>631631</v>
      </c>
      <c r="B352" t="s">
        <v>368</v>
      </c>
    </row>
    <row r="353" spans="1:2">
      <c r="A353">
        <v>631632</v>
      </c>
      <c r="B353" t="s">
        <v>369</v>
      </c>
    </row>
    <row r="354" spans="1:2">
      <c r="A354">
        <v>631633</v>
      </c>
      <c r="B354" t="s">
        <v>370</v>
      </c>
    </row>
    <row r="355" spans="1:2">
      <c r="A355">
        <v>631634</v>
      </c>
      <c r="B355" t="s">
        <v>371</v>
      </c>
    </row>
    <row r="356" spans="1:2">
      <c r="A356">
        <v>631635</v>
      </c>
      <c r="B356" t="s">
        <v>372</v>
      </c>
    </row>
    <row r="357" spans="1:2">
      <c r="A357">
        <v>631636</v>
      </c>
      <c r="B357" t="s">
        <v>373</v>
      </c>
    </row>
    <row r="358" spans="1:2">
      <c r="A358">
        <v>631638</v>
      </c>
      <c r="B358" t="s">
        <v>374</v>
      </c>
    </row>
    <row r="359" spans="1:2">
      <c r="A359">
        <v>631639</v>
      </c>
      <c r="B359" t="s">
        <v>375</v>
      </c>
    </row>
    <row r="360" spans="1:2">
      <c r="A360">
        <v>631640</v>
      </c>
      <c r="B360" t="s">
        <v>376</v>
      </c>
    </row>
    <row r="361" spans="1:2">
      <c r="A361">
        <v>631641</v>
      </c>
      <c r="B361" t="s">
        <v>377</v>
      </c>
    </row>
    <row r="362" spans="1:2">
      <c r="A362">
        <v>631642</v>
      </c>
      <c r="B362" t="s">
        <v>378</v>
      </c>
    </row>
    <row r="363" spans="1:2">
      <c r="A363">
        <v>631643</v>
      </c>
      <c r="B363" t="s">
        <v>379</v>
      </c>
    </row>
    <row r="364" spans="1:2">
      <c r="A364">
        <v>631644</v>
      </c>
      <c r="B364" t="s">
        <v>380</v>
      </c>
    </row>
    <row r="365" spans="1:2">
      <c r="A365">
        <v>631645</v>
      </c>
      <c r="B365" t="s">
        <v>381</v>
      </c>
    </row>
    <row r="366" spans="1:2">
      <c r="A366">
        <v>631646</v>
      </c>
      <c r="B366" t="s">
        <v>382</v>
      </c>
    </row>
    <row r="367" spans="1:2">
      <c r="A367">
        <v>631648</v>
      </c>
      <c r="B367" t="s">
        <v>383</v>
      </c>
    </row>
    <row r="368" spans="1:2">
      <c r="A368">
        <v>631649</v>
      </c>
      <c r="B368" t="s">
        <v>384</v>
      </c>
    </row>
    <row r="369" spans="1:2">
      <c r="A369">
        <v>631651</v>
      </c>
      <c r="B369" t="s">
        <v>385</v>
      </c>
    </row>
    <row r="370" spans="1:2">
      <c r="A370">
        <v>631652</v>
      </c>
      <c r="B370" t="s">
        <v>386</v>
      </c>
    </row>
    <row r="371" spans="1:2">
      <c r="A371">
        <v>631653</v>
      </c>
      <c r="B371" t="s">
        <v>387</v>
      </c>
    </row>
    <row r="372" spans="1:2">
      <c r="A372">
        <v>631654</v>
      </c>
      <c r="B372" t="s">
        <v>388</v>
      </c>
    </row>
    <row r="373" spans="1:2">
      <c r="A373">
        <v>631655</v>
      </c>
      <c r="B373" t="s">
        <v>389</v>
      </c>
    </row>
    <row r="374" spans="1:2">
      <c r="A374">
        <v>631657</v>
      </c>
      <c r="B374" t="s">
        <v>390</v>
      </c>
    </row>
    <row r="375" spans="1:2">
      <c r="A375">
        <v>631658</v>
      </c>
      <c r="B375" t="s">
        <v>391</v>
      </c>
    </row>
    <row r="376" spans="1:2">
      <c r="A376">
        <v>631659</v>
      </c>
      <c r="B376" t="s">
        <v>392</v>
      </c>
    </row>
    <row r="377" spans="1:2">
      <c r="A377">
        <v>631660</v>
      </c>
      <c r="B377" t="s">
        <v>393</v>
      </c>
    </row>
    <row r="378" spans="1:2">
      <c r="A378">
        <v>631661</v>
      </c>
      <c r="B378" t="s">
        <v>394</v>
      </c>
    </row>
    <row r="379" spans="1:2">
      <c r="A379">
        <v>631662</v>
      </c>
      <c r="B379" t="s">
        <v>395</v>
      </c>
    </row>
    <row r="380" spans="1:2">
      <c r="A380">
        <v>631663</v>
      </c>
      <c r="B380" t="s">
        <v>396</v>
      </c>
    </row>
    <row r="381" spans="1:2">
      <c r="A381">
        <v>631664</v>
      </c>
      <c r="B381" t="s">
        <v>397</v>
      </c>
    </row>
    <row r="382" spans="1:2">
      <c r="A382">
        <v>631665</v>
      </c>
      <c r="B382" t="s">
        <v>398</v>
      </c>
    </row>
    <row r="383" spans="1:2">
      <c r="A383">
        <v>631666</v>
      </c>
      <c r="B383" t="s">
        <v>399</v>
      </c>
    </row>
    <row r="384" spans="1:2">
      <c r="A384">
        <v>631667</v>
      </c>
      <c r="B384" t="s">
        <v>400</v>
      </c>
    </row>
    <row r="385" spans="1:2">
      <c r="A385">
        <v>631668</v>
      </c>
      <c r="B385" t="s">
        <v>401</v>
      </c>
    </row>
    <row r="386" spans="1:2">
      <c r="A386">
        <v>631669</v>
      </c>
      <c r="B386" t="s">
        <v>402</v>
      </c>
    </row>
    <row r="387" spans="1:2">
      <c r="A387">
        <v>631671</v>
      </c>
      <c r="B387" t="s">
        <v>403</v>
      </c>
    </row>
    <row r="388" spans="1:2">
      <c r="A388">
        <v>631672</v>
      </c>
      <c r="B388" t="s">
        <v>404</v>
      </c>
    </row>
    <row r="389" spans="1:2">
      <c r="A389">
        <v>631673</v>
      </c>
      <c r="B389" t="s">
        <v>405</v>
      </c>
    </row>
    <row r="390" spans="1:2">
      <c r="A390">
        <v>631674</v>
      </c>
      <c r="B390" t="s">
        <v>406</v>
      </c>
    </row>
    <row r="391" spans="1:2">
      <c r="A391">
        <v>631675</v>
      </c>
      <c r="B391" t="s">
        <v>407</v>
      </c>
    </row>
    <row r="392" spans="1:2">
      <c r="A392">
        <v>631677</v>
      </c>
      <c r="B392" t="s">
        <v>408</v>
      </c>
    </row>
    <row r="393" spans="1:2">
      <c r="A393">
        <v>631678</v>
      </c>
      <c r="B393" t="s">
        <v>409</v>
      </c>
    </row>
    <row r="394" spans="1:2">
      <c r="A394">
        <v>631679</v>
      </c>
      <c r="B394" t="s">
        <v>410</v>
      </c>
    </row>
    <row r="395" spans="1:2">
      <c r="A395">
        <v>99999999</v>
      </c>
      <c r="B395" t="s">
        <v>411</v>
      </c>
    </row>
    <row r="396" spans="1:2">
      <c r="A396" t="s">
        <v>412</v>
      </c>
      <c r="B396" t="s">
        <v>413</v>
      </c>
    </row>
    <row r="397" spans="1:2">
      <c r="A397" t="s">
        <v>414</v>
      </c>
      <c r="B397" t="s">
        <v>415</v>
      </c>
    </row>
    <row r="398" spans="1:2">
      <c r="A398" t="s">
        <v>416</v>
      </c>
      <c r="B398" t="s">
        <v>417</v>
      </c>
    </row>
    <row r="399" spans="1:2">
      <c r="A399" t="s">
        <v>418</v>
      </c>
      <c r="B399" t="s">
        <v>419</v>
      </c>
    </row>
    <row r="400" spans="1:2">
      <c r="A400" t="s">
        <v>420</v>
      </c>
      <c r="B400" t="s">
        <v>421</v>
      </c>
    </row>
    <row r="401" spans="1:2">
      <c r="A401" t="s">
        <v>422</v>
      </c>
      <c r="B401" t="s">
        <v>423</v>
      </c>
    </row>
    <row r="402" spans="1:2">
      <c r="A402" t="s">
        <v>424</v>
      </c>
      <c r="B402" t="s">
        <v>425</v>
      </c>
    </row>
    <row r="403" spans="1:2">
      <c r="A403" t="s">
        <v>426</v>
      </c>
      <c r="B403" t="s">
        <v>427</v>
      </c>
    </row>
    <row r="404" spans="1:2">
      <c r="A404" t="s">
        <v>428</v>
      </c>
      <c r="B404" t="s">
        <v>429</v>
      </c>
    </row>
    <row r="405" spans="1:2">
      <c r="A405" t="s">
        <v>430</v>
      </c>
      <c r="B405" t="s">
        <v>431</v>
      </c>
    </row>
    <row r="406" spans="1:2">
      <c r="A406" t="s">
        <v>432</v>
      </c>
      <c r="B406" t="s">
        <v>433</v>
      </c>
    </row>
    <row r="407" spans="1:2">
      <c r="A407" t="s">
        <v>434</v>
      </c>
      <c r="B407" t="s">
        <v>435</v>
      </c>
    </row>
    <row r="408" spans="1:2">
      <c r="A408" t="s">
        <v>436</v>
      </c>
      <c r="B408" t="s">
        <v>437</v>
      </c>
    </row>
    <row r="409" spans="1:2">
      <c r="A409" t="s">
        <v>438</v>
      </c>
      <c r="B409" t="s">
        <v>439</v>
      </c>
    </row>
    <row r="410" spans="1:2">
      <c r="A410" t="s">
        <v>440</v>
      </c>
      <c r="B410" t="s">
        <v>441</v>
      </c>
    </row>
    <row r="411" spans="1:2">
      <c r="A411" t="s">
        <v>442</v>
      </c>
      <c r="B411" t="s">
        <v>443</v>
      </c>
    </row>
    <row r="412" spans="1:2">
      <c r="A412" t="s">
        <v>444</v>
      </c>
      <c r="B412" t="s">
        <v>445</v>
      </c>
    </row>
    <row r="413" spans="1:2">
      <c r="A413" t="s">
        <v>446</v>
      </c>
      <c r="B413" t="s">
        <v>447</v>
      </c>
    </row>
    <row r="414" spans="1:2">
      <c r="A414" t="s">
        <v>448</v>
      </c>
      <c r="B414" t="s">
        <v>449</v>
      </c>
    </row>
    <row r="415" spans="1:2">
      <c r="A415" t="s">
        <v>450</v>
      </c>
      <c r="B415" t="s">
        <v>451</v>
      </c>
    </row>
    <row r="416" spans="1:2">
      <c r="A416" t="s">
        <v>452</v>
      </c>
      <c r="B416" t="s">
        <v>453</v>
      </c>
    </row>
    <row r="417" spans="1:2">
      <c r="A417" t="s">
        <v>454</v>
      </c>
      <c r="B417" t="s">
        <v>455</v>
      </c>
    </row>
    <row r="418" spans="1:2">
      <c r="A418" t="s">
        <v>456</v>
      </c>
      <c r="B418" t="s">
        <v>457</v>
      </c>
    </row>
    <row r="419" spans="1:2">
      <c r="A419" t="s">
        <v>458</v>
      </c>
      <c r="B419" t="s">
        <v>459</v>
      </c>
    </row>
    <row r="420" spans="1:2">
      <c r="A420" t="s">
        <v>460</v>
      </c>
      <c r="B420" t="s">
        <v>461</v>
      </c>
    </row>
    <row r="421" spans="1:2">
      <c r="A421" t="s">
        <v>462</v>
      </c>
      <c r="B421" t="s">
        <v>463</v>
      </c>
    </row>
    <row r="422" spans="1:2">
      <c r="A422" t="s">
        <v>464</v>
      </c>
      <c r="B422" t="s">
        <v>465</v>
      </c>
    </row>
    <row r="423" spans="1:2">
      <c r="A423" t="s">
        <v>466</v>
      </c>
      <c r="B423" t="s">
        <v>467</v>
      </c>
    </row>
    <row r="424" spans="1:2">
      <c r="A424" t="s">
        <v>468</v>
      </c>
      <c r="B424" t="s">
        <v>469</v>
      </c>
    </row>
    <row r="425" spans="1:2">
      <c r="A425" t="s">
        <v>470</v>
      </c>
      <c r="B425" t="s">
        <v>471</v>
      </c>
    </row>
    <row r="426" spans="1:2">
      <c r="A426" t="s">
        <v>472</v>
      </c>
      <c r="B426" t="s">
        <v>473</v>
      </c>
    </row>
    <row r="427" spans="1:2">
      <c r="A427" t="s">
        <v>474</v>
      </c>
      <c r="B427" t="s">
        <v>475</v>
      </c>
    </row>
    <row r="428" spans="1:2">
      <c r="A428" t="s">
        <v>476</v>
      </c>
      <c r="B428" t="s">
        <v>477</v>
      </c>
    </row>
    <row r="429" spans="1:2">
      <c r="A429" t="s">
        <v>478</v>
      </c>
      <c r="B429" t="s">
        <v>479</v>
      </c>
    </row>
    <row r="430" spans="1:2">
      <c r="A430" t="s">
        <v>480</v>
      </c>
      <c r="B430" t="s">
        <v>481</v>
      </c>
    </row>
    <row r="431" spans="1:2">
      <c r="A431" t="s">
        <v>482</v>
      </c>
      <c r="B431" t="s">
        <v>483</v>
      </c>
    </row>
    <row r="432" spans="1:2">
      <c r="A432" t="s">
        <v>484</v>
      </c>
      <c r="B432" t="s">
        <v>485</v>
      </c>
    </row>
    <row r="433" spans="1:2">
      <c r="A433" t="s">
        <v>486</v>
      </c>
      <c r="B433" t="s">
        <v>487</v>
      </c>
    </row>
    <row r="434" spans="1:2">
      <c r="A434" t="s">
        <v>488</v>
      </c>
      <c r="B434" t="s">
        <v>489</v>
      </c>
    </row>
    <row r="435" spans="1:2">
      <c r="A435" t="s">
        <v>490</v>
      </c>
      <c r="B435" t="s">
        <v>491</v>
      </c>
    </row>
    <row r="436" spans="1:2">
      <c r="A436" t="s">
        <v>492</v>
      </c>
      <c r="B436" t="s">
        <v>493</v>
      </c>
    </row>
    <row r="437" spans="1:2">
      <c r="A437" t="s">
        <v>494</v>
      </c>
      <c r="B437" t="s">
        <v>495</v>
      </c>
    </row>
    <row r="438" spans="1:2">
      <c r="A438" t="s">
        <v>496</v>
      </c>
      <c r="B438" t="s">
        <v>497</v>
      </c>
    </row>
    <row r="439" spans="1:2">
      <c r="A439" t="s">
        <v>498</v>
      </c>
      <c r="B439" t="s">
        <v>499</v>
      </c>
    </row>
    <row r="440" spans="1:2">
      <c r="A440" t="s">
        <v>500</v>
      </c>
      <c r="B440" t="s">
        <v>501</v>
      </c>
    </row>
    <row r="441" spans="1:2">
      <c r="A441" t="s">
        <v>502</v>
      </c>
      <c r="B441" t="s">
        <v>503</v>
      </c>
    </row>
    <row r="442" spans="1:2">
      <c r="A442" t="s">
        <v>504</v>
      </c>
      <c r="B442" t="s">
        <v>505</v>
      </c>
    </row>
    <row r="443" spans="1:2">
      <c r="A443" t="s">
        <v>506</v>
      </c>
      <c r="B443" t="s">
        <v>507</v>
      </c>
    </row>
    <row r="444" spans="1:2">
      <c r="A444" t="s">
        <v>508</v>
      </c>
      <c r="B444" t="s">
        <v>509</v>
      </c>
    </row>
    <row r="445" spans="1:2">
      <c r="A445" t="s">
        <v>510</v>
      </c>
      <c r="B445" t="s">
        <v>511</v>
      </c>
    </row>
    <row r="446" spans="1:2">
      <c r="A446" t="s">
        <v>512</v>
      </c>
      <c r="B446" t="s">
        <v>513</v>
      </c>
    </row>
    <row r="447" spans="1:2">
      <c r="A447" t="s">
        <v>514</v>
      </c>
      <c r="B447" t="s">
        <v>515</v>
      </c>
    </row>
    <row r="448" spans="1:2">
      <c r="A448" t="s">
        <v>516</v>
      </c>
      <c r="B448" t="s">
        <v>517</v>
      </c>
    </row>
    <row r="449" spans="1:2">
      <c r="A449" t="s">
        <v>518</v>
      </c>
      <c r="B449" t="s">
        <v>519</v>
      </c>
    </row>
    <row r="450" spans="1:2">
      <c r="A450" t="s">
        <v>520</v>
      </c>
      <c r="B450" t="s">
        <v>521</v>
      </c>
    </row>
    <row r="451" spans="1:2">
      <c r="A451" t="s">
        <v>522</v>
      </c>
      <c r="B451" t="s">
        <v>523</v>
      </c>
    </row>
    <row r="452" spans="1:2">
      <c r="A452" t="s">
        <v>524</v>
      </c>
      <c r="B452" t="s">
        <v>525</v>
      </c>
    </row>
    <row r="453" spans="1:2">
      <c r="A453" t="s">
        <v>526</v>
      </c>
      <c r="B453" t="s">
        <v>527</v>
      </c>
    </row>
    <row r="454" spans="1:2">
      <c r="A454" t="s">
        <v>528</v>
      </c>
      <c r="B454" t="s">
        <v>529</v>
      </c>
    </row>
    <row r="455" spans="1:2">
      <c r="A455" t="s">
        <v>530</v>
      </c>
      <c r="B455" t="s">
        <v>531</v>
      </c>
    </row>
    <row r="456" spans="1:2">
      <c r="A456" t="s">
        <v>532</v>
      </c>
      <c r="B456" t="s">
        <v>533</v>
      </c>
    </row>
    <row r="457" spans="1:2">
      <c r="A457" t="s">
        <v>534</v>
      </c>
      <c r="B457" t="s">
        <v>535</v>
      </c>
    </row>
    <row r="458" spans="1:2">
      <c r="A458" t="s">
        <v>536</v>
      </c>
      <c r="B458" t="s">
        <v>537</v>
      </c>
    </row>
    <row r="459" spans="1:2">
      <c r="A459" t="s">
        <v>538</v>
      </c>
      <c r="B459" t="s">
        <v>539</v>
      </c>
    </row>
    <row r="460" spans="1:2">
      <c r="A460" t="s">
        <v>540</v>
      </c>
      <c r="B460" t="s">
        <v>541</v>
      </c>
    </row>
    <row r="461" spans="1:2">
      <c r="A461" t="s">
        <v>542</v>
      </c>
      <c r="B461" t="s">
        <v>543</v>
      </c>
    </row>
    <row r="462" spans="1:2">
      <c r="A462" t="s">
        <v>544</v>
      </c>
      <c r="B462" t="s">
        <v>545</v>
      </c>
    </row>
    <row r="463" spans="1:2">
      <c r="A463" t="s">
        <v>546</v>
      </c>
      <c r="B463" t="s">
        <v>547</v>
      </c>
    </row>
    <row r="464" spans="1:2">
      <c r="A464" t="s">
        <v>548</v>
      </c>
      <c r="B464" t="s">
        <v>549</v>
      </c>
    </row>
    <row r="465" spans="1:2">
      <c r="A465" t="s">
        <v>550</v>
      </c>
      <c r="B465" t="s">
        <v>551</v>
      </c>
    </row>
    <row r="466" spans="1:2">
      <c r="A466" t="s">
        <v>552</v>
      </c>
      <c r="B466" t="s">
        <v>553</v>
      </c>
    </row>
    <row r="467" spans="1:2">
      <c r="A467" t="s">
        <v>554</v>
      </c>
      <c r="B467" t="s">
        <v>555</v>
      </c>
    </row>
    <row r="468" spans="1:2">
      <c r="A468" t="s">
        <v>556</v>
      </c>
      <c r="B468" t="s">
        <v>557</v>
      </c>
    </row>
    <row r="469" spans="1:2">
      <c r="A469" t="s">
        <v>558</v>
      </c>
      <c r="B469" t="s">
        <v>559</v>
      </c>
    </row>
    <row r="470" spans="1:2">
      <c r="A470" t="s">
        <v>560</v>
      </c>
      <c r="B470" t="s">
        <v>561</v>
      </c>
    </row>
    <row r="471" spans="1:2">
      <c r="A471" t="s">
        <v>562</v>
      </c>
      <c r="B471" t="s">
        <v>563</v>
      </c>
    </row>
    <row r="472" spans="1:2">
      <c r="A472" t="s">
        <v>564</v>
      </c>
      <c r="B472" t="s">
        <v>565</v>
      </c>
    </row>
    <row r="473" spans="1:2">
      <c r="A473" t="s">
        <v>566</v>
      </c>
      <c r="B473" t="s">
        <v>567</v>
      </c>
    </row>
    <row r="474" spans="1:2">
      <c r="A474" t="s">
        <v>568</v>
      </c>
      <c r="B474" t="s">
        <v>569</v>
      </c>
    </row>
    <row r="475" spans="1:2">
      <c r="A475" t="s">
        <v>570</v>
      </c>
      <c r="B475" t="s">
        <v>571</v>
      </c>
    </row>
    <row r="476" spans="1:2">
      <c r="A476" t="s">
        <v>572</v>
      </c>
      <c r="B476" t="s">
        <v>573</v>
      </c>
    </row>
    <row r="477" spans="1:2">
      <c r="A477" t="s">
        <v>574</v>
      </c>
      <c r="B477" t="s">
        <v>575</v>
      </c>
    </row>
    <row r="478" spans="1:2">
      <c r="A478" t="s">
        <v>576</v>
      </c>
      <c r="B478" t="s">
        <v>577</v>
      </c>
    </row>
    <row r="479" spans="1:2">
      <c r="A479" t="s">
        <v>578</v>
      </c>
      <c r="B479" t="s">
        <v>579</v>
      </c>
    </row>
    <row r="480" spans="1:2">
      <c r="A480" t="s">
        <v>580</v>
      </c>
      <c r="B480" t="s">
        <v>581</v>
      </c>
    </row>
    <row r="481" spans="1:2">
      <c r="A481" t="s">
        <v>582</v>
      </c>
      <c r="B481" t="s">
        <v>583</v>
      </c>
    </row>
    <row r="482" spans="1:2">
      <c r="A482" t="s">
        <v>584</v>
      </c>
      <c r="B482" t="s">
        <v>585</v>
      </c>
    </row>
    <row r="483" spans="1:2">
      <c r="A483" t="s">
        <v>586</v>
      </c>
      <c r="B483" t="s">
        <v>587</v>
      </c>
    </row>
    <row r="484" spans="1:2">
      <c r="A484" t="s">
        <v>588</v>
      </c>
      <c r="B484" t="s">
        <v>589</v>
      </c>
    </row>
    <row r="485" spans="1:2">
      <c r="A485" t="s">
        <v>590</v>
      </c>
      <c r="B485" t="s">
        <v>591</v>
      </c>
    </row>
    <row r="486" spans="1:2">
      <c r="A486" t="s">
        <v>592</v>
      </c>
      <c r="B486" t="s">
        <v>593</v>
      </c>
    </row>
    <row r="487" spans="1:2">
      <c r="A487" t="s">
        <v>594</v>
      </c>
      <c r="B487" t="s">
        <v>595</v>
      </c>
    </row>
    <row r="488" spans="1:2">
      <c r="A488" t="s">
        <v>596</v>
      </c>
      <c r="B488" t="s">
        <v>597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8"/>
  <sheetViews>
    <sheetView workbookViewId="0"/>
  </sheetViews>
  <sheetFormatPr defaultRowHeight="14.25"/>
  <sheetData>
    <row r="1" spans="1:2">
      <c r="A1" t="s">
        <v>16</v>
      </c>
      <c r="B1" t="s">
        <v>17</v>
      </c>
    </row>
    <row r="2" spans="1:2">
      <c r="A2">
        <v>2082</v>
      </c>
      <c r="B2" t="s">
        <v>18</v>
      </c>
    </row>
    <row r="3" spans="1:2">
      <c r="A3">
        <v>2726</v>
      </c>
      <c r="B3" t="s">
        <v>19</v>
      </c>
    </row>
    <row r="4" spans="1:2">
      <c r="A4">
        <v>2878</v>
      </c>
      <c r="B4" t="s">
        <v>20</v>
      </c>
    </row>
    <row r="5" spans="1:2">
      <c r="A5">
        <v>3851</v>
      </c>
      <c r="B5" t="s">
        <v>21</v>
      </c>
    </row>
    <row r="6" spans="1:2">
      <c r="A6">
        <v>4224</v>
      </c>
      <c r="B6" t="s">
        <v>22</v>
      </c>
    </row>
    <row r="7" spans="1:2">
      <c r="A7">
        <v>5494</v>
      </c>
      <c r="B7" t="s">
        <v>23</v>
      </c>
    </row>
    <row r="8" spans="1:2">
      <c r="A8">
        <v>5500</v>
      </c>
      <c r="B8" t="s">
        <v>24</v>
      </c>
    </row>
    <row r="9" spans="1:2">
      <c r="A9">
        <v>6110</v>
      </c>
      <c r="B9" t="s">
        <v>25</v>
      </c>
    </row>
    <row r="10" spans="1:2">
      <c r="A10">
        <v>630008</v>
      </c>
      <c r="B10" t="s">
        <v>26</v>
      </c>
    </row>
    <row r="11" spans="1:2">
      <c r="A11">
        <v>630016</v>
      </c>
      <c r="B11" t="s">
        <v>27</v>
      </c>
    </row>
    <row r="12" spans="1:2">
      <c r="A12">
        <v>630044</v>
      </c>
      <c r="B12" t="s">
        <v>28</v>
      </c>
    </row>
    <row r="13" spans="1:2">
      <c r="A13">
        <v>630054</v>
      </c>
      <c r="B13" t="s">
        <v>29</v>
      </c>
    </row>
    <row r="14" spans="1:2">
      <c r="A14">
        <v>630256</v>
      </c>
      <c r="B14" t="s">
        <v>30</v>
      </c>
    </row>
    <row r="15" spans="1:2">
      <c r="A15">
        <v>630284</v>
      </c>
      <c r="B15" t="s">
        <v>31</v>
      </c>
    </row>
    <row r="16" spans="1:2">
      <c r="A16">
        <v>630291</v>
      </c>
      <c r="B16" t="s">
        <v>32</v>
      </c>
    </row>
    <row r="17" spans="1:2">
      <c r="A17">
        <v>630301</v>
      </c>
      <c r="B17" t="s">
        <v>33</v>
      </c>
    </row>
    <row r="18" spans="1:2">
      <c r="A18">
        <v>630372</v>
      </c>
      <c r="B18" t="s">
        <v>34</v>
      </c>
    </row>
    <row r="19" spans="1:2">
      <c r="A19">
        <v>630393</v>
      </c>
      <c r="B19" t="s">
        <v>35</v>
      </c>
    </row>
    <row r="20" spans="1:2">
      <c r="A20">
        <v>630464</v>
      </c>
      <c r="B20" t="s">
        <v>36</v>
      </c>
    </row>
    <row r="21" spans="1:2">
      <c r="A21">
        <v>630530</v>
      </c>
      <c r="B21" t="s">
        <v>37</v>
      </c>
    </row>
    <row r="22" spans="1:2">
      <c r="A22">
        <v>630534</v>
      </c>
      <c r="B22" t="s">
        <v>38</v>
      </c>
    </row>
    <row r="23" spans="1:2">
      <c r="A23">
        <v>630564</v>
      </c>
      <c r="B23" t="s">
        <v>39</v>
      </c>
    </row>
    <row r="24" spans="1:2">
      <c r="A24">
        <v>630579</v>
      </c>
      <c r="B24" t="s">
        <v>40</v>
      </c>
    </row>
    <row r="25" spans="1:2">
      <c r="A25">
        <v>630595</v>
      </c>
      <c r="B25" t="s">
        <v>41</v>
      </c>
    </row>
    <row r="26" spans="1:2">
      <c r="A26">
        <v>630610</v>
      </c>
      <c r="B26" t="s">
        <v>42</v>
      </c>
    </row>
    <row r="27" spans="1:2">
      <c r="A27">
        <v>630615</v>
      </c>
      <c r="B27" t="s">
        <v>43</v>
      </c>
    </row>
    <row r="28" spans="1:2">
      <c r="A28">
        <v>630627</v>
      </c>
      <c r="B28" t="s">
        <v>44</v>
      </c>
    </row>
    <row r="29" spans="1:2">
      <c r="A29">
        <v>630656</v>
      </c>
      <c r="B29" t="s">
        <v>45</v>
      </c>
    </row>
    <row r="30" spans="1:2">
      <c r="A30">
        <v>630658</v>
      </c>
      <c r="B30" t="s">
        <v>46</v>
      </c>
    </row>
    <row r="31" spans="1:2">
      <c r="A31">
        <v>630665</v>
      </c>
      <c r="B31" t="s">
        <v>47</v>
      </c>
    </row>
    <row r="32" spans="1:2">
      <c r="A32">
        <v>630674</v>
      </c>
      <c r="B32" t="s">
        <v>48</v>
      </c>
    </row>
    <row r="33" spans="1:2">
      <c r="A33">
        <v>630692</v>
      </c>
      <c r="B33" t="s">
        <v>49</v>
      </c>
    </row>
    <row r="34" spans="1:2">
      <c r="A34">
        <v>630698</v>
      </c>
      <c r="B34" t="s">
        <v>50</v>
      </c>
    </row>
    <row r="35" spans="1:2">
      <c r="A35">
        <v>630701</v>
      </c>
      <c r="B35" t="s">
        <v>51</v>
      </c>
    </row>
    <row r="36" spans="1:2">
      <c r="A36">
        <v>630713</v>
      </c>
      <c r="B36" t="s">
        <v>52</v>
      </c>
    </row>
    <row r="37" spans="1:2">
      <c r="A37">
        <v>630721</v>
      </c>
      <c r="B37" t="s">
        <v>53</v>
      </c>
    </row>
    <row r="38" spans="1:2">
      <c r="A38">
        <v>630725</v>
      </c>
      <c r="B38" t="s">
        <v>54</v>
      </c>
    </row>
    <row r="39" spans="1:2">
      <c r="A39">
        <v>630727</v>
      </c>
      <c r="B39" t="s">
        <v>55</v>
      </c>
    </row>
    <row r="40" spans="1:2">
      <c r="A40">
        <v>630741</v>
      </c>
      <c r="B40" t="s">
        <v>56</v>
      </c>
    </row>
    <row r="41" spans="1:2">
      <c r="A41">
        <v>630770</v>
      </c>
      <c r="B41" t="s">
        <v>57</v>
      </c>
    </row>
    <row r="42" spans="1:2">
      <c r="A42">
        <v>630792</v>
      </c>
      <c r="B42" t="s">
        <v>58</v>
      </c>
    </row>
    <row r="43" spans="1:2">
      <c r="A43">
        <v>630802</v>
      </c>
      <c r="B43" t="s">
        <v>59</v>
      </c>
    </row>
    <row r="44" spans="1:2">
      <c r="A44">
        <v>630828</v>
      </c>
      <c r="B44" t="s">
        <v>60</v>
      </c>
    </row>
    <row r="45" spans="1:2">
      <c r="A45">
        <v>630839</v>
      </c>
      <c r="B45" t="s">
        <v>61</v>
      </c>
    </row>
    <row r="46" spans="1:2">
      <c r="A46">
        <v>630841</v>
      </c>
      <c r="B46" t="s">
        <v>62</v>
      </c>
    </row>
    <row r="47" spans="1:2">
      <c r="A47">
        <v>630846</v>
      </c>
      <c r="B47" t="s">
        <v>63</v>
      </c>
    </row>
    <row r="48" spans="1:2">
      <c r="A48">
        <v>630848</v>
      </c>
      <c r="B48" t="s">
        <v>64</v>
      </c>
    </row>
    <row r="49" spans="1:2">
      <c r="A49">
        <v>630859</v>
      </c>
      <c r="B49" t="s">
        <v>65</v>
      </c>
    </row>
    <row r="50" spans="1:2">
      <c r="A50">
        <v>630864</v>
      </c>
      <c r="B50" t="s">
        <v>66</v>
      </c>
    </row>
    <row r="51" spans="1:2">
      <c r="A51">
        <v>630879</v>
      </c>
      <c r="B51" t="s">
        <v>67</v>
      </c>
    </row>
    <row r="52" spans="1:2">
      <c r="A52">
        <v>630883</v>
      </c>
      <c r="B52" t="s">
        <v>68</v>
      </c>
    </row>
    <row r="53" spans="1:2">
      <c r="A53">
        <v>630887</v>
      </c>
      <c r="B53" t="s">
        <v>69</v>
      </c>
    </row>
    <row r="54" spans="1:2">
      <c r="A54">
        <v>630890</v>
      </c>
      <c r="B54" t="s">
        <v>70</v>
      </c>
    </row>
    <row r="55" spans="1:2">
      <c r="A55">
        <v>630900</v>
      </c>
      <c r="B55" t="s">
        <v>71</v>
      </c>
    </row>
    <row r="56" spans="1:2">
      <c r="A56">
        <v>630902</v>
      </c>
      <c r="B56" t="s">
        <v>72</v>
      </c>
    </row>
    <row r="57" spans="1:2">
      <c r="A57">
        <v>630928</v>
      </c>
      <c r="B57" t="s">
        <v>73</v>
      </c>
    </row>
    <row r="58" spans="1:2">
      <c r="A58">
        <v>630940</v>
      </c>
      <c r="B58" t="s">
        <v>74</v>
      </c>
    </row>
    <row r="59" spans="1:2">
      <c r="A59">
        <v>630942</v>
      </c>
      <c r="B59" t="s">
        <v>75</v>
      </c>
    </row>
    <row r="60" spans="1:2">
      <c r="A60">
        <v>630946</v>
      </c>
      <c r="B60" t="s">
        <v>76</v>
      </c>
    </row>
    <row r="61" spans="1:2">
      <c r="A61">
        <v>630947</v>
      </c>
      <c r="B61" t="s">
        <v>77</v>
      </c>
    </row>
    <row r="62" spans="1:2">
      <c r="A62">
        <v>630948</v>
      </c>
      <c r="B62" t="s">
        <v>78</v>
      </c>
    </row>
    <row r="63" spans="1:2">
      <c r="A63">
        <v>630949</v>
      </c>
      <c r="B63" t="s">
        <v>79</v>
      </c>
    </row>
    <row r="64" spans="1:2">
      <c r="A64">
        <v>630951</v>
      </c>
      <c r="B64" t="s">
        <v>80</v>
      </c>
    </row>
    <row r="65" spans="1:2">
      <c r="A65">
        <v>630955</v>
      </c>
      <c r="B65" t="s">
        <v>81</v>
      </c>
    </row>
    <row r="66" spans="1:2">
      <c r="A66">
        <v>630957</v>
      </c>
      <c r="B66" t="s">
        <v>82</v>
      </c>
    </row>
    <row r="67" spans="1:2">
      <c r="A67">
        <v>630965</v>
      </c>
      <c r="B67" t="s">
        <v>83</v>
      </c>
    </row>
    <row r="68" spans="1:2">
      <c r="A68">
        <v>630971</v>
      </c>
      <c r="B68" t="s">
        <v>84</v>
      </c>
    </row>
    <row r="69" spans="1:2">
      <c r="A69">
        <v>630977</v>
      </c>
      <c r="B69" t="s">
        <v>85</v>
      </c>
    </row>
    <row r="70" spans="1:2">
      <c r="A70">
        <v>630978</v>
      </c>
      <c r="B70" t="s">
        <v>86</v>
      </c>
    </row>
    <row r="71" spans="1:2">
      <c r="A71">
        <v>630980</v>
      </c>
      <c r="B71" t="s">
        <v>87</v>
      </c>
    </row>
    <row r="72" spans="1:2">
      <c r="A72">
        <v>630983</v>
      </c>
      <c r="B72" t="s">
        <v>88</v>
      </c>
    </row>
    <row r="73" spans="1:2">
      <c r="A73">
        <v>630987</v>
      </c>
      <c r="B73" t="s">
        <v>89</v>
      </c>
    </row>
    <row r="74" spans="1:2">
      <c r="A74">
        <v>630989</v>
      </c>
      <c r="B74" t="s">
        <v>90</v>
      </c>
    </row>
    <row r="75" spans="1:2">
      <c r="A75">
        <v>630997</v>
      </c>
      <c r="B75" t="s">
        <v>91</v>
      </c>
    </row>
    <row r="76" spans="1:2">
      <c r="A76">
        <v>631005</v>
      </c>
      <c r="B76" t="s">
        <v>92</v>
      </c>
    </row>
    <row r="77" spans="1:2">
      <c r="A77">
        <v>631013</v>
      </c>
      <c r="B77" t="s">
        <v>93</v>
      </c>
    </row>
    <row r="78" spans="1:2">
      <c r="A78">
        <v>631031</v>
      </c>
      <c r="B78" t="s">
        <v>94</v>
      </c>
    </row>
    <row r="79" spans="1:2">
      <c r="A79">
        <v>631033</v>
      </c>
      <c r="B79" t="s">
        <v>95</v>
      </c>
    </row>
    <row r="80" spans="1:2">
      <c r="A80">
        <v>631036</v>
      </c>
      <c r="B80" t="s">
        <v>96</v>
      </c>
    </row>
    <row r="81" spans="1:2">
      <c r="A81">
        <v>631038</v>
      </c>
      <c r="B81" t="s">
        <v>97</v>
      </c>
    </row>
    <row r="82" spans="1:2">
      <c r="A82">
        <v>631041</v>
      </c>
      <c r="B82" t="s">
        <v>98</v>
      </c>
    </row>
    <row r="83" spans="1:2">
      <c r="A83">
        <v>631043</v>
      </c>
      <c r="B83" t="s">
        <v>99</v>
      </c>
    </row>
    <row r="84" spans="1:2">
      <c r="A84">
        <v>631046</v>
      </c>
      <c r="B84" t="s">
        <v>100</v>
      </c>
    </row>
    <row r="85" spans="1:2">
      <c r="A85">
        <v>631049</v>
      </c>
      <c r="B85" t="s">
        <v>101</v>
      </c>
    </row>
    <row r="86" spans="1:2">
      <c r="A86">
        <v>631056</v>
      </c>
      <c r="B86" t="s">
        <v>102</v>
      </c>
    </row>
    <row r="87" spans="1:2">
      <c r="A87">
        <v>631058</v>
      </c>
      <c r="B87" t="s">
        <v>103</v>
      </c>
    </row>
    <row r="88" spans="1:2">
      <c r="A88">
        <v>631070</v>
      </c>
      <c r="B88" t="s">
        <v>104</v>
      </c>
    </row>
    <row r="89" spans="1:2">
      <c r="A89">
        <v>631074</v>
      </c>
      <c r="B89" t="s">
        <v>105</v>
      </c>
    </row>
    <row r="90" spans="1:2">
      <c r="A90">
        <v>631076</v>
      </c>
      <c r="B90" t="s">
        <v>106</v>
      </c>
    </row>
    <row r="91" spans="1:2">
      <c r="A91">
        <v>631084</v>
      </c>
      <c r="B91" t="s">
        <v>107</v>
      </c>
    </row>
    <row r="92" spans="1:2">
      <c r="A92">
        <v>631086</v>
      </c>
      <c r="B92" t="s">
        <v>108</v>
      </c>
    </row>
    <row r="93" spans="1:2">
      <c r="A93">
        <v>631088</v>
      </c>
      <c r="B93" t="s">
        <v>109</v>
      </c>
    </row>
    <row r="94" spans="1:2">
      <c r="A94">
        <v>631090</v>
      </c>
      <c r="B94" t="s">
        <v>110</v>
      </c>
    </row>
    <row r="95" spans="1:2">
      <c r="A95">
        <v>631091</v>
      </c>
      <c r="B95" t="s">
        <v>111</v>
      </c>
    </row>
    <row r="96" spans="1:2">
      <c r="A96">
        <v>631094</v>
      </c>
      <c r="B96" t="s">
        <v>112</v>
      </c>
    </row>
    <row r="97" spans="1:2">
      <c r="A97">
        <v>631100</v>
      </c>
      <c r="B97" t="s">
        <v>113</v>
      </c>
    </row>
    <row r="98" spans="1:2">
      <c r="A98">
        <v>631101</v>
      </c>
      <c r="B98" t="s">
        <v>114</v>
      </c>
    </row>
    <row r="99" spans="1:2">
      <c r="A99">
        <v>631109</v>
      </c>
      <c r="B99" t="s">
        <v>115</v>
      </c>
    </row>
    <row r="100" spans="1:2">
      <c r="A100">
        <v>631121</v>
      </c>
      <c r="B100" t="s">
        <v>116</v>
      </c>
    </row>
    <row r="101" spans="1:2">
      <c r="A101">
        <v>631123</v>
      </c>
      <c r="B101" t="s">
        <v>117</v>
      </c>
    </row>
    <row r="102" spans="1:2">
      <c r="A102">
        <v>631134</v>
      </c>
      <c r="B102" t="s">
        <v>118</v>
      </c>
    </row>
    <row r="103" spans="1:2">
      <c r="A103">
        <v>631135</v>
      </c>
      <c r="B103" t="s">
        <v>119</v>
      </c>
    </row>
    <row r="104" spans="1:2">
      <c r="A104">
        <v>631136</v>
      </c>
      <c r="B104" t="s">
        <v>120</v>
      </c>
    </row>
    <row r="105" spans="1:2">
      <c r="A105">
        <v>631138</v>
      </c>
      <c r="B105" t="s">
        <v>121</v>
      </c>
    </row>
    <row r="106" spans="1:2">
      <c r="A106">
        <v>631140</v>
      </c>
      <c r="B106" t="s">
        <v>122</v>
      </c>
    </row>
    <row r="107" spans="1:2">
      <c r="A107">
        <v>631144</v>
      </c>
      <c r="B107" t="s">
        <v>123</v>
      </c>
    </row>
    <row r="108" spans="1:2">
      <c r="A108">
        <v>631147</v>
      </c>
      <c r="B108" t="s">
        <v>124</v>
      </c>
    </row>
    <row r="109" spans="1:2">
      <c r="A109">
        <v>631148</v>
      </c>
      <c r="B109" t="s">
        <v>125</v>
      </c>
    </row>
    <row r="110" spans="1:2">
      <c r="A110">
        <v>631149</v>
      </c>
      <c r="B110" t="s">
        <v>126</v>
      </c>
    </row>
    <row r="111" spans="1:2">
      <c r="A111">
        <v>631156</v>
      </c>
      <c r="B111" t="s">
        <v>127</v>
      </c>
    </row>
    <row r="112" spans="1:2">
      <c r="A112">
        <v>631161</v>
      </c>
      <c r="B112" t="s">
        <v>128</v>
      </c>
    </row>
    <row r="113" spans="1:2">
      <c r="A113">
        <v>631165</v>
      </c>
      <c r="B113" t="s">
        <v>129</v>
      </c>
    </row>
    <row r="114" spans="1:2">
      <c r="A114">
        <v>631167</v>
      </c>
      <c r="B114" t="s">
        <v>130</v>
      </c>
    </row>
    <row r="115" spans="1:2">
      <c r="A115">
        <v>631168</v>
      </c>
      <c r="B115" t="s">
        <v>131</v>
      </c>
    </row>
    <row r="116" spans="1:2">
      <c r="A116">
        <v>631171</v>
      </c>
      <c r="B116" t="s">
        <v>132</v>
      </c>
    </row>
    <row r="117" spans="1:2">
      <c r="A117">
        <v>631172</v>
      </c>
      <c r="B117" t="s">
        <v>133</v>
      </c>
    </row>
    <row r="118" spans="1:2">
      <c r="A118">
        <v>631173</v>
      </c>
      <c r="B118" t="s">
        <v>134</v>
      </c>
    </row>
    <row r="119" spans="1:2">
      <c r="A119">
        <v>631178</v>
      </c>
      <c r="B119" t="s">
        <v>135</v>
      </c>
    </row>
    <row r="120" spans="1:2">
      <c r="A120">
        <v>631181</v>
      </c>
      <c r="B120" t="s">
        <v>136</v>
      </c>
    </row>
    <row r="121" spans="1:2">
      <c r="A121">
        <v>631191</v>
      </c>
      <c r="B121" t="s">
        <v>137</v>
      </c>
    </row>
    <row r="122" spans="1:2">
      <c r="A122">
        <v>631192</v>
      </c>
      <c r="B122" t="s">
        <v>138</v>
      </c>
    </row>
    <row r="123" spans="1:2">
      <c r="A123">
        <v>631196</v>
      </c>
      <c r="B123" t="s">
        <v>139</v>
      </c>
    </row>
    <row r="124" spans="1:2">
      <c r="A124">
        <v>631202</v>
      </c>
      <c r="B124" t="s">
        <v>140</v>
      </c>
    </row>
    <row r="125" spans="1:2">
      <c r="A125">
        <v>631212</v>
      </c>
      <c r="B125" t="s">
        <v>141</v>
      </c>
    </row>
    <row r="126" spans="1:2">
      <c r="A126">
        <v>631221</v>
      </c>
      <c r="B126" t="s">
        <v>142</v>
      </c>
    </row>
    <row r="127" spans="1:2">
      <c r="A127">
        <v>631224</v>
      </c>
      <c r="B127" t="s">
        <v>143</v>
      </c>
    </row>
    <row r="128" spans="1:2">
      <c r="A128">
        <v>631227</v>
      </c>
      <c r="B128" t="s">
        <v>144</v>
      </c>
    </row>
    <row r="129" spans="1:2">
      <c r="A129">
        <v>631228</v>
      </c>
      <c r="B129" t="s">
        <v>145</v>
      </c>
    </row>
    <row r="130" spans="1:2">
      <c r="A130">
        <v>631235</v>
      </c>
      <c r="B130" t="s">
        <v>146</v>
      </c>
    </row>
    <row r="131" spans="1:2">
      <c r="A131">
        <v>631241</v>
      </c>
      <c r="B131" t="s">
        <v>147</v>
      </c>
    </row>
    <row r="132" spans="1:2">
      <c r="A132">
        <v>631244</v>
      </c>
      <c r="B132" t="s">
        <v>148</v>
      </c>
    </row>
    <row r="133" spans="1:2">
      <c r="A133">
        <v>631245</v>
      </c>
      <c r="B133" t="s">
        <v>149</v>
      </c>
    </row>
    <row r="134" spans="1:2">
      <c r="A134">
        <v>631246</v>
      </c>
      <c r="B134" t="s">
        <v>150</v>
      </c>
    </row>
    <row r="135" spans="1:2">
      <c r="A135">
        <v>631247</v>
      </c>
      <c r="B135" t="s">
        <v>151</v>
      </c>
    </row>
    <row r="136" spans="1:2">
      <c r="A136">
        <v>631248</v>
      </c>
      <c r="B136" t="s">
        <v>152</v>
      </c>
    </row>
    <row r="137" spans="1:2">
      <c r="A137">
        <v>631254</v>
      </c>
      <c r="B137" t="s">
        <v>153</v>
      </c>
    </row>
    <row r="138" spans="1:2">
      <c r="A138">
        <v>631255</v>
      </c>
      <c r="B138" t="s">
        <v>154</v>
      </c>
    </row>
    <row r="139" spans="1:2">
      <c r="A139">
        <v>631256</v>
      </c>
      <c r="B139" t="s">
        <v>155</v>
      </c>
    </row>
    <row r="140" spans="1:2">
      <c r="A140">
        <v>631257</v>
      </c>
      <c r="B140" t="s">
        <v>156</v>
      </c>
    </row>
    <row r="141" spans="1:2">
      <c r="A141">
        <v>631259</v>
      </c>
      <c r="B141" t="s">
        <v>157</v>
      </c>
    </row>
    <row r="142" spans="1:2">
      <c r="A142">
        <v>631263</v>
      </c>
      <c r="B142" t="s">
        <v>158</v>
      </c>
    </row>
    <row r="143" spans="1:2">
      <c r="A143">
        <v>631264</v>
      </c>
      <c r="B143" t="s">
        <v>159</v>
      </c>
    </row>
    <row r="144" spans="1:2">
      <c r="A144">
        <v>631265</v>
      </c>
      <c r="B144" t="s">
        <v>160</v>
      </c>
    </row>
    <row r="145" spans="1:2">
      <c r="A145">
        <v>631266</v>
      </c>
      <c r="B145" t="s">
        <v>161</v>
      </c>
    </row>
    <row r="146" spans="1:2">
      <c r="A146">
        <v>631268</v>
      </c>
      <c r="B146" t="s">
        <v>162</v>
      </c>
    </row>
    <row r="147" spans="1:2">
      <c r="A147">
        <v>631269</v>
      </c>
      <c r="B147" t="s">
        <v>163</v>
      </c>
    </row>
    <row r="148" spans="1:2">
      <c r="A148">
        <v>631275</v>
      </c>
      <c r="B148" t="s">
        <v>164</v>
      </c>
    </row>
    <row r="149" spans="1:2">
      <c r="A149">
        <v>631276</v>
      </c>
      <c r="B149" t="s">
        <v>165</v>
      </c>
    </row>
    <row r="150" spans="1:2">
      <c r="A150">
        <v>631279</v>
      </c>
      <c r="B150" t="s">
        <v>166</v>
      </c>
    </row>
    <row r="151" spans="1:2">
      <c r="A151">
        <v>631282</v>
      </c>
      <c r="B151" t="s">
        <v>167</v>
      </c>
    </row>
    <row r="152" spans="1:2">
      <c r="A152">
        <v>631283</v>
      </c>
      <c r="B152" t="s">
        <v>168</v>
      </c>
    </row>
    <row r="153" spans="1:2">
      <c r="A153">
        <v>631286</v>
      </c>
      <c r="B153" t="s">
        <v>169</v>
      </c>
    </row>
    <row r="154" spans="1:2">
      <c r="A154">
        <v>631287</v>
      </c>
      <c r="B154" t="s">
        <v>170</v>
      </c>
    </row>
    <row r="155" spans="1:2">
      <c r="A155">
        <v>631289</v>
      </c>
      <c r="B155" t="s">
        <v>171</v>
      </c>
    </row>
    <row r="156" spans="1:2">
      <c r="A156">
        <v>631293</v>
      </c>
      <c r="B156" t="s">
        <v>172</v>
      </c>
    </row>
    <row r="157" spans="1:2">
      <c r="A157">
        <v>631294</v>
      </c>
      <c r="B157" t="s">
        <v>173</v>
      </c>
    </row>
    <row r="158" spans="1:2">
      <c r="A158">
        <v>631295</v>
      </c>
      <c r="B158" t="s">
        <v>174</v>
      </c>
    </row>
    <row r="159" spans="1:2">
      <c r="A159">
        <v>631296</v>
      </c>
      <c r="B159" t="s">
        <v>175</v>
      </c>
    </row>
    <row r="160" spans="1:2">
      <c r="A160">
        <v>631299</v>
      </c>
      <c r="B160" t="s">
        <v>176</v>
      </c>
    </row>
    <row r="161" spans="1:2">
      <c r="A161">
        <v>631301</v>
      </c>
      <c r="B161" t="s">
        <v>177</v>
      </c>
    </row>
    <row r="162" spans="1:2">
      <c r="A162">
        <v>631304</v>
      </c>
      <c r="B162" t="s">
        <v>178</v>
      </c>
    </row>
    <row r="163" spans="1:2">
      <c r="A163">
        <v>631310</v>
      </c>
      <c r="B163" t="s">
        <v>179</v>
      </c>
    </row>
    <row r="164" spans="1:2">
      <c r="A164">
        <v>631318</v>
      </c>
      <c r="B164" t="s">
        <v>180</v>
      </c>
    </row>
    <row r="165" spans="1:2">
      <c r="A165">
        <v>631319</v>
      </c>
      <c r="B165" t="s">
        <v>181</v>
      </c>
    </row>
    <row r="166" spans="1:2">
      <c r="A166">
        <v>631321</v>
      </c>
      <c r="B166" t="s">
        <v>182</v>
      </c>
    </row>
    <row r="167" spans="1:2">
      <c r="A167">
        <v>631322</v>
      </c>
      <c r="B167" t="s">
        <v>183</v>
      </c>
    </row>
    <row r="168" spans="1:2">
      <c r="A168">
        <v>631325</v>
      </c>
      <c r="B168" t="s">
        <v>184</v>
      </c>
    </row>
    <row r="169" spans="1:2">
      <c r="A169">
        <v>631328</v>
      </c>
      <c r="B169" t="s">
        <v>185</v>
      </c>
    </row>
    <row r="170" spans="1:2">
      <c r="A170">
        <v>631329</v>
      </c>
      <c r="B170" t="s">
        <v>186</v>
      </c>
    </row>
    <row r="171" spans="1:2">
      <c r="A171">
        <v>631330</v>
      </c>
      <c r="B171" t="s">
        <v>187</v>
      </c>
    </row>
    <row r="172" spans="1:2">
      <c r="A172">
        <v>631331</v>
      </c>
      <c r="B172" t="s">
        <v>188</v>
      </c>
    </row>
    <row r="173" spans="1:2">
      <c r="A173">
        <v>631332</v>
      </c>
      <c r="B173" t="s">
        <v>189</v>
      </c>
    </row>
    <row r="174" spans="1:2">
      <c r="A174">
        <v>631333</v>
      </c>
      <c r="B174" t="s">
        <v>190</v>
      </c>
    </row>
    <row r="175" spans="1:2">
      <c r="A175">
        <v>631334</v>
      </c>
      <c r="B175" t="s">
        <v>191</v>
      </c>
    </row>
    <row r="176" spans="1:2">
      <c r="A176">
        <v>631337</v>
      </c>
      <c r="B176" t="s">
        <v>192</v>
      </c>
    </row>
    <row r="177" spans="1:2">
      <c r="A177">
        <v>631338</v>
      </c>
      <c r="B177" t="s">
        <v>193</v>
      </c>
    </row>
    <row r="178" spans="1:2">
      <c r="A178">
        <v>631341</v>
      </c>
      <c r="B178" t="s">
        <v>194</v>
      </c>
    </row>
    <row r="179" spans="1:2">
      <c r="A179">
        <v>631342</v>
      </c>
      <c r="B179" t="s">
        <v>195</v>
      </c>
    </row>
    <row r="180" spans="1:2">
      <c r="A180">
        <v>631343</v>
      </c>
      <c r="B180" t="s">
        <v>196</v>
      </c>
    </row>
    <row r="181" spans="1:2">
      <c r="A181">
        <v>631345</v>
      </c>
      <c r="B181" t="s">
        <v>197</v>
      </c>
    </row>
    <row r="182" spans="1:2">
      <c r="A182">
        <v>631346</v>
      </c>
      <c r="B182" t="s">
        <v>198</v>
      </c>
    </row>
    <row r="183" spans="1:2">
      <c r="A183">
        <v>631348</v>
      </c>
      <c r="B183" t="s">
        <v>199</v>
      </c>
    </row>
    <row r="184" spans="1:2">
      <c r="A184">
        <v>631349</v>
      </c>
      <c r="B184" t="s">
        <v>200</v>
      </c>
    </row>
    <row r="185" spans="1:2">
      <c r="A185">
        <v>631350</v>
      </c>
      <c r="B185" t="s">
        <v>201</v>
      </c>
    </row>
    <row r="186" spans="1:2">
      <c r="A186">
        <v>631351</v>
      </c>
      <c r="B186" t="s">
        <v>202</v>
      </c>
    </row>
    <row r="187" spans="1:2">
      <c r="A187">
        <v>631353</v>
      </c>
      <c r="B187" t="s">
        <v>203</v>
      </c>
    </row>
    <row r="188" spans="1:2">
      <c r="A188">
        <v>631356</v>
      </c>
      <c r="B188" t="s">
        <v>204</v>
      </c>
    </row>
    <row r="189" spans="1:2">
      <c r="A189">
        <v>631357</v>
      </c>
      <c r="B189" t="s">
        <v>205</v>
      </c>
    </row>
    <row r="190" spans="1:2">
      <c r="A190">
        <v>631358</v>
      </c>
      <c r="B190" t="s">
        <v>206</v>
      </c>
    </row>
    <row r="191" spans="1:2">
      <c r="A191">
        <v>631363</v>
      </c>
      <c r="B191" t="s">
        <v>207</v>
      </c>
    </row>
    <row r="192" spans="1:2">
      <c r="A192">
        <v>631364</v>
      </c>
      <c r="B192" t="s">
        <v>208</v>
      </c>
    </row>
    <row r="193" spans="1:2">
      <c r="A193">
        <v>631366</v>
      </c>
      <c r="B193" t="s">
        <v>209</v>
      </c>
    </row>
    <row r="194" spans="1:2">
      <c r="A194">
        <v>631369</v>
      </c>
      <c r="B194" t="s">
        <v>210</v>
      </c>
    </row>
    <row r="195" spans="1:2">
      <c r="A195">
        <v>631370</v>
      </c>
      <c r="B195" t="s">
        <v>211</v>
      </c>
    </row>
    <row r="196" spans="1:2">
      <c r="A196">
        <v>631371</v>
      </c>
      <c r="B196" t="s">
        <v>212</v>
      </c>
    </row>
    <row r="197" spans="1:2">
      <c r="A197">
        <v>631376</v>
      </c>
      <c r="B197" t="s">
        <v>213</v>
      </c>
    </row>
    <row r="198" spans="1:2">
      <c r="A198">
        <v>631381</v>
      </c>
      <c r="B198" t="s">
        <v>214</v>
      </c>
    </row>
    <row r="199" spans="1:2">
      <c r="A199">
        <v>631383</v>
      </c>
      <c r="B199" t="s">
        <v>215</v>
      </c>
    </row>
    <row r="200" spans="1:2">
      <c r="A200">
        <v>631384</v>
      </c>
      <c r="B200" t="s">
        <v>216</v>
      </c>
    </row>
    <row r="201" spans="1:2">
      <c r="A201">
        <v>631387</v>
      </c>
      <c r="B201" t="s">
        <v>217</v>
      </c>
    </row>
    <row r="202" spans="1:2">
      <c r="A202">
        <v>631388</v>
      </c>
      <c r="B202" t="s">
        <v>218</v>
      </c>
    </row>
    <row r="203" spans="1:2">
      <c r="A203">
        <v>631389</v>
      </c>
      <c r="B203" t="s">
        <v>219</v>
      </c>
    </row>
    <row r="204" spans="1:2">
      <c r="A204">
        <v>631392</v>
      </c>
      <c r="B204" t="s">
        <v>220</v>
      </c>
    </row>
    <row r="205" spans="1:2">
      <c r="A205">
        <v>631394</v>
      </c>
      <c r="B205" t="s">
        <v>221</v>
      </c>
    </row>
    <row r="206" spans="1:2">
      <c r="A206">
        <v>631395</v>
      </c>
      <c r="B206" t="s">
        <v>222</v>
      </c>
    </row>
    <row r="207" spans="1:2">
      <c r="A207">
        <v>631396</v>
      </c>
      <c r="B207" t="s">
        <v>223</v>
      </c>
    </row>
    <row r="208" spans="1:2">
      <c r="A208">
        <v>631397</v>
      </c>
      <c r="B208" t="s">
        <v>224</v>
      </c>
    </row>
    <row r="209" spans="1:2">
      <c r="A209">
        <v>631398</v>
      </c>
      <c r="B209" t="s">
        <v>225</v>
      </c>
    </row>
    <row r="210" spans="1:2">
      <c r="A210">
        <v>631399</v>
      </c>
      <c r="B210" t="s">
        <v>226</v>
      </c>
    </row>
    <row r="211" spans="1:2">
      <c r="A211">
        <v>631402</v>
      </c>
      <c r="B211" t="s">
        <v>227</v>
      </c>
    </row>
    <row r="212" spans="1:2">
      <c r="A212">
        <v>631403</v>
      </c>
      <c r="B212" t="s">
        <v>228</v>
      </c>
    </row>
    <row r="213" spans="1:2">
      <c r="A213">
        <v>631405</v>
      </c>
      <c r="B213" t="s">
        <v>229</v>
      </c>
    </row>
    <row r="214" spans="1:2">
      <c r="A214">
        <v>631407</v>
      </c>
      <c r="B214" t="s">
        <v>230</v>
      </c>
    </row>
    <row r="215" spans="1:2">
      <c r="A215">
        <v>631410</v>
      </c>
      <c r="B215" t="s">
        <v>231</v>
      </c>
    </row>
    <row r="216" spans="1:2">
      <c r="A216">
        <v>631411</v>
      </c>
      <c r="B216" t="s">
        <v>232</v>
      </c>
    </row>
    <row r="217" spans="1:2">
      <c r="A217">
        <v>631413</v>
      </c>
      <c r="B217" t="s">
        <v>233</v>
      </c>
    </row>
    <row r="218" spans="1:2">
      <c r="A218">
        <v>631415</v>
      </c>
      <c r="B218" t="s">
        <v>234</v>
      </c>
    </row>
    <row r="219" spans="1:2">
      <c r="A219">
        <v>631416</v>
      </c>
      <c r="B219" t="s">
        <v>235</v>
      </c>
    </row>
    <row r="220" spans="1:2">
      <c r="A220">
        <v>631417</v>
      </c>
      <c r="B220" t="s">
        <v>236</v>
      </c>
    </row>
    <row r="221" spans="1:2">
      <c r="A221">
        <v>631418</v>
      </c>
      <c r="B221" t="s">
        <v>237</v>
      </c>
    </row>
    <row r="222" spans="1:2">
      <c r="A222">
        <v>631422</v>
      </c>
      <c r="B222" t="s">
        <v>238</v>
      </c>
    </row>
    <row r="223" spans="1:2">
      <c r="A223">
        <v>631424</v>
      </c>
      <c r="B223" t="s">
        <v>239</v>
      </c>
    </row>
    <row r="224" spans="1:2">
      <c r="A224">
        <v>631427</v>
      </c>
      <c r="B224" t="s">
        <v>240</v>
      </c>
    </row>
    <row r="225" spans="1:2">
      <c r="A225">
        <v>631429</v>
      </c>
      <c r="B225" t="s">
        <v>241</v>
      </c>
    </row>
    <row r="226" spans="1:2">
      <c r="A226">
        <v>631431</v>
      </c>
      <c r="B226" t="s">
        <v>242</v>
      </c>
    </row>
    <row r="227" spans="1:2">
      <c r="A227">
        <v>631432</v>
      </c>
      <c r="B227" t="s">
        <v>243</v>
      </c>
    </row>
    <row r="228" spans="1:2">
      <c r="A228">
        <v>631433</v>
      </c>
      <c r="B228" t="s">
        <v>244</v>
      </c>
    </row>
    <row r="229" spans="1:2">
      <c r="A229">
        <v>631434</v>
      </c>
      <c r="B229" t="s">
        <v>245</v>
      </c>
    </row>
    <row r="230" spans="1:2">
      <c r="A230">
        <v>631435</v>
      </c>
      <c r="B230" t="s">
        <v>246</v>
      </c>
    </row>
    <row r="231" spans="1:2">
      <c r="A231">
        <v>631437</v>
      </c>
      <c r="B231" t="s">
        <v>247</v>
      </c>
    </row>
    <row r="232" spans="1:2">
      <c r="A232">
        <v>631439</v>
      </c>
      <c r="B232" t="s">
        <v>248</v>
      </c>
    </row>
    <row r="233" spans="1:2">
      <c r="A233">
        <v>631440</v>
      </c>
      <c r="B233" t="s">
        <v>249</v>
      </c>
    </row>
    <row r="234" spans="1:2">
      <c r="A234">
        <v>631442</v>
      </c>
      <c r="B234" t="s">
        <v>250</v>
      </c>
    </row>
    <row r="235" spans="1:2">
      <c r="A235">
        <v>631443</v>
      </c>
      <c r="B235" t="s">
        <v>251</v>
      </c>
    </row>
    <row r="236" spans="1:2">
      <c r="A236">
        <v>631445</v>
      </c>
      <c r="B236" t="s">
        <v>252</v>
      </c>
    </row>
    <row r="237" spans="1:2">
      <c r="A237">
        <v>631454</v>
      </c>
      <c r="B237" t="s">
        <v>253</v>
      </c>
    </row>
    <row r="238" spans="1:2">
      <c r="A238">
        <v>631456</v>
      </c>
      <c r="B238" t="s">
        <v>254</v>
      </c>
    </row>
    <row r="239" spans="1:2">
      <c r="A239">
        <v>631457</v>
      </c>
      <c r="B239" t="s">
        <v>255</v>
      </c>
    </row>
    <row r="240" spans="1:2">
      <c r="A240">
        <v>631458</v>
      </c>
      <c r="B240" t="s">
        <v>256</v>
      </c>
    </row>
    <row r="241" spans="1:2">
      <c r="A241">
        <v>631461</v>
      </c>
      <c r="B241" t="s">
        <v>257</v>
      </c>
    </row>
    <row r="242" spans="1:2">
      <c r="A242">
        <v>631462</v>
      </c>
      <c r="B242" t="s">
        <v>258</v>
      </c>
    </row>
    <row r="243" spans="1:2">
      <c r="A243">
        <v>631466</v>
      </c>
      <c r="B243" t="s">
        <v>259</v>
      </c>
    </row>
    <row r="244" spans="1:2">
      <c r="A244">
        <v>631468</v>
      </c>
      <c r="B244" t="s">
        <v>260</v>
      </c>
    </row>
    <row r="245" spans="1:2">
      <c r="A245">
        <v>631469</v>
      </c>
      <c r="B245" t="s">
        <v>261</v>
      </c>
    </row>
    <row r="246" spans="1:2">
      <c r="A246">
        <v>631471</v>
      </c>
      <c r="B246" t="s">
        <v>262</v>
      </c>
    </row>
    <row r="247" spans="1:2">
      <c r="A247">
        <v>631473</v>
      </c>
      <c r="B247" t="s">
        <v>263</v>
      </c>
    </row>
    <row r="248" spans="1:2">
      <c r="A248">
        <v>631474</v>
      </c>
      <c r="B248" t="s">
        <v>264</v>
      </c>
    </row>
    <row r="249" spans="1:2">
      <c r="A249">
        <v>631475</v>
      </c>
      <c r="B249" t="s">
        <v>265</v>
      </c>
    </row>
    <row r="250" spans="1:2">
      <c r="A250">
        <v>631476</v>
      </c>
      <c r="B250" t="s">
        <v>266</v>
      </c>
    </row>
    <row r="251" spans="1:2">
      <c r="A251">
        <v>631478</v>
      </c>
      <c r="B251" t="s">
        <v>267</v>
      </c>
    </row>
    <row r="252" spans="1:2">
      <c r="A252">
        <v>631479</v>
      </c>
      <c r="B252" t="s">
        <v>268</v>
      </c>
    </row>
    <row r="253" spans="1:2">
      <c r="A253">
        <v>631481</v>
      </c>
      <c r="B253" t="s">
        <v>269</v>
      </c>
    </row>
    <row r="254" spans="1:2">
      <c r="A254">
        <v>631482</v>
      </c>
      <c r="B254" t="s">
        <v>270</v>
      </c>
    </row>
    <row r="255" spans="1:2">
      <c r="A255">
        <v>631483</v>
      </c>
      <c r="B255" t="s">
        <v>271</v>
      </c>
    </row>
    <row r="256" spans="1:2">
      <c r="A256">
        <v>631484</v>
      </c>
      <c r="B256" t="s">
        <v>272</v>
      </c>
    </row>
    <row r="257" spans="1:2">
      <c r="A257">
        <v>631485</v>
      </c>
      <c r="B257" t="s">
        <v>273</v>
      </c>
    </row>
    <row r="258" spans="1:2">
      <c r="A258">
        <v>631486</v>
      </c>
      <c r="B258" t="s">
        <v>274</v>
      </c>
    </row>
    <row r="259" spans="1:2">
      <c r="A259">
        <v>631487</v>
      </c>
      <c r="B259" t="s">
        <v>275</v>
      </c>
    </row>
    <row r="260" spans="1:2">
      <c r="A260">
        <v>631489</v>
      </c>
      <c r="B260" t="s">
        <v>276</v>
      </c>
    </row>
    <row r="261" spans="1:2">
      <c r="A261">
        <v>631491</v>
      </c>
      <c r="B261" t="s">
        <v>277</v>
      </c>
    </row>
    <row r="262" spans="1:2">
      <c r="A262">
        <v>631496</v>
      </c>
      <c r="B262" t="s">
        <v>278</v>
      </c>
    </row>
    <row r="263" spans="1:2">
      <c r="A263">
        <v>631500</v>
      </c>
      <c r="B263" t="s">
        <v>279</v>
      </c>
    </row>
    <row r="264" spans="1:2">
      <c r="A264">
        <v>631501</v>
      </c>
      <c r="B264" t="s">
        <v>280</v>
      </c>
    </row>
    <row r="265" spans="1:2">
      <c r="A265">
        <v>631504</v>
      </c>
      <c r="B265" t="s">
        <v>281</v>
      </c>
    </row>
    <row r="266" spans="1:2">
      <c r="A266">
        <v>631505</v>
      </c>
      <c r="B266" t="s">
        <v>282</v>
      </c>
    </row>
    <row r="267" spans="1:2">
      <c r="A267">
        <v>631507</v>
      </c>
      <c r="B267" t="s">
        <v>283</v>
      </c>
    </row>
    <row r="268" spans="1:2">
      <c r="A268">
        <v>631510</v>
      </c>
      <c r="B268" t="s">
        <v>284</v>
      </c>
    </row>
    <row r="269" spans="1:2">
      <c r="A269">
        <v>631511</v>
      </c>
      <c r="B269" t="s">
        <v>285</v>
      </c>
    </row>
    <row r="270" spans="1:2">
      <c r="A270">
        <v>631512</v>
      </c>
      <c r="B270" t="s">
        <v>286</v>
      </c>
    </row>
    <row r="271" spans="1:2">
      <c r="A271">
        <v>631514</v>
      </c>
      <c r="B271" t="s">
        <v>287</v>
      </c>
    </row>
    <row r="272" spans="1:2">
      <c r="A272">
        <v>631515</v>
      </c>
      <c r="B272" t="s">
        <v>288</v>
      </c>
    </row>
    <row r="273" spans="1:2">
      <c r="A273">
        <v>631518</v>
      </c>
      <c r="B273" t="s">
        <v>289</v>
      </c>
    </row>
    <row r="274" spans="1:2">
      <c r="A274">
        <v>631519</v>
      </c>
      <c r="B274" t="s">
        <v>290</v>
      </c>
    </row>
    <row r="275" spans="1:2">
      <c r="A275">
        <v>631520</v>
      </c>
      <c r="B275" t="s">
        <v>291</v>
      </c>
    </row>
    <row r="276" spans="1:2">
      <c r="A276">
        <v>631521</v>
      </c>
      <c r="B276" t="s">
        <v>292</v>
      </c>
    </row>
    <row r="277" spans="1:2">
      <c r="A277">
        <v>631523</v>
      </c>
      <c r="B277" t="s">
        <v>293</v>
      </c>
    </row>
    <row r="278" spans="1:2">
      <c r="A278">
        <v>631524</v>
      </c>
      <c r="B278" t="s">
        <v>294</v>
      </c>
    </row>
    <row r="279" spans="1:2">
      <c r="A279">
        <v>631525</v>
      </c>
      <c r="B279" t="s">
        <v>295</v>
      </c>
    </row>
    <row r="280" spans="1:2">
      <c r="A280">
        <v>631528</v>
      </c>
      <c r="B280" t="s">
        <v>296</v>
      </c>
    </row>
    <row r="281" spans="1:2">
      <c r="A281">
        <v>631530</v>
      </c>
      <c r="B281" t="s">
        <v>297</v>
      </c>
    </row>
    <row r="282" spans="1:2">
      <c r="A282">
        <v>631532</v>
      </c>
      <c r="B282" t="s">
        <v>298</v>
      </c>
    </row>
    <row r="283" spans="1:2">
      <c r="A283">
        <v>631533</v>
      </c>
      <c r="B283" t="s">
        <v>299</v>
      </c>
    </row>
    <row r="284" spans="1:2">
      <c r="A284">
        <v>631534</v>
      </c>
      <c r="B284" t="s">
        <v>300</v>
      </c>
    </row>
    <row r="285" spans="1:2">
      <c r="A285">
        <v>631537</v>
      </c>
      <c r="B285" t="s">
        <v>301</v>
      </c>
    </row>
    <row r="286" spans="1:2">
      <c r="A286">
        <v>631538</v>
      </c>
      <c r="B286" t="s">
        <v>302</v>
      </c>
    </row>
    <row r="287" spans="1:2">
      <c r="A287">
        <v>631540</v>
      </c>
      <c r="B287" t="s">
        <v>303</v>
      </c>
    </row>
    <row r="288" spans="1:2">
      <c r="A288">
        <v>631542</v>
      </c>
      <c r="B288" t="s">
        <v>304</v>
      </c>
    </row>
    <row r="289" spans="1:2">
      <c r="A289">
        <v>631543</v>
      </c>
      <c r="B289" t="s">
        <v>305</v>
      </c>
    </row>
    <row r="290" spans="1:2">
      <c r="A290">
        <v>631544</v>
      </c>
      <c r="B290" t="s">
        <v>306</v>
      </c>
    </row>
    <row r="291" spans="1:2">
      <c r="A291">
        <v>631545</v>
      </c>
      <c r="B291" t="s">
        <v>307</v>
      </c>
    </row>
    <row r="292" spans="1:2">
      <c r="A292">
        <v>631546</v>
      </c>
      <c r="B292" t="s">
        <v>308</v>
      </c>
    </row>
    <row r="293" spans="1:2">
      <c r="A293">
        <v>631547</v>
      </c>
      <c r="B293" t="s">
        <v>309</v>
      </c>
    </row>
    <row r="294" spans="1:2">
      <c r="A294">
        <v>631548</v>
      </c>
      <c r="B294" t="s">
        <v>310</v>
      </c>
    </row>
    <row r="295" spans="1:2">
      <c r="A295">
        <v>631552</v>
      </c>
      <c r="B295" t="s">
        <v>311</v>
      </c>
    </row>
    <row r="296" spans="1:2">
      <c r="A296">
        <v>631553</v>
      </c>
      <c r="B296" t="s">
        <v>312</v>
      </c>
    </row>
    <row r="297" spans="1:2">
      <c r="A297">
        <v>631554</v>
      </c>
      <c r="B297" t="s">
        <v>313</v>
      </c>
    </row>
    <row r="298" spans="1:2">
      <c r="A298">
        <v>631555</v>
      </c>
      <c r="B298" t="s">
        <v>314</v>
      </c>
    </row>
    <row r="299" spans="1:2">
      <c r="A299">
        <v>631556</v>
      </c>
      <c r="B299" t="s">
        <v>315</v>
      </c>
    </row>
    <row r="300" spans="1:2">
      <c r="A300">
        <v>631557</v>
      </c>
      <c r="B300" t="s">
        <v>316</v>
      </c>
    </row>
    <row r="301" spans="1:2">
      <c r="A301">
        <v>631558</v>
      </c>
      <c r="B301" t="s">
        <v>317</v>
      </c>
    </row>
    <row r="302" spans="1:2">
      <c r="A302">
        <v>631559</v>
      </c>
      <c r="B302" t="s">
        <v>318</v>
      </c>
    </row>
    <row r="303" spans="1:2">
      <c r="A303">
        <v>631560</v>
      </c>
      <c r="B303" t="s">
        <v>319</v>
      </c>
    </row>
    <row r="304" spans="1:2">
      <c r="A304">
        <v>631562</v>
      </c>
      <c r="B304" t="s">
        <v>320</v>
      </c>
    </row>
    <row r="305" spans="1:2">
      <c r="A305">
        <v>631563</v>
      </c>
      <c r="B305" t="s">
        <v>321</v>
      </c>
    </row>
    <row r="306" spans="1:2">
      <c r="A306">
        <v>631564</v>
      </c>
      <c r="B306" t="s">
        <v>322</v>
      </c>
    </row>
    <row r="307" spans="1:2">
      <c r="A307">
        <v>631566</v>
      </c>
      <c r="B307" t="s">
        <v>323</v>
      </c>
    </row>
    <row r="308" spans="1:2">
      <c r="A308">
        <v>631570</v>
      </c>
      <c r="B308" t="s">
        <v>324</v>
      </c>
    </row>
    <row r="309" spans="1:2">
      <c r="A309">
        <v>631571</v>
      </c>
      <c r="B309" t="s">
        <v>325</v>
      </c>
    </row>
    <row r="310" spans="1:2">
      <c r="A310">
        <v>631572</v>
      </c>
      <c r="B310" t="s">
        <v>326</v>
      </c>
    </row>
    <row r="311" spans="1:2">
      <c r="A311">
        <v>631574</v>
      </c>
      <c r="B311" t="s">
        <v>327</v>
      </c>
    </row>
    <row r="312" spans="1:2">
      <c r="A312">
        <v>631576</v>
      </c>
      <c r="B312" t="s">
        <v>328</v>
      </c>
    </row>
    <row r="313" spans="1:2">
      <c r="A313">
        <v>631577</v>
      </c>
      <c r="B313" t="s">
        <v>329</v>
      </c>
    </row>
    <row r="314" spans="1:2">
      <c r="A314">
        <v>631578</v>
      </c>
      <c r="B314" t="s">
        <v>330</v>
      </c>
    </row>
    <row r="315" spans="1:2">
      <c r="A315">
        <v>631579</v>
      </c>
      <c r="B315" t="s">
        <v>331</v>
      </c>
    </row>
    <row r="316" spans="1:2">
      <c r="A316">
        <v>631580</v>
      </c>
      <c r="B316" t="s">
        <v>332</v>
      </c>
    </row>
    <row r="317" spans="1:2">
      <c r="A317">
        <v>631582</v>
      </c>
      <c r="B317" t="s">
        <v>333</v>
      </c>
    </row>
    <row r="318" spans="1:2">
      <c r="A318">
        <v>631583</v>
      </c>
      <c r="B318" t="s">
        <v>334</v>
      </c>
    </row>
    <row r="319" spans="1:2">
      <c r="A319">
        <v>631584</v>
      </c>
      <c r="B319" t="s">
        <v>335</v>
      </c>
    </row>
    <row r="320" spans="1:2">
      <c r="A320">
        <v>631585</v>
      </c>
      <c r="B320" t="s">
        <v>336</v>
      </c>
    </row>
    <row r="321" spans="1:2">
      <c r="A321">
        <v>631589</v>
      </c>
      <c r="B321" t="s">
        <v>337</v>
      </c>
    </row>
    <row r="322" spans="1:2">
      <c r="A322">
        <v>631590</v>
      </c>
      <c r="B322" t="s">
        <v>338</v>
      </c>
    </row>
    <row r="323" spans="1:2">
      <c r="A323">
        <v>631592</v>
      </c>
      <c r="B323" t="s">
        <v>339</v>
      </c>
    </row>
    <row r="324" spans="1:2">
      <c r="A324">
        <v>631594</v>
      </c>
      <c r="B324" t="s">
        <v>340</v>
      </c>
    </row>
    <row r="325" spans="1:2">
      <c r="A325">
        <v>631595</v>
      </c>
      <c r="B325" t="s">
        <v>341</v>
      </c>
    </row>
    <row r="326" spans="1:2">
      <c r="A326">
        <v>631597</v>
      </c>
      <c r="B326" t="s">
        <v>342</v>
      </c>
    </row>
    <row r="327" spans="1:2">
      <c r="A327">
        <v>631599</v>
      </c>
      <c r="B327" t="s">
        <v>343</v>
      </c>
    </row>
    <row r="328" spans="1:2">
      <c r="A328">
        <v>631600</v>
      </c>
      <c r="B328" t="s">
        <v>344</v>
      </c>
    </row>
    <row r="329" spans="1:2">
      <c r="A329">
        <v>631601</v>
      </c>
      <c r="B329" t="s">
        <v>345</v>
      </c>
    </row>
    <row r="330" spans="1:2">
      <c r="A330">
        <v>631602</v>
      </c>
      <c r="B330" t="s">
        <v>346</v>
      </c>
    </row>
    <row r="331" spans="1:2">
      <c r="A331">
        <v>631603</v>
      </c>
      <c r="B331" t="s">
        <v>347</v>
      </c>
    </row>
    <row r="332" spans="1:2">
      <c r="A332">
        <v>631604</v>
      </c>
      <c r="B332" t="s">
        <v>348</v>
      </c>
    </row>
    <row r="333" spans="1:2">
      <c r="A333">
        <v>631605</v>
      </c>
      <c r="B333" t="s">
        <v>349</v>
      </c>
    </row>
    <row r="334" spans="1:2">
      <c r="A334">
        <v>631606</v>
      </c>
      <c r="B334" t="s">
        <v>350</v>
      </c>
    </row>
    <row r="335" spans="1:2">
      <c r="A335">
        <v>631607</v>
      </c>
      <c r="B335" t="s">
        <v>351</v>
      </c>
    </row>
    <row r="336" spans="1:2">
      <c r="A336">
        <v>631608</v>
      </c>
      <c r="B336" t="s">
        <v>352</v>
      </c>
    </row>
    <row r="337" spans="1:2">
      <c r="A337">
        <v>631609</v>
      </c>
      <c r="B337" t="s">
        <v>353</v>
      </c>
    </row>
    <row r="338" spans="1:2">
      <c r="A338">
        <v>631610</v>
      </c>
      <c r="B338" t="s">
        <v>354</v>
      </c>
    </row>
    <row r="339" spans="1:2">
      <c r="A339">
        <v>631613</v>
      </c>
      <c r="B339" t="s">
        <v>355</v>
      </c>
    </row>
    <row r="340" spans="1:2">
      <c r="A340">
        <v>631615</v>
      </c>
      <c r="B340" t="s">
        <v>356</v>
      </c>
    </row>
    <row r="341" spans="1:2">
      <c r="A341">
        <v>631618</v>
      </c>
      <c r="B341" t="s">
        <v>357</v>
      </c>
    </row>
    <row r="342" spans="1:2">
      <c r="A342">
        <v>631619</v>
      </c>
      <c r="B342" t="s">
        <v>358</v>
      </c>
    </row>
    <row r="343" spans="1:2">
      <c r="A343">
        <v>631620</v>
      </c>
      <c r="B343" t="s">
        <v>359</v>
      </c>
    </row>
    <row r="344" spans="1:2">
      <c r="A344">
        <v>631621</v>
      </c>
      <c r="B344" t="s">
        <v>360</v>
      </c>
    </row>
    <row r="345" spans="1:2">
      <c r="A345">
        <v>631622</v>
      </c>
      <c r="B345" t="s">
        <v>361</v>
      </c>
    </row>
    <row r="346" spans="1:2">
      <c r="A346">
        <v>631623</v>
      </c>
      <c r="B346" t="s">
        <v>362</v>
      </c>
    </row>
    <row r="347" spans="1:2">
      <c r="A347">
        <v>631624</v>
      </c>
      <c r="B347" t="s">
        <v>363</v>
      </c>
    </row>
    <row r="348" spans="1:2">
      <c r="A348">
        <v>631625</v>
      </c>
      <c r="B348" t="s">
        <v>364</v>
      </c>
    </row>
    <row r="349" spans="1:2">
      <c r="A349">
        <v>631626</v>
      </c>
      <c r="B349" t="s">
        <v>365</v>
      </c>
    </row>
    <row r="350" spans="1:2">
      <c r="A350">
        <v>631628</v>
      </c>
      <c r="B350" t="s">
        <v>366</v>
      </c>
    </row>
    <row r="351" spans="1:2">
      <c r="A351">
        <v>631630</v>
      </c>
      <c r="B351" t="s">
        <v>367</v>
      </c>
    </row>
    <row r="352" spans="1:2">
      <c r="A352">
        <v>631631</v>
      </c>
      <c r="B352" t="s">
        <v>368</v>
      </c>
    </row>
    <row r="353" spans="1:2">
      <c r="A353">
        <v>631632</v>
      </c>
      <c r="B353" t="s">
        <v>369</v>
      </c>
    </row>
    <row r="354" spans="1:2">
      <c r="A354">
        <v>631633</v>
      </c>
      <c r="B354" t="s">
        <v>370</v>
      </c>
    </row>
    <row r="355" spans="1:2">
      <c r="A355">
        <v>631634</v>
      </c>
      <c r="B355" t="s">
        <v>371</v>
      </c>
    </row>
    <row r="356" spans="1:2">
      <c r="A356">
        <v>631635</v>
      </c>
      <c r="B356" t="s">
        <v>372</v>
      </c>
    </row>
    <row r="357" spans="1:2">
      <c r="A357">
        <v>631636</v>
      </c>
      <c r="B357" t="s">
        <v>373</v>
      </c>
    </row>
    <row r="358" spans="1:2">
      <c r="A358">
        <v>631638</v>
      </c>
      <c r="B358" t="s">
        <v>374</v>
      </c>
    </row>
    <row r="359" spans="1:2">
      <c r="A359">
        <v>631639</v>
      </c>
      <c r="B359" t="s">
        <v>375</v>
      </c>
    </row>
    <row r="360" spans="1:2">
      <c r="A360">
        <v>631640</v>
      </c>
      <c r="B360" t="s">
        <v>376</v>
      </c>
    </row>
    <row r="361" spans="1:2">
      <c r="A361">
        <v>631641</v>
      </c>
      <c r="B361" t="s">
        <v>377</v>
      </c>
    </row>
    <row r="362" spans="1:2">
      <c r="A362">
        <v>631642</v>
      </c>
      <c r="B362" t="s">
        <v>378</v>
      </c>
    </row>
    <row r="363" spans="1:2">
      <c r="A363">
        <v>631643</v>
      </c>
      <c r="B363" t="s">
        <v>379</v>
      </c>
    </row>
    <row r="364" spans="1:2">
      <c r="A364">
        <v>631644</v>
      </c>
      <c r="B364" t="s">
        <v>380</v>
      </c>
    </row>
    <row r="365" spans="1:2">
      <c r="A365">
        <v>631645</v>
      </c>
      <c r="B365" t="s">
        <v>381</v>
      </c>
    </row>
    <row r="366" spans="1:2">
      <c r="A366">
        <v>631646</v>
      </c>
      <c r="B366" t="s">
        <v>382</v>
      </c>
    </row>
    <row r="367" spans="1:2">
      <c r="A367">
        <v>631648</v>
      </c>
      <c r="B367" t="s">
        <v>383</v>
      </c>
    </row>
    <row r="368" spans="1:2">
      <c r="A368">
        <v>631649</v>
      </c>
      <c r="B368" t="s">
        <v>384</v>
      </c>
    </row>
    <row r="369" spans="1:2">
      <c r="A369">
        <v>631651</v>
      </c>
      <c r="B369" t="s">
        <v>385</v>
      </c>
    </row>
    <row r="370" spans="1:2">
      <c r="A370">
        <v>631652</v>
      </c>
      <c r="B370" t="s">
        <v>386</v>
      </c>
    </row>
    <row r="371" spans="1:2">
      <c r="A371">
        <v>631653</v>
      </c>
      <c r="B371" t="s">
        <v>387</v>
      </c>
    </row>
    <row r="372" spans="1:2">
      <c r="A372">
        <v>631654</v>
      </c>
      <c r="B372" t="s">
        <v>388</v>
      </c>
    </row>
    <row r="373" spans="1:2">
      <c r="A373">
        <v>631655</v>
      </c>
      <c r="B373" t="s">
        <v>389</v>
      </c>
    </row>
    <row r="374" spans="1:2">
      <c r="A374">
        <v>631657</v>
      </c>
      <c r="B374" t="s">
        <v>390</v>
      </c>
    </row>
    <row r="375" spans="1:2">
      <c r="A375">
        <v>631658</v>
      </c>
      <c r="B375" t="s">
        <v>391</v>
      </c>
    </row>
    <row r="376" spans="1:2">
      <c r="A376">
        <v>631659</v>
      </c>
      <c r="B376" t="s">
        <v>392</v>
      </c>
    </row>
    <row r="377" spans="1:2">
      <c r="A377">
        <v>631660</v>
      </c>
      <c r="B377" t="s">
        <v>393</v>
      </c>
    </row>
    <row r="378" spans="1:2">
      <c r="A378">
        <v>631661</v>
      </c>
      <c r="B378" t="s">
        <v>394</v>
      </c>
    </row>
    <row r="379" spans="1:2">
      <c r="A379">
        <v>631662</v>
      </c>
      <c r="B379" t="s">
        <v>395</v>
      </c>
    </row>
    <row r="380" spans="1:2">
      <c r="A380">
        <v>631663</v>
      </c>
      <c r="B380" t="s">
        <v>396</v>
      </c>
    </row>
    <row r="381" spans="1:2">
      <c r="A381">
        <v>631664</v>
      </c>
      <c r="B381" t="s">
        <v>397</v>
      </c>
    </row>
    <row r="382" spans="1:2">
      <c r="A382">
        <v>631665</v>
      </c>
      <c r="B382" t="s">
        <v>398</v>
      </c>
    </row>
    <row r="383" spans="1:2">
      <c r="A383">
        <v>631666</v>
      </c>
      <c r="B383" t="s">
        <v>399</v>
      </c>
    </row>
    <row r="384" spans="1:2">
      <c r="A384">
        <v>631667</v>
      </c>
      <c r="B384" t="s">
        <v>400</v>
      </c>
    </row>
    <row r="385" spans="1:2">
      <c r="A385">
        <v>631668</v>
      </c>
      <c r="B385" t="s">
        <v>401</v>
      </c>
    </row>
    <row r="386" spans="1:2">
      <c r="A386">
        <v>631669</v>
      </c>
      <c r="B386" t="s">
        <v>402</v>
      </c>
    </row>
    <row r="387" spans="1:2">
      <c r="A387">
        <v>631671</v>
      </c>
      <c r="B387" t="s">
        <v>403</v>
      </c>
    </row>
    <row r="388" spans="1:2">
      <c r="A388">
        <v>631672</v>
      </c>
      <c r="B388" t="s">
        <v>404</v>
      </c>
    </row>
    <row r="389" spans="1:2">
      <c r="A389">
        <v>631673</v>
      </c>
      <c r="B389" t="s">
        <v>405</v>
      </c>
    </row>
    <row r="390" spans="1:2">
      <c r="A390">
        <v>631674</v>
      </c>
      <c r="B390" t="s">
        <v>406</v>
      </c>
    </row>
    <row r="391" spans="1:2">
      <c r="A391">
        <v>631675</v>
      </c>
      <c r="B391" t="s">
        <v>407</v>
      </c>
    </row>
    <row r="392" spans="1:2">
      <c r="A392">
        <v>631677</v>
      </c>
      <c r="B392" t="s">
        <v>408</v>
      </c>
    </row>
    <row r="393" spans="1:2">
      <c r="A393">
        <v>631678</v>
      </c>
      <c r="B393" t="s">
        <v>409</v>
      </c>
    </row>
    <row r="394" spans="1:2">
      <c r="A394">
        <v>631679</v>
      </c>
      <c r="B394" t="s">
        <v>410</v>
      </c>
    </row>
    <row r="395" spans="1:2">
      <c r="A395">
        <v>99999999</v>
      </c>
      <c r="B395" t="s">
        <v>411</v>
      </c>
    </row>
    <row r="396" spans="1:2">
      <c r="A396" t="s">
        <v>412</v>
      </c>
      <c r="B396" t="s">
        <v>413</v>
      </c>
    </row>
    <row r="397" spans="1:2">
      <c r="A397" t="s">
        <v>414</v>
      </c>
      <c r="B397" t="s">
        <v>415</v>
      </c>
    </row>
    <row r="398" spans="1:2">
      <c r="A398" t="s">
        <v>416</v>
      </c>
      <c r="B398" t="s">
        <v>417</v>
      </c>
    </row>
    <row r="399" spans="1:2">
      <c r="A399" t="s">
        <v>418</v>
      </c>
      <c r="B399" t="s">
        <v>419</v>
      </c>
    </row>
    <row r="400" spans="1:2">
      <c r="A400" t="s">
        <v>420</v>
      </c>
      <c r="B400" t="s">
        <v>421</v>
      </c>
    </row>
    <row r="401" spans="1:2">
      <c r="A401" t="s">
        <v>422</v>
      </c>
      <c r="B401" t="s">
        <v>423</v>
      </c>
    </row>
    <row r="402" spans="1:2">
      <c r="A402" t="s">
        <v>424</v>
      </c>
      <c r="B402" t="s">
        <v>425</v>
      </c>
    </row>
    <row r="403" spans="1:2">
      <c r="A403" t="s">
        <v>426</v>
      </c>
      <c r="B403" t="s">
        <v>427</v>
      </c>
    </row>
    <row r="404" spans="1:2">
      <c r="A404" t="s">
        <v>428</v>
      </c>
      <c r="B404" t="s">
        <v>429</v>
      </c>
    </row>
    <row r="405" spans="1:2">
      <c r="A405" t="s">
        <v>430</v>
      </c>
      <c r="B405" t="s">
        <v>431</v>
      </c>
    </row>
    <row r="406" spans="1:2">
      <c r="A406" t="s">
        <v>432</v>
      </c>
      <c r="B406" t="s">
        <v>433</v>
      </c>
    </row>
    <row r="407" spans="1:2">
      <c r="A407" t="s">
        <v>434</v>
      </c>
      <c r="B407" t="s">
        <v>435</v>
      </c>
    </row>
    <row r="408" spans="1:2">
      <c r="A408" t="s">
        <v>436</v>
      </c>
      <c r="B408" t="s">
        <v>437</v>
      </c>
    </row>
    <row r="409" spans="1:2">
      <c r="A409" t="s">
        <v>438</v>
      </c>
      <c r="B409" t="s">
        <v>439</v>
      </c>
    </row>
    <row r="410" spans="1:2">
      <c r="A410" t="s">
        <v>440</v>
      </c>
      <c r="B410" t="s">
        <v>441</v>
      </c>
    </row>
    <row r="411" spans="1:2">
      <c r="A411" t="s">
        <v>442</v>
      </c>
      <c r="B411" t="s">
        <v>443</v>
      </c>
    </row>
    <row r="412" spans="1:2">
      <c r="A412" t="s">
        <v>444</v>
      </c>
      <c r="B412" t="s">
        <v>445</v>
      </c>
    </row>
    <row r="413" spans="1:2">
      <c r="A413" t="s">
        <v>446</v>
      </c>
      <c r="B413" t="s">
        <v>447</v>
      </c>
    </row>
    <row r="414" spans="1:2">
      <c r="A414" t="s">
        <v>448</v>
      </c>
      <c r="B414" t="s">
        <v>449</v>
      </c>
    </row>
    <row r="415" spans="1:2">
      <c r="A415" t="s">
        <v>450</v>
      </c>
      <c r="B415" t="s">
        <v>451</v>
      </c>
    </row>
    <row r="416" spans="1:2">
      <c r="A416" t="s">
        <v>452</v>
      </c>
      <c r="B416" t="s">
        <v>453</v>
      </c>
    </row>
    <row r="417" spans="1:2">
      <c r="A417" t="s">
        <v>454</v>
      </c>
      <c r="B417" t="s">
        <v>455</v>
      </c>
    </row>
    <row r="418" spans="1:2">
      <c r="A418" t="s">
        <v>456</v>
      </c>
      <c r="B418" t="s">
        <v>457</v>
      </c>
    </row>
    <row r="419" spans="1:2">
      <c r="A419" t="s">
        <v>458</v>
      </c>
      <c r="B419" t="s">
        <v>459</v>
      </c>
    </row>
    <row r="420" spans="1:2">
      <c r="A420" t="s">
        <v>460</v>
      </c>
      <c r="B420" t="s">
        <v>461</v>
      </c>
    </row>
    <row r="421" spans="1:2">
      <c r="A421" t="s">
        <v>462</v>
      </c>
      <c r="B421" t="s">
        <v>463</v>
      </c>
    </row>
    <row r="422" spans="1:2">
      <c r="A422" t="s">
        <v>464</v>
      </c>
      <c r="B422" t="s">
        <v>465</v>
      </c>
    </row>
    <row r="423" spans="1:2">
      <c r="A423" t="s">
        <v>466</v>
      </c>
      <c r="B423" t="s">
        <v>467</v>
      </c>
    </row>
    <row r="424" spans="1:2">
      <c r="A424" t="s">
        <v>468</v>
      </c>
      <c r="B424" t="s">
        <v>469</v>
      </c>
    </row>
    <row r="425" spans="1:2">
      <c r="A425" t="s">
        <v>470</v>
      </c>
      <c r="B425" t="s">
        <v>471</v>
      </c>
    </row>
    <row r="426" spans="1:2">
      <c r="A426" t="s">
        <v>472</v>
      </c>
      <c r="B426" t="s">
        <v>473</v>
      </c>
    </row>
    <row r="427" spans="1:2">
      <c r="A427" t="s">
        <v>474</v>
      </c>
      <c r="B427" t="s">
        <v>475</v>
      </c>
    </row>
    <row r="428" spans="1:2">
      <c r="A428" t="s">
        <v>476</v>
      </c>
      <c r="B428" t="s">
        <v>477</v>
      </c>
    </row>
    <row r="429" spans="1:2">
      <c r="A429" t="s">
        <v>478</v>
      </c>
      <c r="B429" t="s">
        <v>479</v>
      </c>
    </row>
    <row r="430" spans="1:2">
      <c r="A430" t="s">
        <v>480</v>
      </c>
      <c r="B430" t="s">
        <v>481</v>
      </c>
    </row>
    <row r="431" spans="1:2">
      <c r="A431" t="s">
        <v>482</v>
      </c>
      <c r="B431" t="s">
        <v>483</v>
      </c>
    </row>
    <row r="432" spans="1:2">
      <c r="A432" t="s">
        <v>484</v>
      </c>
      <c r="B432" t="s">
        <v>485</v>
      </c>
    </row>
    <row r="433" spans="1:2">
      <c r="A433" t="s">
        <v>486</v>
      </c>
      <c r="B433" t="s">
        <v>487</v>
      </c>
    </row>
    <row r="434" spans="1:2">
      <c r="A434" t="s">
        <v>488</v>
      </c>
      <c r="B434" t="s">
        <v>489</v>
      </c>
    </row>
    <row r="435" spans="1:2">
      <c r="A435" t="s">
        <v>490</v>
      </c>
      <c r="B435" t="s">
        <v>491</v>
      </c>
    </row>
    <row r="436" spans="1:2">
      <c r="A436" t="s">
        <v>492</v>
      </c>
      <c r="B436" t="s">
        <v>493</v>
      </c>
    </row>
    <row r="437" spans="1:2">
      <c r="A437" t="s">
        <v>494</v>
      </c>
      <c r="B437" t="s">
        <v>495</v>
      </c>
    </row>
    <row r="438" spans="1:2">
      <c r="A438" t="s">
        <v>496</v>
      </c>
      <c r="B438" t="s">
        <v>497</v>
      </c>
    </row>
    <row r="439" spans="1:2">
      <c r="A439" t="s">
        <v>498</v>
      </c>
      <c r="B439" t="s">
        <v>499</v>
      </c>
    </row>
    <row r="440" spans="1:2">
      <c r="A440" t="s">
        <v>500</v>
      </c>
      <c r="B440" t="s">
        <v>501</v>
      </c>
    </row>
    <row r="441" spans="1:2">
      <c r="A441" t="s">
        <v>502</v>
      </c>
      <c r="B441" t="s">
        <v>503</v>
      </c>
    </row>
    <row r="442" spans="1:2">
      <c r="A442" t="s">
        <v>504</v>
      </c>
      <c r="B442" t="s">
        <v>505</v>
      </c>
    </row>
    <row r="443" spans="1:2">
      <c r="A443" t="s">
        <v>506</v>
      </c>
      <c r="B443" t="s">
        <v>507</v>
      </c>
    </row>
    <row r="444" spans="1:2">
      <c r="A444" t="s">
        <v>508</v>
      </c>
      <c r="B444" t="s">
        <v>509</v>
      </c>
    </row>
    <row r="445" spans="1:2">
      <c r="A445" t="s">
        <v>510</v>
      </c>
      <c r="B445" t="s">
        <v>511</v>
      </c>
    </row>
    <row r="446" spans="1:2">
      <c r="A446" t="s">
        <v>512</v>
      </c>
      <c r="B446" t="s">
        <v>513</v>
      </c>
    </row>
    <row r="447" spans="1:2">
      <c r="A447" t="s">
        <v>514</v>
      </c>
      <c r="B447" t="s">
        <v>515</v>
      </c>
    </row>
    <row r="448" spans="1:2">
      <c r="A448" t="s">
        <v>516</v>
      </c>
      <c r="B448" t="s">
        <v>517</v>
      </c>
    </row>
    <row r="449" spans="1:2">
      <c r="A449" t="s">
        <v>518</v>
      </c>
      <c r="B449" t="s">
        <v>519</v>
      </c>
    </row>
    <row r="450" spans="1:2">
      <c r="A450" t="s">
        <v>520</v>
      </c>
      <c r="B450" t="s">
        <v>521</v>
      </c>
    </row>
    <row r="451" spans="1:2">
      <c r="A451" t="s">
        <v>522</v>
      </c>
      <c r="B451" t="s">
        <v>523</v>
      </c>
    </row>
    <row r="452" spans="1:2">
      <c r="A452" t="s">
        <v>524</v>
      </c>
      <c r="B452" t="s">
        <v>525</v>
      </c>
    </row>
    <row r="453" spans="1:2">
      <c r="A453" t="s">
        <v>526</v>
      </c>
      <c r="B453" t="s">
        <v>527</v>
      </c>
    </row>
    <row r="454" spans="1:2">
      <c r="A454" t="s">
        <v>528</v>
      </c>
      <c r="B454" t="s">
        <v>529</v>
      </c>
    </row>
    <row r="455" spans="1:2">
      <c r="A455" t="s">
        <v>530</v>
      </c>
      <c r="B455" t="s">
        <v>531</v>
      </c>
    </row>
    <row r="456" spans="1:2">
      <c r="A456" t="s">
        <v>532</v>
      </c>
      <c r="B456" t="s">
        <v>533</v>
      </c>
    </row>
    <row r="457" spans="1:2">
      <c r="A457" t="s">
        <v>534</v>
      </c>
      <c r="B457" t="s">
        <v>535</v>
      </c>
    </row>
    <row r="458" spans="1:2">
      <c r="A458" t="s">
        <v>536</v>
      </c>
      <c r="B458" t="s">
        <v>537</v>
      </c>
    </row>
    <row r="459" spans="1:2">
      <c r="A459" t="s">
        <v>538</v>
      </c>
      <c r="B459" t="s">
        <v>539</v>
      </c>
    </row>
    <row r="460" spans="1:2">
      <c r="A460" t="s">
        <v>540</v>
      </c>
      <c r="B460" t="s">
        <v>541</v>
      </c>
    </row>
    <row r="461" spans="1:2">
      <c r="A461" t="s">
        <v>542</v>
      </c>
      <c r="B461" t="s">
        <v>543</v>
      </c>
    </row>
    <row r="462" spans="1:2">
      <c r="A462" t="s">
        <v>544</v>
      </c>
      <c r="B462" t="s">
        <v>545</v>
      </c>
    </row>
    <row r="463" spans="1:2">
      <c r="A463" t="s">
        <v>546</v>
      </c>
      <c r="B463" t="s">
        <v>547</v>
      </c>
    </row>
    <row r="464" spans="1:2">
      <c r="A464" t="s">
        <v>548</v>
      </c>
      <c r="B464" t="s">
        <v>549</v>
      </c>
    </row>
    <row r="465" spans="1:2">
      <c r="A465" t="s">
        <v>550</v>
      </c>
      <c r="B465" t="s">
        <v>551</v>
      </c>
    </row>
    <row r="466" spans="1:2">
      <c r="A466" t="s">
        <v>552</v>
      </c>
      <c r="B466" t="s">
        <v>553</v>
      </c>
    </row>
    <row r="467" spans="1:2">
      <c r="A467" t="s">
        <v>554</v>
      </c>
      <c r="B467" t="s">
        <v>555</v>
      </c>
    </row>
    <row r="468" spans="1:2">
      <c r="A468" t="s">
        <v>556</v>
      </c>
      <c r="B468" t="s">
        <v>557</v>
      </c>
    </row>
    <row r="469" spans="1:2">
      <c r="A469" t="s">
        <v>558</v>
      </c>
      <c r="B469" t="s">
        <v>559</v>
      </c>
    </row>
    <row r="470" spans="1:2">
      <c r="A470" t="s">
        <v>560</v>
      </c>
      <c r="B470" t="s">
        <v>561</v>
      </c>
    </row>
    <row r="471" spans="1:2">
      <c r="A471" t="s">
        <v>562</v>
      </c>
      <c r="B471" t="s">
        <v>563</v>
      </c>
    </row>
    <row r="472" spans="1:2">
      <c r="A472" t="s">
        <v>564</v>
      </c>
      <c r="B472" t="s">
        <v>565</v>
      </c>
    </row>
    <row r="473" spans="1:2">
      <c r="A473" t="s">
        <v>566</v>
      </c>
      <c r="B473" t="s">
        <v>567</v>
      </c>
    </row>
    <row r="474" spans="1:2">
      <c r="A474" t="s">
        <v>568</v>
      </c>
      <c r="B474" t="s">
        <v>569</v>
      </c>
    </row>
    <row r="475" spans="1:2">
      <c r="A475" t="s">
        <v>570</v>
      </c>
      <c r="B475" t="s">
        <v>571</v>
      </c>
    </row>
    <row r="476" spans="1:2">
      <c r="A476" t="s">
        <v>572</v>
      </c>
      <c r="B476" t="s">
        <v>573</v>
      </c>
    </row>
    <row r="477" spans="1:2">
      <c r="A477" t="s">
        <v>574</v>
      </c>
      <c r="B477" t="s">
        <v>575</v>
      </c>
    </row>
    <row r="478" spans="1:2">
      <c r="A478" t="s">
        <v>576</v>
      </c>
      <c r="B478" t="s">
        <v>577</v>
      </c>
    </row>
    <row r="479" spans="1:2">
      <c r="A479" t="s">
        <v>578</v>
      </c>
      <c r="B479" t="s">
        <v>579</v>
      </c>
    </row>
    <row r="480" spans="1:2">
      <c r="A480" t="s">
        <v>580</v>
      </c>
      <c r="B480" t="s">
        <v>581</v>
      </c>
    </row>
    <row r="481" spans="1:2">
      <c r="A481" t="s">
        <v>582</v>
      </c>
      <c r="B481" t="s">
        <v>583</v>
      </c>
    </row>
    <row r="482" spans="1:2">
      <c r="A482" t="s">
        <v>584</v>
      </c>
      <c r="B482" t="s">
        <v>585</v>
      </c>
    </row>
    <row r="483" spans="1:2">
      <c r="A483" t="s">
        <v>586</v>
      </c>
      <c r="B483" t="s">
        <v>587</v>
      </c>
    </row>
    <row r="484" spans="1:2">
      <c r="A484" t="s">
        <v>588</v>
      </c>
      <c r="B484" t="s">
        <v>589</v>
      </c>
    </row>
    <row r="485" spans="1:2">
      <c r="A485" t="s">
        <v>590</v>
      </c>
      <c r="B485" t="s">
        <v>591</v>
      </c>
    </row>
    <row r="486" spans="1:2">
      <c r="A486" t="s">
        <v>592</v>
      </c>
      <c r="B486" t="s">
        <v>593</v>
      </c>
    </row>
    <row r="487" spans="1:2">
      <c r="A487" t="s">
        <v>594</v>
      </c>
      <c r="B487" t="s">
        <v>595</v>
      </c>
    </row>
    <row r="488" spans="1:2">
      <c r="A488" t="s">
        <v>596</v>
      </c>
      <c r="B488" t="s">
        <v>597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/>
  </sheetViews>
  <sheetFormatPr defaultRowHeight="14.25"/>
  <sheetData>
    <row r="1" spans="1:3">
      <c r="A1" t="s">
        <v>598</v>
      </c>
      <c r="B1" t="s">
        <v>599</v>
      </c>
      <c r="C1" t="s">
        <v>600</v>
      </c>
    </row>
    <row r="2" spans="1:3">
      <c r="A2" t="s">
        <v>601</v>
      </c>
      <c r="B2" t="s">
        <v>602</v>
      </c>
      <c r="C2" t="s">
        <v>602</v>
      </c>
    </row>
    <row r="3" spans="1:3">
      <c r="A3" t="s">
        <v>603</v>
      </c>
      <c r="B3" t="s">
        <v>603</v>
      </c>
      <c r="C3" t="s">
        <v>604</v>
      </c>
    </row>
    <row r="4" spans="1:3">
      <c r="A4" t="s">
        <v>605</v>
      </c>
      <c r="B4" t="s">
        <v>605</v>
      </c>
      <c r="C4" t="s">
        <v>606</v>
      </c>
    </row>
    <row r="5" spans="1:3">
      <c r="A5" t="s">
        <v>606</v>
      </c>
      <c r="B5" t="s">
        <v>606</v>
      </c>
      <c r="C5" t="s">
        <v>607</v>
      </c>
    </row>
    <row r="6" spans="1:3">
      <c r="A6" t="s">
        <v>608</v>
      </c>
      <c r="B6" t="s">
        <v>608</v>
      </c>
      <c r="C6" t="s">
        <v>609</v>
      </c>
    </row>
    <row r="7" spans="1:3">
      <c r="A7" t="s">
        <v>610</v>
      </c>
      <c r="B7" t="s">
        <v>610</v>
      </c>
      <c r="C7" t="s">
        <v>610</v>
      </c>
    </row>
    <row r="8" spans="1:3">
      <c r="A8" t="s">
        <v>611</v>
      </c>
      <c r="B8" t="s">
        <v>611</v>
      </c>
      <c r="C8" t="s">
        <v>611</v>
      </c>
    </row>
    <row r="9" spans="1:3">
      <c r="A9" t="s">
        <v>612</v>
      </c>
      <c r="B9" t="s">
        <v>612</v>
      </c>
      <c r="C9" t="s">
        <v>613</v>
      </c>
    </row>
    <row r="10" spans="1:3">
      <c r="A10" t="s">
        <v>614</v>
      </c>
      <c r="B10" t="s">
        <v>614</v>
      </c>
      <c r="C10" t="s">
        <v>614</v>
      </c>
    </row>
    <row r="11" spans="1:3">
      <c r="A11" t="s">
        <v>615</v>
      </c>
      <c r="B11" t="s">
        <v>615</v>
      </c>
      <c r="C11" t="s">
        <v>616</v>
      </c>
    </row>
    <row r="12" spans="1:3">
      <c r="A12" t="s">
        <v>617</v>
      </c>
      <c r="B12" t="s">
        <v>617</v>
      </c>
      <c r="C12" t="s">
        <v>618</v>
      </c>
    </row>
    <row r="13" spans="1:3">
      <c r="A13" t="s">
        <v>619</v>
      </c>
      <c r="B13" t="s">
        <v>619</v>
      </c>
      <c r="C13" t="s">
        <v>620</v>
      </c>
    </row>
    <row r="14" spans="1:3">
      <c r="A14" t="s">
        <v>621</v>
      </c>
      <c r="B14" t="s">
        <v>621</v>
      </c>
      <c r="C14" t="s">
        <v>622</v>
      </c>
    </row>
    <row r="15" spans="1:3">
      <c r="A15" t="s">
        <v>623</v>
      </c>
      <c r="B15" t="s">
        <v>623</v>
      </c>
      <c r="C15" t="s">
        <v>624</v>
      </c>
    </row>
    <row r="16" spans="1:3">
      <c r="A16" t="s">
        <v>625</v>
      </c>
      <c r="B16" t="s">
        <v>625</v>
      </c>
      <c r="C16" t="s">
        <v>626</v>
      </c>
    </row>
    <row r="17" spans="1:3">
      <c r="A17" t="s">
        <v>627</v>
      </c>
      <c r="B17" t="s">
        <v>627</v>
      </c>
      <c r="C17" t="s">
        <v>628</v>
      </c>
    </row>
    <row r="18" spans="1:3">
      <c r="A18" t="s">
        <v>629</v>
      </c>
      <c r="B18" t="s">
        <v>629</v>
      </c>
      <c r="C18" t="s">
        <v>630</v>
      </c>
    </row>
    <row r="19" spans="1:3">
      <c r="A19" t="s">
        <v>631</v>
      </c>
      <c r="B19" t="s">
        <v>631</v>
      </c>
      <c r="C19" t="s">
        <v>632</v>
      </c>
    </row>
    <row r="20" spans="1:3">
      <c r="A20" t="s">
        <v>633</v>
      </c>
      <c r="B20" t="s">
        <v>633</v>
      </c>
      <c r="C20" t="s">
        <v>631</v>
      </c>
    </row>
    <row r="21" spans="1:3">
      <c r="A21" t="s">
        <v>634</v>
      </c>
      <c r="B21" t="s">
        <v>634</v>
      </c>
      <c r="C21" t="s">
        <v>634</v>
      </c>
    </row>
    <row r="22" spans="1:3">
      <c r="A22" t="s">
        <v>635</v>
      </c>
      <c r="B22" t="s">
        <v>635</v>
      </c>
      <c r="C22" t="s">
        <v>636</v>
      </c>
    </row>
    <row r="23" spans="1:3">
      <c r="A23" t="s">
        <v>637</v>
      </c>
      <c r="B23" t="s">
        <v>637</v>
      </c>
      <c r="C23" t="s">
        <v>638</v>
      </c>
    </row>
    <row r="24" spans="1:3">
      <c r="A24" t="s">
        <v>639</v>
      </c>
      <c r="B24" t="s">
        <v>639</v>
      </c>
      <c r="C24" t="s">
        <v>639</v>
      </c>
    </row>
    <row r="25" spans="1:3">
      <c r="A25" t="s">
        <v>640</v>
      </c>
      <c r="B25" t="s">
        <v>640</v>
      </c>
      <c r="C25" t="s">
        <v>641</v>
      </c>
    </row>
    <row r="26" spans="1:3">
      <c r="A26" t="s">
        <v>642</v>
      </c>
      <c r="B26" t="s">
        <v>642</v>
      </c>
      <c r="C26" t="s">
        <v>643</v>
      </c>
    </row>
    <row r="27" spans="1:3">
      <c r="A27" t="s">
        <v>644</v>
      </c>
      <c r="B27" t="s">
        <v>644</v>
      </c>
      <c r="C27" t="s">
        <v>645</v>
      </c>
    </row>
    <row r="28" spans="1:3">
      <c r="A28" t="s">
        <v>646</v>
      </c>
      <c r="B28" t="s">
        <v>646</v>
      </c>
      <c r="C28" t="s">
        <v>647</v>
      </c>
    </row>
    <row r="29" spans="1:3">
      <c r="A29" t="s">
        <v>648</v>
      </c>
      <c r="B29" t="s">
        <v>648</v>
      </c>
      <c r="C29" t="s">
        <v>648</v>
      </c>
    </row>
    <row r="30" spans="1:3">
      <c r="A30" t="s">
        <v>649</v>
      </c>
      <c r="B30" t="s">
        <v>649</v>
      </c>
      <c r="C30" t="s">
        <v>650</v>
      </c>
    </row>
    <row r="31" spans="1:3">
      <c r="A31" t="s">
        <v>651</v>
      </c>
      <c r="B31" t="s">
        <v>651</v>
      </c>
      <c r="C31" t="s">
        <v>651</v>
      </c>
    </row>
    <row r="32" spans="1:3">
      <c r="A32" t="s">
        <v>652</v>
      </c>
      <c r="B32" t="s">
        <v>652</v>
      </c>
      <c r="C32" t="s">
        <v>653</v>
      </c>
    </row>
    <row r="33" spans="1:3">
      <c r="A33" t="s">
        <v>654</v>
      </c>
      <c r="B33" t="s">
        <v>654</v>
      </c>
      <c r="C33" t="s">
        <v>655</v>
      </c>
    </row>
    <row r="34" spans="1:3">
      <c r="A34" t="s">
        <v>656</v>
      </c>
      <c r="B34" t="s">
        <v>656</v>
      </c>
      <c r="C34" t="s">
        <v>656</v>
      </c>
    </row>
    <row r="35" spans="1:3">
      <c r="A35" t="s">
        <v>657</v>
      </c>
      <c r="B35" t="s">
        <v>657</v>
      </c>
      <c r="C35" t="s">
        <v>658</v>
      </c>
    </row>
    <row r="36" spans="1:3">
      <c r="A36" t="s">
        <v>659</v>
      </c>
      <c r="B36" t="s">
        <v>659</v>
      </c>
      <c r="C36" t="s">
        <v>660</v>
      </c>
    </row>
    <row r="37" spans="1:3">
      <c r="A37" t="s">
        <v>661</v>
      </c>
      <c r="B37" t="s">
        <v>661</v>
      </c>
      <c r="C37" t="s">
        <v>662</v>
      </c>
    </row>
    <row r="38" spans="1:3">
      <c r="A38" t="s">
        <v>663</v>
      </c>
      <c r="B38" t="s">
        <v>663</v>
      </c>
      <c r="C38" t="s">
        <v>664</v>
      </c>
    </row>
    <row r="39" spans="1:3">
      <c r="A39" t="s">
        <v>665</v>
      </c>
      <c r="B39" t="s">
        <v>665</v>
      </c>
      <c r="C39" t="s">
        <v>666</v>
      </c>
    </row>
    <row r="40" spans="1:3">
      <c r="A40" t="s">
        <v>667</v>
      </c>
      <c r="B40" t="s">
        <v>667</v>
      </c>
      <c r="C40" t="s">
        <v>667</v>
      </c>
    </row>
    <row r="41" spans="1:3">
      <c r="A41" t="s">
        <v>668</v>
      </c>
      <c r="B41" t="s">
        <v>668</v>
      </c>
      <c r="C41" t="s">
        <v>668</v>
      </c>
    </row>
    <row r="42" spans="1:3">
      <c r="A42" t="s">
        <v>669</v>
      </c>
      <c r="B42" t="s">
        <v>669</v>
      </c>
      <c r="C42" t="s">
        <v>670</v>
      </c>
    </row>
    <row r="43" spans="1:3">
      <c r="A43" t="s">
        <v>671</v>
      </c>
      <c r="B43" t="s">
        <v>671</v>
      </c>
      <c r="C43" t="s">
        <v>672</v>
      </c>
    </row>
    <row r="44" spans="1:3">
      <c r="A44" t="s">
        <v>673</v>
      </c>
      <c r="B44" t="s">
        <v>673</v>
      </c>
      <c r="C44" t="s">
        <v>674</v>
      </c>
    </row>
    <row r="45" spans="1:3">
      <c r="A45" t="s">
        <v>675</v>
      </c>
      <c r="B45" t="s">
        <v>675</v>
      </c>
      <c r="C45" t="s">
        <v>676</v>
      </c>
    </row>
    <row r="46" spans="1:3">
      <c r="A46" t="s">
        <v>677</v>
      </c>
      <c r="B46" t="s">
        <v>677</v>
      </c>
      <c r="C46" t="s">
        <v>678</v>
      </c>
    </row>
    <row r="47" spans="1:3">
      <c r="A47" t="s">
        <v>679</v>
      </c>
      <c r="B47" t="s">
        <v>679</v>
      </c>
      <c r="C47" t="s">
        <v>680</v>
      </c>
    </row>
    <row r="48" spans="1:3">
      <c r="A48" t="s">
        <v>681</v>
      </c>
      <c r="B48" t="s">
        <v>681</v>
      </c>
      <c r="C48" t="s">
        <v>682</v>
      </c>
    </row>
    <row r="49" spans="1:3">
      <c r="A49" t="s">
        <v>683</v>
      </c>
      <c r="B49" t="s">
        <v>683</v>
      </c>
      <c r="C49" t="s">
        <v>684</v>
      </c>
    </row>
    <row r="50" spans="1:3">
      <c r="A50" t="s">
        <v>685</v>
      </c>
      <c r="B50" t="s">
        <v>685</v>
      </c>
      <c r="C50" t="s">
        <v>686</v>
      </c>
    </row>
    <row r="51" spans="1:3">
      <c r="A51" t="s">
        <v>687</v>
      </c>
      <c r="B51" t="s">
        <v>687</v>
      </c>
      <c r="C51" t="s">
        <v>687</v>
      </c>
    </row>
    <row r="52" spans="1:3">
      <c r="A52" t="s">
        <v>688</v>
      </c>
      <c r="B52" t="s">
        <v>688</v>
      </c>
      <c r="C52" t="s">
        <v>688</v>
      </c>
    </row>
    <row r="53" spans="1:3">
      <c r="A53" t="s">
        <v>689</v>
      </c>
      <c r="B53" t="s">
        <v>689</v>
      </c>
      <c r="C53" t="s">
        <v>690</v>
      </c>
    </row>
    <row r="54" spans="1:3">
      <c r="A54" t="s">
        <v>691</v>
      </c>
      <c r="B54" t="s">
        <v>691</v>
      </c>
      <c r="C54" t="s">
        <v>692</v>
      </c>
    </row>
    <row r="55" spans="1:3">
      <c r="A55" t="s">
        <v>693</v>
      </c>
      <c r="B55" t="s">
        <v>693</v>
      </c>
      <c r="C55" t="s">
        <v>694</v>
      </c>
    </row>
    <row r="56" spans="1:3">
      <c r="A56" t="s">
        <v>695</v>
      </c>
      <c r="B56" t="s">
        <v>695</v>
      </c>
      <c r="C56" t="s">
        <v>696</v>
      </c>
    </row>
    <row r="57" spans="1:3">
      <c r="A57" t="s">
        <v>697</v>
      </c>
      <c r="B57" t="s">
        <v>697</v>
      </c>
      <c r="C57" t="s">
        <v>698</v>
      </c>
    </row>
    <row r="58" spans="1:3">
      <c r="A58" t="s">
        <v>699</v>
      </c>
      <c r="B58" t="s">
        <v>699</v>
      </c>
      <c r="C58" t="s">
        <v>700</v>
      </c>
    </row>
    <row r="59" spans="1:3">
      <c r="A59" t="s">
        <v>701</v>
      </c>
      <c r="B59" t="s">
        <v>701</v>
      </c>
      <c r="C59" t="s">
        <v>702</v>
      </c>
    </row>
    <row r="60" spans="1:3">
      <c r="A60" t="s">
        <v>703</v>
      </c>
      <c r="B60" t="s">
        <v>703</v>
      </c>
      <c r="C60" t="s">
        <v>704</v>
      </c>
    </row>
    <row r="61" spans="1:3">
      <c r="A61" t="s">
        <v>705</v>
      </c>
      <c r="B61" t="s">
        <v>705</v>
      </c>
      <c r="C61" t="s">
        <v>706</v>
      </c>
    </row>
    <row r="62" spans="1:3">
      <c r="A62" t="s">
        <v>707</v>
      </c>
      <c r="B62" t="s">
        <v>707</v>
      </c>
      <c r="C62" t="s">
        <v>708</v>
      </c>
    </row>
    <row r="63" spans="1:3">
      <c r="A63" t="s">
        <v>709</v>
      </c>
      <c r="B63" t="s">
        <v>709</v>
      </c>
      <c r="C63" t="s">
        <v>710</v>
      </c>
    </row>
    <row r="64" spans="1:3">
      <c r="A64" t="s">
        <v>711</v>
      </c>
      <c r="B64" t="s">
        <v>711</v>
      </c>
      <c r="C64" t="s">
        <v>712</v>
      </c>
    </row>
    <row r="65" spans="1:3">
      <c r="A65" t="s">
        <v>713</v>
      </c>
      <c r="B65" t="s">
        <v>713</v>
      </c>
      <c r="C65" t="s">
        <v>714</v>
      </c>
    </row>
    <row r="66" spans="1:3">
      <c r="A66" t="s">
        <v>715</v>
      </c>
      <c r="B66" t="s">
        <v>715</v>
      </c>
      <c r="C66" t="s">
        <v>716</v>
      </c>
    </row>
    <row r="67" spans="1:3">
      <c r="A67" t="s">
        <v>717</v>
      </c>
      <c r="B67" t="s">
        <v>717</v>
      </c>
      <c r="C67" t="s">
        <v>718</v>
      </c>
    </row>
    <row r="68" spans="1:3">
      <c r="A68" t="s">
        <v>719</v>
      </c>
      <c r="B68" t="s">
        <v>719</v>
      </c>
      <c r="C68" t="s">
        <v>720</v>
      </c>
    </row>
    <row r="69" spans="1:3">
      <c r="A69" t="s">
        <v>721</v>
      </c>
      <c r="B69" t="s">
        <v>721</v>
      </c>
      <c r="C69" t="s">
        <v>722</v>
      </c>
    </row>
    <row r="70" spans="1:3">
      <c r="A70" t="s">
        <v>723</v>
      </c>
      <c r="B70" t="s">
        <v>723</v>
      </c>
      <c r="C70" t="s">
        <v>724</v>
      </c>
    </row>
    <row r="71" spans="1:3">
      <c r="A71" t="s">
        <v>725</v>
      </c>
      <c r="B71" t="s">
        <v>725</v>
      </c>
      <c r="C71" t="s">
        <v>726</v>
      </c>
    </row>
    <row r="72" spans="1:3">
      <c r="A72" t="s">
        <v>727</v>
      </c>
      <c r="B72" t="s">
        <v>727</v>
      </c>
      <c r="C72" t="s">
        <v>728</v>
      </c>
    </row>
    <row r="73" spans="1:3">
      <c r="A73" t="s">
        <v>729</v>
      </c>
      <c r="B73" t="s">
        <v>729</v>
      </c>
      <c r="C73" t="s">
        <v>730</v>
      </c>
    </row>
    <row r="74" spans="1:3">
      <c r="A74" t="s">
        <v>731</v>
      </c>
      <c r="B74" t="s">
        <v>731</v>
      </c>
      <c r="C74" t="s">
        <v>732</v>
      </c>
    </row>
    <row r="75" spans="1:3">
      <c r="A75" t="s">
        <v>733</v>
      </c>
      <c r="B75" t="s">
        <v>733</v>
      </c>
      <c r="C75" t="s">
        <v>734</v>
      </c>
    </row>
    <row r="76" spans="1:3">
      <c r="A76" t="s">
        <v>735</v>
      </c>
      <c r="B76" t="s">
        <v>735</v>
      </c>
      <c r="C76" t="s">
        <v>735</v>
      </c>
    </row>
    <row r="77" spans="1:3">
      <c r="A77" t="s">
        <v>736</v>
      </c>
      <c r="B77" t="s">
        <v>736</v>
      </c>
      <c r="C77" t="s">
        <v>737</v>
      </c>
    </row>
    <row r="78" spans="1:3">
      <c r="A78" t="s">
        <v>738</v>
      </c>
      <c r="B78" t="s">
        <v>738</v>
      </c>
      <c r="C78" t="s">
        <v>738</v>
      </c>
    </row>
    <row r="79" spans="1:3">
      <c r="A79" t="s">
        <v>739</v>
      </c>
      <c r="B79" t="s">
        <v>739</v>
      </c>
      <c r="C79" t="s">
        <v>740</v>
      </c>
    </row>
    <row r="80" spans="1:3">
      <c r="A80" t="s">
        <v>741</v>
      </c>
      <c r="B80" t="s">
        <v>741</v>
      </c>
      <c r="C80" t="s">
        <v>742</v>
      </c>
    </row>
    <row r="81" spans="1:3">
      <c r="A81" t="s">
        <v>743</v>
      </c>
      <c r="B81" t="s">
        <v>743</v>
      </c>
      <c r="C81" t="s">
        <v>744</v>
      </c>
    </row>
    <row r="82" spans="1:3">
      <c r="A82" t="s">
        <v>745</v>
      </c>
      <c r="B82" t="s">
        <v>745</v>
      </c>
      <c r="C82" t="s">
        <v>746</v>
      </c>
    </row>
    <row r="83" spans="1:3">
      <c r="A83" t="s">
        <v>747</v>
      </c>
      <c r="B83" t="s">
        <v>747</v>
      </c>
      <c r="C83" t="s">
        <v>747</v>
      </c>
    </row>
    <row r="84" spans="1:3">
      <c r="A84" t="s">
        <v>748</v>
      </c>
      <c r="B84" t="s">
        <v>748</v>
      </c>
      <c r="C84" t="s">
        <v>749</v>
      </c>
    </row>
    <row r="85" spans="1:3">
      <c r="A85" t="s">
        <v>750</v>
      </c>
      <c r="B85" t="s">
        <v>750</v>
      </c>
      <c r="C85" t="s">
        <v>749</v>
      </c>
    </row>
    <row r="86" spans="1:3">
      <c r="A86" t="s">
        <v>751</v>
      </c>
      <c r="B86" t="s">
        <v>751</v>
      </c>
      <c r="C86" t="s">
        <v>752</v>
      </c>
    </row>
    <row r="87" spans="1:3">
      <c r="A87" t="s">
        <v>753</v>
      </c>
      <c r="B87" t="s">
        <v>753</v>
      </c>
      <c r="C87" t="s">
        <v>754</v>
      </c>
    </row>
    <row r="88" spans="1:3">
      <c r="A88" t="s">
        <v>755</v>
      </c>
      <c r="B88" t="s">
        <v>755</v>
      </c>
      <c r="C88" t="s">
        <v>756</v>
      </c>
    </row>
    <row r="89" spans="1:3">
      <c r="A89" t="s">
        <v>757</v>
      </c>
      <c r="B89" t="s">
        <v>757</v>
      </c>
      <c r="C89" t="s">
        <v>758</v>
      </c>
    </row>
    <row r="90" spans="1:3">
      <c r="A90" t="s">
        <v>759</v>
      </c>
      <c r="B90" t="s">
        <v>759</v>
      </c>
      <c r="C90" t="s">
        <v>760</v>
      </c>
    </row>
    <row r="91" spans="1:3">
      <c r="A91" t="s">
        <v>761</v>
      </c>
      <c r="B91" t="s">
        <v>761</v>
      </c>
      <c r="C91" t="s">
        <v>762</v>
      </c>
    </row>
    <row r="92" spans="1:3">
      <c r="A92" t="s">
        <v>763</v>
      </c>
      <c r="B92" t="s">
        <v>763</v>
      </c>
      <c r="C92" t="s">
        <v>764</v>
      </c>
    </row>
    <row r="93" spans="1:3">
      <c r="A93" t="s">
        <v>765</v>
      </c>
      <c r="B93" t="s">
        <v>765</v>
      </c>
      <c r="C93" t="s">
        <v>766</v>
      </c>
    </row>
    <row r="94" spans="1:3">
      <c r="A94" t="s">
        <v>767</v>
      </c>
      <c r="B94" t="s">
        <v>767</v>
      </c>
      <c r="C94" t="s">
        <v>768</v>
      </c>
    </row>
    <row r="95" spans="1:3">
      <c r="A95" t="s">
        <v>769</v>
      </c>
      <c r="B95" t="s">
        <v>769</v>
      </c>
      <c r="C95" t="s">
        <v>770</v>
      </c>
    </row>
    <row r="96" spans="1:3">
      <c r="A96" t="s">
        <v>771</v>
      </c>
      <c r="B96" t="s">
        <v>771</v>
      </c>
      <c r="C96" t="s">
        <v>772</v>
      </c>
    </row>
    <row r="97" spans="1:3">
      <c r="A97" t="s">
        <v>773</v>
      </c>
      <c r="B97" t="s">
        <v>773</v>
      </c>
      <c r="C97" t="s">
        <v>774</v>
      </c>
    </row>
    <row r="98" spans="1:3">
      <c r="A98" t="s">
        <v>775</v>
      </c>
      <c r="B98" t="s">
        <v>775</v>
      </c>
      <c r="C98" t="s">
        <v>776</v>
      </c>
    </row>
    <row r="99" spans="1:3">
      <c r="A99" t="s">
        <v>777</v>
      </c>
      <c r="B99" t="s">
        <v>777</v>
      </c>
      <c r="C99" t="s">
        <v>778</v>
      </c>
    </row>
    <row r="100" spans="1:3">
      <c r="A100" t="s">
        <v>779</v>
      </c>
      <c r="B100" t="s">
        <v>779</v>
      </c>
      <c r="C100" t="s">
        <v>780</v>
      </c>
    </row>
    <row r="101" spans="1:3">
      <c r="A101" t="s">
        <v>781</v>
      </c>
      <c r="B101" t="s">
        <v>781</v>
      </c>
      <c r="C101" t="s">
        <v>782</v>
      </c>
    </row>
    <row r="102" spans="1:3">
      <c r="A102" t="s">
        <v>783</v>
      </c>
      <c r="B102" t="s">
        <v>783</v>
      </c>
      <c r="C102" t="s">
        <v>784</v>
      </c>
    </row>
    <row r="103" spans="1:3">
      <c r="A103" t="s">
        <v>785</v>
      </c>
      <c r="B103" t="s">
        <v>785</v>
      </c>
      <c r="C103" t="s">
        <v>786</v>
      </c>
    </row>
    <row r="104" spans="1:3">
      <c r="A104" t="s">
        <v>787</v>
      </c>
      <c r="B104" t="s">
        <v>787</v>
      </c>
      <c r="C104" t="s">
        <v>788</v>
      </c>
    </row>
    <row r="105" spans="1:3">
      <c r="A105" t="s">
        <v>789</v>
      </c>
      <c r="B105" t="s">
        <v>789</v>
      </c>
      <c r="C105" t="s">
        <v>790</v>
      </c>
    </row>
    <row r="106" spans="1:3">
      <c r="A106" t="s">
        <v>791</v>
      </c>
      <c r="B106" t="s">
        <v>791</v>
      </c>
      <c r="C106" t="s">
        <v>792</v>
      </c>
    </row>
    <row r="107" spans="1:3">
      <c r="A107" t="s">
        <v>793</v>
      </c>
      <c r="B107" t="s">
        <v>793</v>
      </c>
      <c r="C107" t="s">
        <v>794</v>
      </c>
    </row>
    <row r="108" spans="1:3">
      <c r="A108" t="s">
        <v>795</v>
      </c>
      <c r="B108" t="s">
        <v>795</v>
      </c>
      <c r="C108" t="s">
        <v>796</v>
      </c>
    </row>
    <row r="109" spans="1:3">
      <c r="A109" t="s">
        <v>797</v>
      </c>
      <c r="B109" t="s">
        <v>797</v>
      </c>
      <c r="C109" t="s">
        <v>798</v>
      </c>
    </row>
    <row r="110" spans="1:3">
      <c r="A110" t="s">
        <v>799</v>
      </c>
      <c r="B110" t="s">
        <v>799</v>
      </c>
      <c r="C110" t="s">
        <v>800</v>
      </c>
    </row>
    <row r="111" spans="1:3">
      <c r="A111" t="s">
        <v>801</v>
      </c>
      <c r="B111" t="s">
        <v>801</v>
      </c>
      <c r="C111" t="s">
        <v>802</v>
      </c>
    </row>
    <row r="112" spans="1:3">
      <c r="A112" t="s">
        <v>803</v>
      </c>
      <c r="B112" t="s">
        <v>803</v>
      </c>
      <c r="C112" t="s">
        <v>804</v>
      </c>
    </row>
    <row r="113" spans="1:3">
      <c r="A113" t="s">
        <v>805</v>
      </c>
      <c r="B113" t="s">
        <v>805</v>
      </c>
      <c r="C113" t="s">
        <v>806</v>
      </c>
    </row>
    <row r="114" spans="1:3">
      <c r="A114" t="s">
        <v>807</v>
      </c>
      <c r="B114" t="s">
        <v>807</v>
      </c>
      <c r="C114" t="s">
        <v>808</v>
      </c>
    </row>
    <row r="115" spans="1:3">
      <c r="A115" t="s">
        <v>809</v>
      </c>
      <c r="B115" t="s">
        <v>809</v>
      </c>
      <c r="C115" t="s">
        <v>810</v>
      </c>
    </row>
    <row r="116" spans="1:3">
      <c r="A116" t="s">
        <v>811</v>
      </c>
      <c r="B116" t="s">
        <v>811</v>
      </c>
      <c r="C116" t="s">
        <v>812</v>
      </c>
    </row>
    <row r="117" spans="1:3">
      <c r="A117" t="s">
        <v>813</v>
      </c>
      <c r="B117" t="s">
        <v>813</v>
      </c>
      <c r="C117" t="s">
        <v>814</v>
      </c>
    </row>
    <row r="118" spans="1:3">
      <c r="A118" t="s">
        <v>815</v>
      </c>
      <c r="B118" t="s">
        <v>815</v>
      </c>
      <c r="C118" t="s">
        <v>816</v>
      </c>
    </row>
    <row r="119" spans="1:3">
      <c r="A119" t="s">
        <v>817</v>
      </c>
      <c r="B119" t="s">
        <v>817</v>
      </c>
      <c r="C119" t="s">
        <v>818</v>
      </c>
    </row>
    <row r="120" spans="1:3">
      <c r="A120" t="s">
        <v>819</v>
      </c>
      <c r="B120" t="s">
        <v>819</v>
      </c>
      <c r="C120" t="s">
        <v>820</v>
      </c>
    </row>
    <row r="121" spans="1:3">
      <c r="A121" t="s">
        <v>821</v>
      </c>
      <c r="B121" t="s">
        <v>821</v>
      </c>
      <c r="C121" t="s">
        <v>821</v>
      </c>
    </row>
    <row r="122" spans="1:3">
      <c r="A122" t="s">
        <v>822</v>
      </c>
      <c r="B122" t="s">
        <v>822</v>
      </c>
      <c r="C122" t="s">
        <v>823</v>
      </c>
    </row>
    <row r="123" spans="1:3">
      <c r="A123" t="s">
        <v>824</v>
      </c>
      <c r="B123" t="s">
        <v>824</v>
      </c>
      <c r="C123" t="s">
        <v>825</v>
      </c>
    </row>
    <row r="124" spans="1:3">
      <c r="A124" t="s">
        <v>826</v>
      </c>
      <c r="B124" t="s">
        <v>826</v>
      </c>
      <c r="C124" t="s">
        <v>826</v>
      </c>
    </row>
    <row r="125" spans="1:3">
      <c r="A125" t="s">
        <v>827</v>
      </c>
      <c r="B125" t="s">
        <v>827</v>
      </c>
      <c r="C125" t="s">
        <v>828</v>
      </c>
    </row>
    <row r="126" spans="1:3">
      <c r="A126" t="s">
        <v>829</v>
      </c>
      <c r="B126" t="s">
        <v>829</v>
      </c>
      <c r="C126" t="s">
        <v>830</v>
      </c>
    </row>
    <row r="127" spans="1:3">
      <c r="A127" t="s">
        <v>831</v>
      </c>
      <c r="B127" t="s">
        <v>831</v>
      </c>
      <c r="C127" t="s">
        <v>832</v>
      </c>
    </row>
    <row r="128" spans="1:3">
      <c r="A128" t="s">
        <v>833</v>
      </c>
      <c r="B128" t="s">
        <v>833</v>
      </c>
      <c r="C128" t="s">
        <v>834</v>
      </c>
    </row>
    <row r="129" spans="1:3">
      <c r="A129" t="s">
        <v>835</v>
      </c>
      <c r="B129" t="s">
        <v>835</v>
      </c>
      <c r="C129" t="s">
        <v>836</v>
      </c>
    </row>
  </sheetData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7592c02-34f8-4f8b-b13b-488aaa365614}" enabled="0" method="" siteId="{07592c02-34f8-4f8b-b13b-488aaa3656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Task_Create_Template</vt:lpstr>
      <vt:lpstr>Meeting Type Master</vt:lpstr>
      <vt:lpstr>Supervisor Master Data</vt:lpstr>
      <vt:lpstr>Executor Master Data</vt:lpstr>
      <vt:lpstr>Location 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Ajinkya/CONSULTANT/H.O.</dc:creator>
  <cp:lastModifiedBy>Sanjay.Patil</cp:lastModifiedBy>
  <dcterms:created xsi:type="dcterms:W3CDTF">2024-10-16T06:35:42Z</dcterms:created>
  <dcterms:modified xsi:type="dcterms:W3CDTF">2024-10-24T06:37:42Z</dcterms:modified>
</cp:coreProperties>
</file>