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<sst xmlns="http://schemas.openxmlformats.org/spreadsheetml/2006/main" count="30" uniqueCount="12">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</sst>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-6.601784888888888</c:v>
                </c:pt>
                <c:pt idx="1">
                  <c:v>-99.987596</c:v>
                </c:pt>
                <c:pt idx="2">
                  <c:v>-79.523554</c:v>
                </c:pt>
                <c:pt idx="3">
                  <c:v>-59.251518</c:v>
                </c:pt>
                <c:pt idx="4">
                  <c:v>-49.460476</c:v>
                </c:pt>
                <c:pt idx="5">
                  <c:v>-44.600858</c:v>
                </c:pt>
                <c:pt idx="6">
                  <c:v>-39.216016</c:v>
                </c:pt>
                <c:pt idx="7">
                  <c:v>-35.910882</c:v>
                </c:pt>
                <c:pt idx="8">
                  <c:v>-32.804672</c:v>
                </c:pt>
                <c:pt idx="9">
                  <c:v>-32.078476</c:v>
                </c:pt>
                <c:pt idx="10">
                  <c:v>-29.895372</c:v>
                </c:pt>
                <c:pt idx="11">
                  <c:v>-25.685004</c:v>
                </c:pt>
                <c:pt idx="12">
                  <c:v>-23.618572</c:v>
                </c:pt>
                <c:pt idx="13">
                  <c:v>-22.495708</c:v>
                </c:pt>
                <c:pt idx="14">
                  <c:v>-22.122518</c:v>
                </c:pt>
                <c:pt idx="15">
                  <c:v>-19.412352</c:v>
                </c:pt>
                <c:pt idx="16">
                  <c:v>-18.074496</c:v>
                </c:pt>
                <c:pt idx="17">
                  <c:v>-16.350524</c:v>
                </c:pt>
                <c:pt idx="18">
                  <c:v>-15.969518</c:v>
                </c:pt>
                <c:pt idx="19">
                  <c:v>-12.70607</c:v>
                </c:pt>
                <c:pt idx="20">
                  <c:v>-11.1558046</c:v>
                </c:pt>
                <c:pt idx="21">
                  <c:v>-10.551082</c:v>
                </c:pt>
                <c:pt idx="22">
                  <c:v>-9.9944518</c:v>
                </c:pt>
                <c:pt idx="23">
                  <c:v>-7.36328</c:v>
                </c:pt>
                <c:pt idx="24">
                  <c:v>-6.238921400000001</c:v>
                </c:pt>
                <c:pt idx="25">
                  <c:v>-5.8449758</c:v>
                </c:pt>
                <c:pt idx="26">
                  <c:v>-5.313451000000001</c:v>
                </c:pt>
                <c:pt idx="27">
                  <c:v>-3.5723398</c:v>
                </c:pt>
                <c:pt idx="28">
                  <c:v>-1.920783</c:v>
                </c:pt>
                <c:pt idx="29">
                  <c:v>-2.051909</c:v>
                </c:pt>
                <c:pt idx="30">
                  <c:v>-2.4100048</c:v>
                </c:pt>
                <c:pt idx="31">
                  <c:v>-1.6902916</c:v>
                </c:pt>
                <c:pt idx="32">
                  <c:v>0.6452916</c:v>
                </c:pt>
                <c:pt idx="33">
                  <c:v>3.2479008</c:v>
                </c:pt>
                <c:pt idx="34">
                  <c:v>1.014896</c:v>
                </c:pt>
                <c:pt idx="35">
                  <c:v>2.3158238</c:v>
                </c:pt>
                <c:pt idx="36">
                  <c:v>4.488015</c:v>
                </c:pt>
                <c:pt idx="37">
                  <c:v>4.9684282</c:v>
                </c:pt>
                <c:pt idx="38">
                  <c:v>3.6839262</c:v>
                </c:pt>
                <c:pt idx="39">
                  <c:v>4.3265668</c:v>
                </c:pt>
                <c:pt idx="40">
                  <c:v>6.6065522</c:v>
                </c:pt>
                <c:pt idx="41">
                  <c:v>7.1455766</c:v>
                </c:pt>
                <c:pt idx="42">
                  <c:v>6.2242852</c:v>
                </c:pt>
                <c:pt idx="43">
                  <c:v>7.2390772</c:v>
                </c:pt>
                <c:pt idx="44">
                  <c:v>8.864243200000001</c:v>
                </c:pt>
                <c:pt idx="45">
                  <c:v>8.9974118</c:v>
                </c:pt>
                <c:pt idx="46">
                  <c:v>8.3647048</c:v>
                </c:pt>
                <c:pt idx="47">
                  <c:v>4.6223942</c:v>
                </c:pt>
                <c:pt idx="48">
                  <c:v>4.6744464</c:v>
                </c:pt>
                <c:pt idx="49">
                  <c:v>2.6953364</c:v>
                </c:pt>
                <c:pt idx="50">
                  <c:v>0.8600532000000001</c:v>
                </c:pt>
                <c:pt idx="51">
                  <c:v>-0.1192816</c:v>
                </c:pt>
                <c:pt idx="52">
                  <c:v>-0.3484103999999999</c:v>
                </c:pt>
                <c:pt idx="53">
                  <c:v>-3.2117896</c:v>
                </c:pt>
                <c:pt idx="54">
                  <c:v>-2.7757798</c:v>
                </c:pt>
                <c:pt idx="55">
                  <c:v>-4.601788</c:v>
                </c:pt>
                <c:pt idx="56">
                  <c:v>-4.8473688</c:v>
                </c:pt>
                <c:pt idx="57">
                  <c:v>-7.5069304</c:v>
                </c:pt>
                <c:pt idx="58">
                  <c:v>-7.786516000000001</c:v>
                </c:pt>
                <c:pt idx="59">
                  <c:v>-7.679674799999999</c:v>
                </c:pt>
                <c:pt idx="60">
                  <c:v>-6.097551</c:v>
                </c:pt>
                <c:pt idx="61">
                  <c:v>-7.299537599999999</c:v>
                </c:pt>
                <c:pt idx="62">
                  <c:v>-11.0880774</c:v>
                </c:pt>
                <c:pt idx="63">
                  <c:v>-10.1381876</c:v>
                </c:pt>
                <c:pt idx="64">
                  <c:v>-10.3011064</c:v>
                </c:pt>
                <c:pt idx="65">
                  <c:v>-9.910228800000001</c:v>
                </c:pt>
                <c:pt idx="66">
                  <c:v>-12.5082278</c:v>
                </c:pt>
                <c:pt idx="67">
                  <c:v>-13.456296</c:v>
                </c:pt>
                <c:pt idx="68">
                  <c:v>-13.49026</c:v>
                </c:pt>
                <c:pt idx="69">
                  <c:v>-13.56134</c:v>
                </c:pt>
                <c:pt idx="70">
                  <c:v>-14.462676</c:v>
                </c:pt>
                <c:pt idx="71">
                  <c:v>-14.162514</c:v>
                </c:pt>
                <c:pt idx="72">
                  <c:v>-15.3354</c:v>
                </c:pt>
                <c:pt idx="73">
                  <c:v>-14.397684</c:v>
                </c:pt>
                <c:pt idx="74">
                  <c:v>-16.091028</c:v>
                </c:pt>
                <c:pt idx="75">
                  <c:v>-18.572502</c:v>
                </c:pt>
                <c:pt idx="76">
                  <c:v>-17.84633</c:v>
                </c:pt>
                <c:pt idx="77">
                  <c:v>-18.52413</c:v>
                </c:pt>
                <c:pt idx="78">
                  <c:v>-19.643244</c:v>
                </c:pt>
                <c:pt idx="79">
                  <c:v>-21.186566</c:v>
                </c:pt>
                <c:pt idx="80">
                  <c:v>-22.072418</c:v>
                </c:pt>
                <c:pt idx="81">
                  <c:v>-22.288994</c:v>
                </c:pt>
                <c:pt idx="82">
                  <c:v>-23.542226</c:v>
                </c:pt>
                <c:pt idx="83">
                  <c:v>-26.45038</c:v>
                </c:pt>
                <c:pt idx="84">
                  <c:v>-26.41758</c:v>
                </c:pt>
                <c:pt idx="85">
                  <c:v>-27.030066</c:v>
                </c:pt>
                <c:pt idx="86">
                  <c:v>-27.394918</c:v>
                </c:pt>
                <c:pt idx="87">
                  <c:v>-28.458058</c:v>
                </c:pt>
                <c:pt idx="88">
                  <c:v>-29.47362</c:v>
                </c:pt>
                <c:pt idx="89">
                  <c:v>-30.607842</c:v>
                </c:pt>
                <c:pt idx="90">
                  <c:v>-31.053972</c:v>
                </c:pt>
                <c:pt idx="91">
                  <c:v>-32.92332</c:v>
                </c:pt>
                <c:pt idx="92">
                  <c:v>-34.651408</c:v>
                </c:pt>
                <c:pt idx="93">
                  <c:v>-34.833272</c:v>
                </c:pt>
                <c:pt idx="94">
                  <c:v>-34.11806</c:v>
                </c:pt>
                <c:pt idx="95">
                  <c:v>-36.410858</c:v>
                </c:pt>
                <c:pt idx="96">
                  <c:v>-35.117852</c:v>
                </c:pt>
                <c:pt idx="97">
                  <c:v>-36.04181200000001</c:v>
                </c:pt>
                <c:pt idx="98">
                  <c:v>-36.784272</c:v>
                </c:pt>
                <c:pt idx="99">
                  <c:v>-38.796692</c:v>
                </c:pt>
                <c:pt idx="100">
                  <c:v>-39.543788</c:v>
                </c:pt>
                <c:pt idx="101">
                  <c:v>-39.554474</c:v>
                </c:pt>
                <c:pt idx="102">
                  <c:v>-40.266644</c:v>
                </c:pt>
                <c:pt idx="103">
                  <c:v>-39.140226</c:v>
                </c:pt>
                <c:pt idx="104">
                  <c:v>-41.952792</c:v>
                </c:pt>
                <c:pt idx="105">
                  <c:v>-42.419002</c:v>
                </c:pt>
                <c:pt idx="106">
                  <c:v>-41.543012</c:v>
                </c:pt>
                <c:pt idx="107">
                  <c:v>-42.395436</c:v>
                </c:pt>
                <c:pt idx="108">
                  <c:v>-44.370946</c:v>
                </c:pt>
                <c:pt idx="109">
                  <c:v>-42.993786</c:v>
                </c:pt>
                <c:pt idx="110">
                  <c:v>-43.644448</c:v>
                </c:pt>
                <c:pt idx="111">
                  <c:v>-43.391982</c:v>
                </c:pt>
                <c:pt idx="112">
                  <c:v>-44.810868</c:v>
                </c:pt>
                <c:pt idx="113">
                  <c:v>-44.604472</c:v>
                </c:pt>
                <c:pt idx="114">
                  <c:v>-47.100814</c:v>
                </c:pt>
                <c:pt idx="115">
                  <c:v>-44.985292</c:v>
                </c:pt>
                <c:pt idx="116">
                  <c:v>-46.14718000000001</c:v>
                </c:pt>
                <c:pt idx="117">
                  <c:v>-47.588424</c:v>
                </c:pt>
                <c:pt idx="118">
                  <c:v>-47.242678</c:v>
                </c:pt>
                <c:pt idx="119">
                  <c:v>-46.950434</c:v>
                </c:pt>
                <c:pt idx="120">
                  <c:v>-49.411044</c:v>
                </c:pt>
                <c:pt idx="121">
                  <c:v>-48.217748</c:v>
                </c:pt>
                <c:pt idx="122">
                  <c:v>-49.424868</c:v>
                </c:pt>
                <c:pt idx="123">
                  <c:v>-48.697022</c:v>
                </c:pt>
                <c:pt idx="124">
                  <c:v>-50.81642</c:v>
                </c:pt>
                <c:pt idx="125">
                  <c:v>-53.83566</c:v>
                </c:pt>
                <c:pt idx="126">
                  <c:v>-54.975564</c:v>
                </c:pt>
                <c:pt idx="127">
                  <c:v>-55.282944</c:v>
                </c:pt>
                <c:pt idx="128">
                  <c:v>-56.71873000000001</c:v>
                </c:pt>
                <c:pt idx="129">
                  <c:v>-58.66418599999999</c:v>
                </c:pt>
                <c:pt idx="130">
                  <c:v>-61.507872</c:v>
                </c:pt>
                <c:pt idx="131">
                  <c:v>-61.504912</c:v>
                </c:pt>
                <c:pt idx="132">
                  <c:v>-63.11015200000001</c:v>
                </c:pt>
                <c:pt idx="133">
                  <c:v>-66.20554200000001</c:v>
                </c:pt>
                <c:pt idx="134">
                  <c:v>-68.121588</c:v>
                </c:pt>
                <c:pt idx="135">
                  <c:v>-68.534008</c:v>
                </c:pt>
                <c:pt idx="136">
                  <c:v>-66.23155799999999</c:v>
                </c:pt>
                <c:pt idx="137">
                  <c:v>-61.32043600000001</c:v>
                </c:pt>
                <c:pt idx="138">
                  <c:v>-57.92660600000001</c:v>
                </c:pt>
                <c:pt idx="139">
                  <c:v>-54.592848</c:v>
                </c:pt>
                <c:pt idx="140">
                  <c:v>-50.466056</c:v>
                </c:pt>
                <c:pt idx="141">
                  <c:v>-48.685914</c:v>
                </c:pt>
                <c:pt idx="142">
                  <c:v>-48.066934</c:v>
                </c:pt>
                <c:pt idx="143">
                  <c:v>-45.67554199999999</c:v>
                </c:pt>
                <c:pt idx="144">
                  <c:v>-42.509868</c:v>
                </c:pt>
                <c:pt idx="145">
                  <c:v>-42.94067800000001</c:v>
                </c:pt>
                <c:pt idx="146">
                  <c:v>-41.830758</c:v>
                </c:pt>
                <c:pt idx="147">
                  <c:v>-42.006954</c:v>
                </c:pt>
                <c:pt idx="148">
                  <c:v>-38.648864</c:v>
                </c:pt>
                <c:pt idx="149">
                  <c:v>-37.981478</c:v>
                </c:pt>
                <c:pt idx="150">
                  <c:v>-37.665122</c:v>
                </c:pt>
                <c:pt idx="151">
                  <c:v>-37.419048</c:v>
                </c:pt>
                <c:pt idx="152">
                  <c:v>-35.22581</c:v>
                </c:pt>
                <c:pt idx="153">
                  <c:v>-35.576082</c:v>
                </c:pt>
                <c:pt idx="154">
                  <c:v>-34.102576</c:v>
                </c:pt>
                <c:pt idx="155">
                  <c:v>-34.014626</c:v>
                </c:pt>
                <c:pt idx="156">
                  <c:v>-31.878116</c:v>
                </c:pt>
                <c:pt idx="157">
                  <c:v>-30.850364</c:v>
                </c:pt>
                <c:pt idx="158">
                  <c:v>-32.140278</c:v>
                </c:pt>
                <c:pt idx="159">
                  <c:v>-30.560144</c:v>
                </c:pt>
                <c:pt idx="160">
                  <c:v>-29.206542</c:v>
                </c:pt>
                <c:pt idx="161">
                  <c:v>-28.53786</c:v>
                </c:pt>
                <c:pt idx="162">
                  <c:v>-29.169004</c:v>
                </c:pt>
                <c:pt idx="163">
                  <c:v>-28.24179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-28.54293666666667</c:v>
                </c:pt>
                <c:pt idx="1">
                  <c:v>-27.601336</c:v>
                </c:pt>
                <c:pt idx="2">
                  <c:v>-26.135162</c:v>
                </c:pt>
                <c:pt idx="3">
                  <c:v>-25.826908</c:v>
                </c:pt>
                <c:pt idx="4">
                  <c:v>-26.086916</c:v>
                </c:pt>
                <c:pt idx="5">
                  <c:v>-25.428122</c:v>
                </c:pt>
                <c:pt idx="6">
                  <c:v>-23.429696</c:v>
                </c:pt>
                <c:pt idx="7">
                  <c:v>-24.61658</c:v>
                </c:pt>
                <c:pt idx="8">
                  <c:v>-24.367986</c:v>
                </c:pt>
                <c:pt idx="9">
                  <c:v>-23.131444</c:v>
                </c:pt>
                <c:pt idx="10">
                  <c:v>-21.366632</c:v>
                </c:pt>
                <c:pt idx="11">
                  <c:v>-21.671764</c:v>
                </c:pt>
                <c:pt idx="12">
                  <c:v>-21.60227</c:v>
                </c:pt>
                <c:pt idx="13">
                  <c:v>-21.988022</c:v>
                </c:pt>
                <c:pt idx="14">
                  <c:v>-19.47838</c:v>
                </c:pt>
                <c:pt idx="15">
                  <c:v>-19.412496</c:v>
                </c:pt>
                <c:pt idx="16">
                  <c:v>-20.118524</c:v>
                </c:pt>
                <c:pt idx="17">
                  <c:v>-18.608716</c:v>
                </c:pt>
                <c:pt idx="18">
                  <c:v>-17.585956</c:v>
                </c:pt>
                <c:pt idx="19">
                  <c:v>-17.07324</c:v>
                </c:pt>
                <c:pt idx="20">
                  <c:v>-17.119458</c:v>
                </c:pt>
                <c:pt idx="21">
                  <c:v>-16.468022</c:v>
                </c:pt>
                <c:pt idx="22">
                  <c:v>-15.993394</c:v>
                </c:pt>
                <c:pt idx="23">
                  <c:v>-13.639884</c:v>
                </c:pt>
                <c:pt idx="24">
                  <c:v>-13.432256</c:v>
                </c:pt>
                <c:pt idx="25">
                  <c:v>-12.385072</c:v>
                </c:pt>
                <c:pt idx="26">
                  <c:v>-11.467496</c:v>
                </c:pt>
                <c:pt idx="27">
                  <c:v>-8.566609799999998</c:v>
                </c:pt>
                <c:pt idx="28">
                  <c:v>-7.329161600000001</c:v>
                </c:pt>
                <c:pt idx="29">
                  <c:v>-5.668767</c:v>
                </c:pt>
                <c:pt idx="30">
                  <c:v>-4.3237434</c:v>
                </c:pt>
                <c:pt idx="31">
                  <c:v>1.0941638</c:v>
                </c:pt>
                <c:pt idx="32">
                  <c:v>3.8908748</c:v>
                </c:pt>
                <c:pt idx="33">
                  <c:v>8.187096</c:v>
                </c:pt>
                <c:pt idx="34">
                  <c:v>11.6851</c:v>
                </c:pt>
                <c:pt idx="35">
                  <c:v>17.240052</c:v>
                </c:pt>
                <c:pt idx="36">
                  <c:v>20.228628</c:v>
                </c:pt>
                <c:pt idx="37">
                  <c:v>21.871212</c:v>
                </c:pt>
                <c:pt idx="38">
                  <c:v>22.22987</c:v>
                </c:pt>
                <c:pt idx="39">
                  <c:v>22.164096</c:v>
                </c:pt>
                <c:pt idx="40">
                  <c:v>22.74821</c:v>
                </c:pt>
                <c:pt idx="41">
                  <c:v>22.743648</c:v>
                </c:pt>
                <c:pt idx="42">
                  <c:v>20.734772</c:v>
                </c:pt>
                <c:pt idx="43">
                  <c:v>21.682648</c:v>
                </c:pt>
                <c:pt idx="44">
                  <c:v>21.822362</c:v>
                </c:pt>
                <c:pt idx="45">
                  <c:v>20.094898</c:v>
                </c:pt>
                <c:pt idx="46">
                  <c:v>20.012072</c:v>
                </c:pt>
                <c:pt idx="47">
                  <c:v>19.118682</c:v>
                </c:pt>
                <c:pt idx="48">
                  <c:v>20.566948</c:v>
                </c:pt>
                <c:pt idx="49">
                  <c:v>19.7882</c:v>
                </c:pt>
                <c:pt idx="50">
                  <c:v>19.167318</c:v>
                </c:pt>
                <c:pt idx="51">
                  <c:v>18.763884</c:v>
                </c:pt>
                <c:pt idx="52">
                  <c:v>19.974896</c:v>
                </c:pt>
                <c:pt idx="53">
                  <c:v>20.12802</c:v>
                </c:pt>
                <c:pt idx="54">
                  <c:v>19.168542</c:v>
                </c:pt>
                <c:pt idx="55">
                  <c:v>18.942366</c:v>
                </c:pt>
                <c:pt idx="56">
                  <c:v>20.395114</c:v>
                </c:pt>
                <c:pt idx="57">
                  <c:v>20.063018</c:v>
                </c:pt>
                <c:pt idx="58">
                  <c:v>20.04064</c:v>
                </c:pt>
                <c:pt idx="59">
                  <c:v>19.993848</c:v>
                </c:pt>
                <c:pt idx="60">
                  <c:v>20.883872</c:v>
                </c:pt>
                <c:pt idx="61">
                  <c:v>21.567654</c:v>
                </c:pt>
                <c:pt idx="62">
                  <c:v>20.651328</c:v>
                </c:pt>
                <c:pt idx="63">
                  <c:v>20.037308</c:v>
                </c:pt>
                <c:pt idx="64">
                  <c:v>18.171294</c:v>
                </c:pt>
                <c:pt idx="65">
                  <c:v>15.073822</c:v>
                </c:pt>
                <c:pt idx="66">
                  <c:v>12.814198</c:v>
                </c:pt>
                <c:pt idx="67">
                  <c:v>12.738096</c:v>
                </c:pt>
                <c:pt idx="68">
                  <c:v>11.948224</c:v>
                </c:pt>
                <c:pt idx="69">
                  <c:v>11.3893144</c:v>
                </c:pt>
                <c:pt idx="70">
                  <c:v>7.7477182</c:v>
                </c:pt>
                <c:pt idx="71">
                  <c:v>8.231994799999999</c:v>
                </c:pt>
                <c:pt idx="72">
                  <c:v>8.553562199999998</c:v>
                </c:pt>
                <c:pt idx="73">
                  <c:v>6.7200224</c:v>
                </c:pt>
                <c:pt idx="74">
                  <c:v>3.8252188</c:v>
                </c:pt>
                <c:pt idx="75">
                  <c:v>5.030435</c:v>
                </c:pt>
                <c:pt idx="76">
                  <c:v>4.440492000000001</c:v>
                </c:pt>
                <c:pt idx="77">
                  <c:v>3.5377962</c:v>
                </c:pt>
                <c:pt idx="78">
                  <c:v>1.162108</c:v>
                </c:pt>
                <c:pt idx="79">
                  <c:v>0.8496754</c:v>
                </c:pt>
                <c:pt idx="80">
                  <c:v>0.6187716</c:v>
                </c:pt>
                <c:pt idx="81">
                  <c:v>-0.091603</c:v>
                </c:pt>
                <c:pt idx="82">
                  <c:v>-2.6731346</c:v>
                </c:pt>
                <c:pt idx="83">
                  <c:v>-3.4707812</c:v>
                </c:pt>
                <c:pt idx="84">
                  <c:v>-3.1689636</c:v>
                </c:pt>
                <c:pt idx="85">
                  <c:v>-3.6088412</c:v>
                </c:pt>
                <c:pt idx="86">
                  <c:v>-5.1508446</c:v>
                </c:pt>
                <c:pt idx="87">
                  <c:v>-5.9758384</c:v>
                </c:pt>
                <c:pt idx="88">
                  <c:v>-5.695196</c:v>
                </c:pt>
                <c:pt idx="89">
                  <c:v>-5.8180882</c:v>
                </c:pt>
                <c:pt idx="90">
                  <c:v>-7.089164200000001</c:v>
                </c:pt>
                <c:pt idx="91">
                  <c:v>-9.0923392</c:v>
                </c:pt>
                <c:pt idx="92">
                  <c:v>-8.953978599999999</c:v>
                </c:pt>
                <c:pt idx="93">
                  <c:v>-8.8836552</c:v>
                </c:pt>
                <c:pt idx="94">
                  <c:v>-9.6146314</c:v>
                </c:pt>
                <c:pt idx="95">
                  <c:v>-12.081328</c:v>
                </c:pt>
                <c:pt idx="96">
                  <c:v>-12.960146</c:v>
                </c:pt>
                <c:pt idx="97">
                  <c:v>-13.07674</c:v>
                </c:pt>
                <c:pt idx="98">
                  <c:v>-14.570338</c:v>
                </c:pt>
                <c:pt idx="99">
                  <c:v>-18.103776</c:v>
                </c:pt>
                <c:pt idx="100">
                  <c:v>-18.802474</c:v>
                </c:pt>
                <c:pt idx="101">
                  <c:v>-20.058198</c:v>
                </c:pt>
                <c:pt idx="102">
                  <c:v>-20.689734</c:v>
                </c:pt>
                <c:pt idx="103">
                  <c:v>-23.229054</c:v>
                </c:pt>
                <c:pt idx="104">
                  <c:v>-24.263188</c:v>
                </c:pt>
                <c:pt idx="105">
                  <c:v>-24.792432</c:v>
                </c:pt>
                <c:pt idx="106">
                  <c:v>-24.830726</c:v>
                </c:pt>
                <c:pt idx="107">
                  <c:v>-26.911718</c:v>
                </c:pt>
                <c:pt idx="108">
                  <c:v>-28.106556</c:v>
                </c:pt>
                <c:pt idx="109">
                  <c:v>-28.259438</c:v>
                </c:pt>
                <c:pt idx="110">
                  <c:v>-27.908516</c:v>
                </c:pt>
                <c:pt idx="111">
                  <c:v>-29.082338</c:v>
                </c:pt>
                <c:pt idx="112">
                  <c:v>-31.044176</c:v>
                </c:pt>
                <c:pt idx="113">
                  <c:v>-29.27229</c:v>
                </c:pt>
                <c:pt idx="114">
                  <c:v>-30.63534</c:v>
                </c:pt>
                <c:pt idx="115">
                  <c:v>-30.829088</c:v>
                </c:pt>
                <c:pt idx="116">
                  <c:v>-33.64805</c:v>
                </c:pt>
                <c:pt idx="117">
                  <c:v>-32.60507800000001</c:v>
                </c:pt>
                <c:pt idx="118">
                  <c:v>-32.86320600000001</c:v>
                </c:pt>
                <c:pt idx="119">
                  <c:v>-32.30491</c:v>
                </c:pt>
                <c:pt idx="120">
                  <c:v>-33.86424</c:v>
                </c:pt>
                <c:pt idx="121">
                  <c:v>-34.599558</c:v>
                </c:pt>
                <c:pt idx="122">
                  <c:v>-34.23827</c:v>
                </c:pt>
                <c:pt idx="123">
                  <c:v>-34.796026</c:v>
                </c:pt>
                <c:pt idx="124">
                  <c:v>-35.966316</c:v>
                </c:pt>
                <c:pt idx="125">
                  <c:v>-36.629996</c:v>
                </c:pt>
                <c:pt idx="126">
                  <c:v>-35.593478</c:v>
                </c:pt>
                <c:pt idx="127">
                  <c:v>-36.037608</c:v>
                </c:pt>
                <c:pt idx="128">
                  <c:v>-37.290448</c:v>
                </c:pt>
                <c:pt idx="129">
                  <c:v>-38.13102</c:v>
                </c:pt>
                <c:pt idx="130">
                  <c:v>-37.889392</c:v>
                </c:pt>
                <c:pt idx="131">
                  <c:v>-37.440182</c:v>
                </c:pt>
                <c:pt idx="132">
                  <c:v>-38.197168</c:v>
                </c:pt>
                <c:pt idx="133">
                  <c:v>-39.99898</c:v>
                </c:pt>
                <c:pt idx="134">
                  <c:v>-39.718046</c:v>
                </c:pt>
                <c:pt idx="135">
                  <c:v>-39.825176</c:v>
                </c:pt>
                <c:pt idx="136">
                  <c:v>-39.84878</c:v>
                </c:pt>
                <c:pt idx="137">
                  <c:v>-42.247514</c:v>
                </c:pt>
                <c:pt idx="138">
                  <c:v>-41.21259999999999</c:v>
                </c:pt>
                <c:pt idx="139">
                  <c:v>-41.715294</c:v>
                </c:pt>
                <c:pt idx="140">
                  <c:v>-42.18864</c:v>
                </c:pt>
                <c:pt idx="141">
                  <c:v>-44.66476</c:v>
                </c:pt>
                <c:pt idx="142">
                  <c:v>-44.85051600000001</c:v>
                </c:pt>
                <c:pt idx="143">
                  <c:v>-44.271468</c:v>
                </c:pt>
                <c:pt idx="144">
                  <c:v>-45.628844</c:v>
                </c:pt>
                <c:pt idx="145">
                  <c:v>-47.288494</c:v>
                </c:pt>
                <c:pt idx="146">
                  <c:v>-48.53877</c:v>
                </c:pt>
                <c:pt idx="147">
                  <c:v>-49.060494</c:v>
                </c:pt>
                <c:pt idx="148">
                  <c:v>-48.954812</c:v>
                </c:pt>
                <c:pt idx="149">
                  <c:v>-51.62658800000001</c:v>
                </c:pt>
                <c:pt idx="150">
                  <c:v>-53.54676600000001</c:v>
                </c:pt>
                <c:pt idx="151">
                  <c:v>-54.0914</c:v>
                </c:pt>
                <c:pt idx="152">
                  <c:v>-54.96833</c:v>
                </c:pt>
                <c:pt idx="153">
                  <c:v>-54.609658</c:v>
                </c:pt>
                <c:pt idx="154">
                  <c:v>-50.607902</c:v>
                </c:pt>
                <c:pt idx="155">
                  <c:v>-46.288682</c:v>
                </c:pt>
                <c:pt idx="156">
                  <c:v>-42.347674</c:v>
                </c:pt>
                <c:pt idx="157">
                  <c:v>-41.21572</c:v>
                </c:pt>
                <c:pt idx="158">
                  <c:v>-40.14551400000001</c:v>
                </c:pt>
                <c:pt idx="159">
                  <c:v>-38.69719</c:v>
                </c:pt>
                <c:pt idx="160">
                  <c:v>-36.0858</c:v>
                </c:pt>
                <c:pt idx="161">
                  <c:v>-35.50117400000001</c:v>
                </c:pt>
                <c:pt idx="162">
                  <c:v>-35.469828</c:v>
                </c:pt>
                <c:pt idx="163">
                  <c:v>-34.00633</c:v>
                </c:pt>
                <c:pt idx="164">
                  <c:v>-31.805958</c:v>
                </c:pt>
                <c:pt idx="165">
                  <c:v>-31.06571</c:v>
                </c:pt>
                <c:pt idx="166">
                  <c:v>-30.978396</c:v>
                </c:pt>
                <c:pt idx="167">
                  <c:v>-30.197282</c:v>
                </c:pt>
                <c:pt idx="168">
                  <c:v>-29.522536</c:v>
                </c:pt>
                <c:pt idx="169">
                  <c:v>-27.814868</c:v>
                </c:pt>
                <c:pt idx="170">
                  <c:v>-28.399846</c:v>
                </c:pt>
                <c:pt idx="171">
                  <c:v>-28.461056</c:v>
                </c:pt>
                <c:pt idx="172">
                  <c:v>-25.462782</c:v>
                </c:pt>
                <c:pt idx="173">
                  <c:v>-25.575896</c:v>
                </c:pt>
                <c:pt idx="174">
                  <c:v>-25.02084</c:v>
                </c:pt>
                <c:pt idx="175">
                  <c:v>-25.312268</c:v>
                </c:pt>
                <c:pt idx="176">
                  <c:v>-24.556626</c:v>
                </c:pt>
                <c:pt idx="177">
                  <c:v>-22.95488</c:v>
                </c:pt>
                <c:pt idx="178">
                  <c:v>-22.44964</c:v>
                </c:pt>
                <c:pt idx="179">
                  <c:v>-23.52399</c:v>
                </c:pt>
                <c:pt idx="180">
                  <c:v>-22.027018</c:v>
                </c:pt>
                <c:pt idx="181">
                  <c:v>-20.890518</c:v>
                </c:pt>
                <c:pt idx="182">
                  <c:v>-20.47098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-21.5759775</c:v>
                </c:pt>
                <c:pt idx="1">
                  <c:v>-21.10832</c:v>
                </c:pt>
                <c:pt idx="2">
                  <c:v>-20.51164</c:v>
                </c:pt>
                <c:pt idx="3">
                  <c:v>-18.704818</c:v>
                </c:pt>
                <c:pt idx="4">
                  <c:v>-18.618766</c:v>
                </c:pt>
                <c:pt idx="5">
                  <c:v>-19.148712</c:v>
                </c:pt>
                <c:pt idx="6">
                  <c:v>-19.130338</c:v>
                </c:pt>
                <c:pt idx="7">
                  <c:v>-16.909866</c:v>
                </c:pt>
                <c:pt idx="8">
                  <c:v>-17.18255</c:v>
                </c:pt>
                <c:pt idx="9">
                  <c:v>-16.749708</c:v>
                </c:pt>
                <c:pt idx="10">
                  <c:v>-16.898638</c:v>
                </c:pt>
                <c:pt idx="11">
                  <c:v>-17.49403</c:v>
                </c:pt>
                <c:pt idx="12">
                  <c:v>-14.834344</c:v>
                </c:pt>
                <c:pt idx="13">
                  <c:v>-15.25032</c:v>
                </c:pt>
                <c:pt idx="14">
                  <c:v>-15.430048</c:v>
                </c:pt>
                <c:pt idx="15">
                  <c:v>-14.071218</c:v>
                </c:pt>
                <c:pt idx="16">
                  <c:v>-12.217402</c:v>
                </c:pt>
                <c:pt idx="17">
                  <c:v>-12.770556</c:v>
                </c:pt>
                <c:pt idx="18">
                  <c:v>-13.033022</c:v>
                </c:pt>
                <c:pt idx="19">
                  <c:v>-11.88549</c:v>
                </c:pt>
                <c:pt idx="20">
                  <c:v>-10.233389</c:v>
                </c:pt>
                <c:pt idx="21">
                  <c:v>-10.199362</c:v>
                </c:pt>
                <c:pt idx="22">
                  <c:v>-9.697364199999999</c:v>
                </c:pt>
                <c:pt idx="23">
                  <c:v>-8.885082399999998</c:v>
                </c:pt>
                <c:pt idx="24">
                  <c:v>-5.563221</c:v>
                </c:pt>
                <c:pt idx="25">
                  <c:v>-5.112716199999999</c:v>
                </c:pt>
                <c:pt idx="26">
                  <c:v>-4.7192738</c:v>
                </c:pt>
                <c:pt idx="27">
                  <c:v>-2.8564794</c:v>
                </c:pt>
                <c:pt idx="28">
                  <c:v>0.5214133999999999</c:v>
                </c:pt>
                <c:pt idx="29">
                  <c:v>4.1475332</c:v>
                </c:pt>
                <c:pt idx="30">
                  <c:v>5.8289378</c:v>
                </c:pt>
                <c:pt idx="31">
                  <c:v>9.1464032</c:v>
                </c:pt>
                <c:pt idx="32">
                  <c:v>13.994302</c:v>
                </c:pt>
                <c:pt idx="33">
                  <c:v>17.989472</c:v>
                </c:pt>
                <c:pt idx="34">
                  <c:v>20.115058</c:v>
                </c:pt>
                <c:pt idx="35">
                  <c:v>21.643312</c:v>
                </c:pt>
                <c:pt idx="36">
                  <c:v>23.24838</c:v>
                </c:pt>
                <c:pt idx="37">
                  <c:v>24.494122</c:v>
                </c:pt>
                <c:pt idx="38">
                  <c:v>24.626882</c:v>
                </c:pt>
                <c:pt idx="39">
                  <c:v>24.023094</c:v>
                </c:pt>
                <c:pt idx="40">
                  <c:v>24.542692</c:v>
                </c:pt>
                <c:pt idx="41">
                  <c:v>25.905472</c:v>
                </c:pt>
                <c:pt idx="42">
                  <c:v>25.025804</c:v>
                </c:pt>
                <c:pt idx="43">
                  <c:v>23.596722</c:v>
                </c:pt>
                <c:pt idx="44">
                  <c:v>23.584848</c:v>
                </c:pt>
                <c:pt idx="45">
                  <c:v>24.42028</c:v>
                </c:pt>
                <c:pt idx="46">
                  <c:v>23.893884</c:v>
                </c:pt>
                <c:pt idx="47">
                  <c:v>21.949934</c:v>
                </c:pt>
                <c:pt idx="48">
                  <c:v>22.318702</c:v>
                </c:pt>
                <c:pt idx="49">
                  <c:v>23.127974</c:v>
                </c:pt>
                <c:pt idx="50">
                  <c:v>22.65069</c:v>
                </c:pt>
                <c:pt idx="51">
                  <c:v>22.02596</c:v>
                </c:pt>
                <c:pt idx="52">
                  <c:v>22.449144</c:v>
                </c:pt>
                <c:pt idx="53">
                  <c:v>23.622982</c:v>
                </c:pt>
                <c:pt idx="54">
                  <c:v>23.270406</c:v>
                </c:pt>
                <c:pt idx="55">
                  <c:v>22.019</c:v>
                </c:pt>
                <c:pt idx="56">
                  <c:v>22.832382</c:v>
                </c:pt>
                <c:pt idx="57">
                  <c:v>24.166302</c:v>
                </c:pt>
                <c:pt idx="58">
                  <c:v>25.173208</c:v>
                </c:pt>
                <c:pt idx="59">
                  <c:v>24.696466</c:v>
                </c:pt>
                <c:pt idx="60">
                  <c:v>24.115984</c:v>
                </c:pt>
                <c:pt idx="61">
                  <c:v>23.562068</c:v>
                </c:pt>
                <c:pt idx="62">
                  <c:v>20.56109</c:v>
                </c:pt>
                <c:pt idx="63">
                  <c:v>17.213262</c:v>
                </c:pt>
                <c:pt idx="64">
                  <c:v>16.099322</c:v>
                </c:pt>
                <c:pt idx="65">
                  <c:v>16.020668</c:v>
                </c:pt>
                <c:pt idx="66">
                  <c:v>14.757826</c:v>
                </c:pt>
                <c:pt idx="67">
                  <c:v>12.498806</c:v>
                </c:pt>
                <c:pt idx="68">
                  <c:v>11.879852</c:v>
                </c:pt>
                <c:pt idx="69">
                  <c:v>11.343054</c:v>
                </c:pt>
                <c:pt idx="70">
                  <c:v>10.6529706</c:v>
                </c:pt>
                <c:pt idx="71">
                  <c:v>8.1295056</c:v>
                </c:pt>
                <c:pt idx="72">
                  <c:v>7.715831400000001</c:v>
                </c:pt>
                <c:pt idx="73">
                  <c:v>7.7243914</c:v>
                </c:pt>
                <c:pt idx="74">
                  <c:v>7.1413796</c:v>
                </c:pt>
                <c:pt idx="75">
                  <c:v>4.604839</c:v>
                </c:pt>
                <c:pt idx="76">
                  <c:v>4.3044172</c:v>
                </c:pt>
                <c:pt idx="77">
                  <c:v>4.403763</c:v>
                </c:pt>
                <c:pt idx="78">
                  <c:v>3.1419654</c:v>
                </c:pt>
                <c:pt idx="79">
                  <c:v>1.0003826</c:v>
                </c:pt>
                <c:pt idx="80">
                  <c:v>0.2646726</c:v>
                </c:pt>
                <c:pt idx="81">
                  <c:v>0.259647</c:v>
                </c:pt>
                <c:pt idx="82">
                  <c:v>-0.487781</c:v>
                </c:pt>
                <c:pt idx="83">
                  <c:v>-1.2956986</c:v>
                </c:pt>
                <c:pt idx="84">
                  <c:v>-3.60938</c:v>
                </c:pt>
                <c:pt idx="85">
                  <c:v>-3.9848642</c:v>
                </c:pt>
                <c:pt idx="86">
                  <c:v>-3.4289652</c:v>
                </c:pt>
                <c:pt idx="87">
                  <c:v>-3.5151676</c:v>
                </c:pt>
                <c:pt idx="88">
                  <c:v>-6.0414982</c:v>
                </c:pt>
                <c:pt idx="89">
                  <c:v>-6.0633424</c:v>
                </c:pt>
                <c:pt idx="90">
                  <c:v>-6.424091</c:v>
                </c:pt>
                <c:pt idx="91">
                  <c:v>-7.288862399999999</c:v>
                </c:pt>
                <c:pt idx="92">
                  <c:v>-9.5997152</c:v>
                </c:pt>
                <c:pt idx="93">
                  <c:v>-10.238205</c:v>
                </c:pt>
                <c:pt idx="94">
                  <c:v>-11.582222</c:v>
                </c:pt>
                <c:pt idx="95">
                  <c:v>-14.4684</c:v>
                </c:pt>
                <c:pt idx="96">
                  <c:v>-17.192216</c:v>
                </c:pt>
                <c:pt idx="97">
                  <c:v>-19.499716</c:v>
                </c:pt>
                <c:pt idx="98">
                  <c:v>-20.125614</c:v>
                </c:pt>
                <c:pt idx="99">
                  <c:v>-20.970692</c:v>
                </c:pt>
                <c:pt idx="100">
                  <c:v>-22.85827</c:v>
                </c:pt>
                <c:pt idx="101">
                  <c:v>-24.854708</c:v>
                </c:pt>
                <c:pt idx="102">
                  <c:v>-24.285384</c:v>
                </c:pt>
                <c:pt idx="103">
                  <c:v>-25.156912</c:v>
                </c:pt>
                <c:pt idx="104">
                  <c:v>-27.200582</c:v>
                </c:pt>
                <c:pt idx="105">
                  <c:v>-28.56417</c:v>
                </c:pt>
                <c:pt idx="106">
                  <c:v>-27.984534</c:v>
                </c:pt>
                <c:pt idx="107">
                  <c:v>-27.645166</c:v>
                </c:pt>
                <c:pt idx="108">
                  <c:v>-28.487586</c:v>
                </c:pt>
                <c:pt idx="109">
                  <c:v>-30.192032</c:v>
                </c:pt>
                <c:pt idx="110">
                  <c:v>-30.01007</c:v>
                </c:pt>
                <c:pt idx="111">
                  <c:v>-28.805096</c:v>
                </c:pt>
                <c:pt idx="112">
                  <c:v>-28.654888</c:v>
                </c:pt>
                <c:pt idx="113">
                  <c:v>-30.700808</c:v>
                </c:pt>
                <c:pt idx="114">
                  <c:v>-30.85394</c:v>
                </c:pt>
                <c:pt idx="115">
                  <c:v>-30.745348</c:v>
                </c:pt>
                <c:pt idx="116">
                  <c:v>-30.545928</c:v>
                </c:pt>
                <c:pt idx="117">
                  <c:v>-31.416774</c:v>
                </c:pt>
                <c:pt idx="118">
                  <c:v>-32.428148</c:v>
                </c:pt>
                <c:pt idx="119">
                  <c:v>-31.777702</c:v>
                </c:pt>
                <c:pt idx="120">
                  <c:v>-31.735782</c:v>
                </c:pt>
                <c:pt idx="121">
                  <c:v>-33.70101</c:v>
                </c:pt>
                <c:pt idx="122">
                  <c:v>-33.808558</c:v>
                </c:pt>
                <c:pt idx="123">
                  <c:v>-33.267816</c:v>
                </c:pt>
                <c:pt idx="124">
                  <c:v>-32.463356</c:v>
                </c:pt>
                <c:pt idx="125">
                  <c:v>-34.108326</c:v>
                </c:pt>
                <c:pt idx="126">
                  <c:v>-35.32629</c:v>
                </c:pt>
                <c:pt idx="127">
                  <c:v>-34.45149</c:v>
                </c:pt>
                <c:pt idx="128">
                  <c:v>-34.515874</c:v>
                </c:pt>
                <c:pt idx="129">
                  <c:v>-35.19501200000001</c:v>
                </c:pt>
                <c:pt idx="130">
                  <c:v>-36.710872</c:v>
                </c:pt>
                <c:pt idx="131">
                  <c:v>-36.962868</c:v>
                </c:pt>
                <c:pt idx="132">
                  <c:v>-37.03881800000001</c:v>
                </c:pt>
                <c:pt idx="133">
                  <c:v>-36.420962</c:v>
                </c:pt>
                <c:pt idx="134">
                  <c:v>-38.745616</c:v>
                </c:pt>
                <c:pt idx="135">
                  <c:v>-37.891006</c:v>
                </c:pt>
                <c:pt idx="136">
                  <c:v>-37.776132</c:v>
                </c:pt>
                <c:pt idx="137">
                  <c:v>-38.186764</c:v>
                </c:pt>
                <c:pt idx="138">
                  <c:v>-40.027664</c:v>
                </c:pt>
                <c:pt idx="139">
                  <c:v>-41.023576</c:v>
                </c:pt>
                <c:pt idx="140">
                  <c:v>-39.987514</c:v>
                </c:pt>
                <c:pt idx="141">
                  <c:v>-40.275576</c:v>
                </c:pt>
                <c:pt idx="142">
                  <c:v>-42.150744</c:v>
                </c:pt>
                <c:pt idx="143">
                  <c:v>-43.950918</c:v>
                </c:pt>
                <c:pt idx="144">
                  <c:v>-43.493044</c:v>
                </c:pt>
                <c:pt idx="145">
                  <c:v>-44.860892</c:v>
                </c:pt>
                <c:pt idx="146">
                  <c:v>-45.702938</c:v>
                </c:pt>
                <c:pt idx="147">
                  <c:v>-47.580954</c:v>
                </c:pt>
                <c:pt idx="148">
                  <c:v>-47.365942</c:v>
                </c:pt>
                <c:pt idx="149">
                  <c:v>-48.83187</c:v>
                </c:pt>
                <c:pt idx="150">
                  <c:v>-50.335892</c:v>
                </c:pt>
                <c:pt idx="151">
                  <c:v>-50.872282</c:v>
                </c:pt>
                <c:pt idx="152">
                  <c:v>-46.44424</c:v>
                </c:pt>
                <c:pt idx="153">
                  <c:v>-40.562258</c:v>
                </c:pt>
                <c:pt idx="154">
                  <c:v>-39.315538</c:v>
                </c:pt>
                <c:pt idx="155">
                  <c:v>-38.370954</c:v>
                </c:pt>
                <c:pt idx="156">
                  <c:v>-36.87745</c:v>
                </c:pt>
                <c:pt idx="157">
                  <c:v>-34.513744</c:v>
                </c:pt>
                <c:pt idx="158">
                  <c:v>-32.581846</c:v>
                </c:pt>
                <c:pt idx="159">
                  <c:v>-32.036508</c:v>
                </c:pt>
                <c:pt idx="160">
                  <c:v>-32.039798</c:v>
                </c:pt>
                <c:pt idx="161">
                  <c:v>-29.9594</c:v>
                </c:pt>
                <c:pt idx="162">
                  <c:v>-28.493234</c:v>
                </c:pt>
                <c:pt idx="163">
                  <c:v>-28.868448</c:v>
                </c:pt>
                <c:pt idx="164">
                  <c:v>-27.952242</c:v>
                </c:pt>
                <c:pt idx="165">
                  <c:v>-26.94585</c:v>
                </c:pt>
                <c:pt idx="166">
                  <c:v>-26.138228</c:v>
                </c:pt>
                <c:pt idx="167">
                  <c:v>-25.923464</c:v>
                </c:pt>
                <c:pt idx="168">
                  <c:v>-25.655218</c:v>
                </c:pt>
                <c:pt idx="169">
                  <c:v>-24.024386</c:v>
                </c:pt>
                <c:pt idx="170">
                  <c:v>-21.960678</c:v>
                </c:pt>
                <c:pt idx="171">
                  <c:v>-23.331214</c:v>
                </c:pt>
                <c:pt idx="172">
                  <c:v>-22.784994</c:v>
                </c:pt>
                <c:pt idx="173">
                  <c:v>-22.090854</c:v>
                </c:pt>
                <c:pt idx="174">
                  <c:v>-19.917082</c:v>
                </c:pt>
                <c:pt idx="175">
                  <c:v>-21.036078</c:v>
                </c:pt>
                <c:pt idx="176">
                  <c:v>-20.668334</c:v>
                </c:pt>
                <c:pt idx="177">
                  <c:v>-20.722844</c:v>
                </c:pt>
                <c:pt idx="178">
                  <c:v>-18.148242</c:v>
                </c:pt>
                <c:pt idx="179">
                  <c:v>-18.42243</c:v>
                </c:pt>
                <c:pt idx="180">
                  <c:v>-19.220158</c:v>
                </c:pt>
                <c:pt idx="181">
                  <c:v>-18.969378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-16.943818</c:v>
                </c:pt>
                <c:pt idx="1">
                  <c:v>-16.657074</c:v>
                </c:pt>
                <c:pt idx="2">
                  <c:v>-16.400948</c:v>
                </c:pt>
                <c:pt idx="3">
                  <c:v>-16.324012</c:v>
                </c:pt>
                <c:pt idx="4">
                  <c:v>-15.047726</c:v>
                </c:pt>
                <c:pt idx="5">
                  <c:v>-14.634082</c:v>
                </c:pt>
                <c:pt idx="6">
                  <c:v>-14.716686</c:v>
                </c:pt>
                <c:pt idx="7">
                  <c:v>-15.249184</c:v>
                </c:pt>
                <c:pt idx="8">
                  <c:v>-13.984248</c:v>
                </c:pt>
                <c:pt idx="9">
                  <c:v>-14.213876</c:v>
                </c:pt>
                <c:pt idx="10">
                  <c:v>-13.432812</c:v>
                </c:pt>
                <c:pt idx="11">
                  <c:v>-12.921896</c:v>
                </c:pt>
                <c:pt idx="12">
                  <c:v>-12.83504</c:v>
                </c:pt>
                <c:pt idx="13">
                  <c:v>-10.486618</c:v>
                </c:pt>
                <c:pt idx="14">
                  <c:v>-10.929882</c:v>
                </c:pt>
                <c:pt idx="15">
                  <c:v>-11.517388</c:v>
                </c:pt>
                <c:pt idx="16">
                  <c:v>-10.9588552</c:v>
                </c:pt>
                <c:pt idx="17">
                  <c:v>-8.8312302</c:v>
                </c:pt>
                <c:pt idx="18">
                  <c:v>-8.840424199999999</c:v>
                </c:pt>
                <c:pt idx="19">
                  <c:v>-9.164510799999999</c:v>
                </c:pt>
                <c:pt idx="20">
                  <c:v>-7.714721</c:v>
                </c:pt>
                <c:pt idx="21">
                  <c:v>-5.519184</c:v>
                </c:pt>
                <c:pt idx="22">
                  <c:v>-3.8811002</c:v>
                </c:pt>
                <c:pt idx="23">
                  <c:v>-4.7191106</c:v>
                </c:pt>
                <c:pt idx="24">
                  <c:v>-2.975272</c:v>
                </c:pt>
                <c:pt idx="25">
                  <c:v>0.2402754</c:v>
                </c:pt>
                <c:pt idx="26">
                  <c:v>2.975036</c:v>
                </c:pt>
                <c:pt idx="27">
                  <c:v>3.7657254</c:v>
                </c:pt>
                <c:pt idx="28">
                  <c:v>6.7304668</c:v>
                </c:pt>
                <c:pt idx="29">
                  <c:v>10.8000404</c:v>
                </c:pt>
                <c:pt idx="30">
                  <c:v>14.559142</c:v>
                </c:pt>
                <c:pt idx="31">
                  <c:v>17.97055</c:v>
                </c:pt>
                <c:pt idx="32">
                  <c:v>19.500644</c:v>
                </c:pt>
                <c:pt idx="33">
                  <c:v>21.859632</c:v>
                </c:pt>
                <c:pt idx="34">
                  <c:v>22.998868</c:v>
                </c:pt>
                <c:pt idx="35">
                  <c:v>24.468298</c:v>
                </c:pt>
                <c:pt idx="36">
                  <c:v>24.10053</c:v>
                </c:pt>
                <c:pt idx="37">
                  <c:v>25.128464</c:v>
                </c:pt>
                <c:pt idx="38">
                  <c:v>26.62594</c:v>
                </c:pt>
                <c:pt idx="39">
                  <c:v>26.880406</c:v>
                </c:pt>
                <c:pt idx="40">
                  <c:v>25.863074</c:v>
                </c:pt>
                <c:pt idx="41">
                  <c:v>24.558214</c:v>
                </c:pt>
                <c:pt idx="42">
                  <c:v>25.640892</c:v>
                </c:pt>
                <c:pt idx="43">
                  <c:v>24.832304</c:v>
                </c:pt>
                <c:pt idx="44">
                  <c:v>23.629406</c:v>
                </c:pt>
                <c:pt idx="45">
                  <c:v>23.457612</c:v>
                </c:pt>
                <c:pt idx="46">
                  <c:v>24.756366</c:v>
                </c:pt>
                <c:pt idx="47">
                  <c:v>24.983638</c:v>
                </c:pt>
                <c:pt idx="48">
                  <c:v>23.861026</c:v>
                </c:pt>
                <c:pt idx="49">
                  <c:v>23.473096</c:v>
                </c:pt>
                <c:pt idx="50">
                  <c:v>23.895842</c:v>
                </c:pt>
                <c:pt idx="51">
                  <c:v>25.193816</c:v>
                </c:pt>
                <c:pt idx="52">
                  <c:v>24.06058</c:v>
                </c:pt>
                <c:pt idx="53">
                  <c:v>24.27529</c:v>
                </c:pt>
                <c:pt idx="54">
                  <c:v>25.164988</c:v>
                </c:pt>
                <c:pt idx="55">
                  <c:v>26.236924</c:v>
                </c:pt>
                <c:pt idx="56">
                  <c:v>25.520184</c:v>
                </c:pt>
                <c:pt idx="57">
                  <c:v>25.267652</c:v>
                </c:pt>
                <c:pt idx="58">
                  <c:v>26.439376</c:v>
                </c:pt>
                <c:pt idx="59">
                  <c:v>25.398904</c:v>
                </c:pt>
                <c:pt idx="60">
                  <c:v>20.932576</c:v>
                </c:pt>
                <c:pt idx="61">
                  <c:v>19.705784</c:v>
                </c:pt>
                <c:pt idx="62">
                  <c:v>17.834562</c:v>
                </c:pt>
                <c:pt idx="63">
                  <c:v>16.829434</c:v>
                </c:pt>
                <c:pt idx="64">
                  <c:v>14.915628</c:v>
                </c:pt>
                <c:pt idx="65">
                  <c:v>13.73779</c:v>
                </c:pt>
                <c:pt idx="66">
                  <c:v>13.695518</c:v>
                </c:pt>
                <c:pt idx="67">
                  <c:v>13.037334</c:v>
                </c:pt>
                <c:pt idx="68">
                  <c:v>10.7152796</c:v>
                </c:pt>
                <c:pt idx="69">
                  <c:v>9.7383256</c:v>
                </c:pt>
                <c:pt idx="70">
                  <c:v>9.571828200000001</c:v>
                </c:pt>
                <c:pt idx="71">
                  <c:v>9.510476600000001</c:v>
                </c:pt>
                <c:pt idx="72">
                  <c:v>7.704889</c:v>
                </c:pt>
                <c:pt idx="73">
                  <c:v>5.6482676</c:v>
                </c:pt>
                <c:pt idx="74">
                  <c:v>6.077938</c:v>
                </c:pt>
                <c:pt idx="75">
                  <c:v>5.4203488</c:v>
                </c:pt>
                <c:pt idx="76">
                  <c:v>4.5968472</c:v>
                </c:pt>
                <c:pt idx="77">
                  <c:v>2.6709528</c:v>
                </c:pt>
                <c:pt idx="78">
                  <c:v>2.87211</c:v>
                </c:pt>
                <c:pt idx="79">
                  <c:v>2.9452554</c:v>
                </c:pt>
                <c:pt idx="80">
                  <c:v>0.9873376</c:v>
                </c:pt>
                <c:pt idx="81">
                  <c:v>-1.0818676</c:v>
                </c:pt>
                <c:pt idx="82">
                  <c:v>-1.5691502</c:v>
                </c:pt>
                <c:pt idx="83">
                  <c:v>-1.6716772</c:v>
                </c:pt>
                <c:pt idx="84">
                  <c:v>-2.5920298</c:v>
                </c:pt>
                <c:pt idx="85">
                  <c:v>-4.394907</c:v>
                </c:pt>
                <c:pt idx="86">
                  <c:v>-5.530343</c:v>
                </c:pt>
                <c:pt idx="87">
                  <c:v>-5.4630228</c:v>
                </c:pt>
                <c:pt idx="88">
                  <c:v>-5.8773152</c:v>
                </c:pt>
                <c:pt idx="89">
                  <c:v>-7.186870600000001</c:v>
                </c:pt>
                <c:pt idx="90">
                  <c:v>-8.878916</c:v>
                </c:pt>
                <c:pt idx="91">
                  <c:v>-10.1863074</c:v>
                </c:pt>
                <c:pt idx="92">
                  <c:v>-11.3789</c:v>
                </c:pt>
                <c:pt idx="93">
                  <c:v>-14.585652</c:v>
                </c:pt>
                <c:pt idx="94">
                  <c:v>-18.508552</c:v>
                </c:pt>
                <c:pt idx="95">
                  <c:v>-19.187528</c:v>
                </c:pt>
                <c:pt idx="96">
                  <c:v>-20.218626</c:v>
                </c:pt>
                <c:pt idx="97">
                  <c:v>-21.736978</c:v>
                </c:pt>
                <c:pt idx="98">
                  <c:v>-22.961066</c:v>
                </c:pt>
                <c:pt idx="99">
                  <c:v>-23.591624</c:v>
                </c:pt>
                <c:pt idx="100">
                  <c:v>-24.060752</c:v>
                </c:pt>
                <c:pt idx="101">
                  <c:v>-25.037754</c:v>
                </c:pt>
                <c:pt idx="102">
                  <c:v>-27.597196</c:v>
                </c:pt>
                <c:pt idx="103">
                  <c:v>-27.504696</c:v>
                </c:pt>
                <c:pt idx="104">
                  <c:v>-26.354362</c:v>
                </c:pt>
                <c:pt idx="105">
                  <c:v>-27.467282</c:v>
                </c:pt>
                <c:pt idx="106">
                  <c:v>-28.404204</c:v>
                </c:pt>
                <c:pt idx="107">
                  <c:v>-28.32592</c:v>
                </c:pt>
                <c:pt idx="108">
                  <c:v>-28.550684</c:v>
                </c:pt>
                <c:pt idx="109">
                  <c:v>-27.44003</c:v>
                </c:pt>
                <c:pt idx="110">
                  <c:v>-29.670012</c:v>
                </c:pt>
                <c:pt idx="111">
                  <c:v>-29.73446</c:v>
                </c:pt>
                <c:pt idx="112">
                  <c:v>-28.62446</c:v>
                </c:pt>
                <c:pt idx="113">
                  <c:v>-29.290724</c:v>
                </c:pt>
                <c:pt idx="114">
                  <c:v>-30.777972</c:v>
                </c:pt>
                <c:pt idx="115">
                  <c:v>-29.82354</c:v>
                </c:pt>
                <c:pt idx="116">
                  <c:v>-30.55361</c:v>
                </c:pt>
                <c:pt idx="117">
                  <c:v>-29.530866</c:v>
                </c:pt>
                <c:pt idx="118">
                  <c:v>-30.652976</c:v>
                </c:pt>
                <c:pt idx="119">
                  <c:v>-31.750948</c:v>
                </c:pt>
                <c:pt idx="120">
                  <c:v>-31.75805</c:v>
                </c:pt>
                <c:pt idx="121">
                  <c:v>-31.31447</c:v>
                </c:pt>
                <c:pt idx="122">
                  <c:v>-31.9208</c:v>
                </c:pt>
                <c:pt idx="123">
                  <c:v>-33.743532</c:v>
                </c:pt>
                <c:pt idx="124">
                  <c:v>-33.061332</c:v>
                </c:pt>
                <c:pt idx="125">
                  <c:v>-32.626974</c:v>
                </c:pt>
                <c:pt idx="126">
                  <c:v>-32.869504</c:v>
                </c:pt>
                <c:pt idx="127">
                  <c:v>-35.30702</c:v>
                </c:pt>
                <c:pt idx="128">
                  <c:v>-34.644348</c:v>
                </c:pt>
                <c:pt idx="129">
                  <c:v>-33.780034</c:v>
                </c:pt>
                <c:pt idx="130">
                  <c:v>-34.590594</c:v>
                </c:pt>
                <c:pt idx="131">
                  <c:v>-36.12931</c:v>
                </c:pt>
                <c:pt idx="132">
                  <c:v>-36.257024</c:v>
                </c:pt>
                <c:pt idx="133">
                  <c:v>-36.806884</c:v>
                </c:pt>
                <c:pt idx="134">
                  <c:v>-35.891838</c:v>
                </c:pt>
                <c:pt idx="135">
                  <c:v>-37.249126</c:v>
                </c:pt>
                <c:pt idx="136">
                  <c:v>-37.786626</c:v>
                </c:pt>
                <c:pt idx="137">
                  <c:v>-37.72799</c:v>
                </c:pt>
                <c:pt idx="138">
                  <c:v>-38.41719</c:v>
                </c:pt>
                <c:pt idx="139">
                  <c:v>-39.58859</c:v>
                </c:pt>
                <c:pt idx="140">
                  <c:v>-40.576676</c:v>
                </c:pt>
                <c:pt idx="141">
                  <c:v>-39.906346</c:v>
                </c:pt>
                <c:pt idx="142">
                  <c:v>-40.83757799999999</c:v>
                </c:pt>
                <c:pt idx="143">
                  <c:v>-43.18772199999999</c:v>
                </c:pt>
                <c:pt idx="144">
                  <c:v>-45.620406</c:v>
                </c:pt>
                <c:pt idx="145">
                  <c:v>-44.987772</c:v>
                </c:pt>
                <c:pt idx="146">
                  <c:v>-45.594014</c:v>
                </c:pt>
                <c:pt idx="147">
                  <c:v>-46.2747</c:v>
                </c:pt>
                <c:pt idx="148">
                  <c:v>-48.791234</c:v>
                </c:pt>
                <c:pt idx="149">
                  <c:v>-48.00240599999999</c:v>
                </c:pt>
                <c:pt idx="150">
                  <c:v>-41.04031</c:v>
                </c:pt>
                <c:pt idx="151">
                  <c:v>-38.83463</c:v>
                </c:pt>
                <c:pt idx="152">
                  <c:v>-37.286594</c:v>
                </c:pt>
                <c:pt idx="153">
                  <c:v>-36.59984</c:v>
                </c:pt>
                <c:pt idx="154">
                  <c:v>-32.720826</c:v>
                </c:pt>
                <c:pt idx="155">
                  <c:v>-31.62</c:v>
                </c:pt>
                <c:pt idx="156">
                  <c:v>-30.658622</c:v>
                </c:pt>
                <c:pt idx="157">
                  <c:v>-30.95672</c:v>
                </c:pt>
                <c:pt idx="158">
                  <c:v>-28.035356</c:v>
                </c:pt>
                <c:pt idx="159">
                  <c:v>-27.048544</c:v>
                </c:pt>
                <c:pt idx="160">
                  <c:v>-27.59136</c:v>
                </c:pt>
                <c:pt idx="161">
                  <c:v>-27.841944</c:v>
                </c:pt>
                <c:pt idx="162">
                  <c:v>-25.265872</c:v>
                </c:pt>
                <c:pt idx="163">
                  <c:v>-23.711632</c:v>
                </c:pt>
                <c:pt idx="164">
                  <c:v>-25.106678</c:v>
                </c:pt>
                <c:pt idx="165">
                  <c:v>-24.309836</c:v>
                </c:pt>
                <c:pt idx="166">
                  <c:v>-22.97541</c:v>
                </c:pt>
                <c:pt idx="167">
                  <c:v>-20.953228</c:v>
                </c:pt>
                <c:pt idx="168">
                  <c:v>-22.015062</c:v>
                </c:pt>
                <c:pt idx="169">
                  <c:v>-22.210958</c:v>
                </c:pt>
                <c:pt idx="170">
                  <c:v>-21.280358</c:v>
                </c:pt>
                <c:pt idx="171">
                  <c:v>-18.703796</c:v>
                </c:pt>
                <c:pt idx="172">
                  <c:v>-20.103736</c:v>
                </c:pt>
                <c:pt idx="173">
                  <c:v>-20.053726</c:v>
                </c:pt>
                <c:pt idx="174">
                  <c:v>-19.882754</c:v>
                </c:pt>
                <c:pt idx="175">
                  <c:v>-16.744262</c:v>
                </c:pt>
                <c:pt idx="176">
                  <c:v>-17.322208</c:v>
                </c:pt>
                <c:pt idx="177">
                  <c:v>-17.531562</c:v>
                </c:pt>
                <c:pt idx="178">
                  <c:v>-17.836488</c:v>
                </c:pt>
                <c:pt idx="179">
                  <c:v>-15.970668</c:v>
                </c:pt>
                <c:pt idx="180">
                  <c:v>-15.14763</c:v>
                </c:pt>
                <c:pt idx="181">
                  <c:v>-15.33719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-15.32847</c:v>
                </c:pt>
                <c:pt idx="1">
                  <c:v>-15.1963</c:v>
                </c:pt>
                <c:pt idx="2">
                  <c:v>-14.020758</c:v>
                </c:pt>
                <c:pt idx="3">
                  <c:v>-13.141202</c:v>
                </c:pt>
                <c:pt idx="4">
                  <c:v>-13.629276</c:v>
                </c:pt>
                <c:pt idx="5">
                  <c:v>-13.943702</c:v>
                </c:pt>
                <c:pt idx="6">
                  <c:v>-12.87702</c:v>
                </c:pt>
                <c:pt idx="7">
                  <c:v>-11.454508</c:v>
                </c:pt>
                <c:pt idx="8">
                  <c:v>-13.238954</c:v>
                </c:pt>
                <c:pt idx="9">
                  <c:v>-12.53103</c:v>
                </c:pt>
                <c:pt idx="10">
                  <c:v>-11.563852</c:v>
                </c:pt>
                <c:pt idx="11">
                  <c:v>-9.5623954</c:v>
                </c:pt>
                <c:pt idx="12">
                  <c:v>-10.3053616</c:v>
                </c:pt>
                <c:pt idx="13">
                  <c:v>-10.2791604</c:v>
                </c:pt>
                <c:pt idx="14">
                  <c:v>-9.754014999999999</c:v>
                </c:pt>
                <c:pt idx="15">
                  <c:v>-7.554804</c:v>
                </c:pt>
                <c:pt idx="16">
                  <c:v>-7.9378972</c:v>
                </c:pt>
                <c:pt idx="17">
                  <c:v>-7.954984399999999</c:v>
                </c:pt>
                <c:pt idx="18">
                  <c:v>-7.3941412</c:v>
                </c:pt>
                <c:pt idx="19">
                  <c:v>-4.917886</c:v>
                </c:pt>
                <c:pt idx="20">
                  <c:v>-4.2169398</c:v>
                </c:pt>
                <c:pt idx="21">
                  <c:v>-4.6059902</c:v>
                </c:pt>
                <c:pt idx="22">
                  <c:v>-3.6386786</c:v>
                </c:pt>
                <c:pt idx="23">
                  <c:v>-0.7478435999999999</c:v>
                </c:pt>
                <c:pt idx="24">
                  <c:v>2.4172602</c:v>
                </c:pt>
                <c:pt idx="25">
                  <c:v>2.7316616</c:v>
                </c:pt>
                <c:pt idx="26">
                  <c:v>4.4820924</c:v>
                </c:pt>
                <c:pt idx="27">
                  <c:v>7.326633200000001</c:v>
                </c:pt>
                <c:pt idx="28">
                  <c:v>12.409452</c:v>
                </c:pt>
                <c:pt idx="29">
                  <c:v>14.18247</c:v>
                </c:pt>
                <c:pt idx="30">
                  <c:v>16.936294</c:v>
                </c:pt>
                <c:pt idx="31">
                  <c:v>20.042014</c:v>
                </c:pt>
                <c:pt idx="32">
                  <c:v>23.022498</c:v>
                </c:pt>
                <c:pt idx="33">
                  <c:v>23.055484</c:v>
                </c:pt>
                <c:pt idx="34">
                  <c:v>23.737656</c:v>
                </c:pt>
                <c:pt idx="35">
                  <c:v>24.791908</c:v>
                </c:pt>
                <c:pt idx="36">
                  <c:v>27.080026</c:v>
                </c:pt>
                <c:pt idx="37">
                  <c:v>27.58729</c:v>
                </c:pt>
                <c:pt idx="38">
                  <c:v>25.858562</c:v>
                </c:pt>
                <c:pt idx="39">
                  <c:v>25.414834</c:v>
                </c:pt>
                <c:pt idx="40">
                  <c:v>26.48835</c:v>
                </c:pt>
                <c:pt idx="41">
                  <c:v>25.822762</c:v>
                </c:pt>
                <c:pt idx="42">
                  <c:v>25.10777</c:v>
                </c:pt>
                <c:pt idx="43">
                  <c:v>24.342114</c:v>
                </c:pt>
                <c:pt idx="44">
                  <c:v>25.802218</c:v>
                </c:pt>
                <c:pt idx="45">
                  <c:v>26.10949</c:v>
                </c:pt>
                <c:pt idx="46">
                  <c:v>24.831438</c:v>
                </c:pt>
                <c:pt idx="47">
                  <c:v>24.694476</c:v>
                </c:pt>
                <c:pt idx="48">
                  <c:v>24.836024</c:v>
                </c:pt>
                <c:pt idx="49">
                  <c:v>25.449788</c:v>
                </c:pt>
                <c:pt idx="50">
                  <c:v>25.445664</c:v>
                </c:pt>
                <c:pt idx="51">
                  <c:v>24.345088</c:v>
                </c:pt>
                <c:pt idx="52">
                  <c:v>25.332644</c:v>
                </c:pt>
                <c:pt idx="53">
                  <c:v>27.23603</c:v>
                </c:pt>
                <c:pt idx="54">
                  <c:v>26.349464</c:v>
                </c:pt>
                <c:pt idx="55">
                  <c:v>26.25742</c:v>
                </c:pt>
                <c:pt idx="56">
                  <c:v>26.376162</c:v>
                </c:pt>
                <c:pt idx="57">
                  <c:v>28.911526</c:v>
                </c:pt>
                <c:pt idx="58">
                  <c:v>26.155728</c:v>
                </c:pt>
                <c:pt idx="59">
                  <c:v>22.255006</c:v>
                </c:pt>
                <c:pt idx="60">
                  <c:v>21.268924</c:v>
                </c:pt>
                <c:pt idx="61">
                  <c:v>20.108726</c:v>
                </c:pt>
                <c:pt idx="62">
                  <c:v>17.109428</c:v>
                </c:pt>
                <c:pt idx="63">
                  <c:v>15.799156</c:v>
                </c:pt>
                <c:pt idx="64">
                  <c:v>15.452718</c:v>
                </c:pt>
                <c:pt idx="65">
                  <c:v>14.749556</c:v>
                </c:pt>
                <c:pt idx="66">
                  <c:v>12.458646</c:v>
                </c:pt>
                <c:pt idx="67">
                  <c:v>11.595792</c:v>
                </c:pt>
                <c:pt idx="68">
                  <c:v>10.992826</c:v>
                </c:pt>
                <c:pt idx="69">
                  <c:v>10.3869848</c:v>
                </c:pt>
                <c:pt idx="70">
                  <c:v>9.208978200000001</c:v>
                </c:pt>
                <c:pt idx="71">
                  <c:v>7.8686544</c:v>
                </c:pt>
                <c:pt idx="72">
                  <c:v>7.5324008</c:v>
                </c:pt>
                <c:pt idx="73">
                  <c:v>6.9592838</c:v>
                </c:pt>
                <c:pt idx="74">
                  <c:v>6.1242702</c:v>
                </c:pt>
                <c:pt idx="75">
                  <c:v>3.4749354</c:v>
                </c:pt>
                <c:pt idx="76">
                  <c:v>3.533371</c:v>
                </c:pt>
                <c:pt idx="77">
                  <c:v>2.7844712</c:v>
                </c:pt>
                <c:pt idx="78">
                  <c:v>3.4212178</c:v>
                </c:pt>
                <c:pt idx="79">
                  <c:v>0.64954</c:v>
                </c:pt>
                <c:pt idx="80">
                  <c:v>0.7682260000000001</c:v>
                </c:pt>
                <c:pt idx="81">
                  <c:v>-0.0780144</c:v>
                </c:pt>
                <c:pt idx="82">
                  <c:v>-0.6731923999999999</c:v>
                </c:pt>
                <c:pt idx="83">
                  <c:v>-2.942623</c:v>
                </c:pt>
                <c:pt idx="84">
                  <c:v>-3.4755952</c:v>
                </c:pt>
                <c:pt idx="85">
                  <c:v>-3.9769566</c:v>
                </c:pt>
                <c:pt idx="86">
                  <c:v>-4.4528134</c:v>
                </c:pt>
                <c:pt idx="87">
                  <c:v>-5.9925112</c:v>
                </c:pt>
                <c:pt idx="88">
                  <c:v>-6.775767399999999</c:v>
                </c:pt>
                <c:pt idx="89">
                  <c:v>-8.271812800000001</c:v>
                </c:pt>
                <c:pt idx="90">
                  <c:v>-8.957068</c:v>
                </c:pt>
                <c:pt idx="91">
                  <c:v>-11.1139646</c:v>
                </c:pt>
                <c:pt idx="92">
                  <c:v>-15.343384</c:v>
                </c:pt>
                <c:pt idx="93">
                  <c:v>-17.867282</c:v>
                </c:pt>
                <c:pt idx="94">
                  <c:v>-19.080292</c:v>
                </c:pt>
                <c:pt idx="95">
                  <c:v>-20.095132</c:v>
                </c:pt>
                <c:pt idx="96">
                  <c:v>-23.178734</c:v>
                </c:pt>
                <c:pt idx="97">
                  <c:v>-22.586804</c:v>
                </c:pt>
                <c:pt idx="98">
                  <c:v>-23.373882</c:v>
                </c:pt>
                <c:pt idx="99">
                  <c:v>-23.6946</c:v>
                </c:pt>
                <c:pt idx="100">
                  <c:v>-26.32314</c:v>
                </c:pt>
                <c:pt idx="101">
                  <c:v>-26.06807</c:v>
                </c:pt>
                <c:pt idx="102">
                  <c:v>-26.01084</c:v>
                </c:pt>
                <c:pt idx="103">
                  <c:v>-26.278842</c:v>
                </c:pt>
                <c:pt idx="104">
                  <c:v>-27.4998</c:v>
                </c:pt>
                <c:pt idx="105">
                  <c:v>-27.594528</c:v>
                </c:pt>
                <c:pt idx="106">
                  <c:v>-27.322456</c:v>
                </c:pt>
                <c:pt idx="107">
                  <c:v>-26.634704</c:v>
                </c:pt>
                <c:pt idx="108">
                  <c:v>-28.079782</c:v>
                </c:pt>
                <c:pt idx="109">
                  <c:v>-28.55697</c:v>
                </c:pt>
                <c:pt idx="110">
                  <c:v>-27.577224</c:v>
                </c:pt>
                <c:pt idx="111">
                  <c:v>-27.729352</c:v>
                </c:pt>
                <c:pt idx="112">
                  <c:v>-29.074706</c:v>
                </c:pt>
                <c:pt idx="113">
                  <c:v>-29.824806</c:v>
                </c:pt>
                <c:pt idx="114">
                  <c:v>-28.920586</c:v>
                </c:pt>
                <c:pt idx="115">
                  <c:v>-28.527348</c:v>
                </c:pt>
                <c:pt idx="116">
                  <c:v>-29.90152</c:v>
                </c:pt>
                <c:pt idx="117">
                  <c:v>-30.70148</c:v>
                </c:pt>
                <c:pt idx="118">
                  <c:v>-30.45567</c:v>
                </c:pt>
                <c:pt idx="119">
                  <c:v>-29.558262</c:v>
                </c:pt>
                <c:pt idx="120">
                  <c:v>-30.03874</c:v>
                </c:pt>
                <c:pt idx="121">
                  <c:v>-32.452864</c:v>
                </c:pt>
                <c:pt idx="122">
                  <c:v>-31.387278</c:v>
                </c:pt>
                <c:pt idx="123">
                  <c:v>-31.314158</c:v>
                </c:pt>
                <c:pt idx="124">
                  <c:v>-31.704934</c:v>
                </c:pt>
                <c:pt idx="125">
                  <c:v>-33.39226</c:v>
                </c:pt>
                <c:pt idx="126">
                  <c:v>-33.728656</c:v>
                </c:pt>
                <c:pt idx="127">
                  <c:v>-33.049568</c:v>
                </c:pt>
                <c:pt idx="128">
                  <c:v>-32.534002</c:v>
                </c:pt>
                <c:pt idx="129">
                  <c:v>-34.588968</c:v>
                </c:pt>
                <c:pt idx="130">
                  <c:v>-34.493222</c:v>
                </c:pt>
                <c:pt idx="131">
                  <c:v>-34.142086</c:v>
                </c:pt>
                <c:pt idx="132">
                  <c:v>-34.323794</c:v>
                </c:pt>
                <c:pt idx="133">
                  <c:v>-35.686534</c:v>
                </c:pt>
                <c:pt idx="134">
                  <c:v>-36.325852</c:v>
                </c:pt>
                <c:pt idx="135">
                  <c:v>-36.602164</c:v>
                </c:pt>
                <c:pt idx="136">
                  <c:v>-36.253144</c:v>
                </c:pt>
                <c:pt idx="137">
                  <c:v>-37.312344</c:v>
                </c:pt>
                <c:pt idx="138">
                  <c:v>-38.685806</c:v>
                </c:pt>
                <c:pt idx="139">
                  <c:v>-38.876938</c:v>
                </c:pt>
                <c:pt idx="140">
                  <c:v>-39.381962</c:v>
                </c:pt>
                <c:pt idx="141">
                  <c:v>-39.953648</c:v>
                </c:pt>
                <c:pt idx="142">
                  <c:v>-42.39681</c:v>
                </c:pt>
                <c:pt idx="143">
                  <c:v>-42.098052</c:v>
                </c:pt>
                <c:pt idx="144">
                  <c:v>-42.614864</c:v>
                </c:pt>
                <c:pt idx="145">
                  <c:v>-43.710686</c:v>
                </c:pt>
                <c:pt idx="146">
                  <c:v>-45.902512</c:v>
                </c:pt>
                <c:pt idx="147">
                  <c:v>-46.99400799999999</c:v>
                </c:pt>
                <c:pt idx="148">
                  <c:v>-45.061254</c:v>
                </c:pt>
                <c:pt idx="149">
                  <c:v>-39.81327599999999</c:v>
                </c:pt>
                <c:pt idx="150">
                  <c:v>-38.210268</c:v>
                </c:pt>
                <c:pt idx="151">
                  <c:v>-36.767514</c:v>
                </c:pt>
                <c:pt idx="152">
                  <c:v>-33.082328</c:v>
                </c:pt>
                <c:pt idx="153">
                  <c:v>-31.815362</c:v>
                </c:pt>
                <c:pt idx="154">
                  <c:v>-31.433192</c:v>
                </c:pt>
                <c:pt idx="155">
                  <c:v>-30.456388</c:v>
                </c:pt>
                <c:pt idx="156">
                  <c:v>-28.644186</c:v>
                </c:pt>
                <c:pt idx="157">
                  <c:v>-26.567212</c:v>
                </c:pt>
                <c:pt idx="158">
                  <c:v>-27.179892</c:v>
                </c:pt>
                <c:pt idx="159">
                  <c:v>-25.984634</c:v>
                </c:pt>
                <c:pt idx="160">
                  <c:v>-24.832318</c:v>
                </c:pt>
                <c:pt idx="161">
                  <c:v>-22.908822</c:v>
                </c:pt>
                <c:pt idx="162">
                  <c:v>-23.77123</c:v>
                </c:pt>
                <c:pt idx="163">
                  <c:v>-23.93758</c:v>
                </c:pt>
                <c:pt idx="164">
                  <c:v>-22.93708</c:v>
                </c:pt>
                <c:pt idx="165">
                  <c:v>-20.857672</c:v>
                </c:pt>
                <c:pt idx="166">
                  <c:v>-21.031882</c:v>
                </c:pt>
                <c:pt idx="167">
                  <c:v>-20.773518</c:v>
                </c:pt>
                <c:pt idx="168">
                  <c:v>-20.471706</c:v>
                </c:pt>
                <c:pt idx="169">
                  <c:v>-18.960852</c:v>
                </c:pt>
                <c:pt idx="170">
                  <c:v>-18.475858</c:v>
                </c:pt>
                <c:pt idx="171">
                  <c:v>-18.635438</c:v>
                </c:pt>
                <c:pt idx="172">
                  <c:v>-18.630888</c:v>
                </c:pt>
                <c:pt idx="173">
                  <c:v>-16.62989</c:v>
                </c:pt>
                <c:pt idx="174">
                  <c:v>-16.280056</c:v>
                </c:pt>
                <c:pt idx="175">
                  <c:v>-16.385226</c:v>
                </c:pt>
                <c:pt idx="176">
                  <c:v>-16.327924</c:v>
                </c:pt>
                <c:pt idx="177">
                  <c:v>-15.6913</c:v>
                </c:pt>
                <c:pt idx="178">
                  <c:v>-14.701678</c:v>
                </c:pt>
                <c:pt idx="179">
                  <c:v>-14.8516</c:v>
                </c:pt>
                <c:pt idx="180">
                  <c:v>-15.201674</c:v>
                </c:pt>
                <c:pt idx="181">
                  <c:v>-13.199798</c:v>
                </c:pt>
                <c:pt idx="182">
                  <c:v>-11.98011666666667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-12.28961</c:v>
                </c:pt>
                <c:pt idx="1">
                  <c:v>-12.54068</c:v>
                </c:pt>
                <c:pt idx="2">
                  <c:v>-13.186866</c:v>
                </c:pt>
                <c:pt idx="3">
                  <c:v>-12.188218</c:v>
                </c:pt>
                <c:pt idx="4">
                  <c:v>-10.9204486</c:v>
                </c:pt>
                <c:pt idx="5">
                  <c:v>-10.5101848</c:v>
                </c:pt>
                <c:pt idx="6">
                  <c:v>-12.21491</c:v>
                </c:pt>
                <c:pt idx="7">
                  <c:v>-11.20325</c:v>
                </c:pt>
                <c:pt idx="8">
                  <c:v>-9.5712312</c:v>
                </c:pt>
                <c:pt idx="9">
                  <c:v>-8.7711696</c:v>
                </c:pt>
                <c:pt idx="10">
                  <c:v>-9.5067208</c:v>
                </c:pt>
                <c:pt idx="11">
                  <c:v>-9.144284499999999</c:v>
                </c:pt>
                <c:pt idx="12">
                  <c:v>-8.4316114</c:v>
                </c:pt>
                <c:pt idx="13">
                  <c:v>-7.351212599999999</c:v>
                </c:pt>
                <c:pt idx="14">
                  <c:v>-7.175017599999999</c:v>
                </c:pt>
                <c:pt idx="15">
                  <c:v>-7.2705764</c:v>
                </c:pt>
                <c:pt idx="16">
                  <c:v>-5.239188400000001</c:v>
                </c:pt>
                <c:pt idx="17">
                  <c:v>-4.3397988</c:v>
                </c:pt>
                <c:pt idx="18">
                  <c:v>-3.7549464</c:v>
                </c:pt>
                <c:pt idx="19">
                  <c:v>-3.487202</c:v>
                </c:pt>
                <c:pt idx="20">
                  <c:v>-2.8726846</c:v>
                </c:pt>
                <c:pt idx="21">
                  <c:v>0.6730442</c:v>
                </c:pt>
                <c:pt idx="22">
                  <c:v>1.376286</c:v>
                </c:pt>
                <c:pt idx="23">
                  <c:v>2.7925346</c:v>
                </c:pt>
                <c:pt idx="24">
                  <c:v>5.0214128</c:v>
                </c:pt>
                <c:pt idx="25">
                  <c:v>8.607244</c:v>
                </c:pt>
                <c:pt idx="26">
                  <c:v>11.4131462</c:v>
                </c:pt>
                <c:pt idx="27">
                  <c:v>13.884944</c:v>
                </c:pt>
                <c:pt idx="28">
                  <c:v>16.017828</c:v>
                </c:pt>
                <c:pt idx="29">
                  <c:v>20.514836</c:v>
                </c:pt>
                <c:pt idx="30">
                  <c:v>22.635088</c:v>
                </c:pt>
                <c:pt idx="31">
                  <c:v>23.154666</c:v>
                </c:pt>
                <c:pt idx="32">
                  <c:v>23.610204</c:v>
                </c:pt>
                <c:pt idx="33">
                  <c:v>25.658882</c:v>
                </c:pt>
                <c:pt idx="34">
                  <c:v>26.986466</c:v>
                </c:pt>
                <c:pt idx="35">
                  <c:v>25.77649</c:v>
                </c:pt>
                <c:pt idx="36">
                  <c:v>25.808234</c:v>
                </c:pt>
                <c:pt idx="37">
                  <c:v>26.406404</c:v>
                </c:pt>
                <c:pt idx="38">
                  <c:v>27.283466</c:v>
                </c:pt>
                <c:pt idx="39">
                  <c:v>26.049676</c:v>
                </c:pt>
                <c:pt idx="40">
                  <c:v>25.864058</c:v>
                </c:pt>
                <c:pt idx="41">
                  <c:v>25.49675</c:v>
                </c:pt>
                <c:pt idx="42">
                  <c:v>26.734698</c:v>
                </c:pt>
                <c:pt idx="43">
                  <c:v>25.506304</c:v>
                </c:pt>
                <c:pt idx="44">
                  <c:v>24.564168</c:v>
                </c:pt>
                <c:pt idx="45">
                  <c:v>25.397694</c:v>
                </c:pt>
                <c:pt idx="46">
                  <c:v>25.832602</c:v>
                </c:pt>
                <c:pt idx="47">
                  <c:v>25.832862</c:v>
                </c:pt>
                <c:pt idx="48">
                  <c:v>25.016978</c:v>
                </c:pt>
                <c:pt idx="49">
                  <c:v>25.277192</c:v>
                </c:pt>
                <c:pt idx="50">
                  <c:v>26.998518</c:v>
                </c:pt>
                <c:pt idx="51">
                  <c:v>27.289718</c:v>
                </c:pt>
                <c:pt idx="52">
                  <c:v>26.801458</c:v>
                </c:pt>
                <c:pt idx="53">
                  <c:v>26.336884</c:v>
                </c:pt>
                <c:pt idx="54">
                  <c:v>28.070026</c:v>
                </c:pt>
                <c:pt idx="55">
                  <c:v>28.312558</c:v>
                </c:pt>
                <c:pt idx="56">
                  <c:v>27.74601</c:v>
                </c:pt>
                <c:pt idx="57">
                  <c:v>24.144214</c:v>
                </c:pt>
                <c:pt idx="58">
                  <c:v>21.845674</c:v>
                </c:pt>
                <c:pt idx="59">
                  <c:v>19.806956</c:v>
                </c:pt>
                <c:pt idx="60">
                  <c:v>17.594674</c:v>
                </c:pt>
                <c:pt idx="61">
                  <c:v>16.971738</c:v>
                </c:pt>
                <c:pt idx="62">
                  <c:v>16.154274</c:v>
                </c:pt>
                <c:pt idx="63">
                  <c:v>15.073864</c:v>
                </c:pt>
                <c:pt idx="64">
                  <c:v>12.374656</c:v>
                </c:pt>
                <c:pt idx="65">
                  <c:v>12.303004</c:v>
                </c:pt>
                <c:pt idx="66">
                  <c:v>11.967838</c:v>
                </c:pt>
                <c:pt idx="67">
                  <c:v>11.180234</c:v>
                </c:pt>
                <c:pt idx="68">
                  <c:v>9.003848399999999</c:v>
                </c:pt>
                <c:pt idx="69">
                  <c:v>8.7571052</c:v>
                </c:pt>
                <c:pt idx="70">
                  <c:v>8.248476800000001</c:v>
                </c:pt>
                <c:pt idx="71">
                  <c:v>7.4149148</c:v>
                </c:pt>
                <c:pt idx="72">
                  <c:v>5.3304182</c:v>
                </c:pt>
                <c:pt idx="73">
                  <c:v>4.7568702</c:v>
                </c:pt>
                <c:pt idx="74">
                  <c:v>4.567642</c:v>
                </c:pt>
                <c:pt idx="75">
                  <c:v>4.5002558</c:v>
                </c:pt>
                <c:pt idx="76">
                  <c:v>2.5668822</c:v>
                </c:pt>
                <c:pt idx="77">
                  <c:v>0.8946417999999999</c:v>
                </c:pt>
                <c:pt idx="78">
                  <c:v>0.763042</c:v>
                </c:pt>
                <c:pt idx="79">
                  <c:v>1.4433798</c:v>
                </c:pt>
                <c:pt idx="80">
                  <c:v>-0.6918626000000001</c:v>
                </c:pt>
                <c:pt idx="81">
                  <c:v>-2.9253604</c:v>
                </c:pt>
                <c:pt idx="82">
                  <c:v>-2.8237258</c:v>
                </c:pt>
                <c:pt idx="83">
                  <c:v>-3.403494600000001</c:v>
                </c:pt>
                <c:pt idx="84">
                  <c:v>-4.8730022</c:v>
                </c:pt>
                <c:pt idx="85">
                  <c:v>-6.1743808</c:v>
                </c:pt>
                <c:pt idx="86">
                  <c:v>-6.075510400000001</c:v>
                </c:pt>
                <c:pt idx="87">
                  <c:v>-6.475682999999999</c:v>
                </c:pt>
                <c:pt idx="88">
                  <c:v>-8.5456558</c:v>
                </c:pt>
                <c:pt idx="89">
                  <c:v>-11.736372</c:v>
                </c:pt>
                <c:pt idx="90">
                  <c:v>-14.31984</c:v>
                </c:pt>
                <c:pt idx="91">
                  <c:v>-17.02896</c:v>
                </c:pt>
                <c:pt idx="92">
                  <c:v>-19.475424</c:v>
                </c:pt>
                <c:pt idx="93">
                  <c:v>-21.215264</c:v>
                </c:pt>
                <c:pt idx="94">
                  <c:v>-21.9926</c:v>
                </c:pt>
                <c:pt idx="95">
                  <c:v>-22.369042</c:v>
                </c:pt>
                <c:pt idx="96">
                  <c:v>-22.51398</c:v>
                </c:pt>
                <c:pt idx="97">
                  <c:v>-24.20439</c:v>
                </c:pt>
                <c:pt idx="98">
                  <c:v>-25.816434</c:v>
                </c:pt>
                <c:pt idx="99">
                  <c:v>-25.272588</c:v>
                </c:pt>
                <c:pt idx="100">
                  <c:v>-25.23492</c:v>
                </c:pt>
                <c:pt idx="101">
                  <c:v>-27.022574</c:v>
                </c:pt>
                <c:pt idx="102">
                  <c:v>-27.761562</c:v>
                </c:pt>
                <c:pt idx="103">
                  <c:v>-26.65185</c:v>
                </c:pt>
                <c:pt idx="104">
                  <c:v>-26.543806</c:v>
                </c:pt>
                <c:pt idx="105">
                  <c:v>-26.872146</c:v>
                </c:pt>
                <c:pt idx="106">
                  <c:v>-27.774602</c:v>
                </c:pt>
                <c:pt idx="107">
                  <c:v>-26.87446</c:v>
                </c:pt>
                <c:pt idx="108">
                  <c:v>-26.689184</c:v>
                </c:pt>
                <c:pt idx="109">
                  <c:v>-26.772484</c:v>
                </c:pt>
                <c:pt idx="110">
                  <c:v>-28.28992</c:v>
                </c:pt>
                <c:pt idx="111">
                  <c:v>-28.482184</c:v>
                </c:pt>
                <c:pt idx="112">
                  <c:v>-27.72575</c:v>
                </c:pt>
                <c:pt idx="113">
                  <c:v>-27.932188</c:v>
                </c:pt>
                <c:pt idx="114">
                  <c:v>-28.81996</c:v>
                </c:pt>
                <c:pt idx="115">
                  <c:v>-29.443974</c:v>
                </c:pt>
                <c:pt idx="116">
                  <c:v>-28.415856</c:v>
                </c:pt>
                <c:pt idx="117">
                  <c:v>-28.72546</c:v>
                </c:pt>
                <c:pt idx="118">
                  <c:v>-30.575484</c:v>
                </c:pt>
                <c:pt idx="119">
                  <c:v>-30.183476</c:v>
                </c:pt>
                <c:pt idx="120">
                  <c:v>-30.07328</c:v>
                </c:pt>
                <c:pt idx="121">
                  <c:v>-29.806136</c:v>
                </c:pt>
                <c:pt idx="122">
                  <c:v>-30.894028</c:v>
                </c:pt>
                <c:pt idx="123">
                  <c:v>-32.23460799999999</c:v>
                </c:pt>
                <c:pt idx="124">
                  <c:v>-31.443944</c:v>
                </c:pt>
                <c:pt idx="125">
                  <c:v>-31.335674</c:v>
                </c:pt>
                <c:pt idx="126">
                  <c:v>-31.77516</c:v>
                </c:pt>
                <c:pt idx="127">
                  <c:v>-33.155666</c:v>
                </c:pt>
                <c:pt idx="128">
                  <c:v>-32.852738</c:v>
                </c:pt>
                <c:pt idx="129">
                  <c:v>-32.709748</c:v>
                </c:pt>
                <c:pt idx="130">
                  <c:v>-33.448332</c:v>
                </c:pt>
                <c:pt idx="131">
                  <c:v>-34.763766</c:v>
                </c:pt>
                <c:pt idx="132">
                  <c:v>-35.03515</c:v>
                </c:pt>
                <c:pt idx="133">
                  <c:v>-34.75384</c:v>
                </c:pt>
                <c:pt idx="134">
                  <c:v>-35.164952</c:v>
                </c:pt>
                <c:pt idx="135">
                  <c:v>-37.184304</c:v>
                </c:pt>
                <c:pt idx="136">
                  <c:v>-37.028876</c:v>
                </c:pt>
                <c:pt idx="137">
                  <c:v>-36.926768</c:v>
                </c:pt>
                <c:pt idx="138">
                  <c:v>-36.989484</c:v>
                </c:pt>
                <c:pt idx="139">
                  <c:v>-39.698656</c:v>
                </c:pt>
                <c:pt idx="140">
                  <c:v>-40.8647</c:v>
                </c:pt>
                <c:pt idx="141">
                  <c:v>-40.074824</c:v>
                </c:pt>
                <c:pt idx="142">
                  <c:v>-40.62816400000001</c:v>
                </c:pt>
                <c:pt idx="143">
                  <c:v>-43.047148</c:v>
                </c:pt>
                <c:pt idx="144">
                  <c:v>-44.232456</c:v>
                </c:pt>
                <c:pt idx="145">
                  <c:v>-44.790936</c:v>
                </c:pt>
                <c:pt idx="146">
                  <c:v>-43.977742</c:v>
                </c:pt>
                <c:pt idx="147">
                  <c:v>-40.0247</c:v>
                </c:pt>
                <c:pt idx="148">
                  <c:v>-37.605286</c:v>
                </c:pt>
                <c:pt idx="149">
                  <c:v>-35.432398</c:v>
                </c:pt>
                <c:pt idx="150">
                  <c:v>-32.426332</c:v>
                </c:pt>
                <c:pt idx="151">
                  <c:v>-31.681916</c:v>
                </c:pt>
                <c:pt idx="152">
                  <c:v>-30.147362</c:v>
                </c:pt>
                <c:pt idx="153">
                  <c:v>-29.037142</c:v>
                </c:pt>
                <c:pt idx="154">
                  <c:v>-26.22582</c:v>
                </c:pt>
                <c:pt idx="155">
                  <c:v>-27.04374</c:v>
                </c:pt>
                <c:pt idx="156">
                  <c:v>-26.237</c:v>
                </c:pt>
                <c:pt idx="157">
                  <c:v>-25.741386</c:v>
                </c:pt>
                <c:pt idx="158">
                  <c:v>-23.221324</c:v>
                </c:pt>
                <c:pt idx="159">
                  <c:v>-22.85463</c:v>
                </c:pt>
                <c:pt idx="160">
                  <c:v>-22.98915</c:v>
                </c:pt>
                <c:pt idx="161">
                  <c:v>-23.079058</c:v>
                </c:pt>
                <c:pt idx="162">
                  <c:v>-20.252488</c:v>
                </c:pt>
                <c:pt idx="163">
                  <c:v>-20.381632</c:v>
                </c:pt>
                <c:pt idx="164">
                  <c:v>-20.325338</c:v>
                </c:pt>
                <c:pt idx="165">
                  <c:v>-20.304246</c:v>
                </c:pt>
                <c:pt idx="166">
                  <c:v>-18.932706</c:v>
                </c:pt>
                <c:pt idx="167">
                  <c:v>-18.006076</c:v>
                </c:pt>
                <c:pt idx="168">
                  <c:v>-18.421162</c:v>
                </c:pt>
                <c:pt idx="169">
                  <c:v>-18.106864</c:v>
                </c:pt>
                <c:pt idx="170">
                  <c:v>-17.121162</c:v>
                </c:pt>
                <c:pt idx="171">
                  <c:v>-15.48081</c:v>
                </c:pt>
                <c:pt idx="172">
                  <c:v>-16.279248</c:v>
                </c:pt>
                <c:pt idx="173">
                  <c:v>-16.133728</c:v>
                </c:pt>
                <c:pt idx="174">
                  <c:v>-15.28504</c:v>
                </c:pt>
                <c:pt idx="175">
                  <c:v>-13.64345</c:v>
                </c:pt>
                <c:pt idx="176">
                  <c:v>-14.338418</c:v>
                </c:pt>
                <c:pt idx="177">
                  <c:v>-14.432054</c:v>
                </c:pt>
                <c:pt idx="178">
                  <c:v>-13.78776</c:v>
                </c:pt>
                <c:pt idx="179">
                  <c:v>-11.634736</c:v>
                </c:pt>
                <c:pt idx="180">
                  <c:v>-12.460366</c:v>
                </c:pt>
                <c:pt idx="181">
                  <c:v>-12.793046</c:v>
                </c:pt>
                <c:pt idx="182">
                  <c:v>-12.93705666666667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-12.49267</c:v>
                </c:pt>
                <c:pt idx="1">
                  <c:v>-10.701036</c:v>
                </c:pt>
                <c:pt idx="2">
                  <c:v>-10.268174</c:v>
                </c:pt>
                <c:pt idx="3">
                  <c:v>-10.8376414</c:v>
                </c:pt>
                <c:pt idx="4">
                  <c:v>-11.292208</c:v>
                </c:pt>
                <c:pt idx="5">
                  <c:v>-8.9076956</c:v>
                </c:pt>
                <c:pt idx="6">
                  <c:v>-8.649153800000001</c:v>
                </c:pt>
                <c:pt idx="7">
                  <c:v>-9.7277582</c:v>
                </c:pt>
                <c:pt idx="8">
                  <c:v>-9.672696200000001</c:v>
                </c:pt>
                <c:pt idx="9">
                  <c:v>-7.888767</c:v>
                </c:pt>
                <c:pt idx="10">
                  <c:v>-6.635752999999999</c:v>
                </c:pt>
                <c:pt idx="11">
                  <c:v>-6.887873600000001</c:v>
                </c:pt>
                <c:pt idx="12">
                  <c:v>-7.609363999999999</c:v>
                </c:pt>
                <c:pt idx="13">
                  <c:v>-6.0562576</c:v>
                </c:pt>
                <c:pt idx="14">
                  <c:v>-3.8775872</c:v>
                </c:pt>
                <c:pt idx="15">
                  <c:v>-4.028793</c:v>
                </c:pt>
                <c:pt idx="16">
                  <c:v>-3.8637912</c:v>
                </c:pt>
                <c:pt idx="17">
                  <c:v>-2.4655956</c:v>
                </c:pt>
                <c:pt idx="18">
                  <c:v>0.1433338</c:v>
                </c:pt>
                <c:pt idx="19">
                  <c:v>1.3875712</c:v>
                </c:pt>
                <c:pt idx="20">
                  <c:v>1.4319474</c:v>
                </c:pt>
                <c:pt idx="21">
                  <c:v>3.3238532</c:v>
                </c:pt>
                <c:pt idx="22">
                  <c:v>6.842043599999999</c:v>
                </c:pt>
                <c:pt idx="23">
                  <c:v>8.7800434</c:v>
                </c:pt>
                <c:pt idx="24">
                  <c:v>10.449668</c:v>
                </c:pt>
                <c:pt idx="25">
                  <c:v>13.243174</c:v>
                </c:pt>
                <c:pt idx="26">
                  <c:v>17.188562</c:v>
                </c:pt>
                <c:pt idx="27">
                  <c:v>20.704824</c:v>
                </c:pt>
                <c:pt idx="28">
                  <c:v>22.028148</c:v>
                </c:pt>
                <c:pt idx="29">
                  <c:v>23.291234</c:v>
                </c:pt>
                <c:pt idx="30">
                  <c:v>24.711988</c:v>
                </c:pt>
                <c:pt idx="31">
                  <c:v>27.045264</c:v>
                </c:pt>
                <c:pt idx="32">
                  <c:v>26.582044</c:v>
                </c:pt>
                <c:pt idx="33">
                  <c:v>26.927418</c:v>
                </c:pt>
                <c:pt idx="34">
                  <c:v>26.675824</c:v>
                </c:pt>
                <c:pt idx="35">
                  <c:v>27.142816</c:v>
                </c:pt>
                <c:pt idx="36">
                  <c:v>26.614208</c:v>
                </c:pt>
                <c:pt idx="37">
                  <c:v>26.353056</c:v>
                </c:pt>
                <c:pt idx="38">
                  <c:v>25.79658</c:v>
                </c:pt>
                <c:pt idx="39">
                  <c:v>27.484154</c:v>
                </c:pt>
                <c:pt idx="40">
                  <c:v>26.336594</c:v>
                </c:pt>
                <c:pt idx="41">
                  <c:v>25.462738</c:v>
                </c:pt>
                <c:pt idx="42">
                  <c:v>25.91272</c:v>
                </c:pt>
                <c:pt idx="43">
                  <c:v>26.641282</c:v>
                </c:pt>
                <c:pt idx="44">
                  <c:v>26.151992</c:v>
                </c:pt>
                <c:pt idx="45">
                  <c:v>25.938702</c:v>
                </c:pt>
                <c:pt idx="46">
                  <c:v>25.981904</c:v>
                </c:pt>
                <c:pt idx="47">
                  <c:v>26.902584</c:v>
                </c:pt>
                <c:pt idx="48">
                  <c:v>27.296868</c:v>
                </c:pt>
                <c:pt idx="49">
                  <c:v>27.252176</c:v>
                </c:pt>
                <c:pt idx="50">
                  <c:v>26.351896</c:v>
                </c:pt>
                <c:pt idx="51">
                  <c:v>27.579606</c:v>
                </c:pt>
                <c:pt idx="52">
                  <c:v>28.57263</c:v>
                </c:pt>
                <c:pt idx="53">
                  <c:v>28.21672</c:v>
                </c:pt>
                <c:pt idx="54">
                  <c:v>27.44527</c:v>
                </c:pt>
                <c:pt idx="55">
                  <c:v>25.117752</c:v>
                </c:pt>
                <c:pt idx="56">
                  <c:v>23.146476</c:v>
                </c:pt>
                <c:pt idx="57">
                  <c:v>20.26571</c:v>
                </c:pt>
                <c:pt idx="58">
                  <c:v>18.708852</c:v>
                </c:pt>
                <c:pt idx="59">
                  <c:v>17.948722</c:v>
                </c:pt>
                <c:pt idx="60">
                  <c:v>16.33983</c:v>
                </c:pt>
                <c:pt idx="61">
                  <c:v>14.162908</c:v>
                </c:pt>
                <c:pt idx="62">
                  <c:v>13.553226</c:v>
                </c:pt>
                <c:pt idx="63">
                  <c:v>13.26262</c:v>
                </c:pt>
                <c:pt idx="64">
                  <c:v>12.3723</c:v>
                </c:pt>
                <c:pt idx="65">
                  <c:v>10.323254</c:v>
                </c:pt>
                <c:pt idx="66">
                  <c:v>9.9975776</c:v>
                </c:pt>
                <c:pt idx="67">
                  <c:v>9.598717599999999</c:v>
                </c:pt>
                <c:pt idx="68">
                  <c:v>9.1867074</c:v>
                </c:pt>
                <c:pt idx="69">
                  <c:v>6.1762386</c:v>
                </c:pt>
                <c:pt idx="70">
                  <c:v>5.4634148</c:v>
                </c:pt>
                <c:pt idx="71">
                  <c:v>5.8961784</c:v>
                </c:pt>
                <c:pt idx="72">
                  <c:v>5.688371800000001</c:v>
                </c:pt>
                <c:pt idx="73">
                  <c:v>4.0268654</c:v>
                </c:pt>
                <c:pt idx="74">
                  <c:v>2.303543</c:v>
                </c:pt>
                <c:pt idx="75">
                  <c:v>2.238226</c:v>
                </c:pt>
                <c:pt idx="76">
                  <c:v>1.8531052</c:v>
                </c:pt>
                <c:pt idx="77">
                  <c:v>1.2838124</c:v>
                </c:pt>
                <c:pt idx="78">
                  <c:v>-1.5430762</c:v>
                </c:pt>
                <c:pt idx="79">
                  <c:v>-1.4261418</c:v>
                </c:pt>
                <c:pt idx="80">
                  <c:v>-1.4570662</c:v>
                </c:pt>
                <c:pt idx="81">
                  <c:v>-2.680223</c:v>
                </c:pt>
                <c:pt idx="82">
                  <c:v>-4.7327414</c:v>
                </c:pt>
                <c:pt idx="83">
                  <c:v>-5.642615</c:v>
                </c:pt>
                <c:pt idx="84">
                  <c:v>-5.312886799999999</c:v>
                </c:pt>
                <c:pt idx="85">
                  <c:v>-6.641921399999999</c:v>
                </c:pt>
                <c:pt idx="86">
                  <c:v>-8.934540999999999</c:v>
                </c:pt>
                <c:pt idx="87">
                  <c:v>-11.125978</c:v>
                </c:pt>
                <c:pt idx="88">
                  <c:v>-13.354392</c:v>
                </c:pt>
                <c:pt idx="89">
                  <c:v>-16.380442</c:v>
                </c:pt>
                <c:pt idx="90">
                  <c:v>-19.516696</c:v>
                </c:pt>
                <c:pt idx="91">
                  <c:v>-21.656458</c:v>
                </c:pt>
                <c:pt idx="92">
                  <c:v>-20.967576</c:v>
                </c:pt>
                <c:pt idx="93">
                  <c:v>-21.576848</c:v>
                </c:pt>
                <c:pt idx="94">
                  <c:v>-23.480146</c:v>
                </c:pt>
                <c:pt idx="95">
                  <c:v>-24.461072</c:v>
                </c:pt>
                <c:pt idx="96">
                  <c:v>-24.435376</c:v>
                </c:pt>
                <c:pt idx="97">
                  <c:v>-24.419808</c:v>
                </c:pt>
                <c:pt idx="98">
                  <c:v>-24.862098</c:v>
                </c:pt>
                <c:pt idx="99">
                  <c:v>-26.557958</c:v>
                </c:pt>
                <c:pt idx="100">
                  <c:v>-25.62527</c:v>
                </c:pt>
                <c:pt idx="101">
                  <c:v>-25.358388</c:v>
                </c:pt>
                <c:pt idx="102">
                  <c:v>-25.904094</c:v>
                </c:pt>
                <c:pt idx="103">
                  <c:v>-27.679072</c:v>
                </c:pt>
                <c:pt idx="104">
                  <c:v>-26.501486</c:v>
                </c:pt>
                <c:pt idx="105">
                  <c:v>-25.345788</c:v>
                </c:pt>
                <c:pt idx="106">
                  <c:v>-25.51058</c:v>
                </c:pt>
                <c:pt idx="107">
                  <c:v>-27.545754</c:v>
                </c:pt>
                <c:pt idx="108">
                  <c:v>-27.216856</c:v>
                </c:pt>
                <c:pt idx="109">
                  <c:v>-26.821772</c:v>
                </c:pt>
                <c:pt idx="110">
                  <c:v>-26.788384</c:v>
                </c:pt>
                <c:pt idx="111">
                  <c:v>-28.161726</c:v>
                </c:pt>
                <c:pt idx="112">
                  <c:v>-28.49211</c:v>
                </c:pt>
                <c:pt idx="113">
                  <c:v>-27.621904</c:v>
                </c:pt>
                <c:pt idx="114">
                  <c:v>-27.207058</c:v>
                </c:pt>
                <c:pt idx="115">
                  <c:v>-28.487402</c:v>
                </c:pt>
                <c:pt idx="116">
                  <c:v>-29.55672</c:v>
                </c:pt>
                <c:pt idx="117">
                  <c:v>-28.87331</c:v>
                </c:pt>
                <c:pt idx="118">
                  <c:v>-28.723106</c:v>
                </c:pt>
                <c:pt idx="119">
                  <c:v>-29.564484</c:v>
                </c:pt>
                <c:pt idx="120">
                  <c:v>-31.05508</c:v>
                </c:pt>
                <c:pt idx="121">
                  <c:v>-30.46878</c:v>
                </c:pt>
                <c:pt idx="122">
                  <c:v>-29.394448</c:v>
                </c:pt>
                <c:pt idx="123">
                  <c:v>-30.245206</c:v>
                </c:pt>
                <c:pt idx="124">
                  <c:v>-31.821496</c:v>
                </c:pt>
                <c:pt idx="125">
                  <c:v>-31.463764</c:v>
                </c:pt>
                <c:pt idx="126">
                  <c:v>-31.438804</c:v>
                </c:pt>
                <c:pt idx="127">
                  <c:v>-32.163088</c:v>
                </c:pt>
                <c:pt idx="128">
                  <c:v>-33.735336</c:v>
                </c:pt>
                <c:pt idx="129">
                  <c:v>-33.19353</c:v>
                </c:pt>
                <c:pt idx="130">
                  <c:v>-33.157504</c:v>
                </c:pt>
                <c:pt idx="131">
                  <c:v>-33.10655</c:v>
                </c:pt>
                <c:pt idx="132">
                  <c:v>-35.320404</c:v>
                </c:pt>
                <c:pt idx="133">
                  <c:v>-35.675784</c:v>
                </c:pt>
                <c:pt idx="134">
                  <c:v>-35.263996</c:v>
                </c:pt>
                <c:pt idx="135">
                  <c:v>-35.524284</c:v>
                </c:pt>
                <c:pt idx="136">
                  <c:v>-38.058214</c:v>
                </c:pt>
                <c:pt idx="137">
                  <c:v>-38.838282</c:v>
                </c:pt>
                <c:pt idx="138">
                  <c:v>-38.907184</c:v>
                </c:pt>
                <c:pt idx="139">
                  <c:v>-38.7455</c:v>
                </c:pt>
                <c:pt idx="140">
                  <c:v>-40.495338</c:v>
                </c:pt>
                <c:pt idx="141">
                  <c:v>-42.331394</c:v>
                </c:pt>
                <c:pt idx="142">
                  <c:v>-42.073244</c:v>
                </c:pt>
                <c:pt idx="143">
                  <c:v>-43.401806</c:v>
                </c:pt>
                <c:pt idx="144">
                  <c:v>-43.343914</c:v>
                </c:pt>
                <c:pt idx="145">
                  <c:v>-39.358186</c:v>
                </c:pt>
                <c:pt idx="146">
                  <c:v>-36.492524</c:v>
                </c:pt>
                <c:pt idx="147">
                  <c:v>-32.62527799999999</c:v>
                </c:pt>
                <c:pt idx="148">
                  <c:v>-31.610654</c:v>
                </c:pt>
                <c:pt idx="149">
                  <c:v>-31.18088</c:v>
                </c:pt>
                <c:pt idx="150">
                  <c:v>-30.123502</c:v>
                </c:pt>
                <c:pt idx="151">
                  <c:v>-26.293664</c:v>
                </c:pt>
                <c:pt idx="152">
                  <c:v>-25.730746</c:v>
                </c:pt>
                <c:pt idx="153">
                  <c:v>-26.013636</c:v>
                </c:pt>
                <c:pt idx="154">
                  <c:v>-25.659854</c:v>
                </c:pt>
                <c:pt idx="155">
                  <c:v>-23.349858</c:v>
                </c:pt>
                <c:pt idx="156">
                  <c:v>-22.720126</c:v>
                </c:pt>
                <c:pt idx="157">
                  <c:v>-22.70606</c:v>
                </c:pt>
                <c:pt idx="158">
                  <c:v>-22.877124</c:v>
                </c:pt>
                <c:pt idx="159">
                  <c:v>-20.66382</c:v>
                </c:pt>
                <c:pt idx="160">
                  <c:v>-19.640674</c:v>
                </c:pt>
                <c:pt idx="161">
                  <c:v>-19.90391</c:v>
                </c:pt>
                <c:pt idx="162">
                  <c:v>-19.881336</c:v>
                </c:pt>
                <c:pt idx="163">
                  <c:v>-18.974478</c:v>
                </c:pt>
                <c:pt idx="164">
                  <c:v>-17.018228</c:v>
                </c:pt>
                <c:pt idx="165">
                  <c:v>-18.184126</c:v>
                </c:pt>
                <c:pt idx="166">
                  <c:v>-17.560324</c:v>
                </c:pt>
                <c:pt idx="167">
                  <c:v>-16.807072</c:v>
                </c:pt>
                <c:pt idx="168">
                  <c:v>-15.325476</c:v>
                </c:pt>
                <c:pt idx="169">
                  <c:v>-15.434766</c:v>
                </c:pt>
                <c:pt idx="170">
                  <c:v>-15.550614</c:v>
                </c:pt>
                <c:pt idx="171">
                  <c:v>-15.168358</c:v>
                </c:pt>
                <c:pt idx="172">
                  <c:v>-14.18722</c:v>
                </c:pt>
                <c:pt idx="173">
                  <c:v>-13.612756</c:v>
                </c:pt>
                <c:pt idx="174">
                  <c:v>-14.026244</c:v>
                </c:pt>
                <c:pt idx="175">
                  <c:v>-13.750478</c:v>
                </c:pt>
                <c:pt idx="176">
                  <c:v>-11.553166</c:v>
                </c:pt>
                <c:pt idx="177">
                  <c:v>-11.537898</c:v>
                </c:pt>
                <c:pt idx="178">
                  <c:v>-12.294124</c:v>
                </c:pt>
                <c:pt idx="179">
                  <c:v>-12.346696</c:v>
                </c:pt>
                <c:pt idx="180">
                  <c:v>-10.1997128</c:v>
                </c:pt>
                <c:pt idx="181">
                  <c:v>-10.1823748</c:v>
                </c:pt>
                <c:pt idx="182">
                  <c:v>-9.9983165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-10.51323333333333</c:v>
                </c:pt>
                <c:pt idx="1">
                  <c:v>-10.2028444</c:v>
                </c:pt>
                <c:pt idx="2">
                  <c:v>-9.165468600000001</c:v>
                </c:pt>
                <c:pt idx="3">
                  <c:v>-8.371653800000001</c:v>
                </c:pt>
                <c:pt idx="4">
                  <c:v>-9.217039</c:v>
                </c:pt>
                <c:pt idx="5">
                  <c:v>-9.154095399999999</c:v>
                </c:pt>
                <c:pt idx="6">
                  <c:v>-7.8578642</c:v>
                </c:pt>
                <c:pt idx="7">
                  <c:v>-6.4232694</c:v>
                </c:pt>
                <c:pt idx="8">
                  <c:v>-7.050441999999999</c:v>
                </c:pt>
                <c:pt idx="9">
                  <c:v>-6.532134000000001</c:v>
                </c:pt>
                <c:pt idx="10">
                  <c:v>-5.9023204</c:v>
                </c:pt>
                <c:pt idx="11">
                  <c:v>-4.1415234</c:v>
                </c:pt>
                <c:pt idx="12">
                  <c:v>-3.7529298</c:v>
                </c:pt>
                <c:pt idx="13">
                  <c:v>-4.5677882</c:v>
                </c:pt>
                <c:pt idx="14">
                  <c:v>-3.6039906</c:v>
                </c:pt>
                <c:pt idx="15">
                  <c:v>-0.753172</c:v>
                </c:pt>
                <c:pt idx="16">
                  <c:v>-0.117233</c:v>
                </c:pt>
                <c:pt idx="17">
                  <c:v>0.9755852</c:v>
                </c:pt>
                <c:pt idx="18">
                  <c:v>2.721826</c:v>
                </c:pt>
                <c:pt idx="19">
                  <c:v>5.0828334</c:v>
                </c:pt>
                <c:pt idx="20">
                  <c:v>7.3154708</c:v>
                </c:pt>
                <c:pt idx="21">
                  <c:v>8.6483648</c:v>
                </c:pt>
                <c:pt idx="22">
                  <c:v>10.5583844</c:v>
                </c:pt>
                <c:pt idx="23">
                  <c:v>14.148548</c:v>
                </c:pt>
                <c:pt idx="24">
                  <c:v>17.599852</c:v>
                </c:pt>
                <c:pt idx="25">
                  <c:v>20.105426</c:v>
                </c:pt>
                <c:pt idx="26">
                  <c:v>21.666824</c:v>
                </c:pt>
                <c:pt idx="27">
                  <c:v>23.152234</c:v>
                </c:pt>
                <c:pt idx="28">
                  <c:v>25.927578</c:v>
                </c:pt>
                <c:pt idx="29">
                  <c:v>26.30135</c:v>
                </c:pt>
                <c:pt idx="30">
                  <c:v>25.890296</c:v>
                </c:pt>
                <c:pt idx="31">
                  <c:v>26.41304</c:v>
                </c:pt>
                <c:pt idx="32">
                  <c:v>27.62878</c:v>
                </c:pt>
                <c:pt idx="33">
                  <c:v>27.186876</c:v>
                </c:pt>
                <c:pt idx="34">
                  <c:v>26.312848</c:v>
                </c:pt>
                <c:pt idx="35">
                  <c:v>26.258854</c:v>
                </c:pt>
                <c:pt idx="36">
                  <c:v>27.347584</c:v>
                </c:pt>
                <c:pt idx="37">
                  <c:v>26.60159</c:v>
                </c:pt>
                <c:pt idx="38">
                  <c:v>25.61089</c:v>
                </c:pt>
                <c:pt idx="39">
                  <c:v>25.67218</c:v>
                </c:pt>
                <c:pt idx="40">
                  <c:v>27.036872</c:v>
                </c:pt>
                <c:pt idx="41">
                  <c:v>25.800924</c:v>
                </c:pt>
                <c:pt idx="42">
                  <c:v>26.294192</c:v>
                </c:pt>
                <c:pt idx="43">
                  <c:v>25.294424</c:v>
                </c:pt>
                <c:pt idx="44">
                  <c:v>26.894464</c:v>
                </c:pt>
                <c:pt idx="45">
                  <c:v>27.895396</c:v>
                </c:pt>
                <c:pt idx="46">
                  <c:v>26.845956</c:v>
                </c:pt>
                <c:pt idx="47">
                  <c:v>26.537588</c:v>
                </c:pt>
                <c:pt idx="48">
                  <c:v>27.400154</c:v>
                </c:pt>
                <c:pt idx="49">
                  <c:v>28.759714</c:v>
                </c:pt>
                <c:pt idx="50">
                  <c:v>28.429074</c:v>
                </c:pt>
                <c:pt idx="51">
                  <c:v>28.22628</c:v>
                </c:pt>
                <c:pt idx="52">
                  <c:v>28.038474</c:v>
                </c:pt>
                <c:pt idx="53">
                  <c:v>25.212302</c:v>
                </c:pt>
                <c:pt idx="54">
                  <c:v>21.627134</c:v>
                </c:pt>
                <c:pt idx="55">
                  <c:v>21.124146</c:v>
                </c:pt>
                <c:pt idx="56">
                  <c:v>19.164628</c:v>
                </c:pt>
                <c:pt idx="57">
                  <c:v>18.073214</c:v>
                </c:pt>
                <c:pt idx="58">
                  <c:v>15.512618</c:v>
                </c:pt>
                <c:pt idx="59">
                  <c:v>15.04852</c:v>
                </c:pt>
                <c:pt idx="60">
                  <c:v>14.32244</c:v>
                </c:pt>
                <c:pt idx="61">
                  <c:v>13.636504</c:v>
                </c:pt>
                <c:pt idx="62">
                  <c:v>12.043186</c:v>
                </c:pt>
                <c:pt idx="63">
                  <c:v>11.437476</c:v>
                </c:pt>
                <c:pt idx="64">
                  <c:v>10.4896172</c:v>
                </c:pt>
                <c:pt idx="65">
                  <c:v>9.926117999999999</c:v>
                </c:pt>
                <c:pt idx="66">
                  <c:v>8.452479199999999</c:v>
                </c:pt>
                <c:pt idx="67">
                  <c:v>7.0022514</c:v>
                </c:pt>
                <c:pt idx="68">
                  <c:v>6.8860318</c:v>
                </c:pt>
                <c:pt idx="69">
                  <c:v>6.4478084</c:v>
                </c:pt>
                <c:pt idx="70">
                  <c:v>5.054285399999999</c:v>
                </c:pt>
                <c:pt idx="71">
                  <c:v>4.2536696</c:v>
                </c:pt>
                <c:pt idx="72">
                  <c:v>3.8628346</c:v>
                </c:pt>
                <c:pt idx="73">
                  <c:v>3.7687928</c:v>
                </c:pt>
                <c:pt idx="74">
                  <c:v>1.7635836</c:v>
                </c:pt>
                <c:pt idx="75">
                  <c:v>-0.6957798000000001</c:v>
                </c:pt>
                <c:pt idx="76">
                  <c:v>-0.6073778</c:v>
                </c:pt>
                <c:pt idx="77">
                  <c:v>-0.7588162000000001</c:v>
                </c:pt>
                <c:pt idx="78">
                  <c:v>-1.2499926</c:v>
                </c:pt>
                <c:pt idx="79">
                  <c:v>-3.3917126</c:v>
                </c:pt>
                <c:pt idx="80">
                  <c:v>-4.49598</c:v>
                </c:pt>
                <c:pt idx="81">
                  <c:v>-3.4412588</c:v>
                </c:pt>
                <c:pt idx="82">
                  <c:v>-4.5154598</c:v>
                </c:pt>
                <c:pt idx="83">
                  <c:v>-7.0799774</c:v>
                </c:pt>
                <c:pt idx="84">
                  <c:v>-9.1046972</c:v>
                </c:pt>
                <c:pt idx="85">
                  <c:v>-9.8041626</c:v>
                </c:pt>
                <c:pt idx="86">
                  <c:v>-13.030736</c:v>
                </c:pt>
                <c:pt idx="87">
                  <c:v>-17.433492</c:v>
                </c:pt>
                <c:pt idx="88">
                  <c:v>-20.069476</c:v>
                </c:pt>
                <c:pt idx="89">
                  <c:v>-20.707114</c:v>
                </c:pt>
                <c:pt idx="90">
                  <c:v>-20.291342</c:v>
                </c:pt>
                <c:pt idx="91">
                  <c:v>-22.50169</c:v>
                </c:pt>
                <c:pt idx="92">
                  <c:v>-23.852472</c:v>
                </c:pt>
                <c:pt idx="93">
                  <c:v>-23.531504</c:v>
                </c:pt>
                <c:pt idx="94">
                  <c:v>-23.847514</c:v>
                </c:pt>
                <c:pt idx="95">
                  <c:v>-24.341468</c:v>
                </c:pt>
                <c:pt idx="96">
                  <c:v>-25.42706</c:v>
                </c:pt>
                <c:pt idx="97">
                  <c:v>-25.245112</c:v>
                </c:pt>
                <c:pt idx="98">
                  <c:v>-25.06291</c:v>
                </c:pt>
                <c:pt idx="99">
                  <c:v>-24.91802</c:v>
                </c:pt>
                <c:pt idx="100">
                  <c:v>-26.456776</c:v>
                </c:pt>
                <c:pt idx="101">
                  <c:v>-26.592154</c:v>
                </c:pt>
                <c:pt idx="102">
                  <c:v>-25.235402</c:v>
                </c:pt>
                <c:pt idx="103">
                  <c:v>-25.373988</c:v>
                </c:pt>
                <c:pt idx="104">
                  <c:v>-27.209412</c:v>
                </c:pt>
                <c:pt idx="105">
                  <c:v>-26.091986</c:v>
                </c:pt>
                <c:pt idx="106">
                  <c:v>-26.047064</c:v>
                </c:pt>
                <c:pt idx="107">
                  <c:v>-26.502598</c:v>
                </c:pt>
                <c:pt idx="108">
                  <c:v>-27.468266</c:v>
                </c:pt>
                <c:pt idx="109">
                  <c:v>-27.315896</c:v>
                </c:pt>
                <c:pt idx="110">
                  <c:v>-26.828754</c:v>
                </c:pt>
                <c:pt idx="111">
                  <c:v>-26.680962</c:v>
                </c:pt>
                <c:pt idx="112">
                  <c:v>-27.531432</c:v>
                </c:pt>
                <c:pt idx="113">
                  <c:v>-28.928704</c:v>
                </c:pt>
                <c:pt idx="114">
                  <c:v>-27.914392</c:v>
                </c:pt>
                <c:pt idx="115">
                  <c:v>-27.447918</c:v>
                </c:pt>
                <c:pt idx="116">
                  <c:v>-28.56075</c:v>
                </c:pt>
                <c:pt idx="117">
                  <c:v>-29.529502</c:v>
                </c:pt>
                <c:pt idx="118">
                  <c:v>-29.520774</c:v>
                </c:pt>
                <c:pt idx="119">
                  <c:v>-29.153118</c:v>
                </c:pt>
                <c:pt idx="120">
                  <c:v>-29.473988</c:v>
                </c:pt>
                <c:pt idx="121">
                  <c:v>-30.873636</c:v>
                </c:pt>
                <c:pt idx="122">
                  <c:v>-30.69838</c:v>
                </c:pt>
                <c:pt idx="123">
                  <c:v>-30.288708</c:v>
                </c:pt>
                <c:pt idx="124">
                  <c:v>-29.485742</c:v>
                </c:pt>
                <c:pt idx="125">
                  <c:v>-32.666032</c:v>
                </c:pt>
                <c:pt idx="126">
                  <c:v>-32.517768</c:v>
                </c:pt>
                <c:pt idx="127">
                  <c:v>-32.022814</c:v>
                </c:pt>
                <c:pt idx="128">
                  <c:v>-31.873434</c:v>
                </c:pt>
                <c:pt idx="129">
                  <c:v>-33.86938</c:v>
                </c:pt>
                <c:pt idx="130">
                  <c:v>-34.217786</c:v>
                </c:pt>
                <c:pt idx="131">
                  <c:v>-33.933114</c:v>
                </c:pt>
                <c:pt idx="132">
                  <c:v>-34.74665</c:v>
                </c:pt>
                <c:pt idx="133">
                  <c:v>-36.03423</c:v>
                </c:pt>
                <c:pt idx="134">
                  <c:v>-37.034612</c:v>
                </c:pt>
                <c:pt idx="135">
                  <c:v>-37.252426</c:v>
                </c:pt>
                <c:pt idx="136">
                  <c:v>-37.338972</c:v>
                </c:pt>
                <c:pt idx="137">
                  <c:v>-38.505532</c:v>
                </c:pt>
                <c:pt idx="138">
                  <c:v>-40.10011</c:v>
                </c:pt>
                <c:pt idx="139">
                  <c:v>-40.666172</c:v>
                </c:pt>
                <c:pt idx="140">
                  <c:v>-40.891258</c:v>
                </c:pt>
                <c:pt idx="141">
                  <c:v>-42.27315</c:v>
                </c:pt>
                <c:pt idx="142">
                  <c:v>-43.93967600000001</c:v>
                </c:pt>
                <c:pt idx="143">
                  <c:v>-38.663478</c:v>
                </c:pt>
                <c:pt idx="144">
                  <c:v>-34.238776</c:v>
                </c:pt>
                <c:pt idx="145">
                  <c:v>-33.099406</c:v>
                </c:pt>
                <c:pt idx="146">
                  <c:v>-31.349832</c:v>
                </c:pt>
                <c:pt idx="147">
                  <c:v>-30.54363</c:v>
                </c:pt>
                <c:pt idx="148">
                  <c:v>-27.103732</c:v>
                </c:pt>
                <c:pt idx="149">
                  <c:v>-26.077346</c:v>
                </c:pt>
                <c:pt idx="150">
                  <c:v>-26.0171</c:v>
                </c:pt>
                <c:pt idx="151">
                  <c:v>-26.453378</c:v>
                </c:pt>
                <c:pt idx="152">
                  <c:v>-23.260476</c:v>
                </c:pt>
                <c:pt idx="153">
                  <c:v>-22.495536</c:v>
                </c:pt>
                <c:pt idx="154">
                  <c:v>-22.730668</c:v>
                </c:pt>
                <c:pt idx="155">
                  <c:v>-22.735736</c:v>
                </c:pt>
                <c:pt idx="156">
                  <c:v>-20.921026</c:v>
                </c:pt>
                <c:pt idx="157">
                  <c:v>-19.17119</c:v>
                </c:pt>
                <c:pt idx="158">
                  <c:v>-20.048544</c:v>
                </c:pt>
                <c:pt idx="159">
                  <c:v>-20.042084</c:v>
                </c:pt>
                <c:pt idx="160">
                  <c:v>-18.690412</c:v>
                </c:pt>
                <c:pt idx="161">
                  <c:v>-17.614568</c:v>
                </c:pt>
                <c:pt idx="162">
                  <c:v>-17.65449</c:v>
                </c:pt>
                <c:pt idx="163">
                  <c:v>-18.254598</c:v>
                </c:pt>
                <c:pt idx="164">
                  <c:v>-17.593266</c:v>
                </c:pt>
                <c:pt idx="165">
                  <c:v>-14.597508</c:v>
                </c:pt>
                <c:pt idx="166">
                  <c:v>-15.36243</c:v>
                </c:pt>
                <c:pt idx="167">
                  <c:v>-15.712846</c:v>
                </c:pt>
                <c:pt idx="168">
                  <c:v>-15.236854</c:v>
                </c:pt>
                <c:pt idx="169">
                  <c:v>-13.814478</c:v>
                </c:pt>
                <c:pt idx="170">
                  <c:v>-13.32797</c:v>
                </c:pt>
                <c:pt idx="171">
                  <c:v>-13.71258</c:v>
                </c:pt>
                <c:pt idx="172">
                  <c:v>-13.849438</c:v>
                </c:pt>
                <c:pt idx="173">
                  <c:v>-11.98856</c:v>
                </c:pt>
                <c:pt idx="174">
                  <c:v>-11.348452</c:v>
                </c:pt>
                <c:pt idx="175">
                  <c:v>-11.189134</c:v>
                </c:pt>
                <c:pt idx="176">
                  <c:v>-12.166104</c:v>
                </c:pt>
                <c:pt idx="177">
                  <c:v>-10.873498</c:v>
                </c:pt>
                <c:pt idx="178">
                  <c:v>-9.5102698</c:v>
                </c:pt>
                <c:pt idx="179">
                  <c:v>-10.2250376</c:v>
                </c:pt>
                <c:pt idx="180">
                  <c:v>-10.0584354</c:v>
                </c:pt>
                <c:pt idx="181">
                  <c:v>-9.001884799999999</c:v>
                </c:pt>
                <c:pt idx="182">
                  <c:v>-7.492313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-8.7243905</c:v>
                </c:pt>
                <c:pt idx="1">
                  <c:v>-8.839441600000001</c:v>
                </c:pt>
                <c:pt idx="2">
                  <c:v>-9.1557864</c:v>
                </c:pt>
                <c:pt idx="3">
                  <c:v>-8.016174599999999</c:v>
                </c:pt>
                <c:pt idx="4">
                  <c:v>-6.1181094</c:v>
                </c:pt>
                <c:pt idx="5">
                  <c:v>-7.184581400000001</c:v>
                </c:pt>
                <c:pt idx="6">
                  <c:v>-7.1265126</c:v>
                </c:pt>
                <c:pt idx="7">
                  <c:v>-6.659610599999999</c:v>
                </c:pt>
                <c:pt idx="8">
                  <c:v>-3.8442314</c:v>
                </c:pt>
                <c:pt idx="9">
                  <c:v>-4.2716628</c:v>
                </c:pt>
                <c:pt idx="10">
                  <c:v>-3.8426618</c:v>
                </c:pt>
                <c:pt idx="11">
                  <c:v>-4.1657118</c:v>
                </c:pt>
                <c:pt idx="12">
                  <c:v>-1.9049296</c:v>
                </c:pt>
                <c:pt idx="13">
                  <c:v>-0.7283336</c:v>
                </c:pt>
                <c:pt idx="14">
                  <c:v>-0.475417</c:v>
                </c:pt>
                <c:pt idx="15">
                  <c:v>1.249588</c:v>
                </c:pt>
                <c:pt idx="16">
                  <c:v>3.1910166</c:v>
                </c:pt>
                <c:pt idx="17">
                  <c:v>5.459771</c:v>
                </c:pt>
                <c:pt idx="18">
                  <c:v>6.417905</c:v>
                </c:pt>
                <c:pt idx="19">
                  <c:v>8.250480599999999</c:v>
                </c:pt>
                <c:pt idx="20">
                  <c:v>11.7064144</c:v>
                </c:pt>
                <c:pt idx="21">
                  <c:v>15.202778</c:v>
                </c:pt>
                <c:pt idx="22">
                  <c:v>17.05903</c:v>
                </c:pt>
                <c:pt idx="23">
                  <c:v>19.586106</c:v>
                </c:pt>
                <c:pt idx="24">
                  <c:v>22.75086</c:v>
                </c:pt>
                <c:pt idx="25">
                  <c:v>25.144734</c:v>
                </c:pt>
                <c:pt idx="26">
                  <c:v>26.001984</c:v>
                </c:pt>
                <c:pt idx="27">
                  <c:v>26.336176</c:v>
                </c:pt>
                <c:pt idx="28">
                  <c:v>25.757464</c:v>
                </c:pt>
                <c:pt idx="29">
                  <c:v>27.498138</c:v>
                </c:pt>
                <c:pt idx="30">
                  <c:v>27.188322</c:v>
                </c:pt>
                <c:pt idx="31">
                  <c:v>26.027782</c:v>
                </c:pt>
                <c:pt idx="32">
                  <c:v>26.675394</c:v>
                </c:pt>
                <c:pt idx="33">
                  <c:v>27.94803</c:v>
                </c:pt>
                <c:pt idx="34">
                  <c:v>27.312964</c:v>
                </c:pt>
                <c:pt idx="35">
                  <c:v>26.496688</c:v>
                </c:pt>
                <c:pt idx="36">
                  <c:v>25.647916</c:v>
                </c:pt>
                <c:pt idx="37">
                  <c:v>26.349456</c:v>
                </c:pt>
                <c:pt idx="38">
                  <c:v>27.066916</c:v>
                </c:pt>
                <c:pt idx="39">
                  <c:v>25.673766</c:v>
                </c:pt>
                <c:pt idx="40">
                  <c:v>25.776698</c:v>
                </c:pt>
                <c:pt idx="41">
                  <c:v>26.385492</c:v>
                </c:pt>
                <c:pt idx="42">
                  <c:v>27.88968</c:v>
                </c:pt>
                <c:pt idx="43">
                  <c:v>26.614042</c:v>
                </c:pt>
                <c:pt idx="44">
                  <c:v>26.62146</c:v>
                </c:pt>
                <c:pt idx="45">
                  <c:v>26.856974</c:v>
                </c:pt>
                <c:pt idx="46">
                  <c:v>28.448726</c:v>
                </c:pt>
                <c:pt idx="47">
                  <c:v>28.745738</c:v>
                </c:pt>
                <c:pt idx="48">
                  <c:v>28.456948</c:v>
                </c:pt>
                <c:pt idx="49">
                  <c:v>28.641612</c:v>
                </c:pt>
                <c:pt idx="50">
                  <c:v>29.160006</c:v>
                </c:pt>
                <c:pt idx="51">
                  <c:v>24.83564</c:v>
                </c:pt>
                <c:pt idx="52">
                  <c:v>22.723124</c:v>
                </c:pt>
                <c:pt idx="53">
                  <c:v>20.507386</c:v>
                </c:pt>
                <c:pt idx="54">
                  <c:v>19.699044</c:v>
                </c:pt>
                <c:pt idx="55">
                  <c:v>17.520622</c:v>
                </c:pt>
                <c:pt idx="56">
                  <c:v>16.048202</c:v>
                </c:pt>
                <c:pt idx="57">
                  <c:v>15.578378</c:v>
                </c:pt>
                <c:pt idx="58">
                  <c:v>15.4389</c:v>
                </c:pt>
                <c:pt idx="59">
                  <c:v>13.061224</c:v>
                </c:pt>
                <c:pt idx="60">
                  <c:v>11.667652</c:v>
                </c:pt>
                <c:pt idx="61">
                  <c:v>11.753988</c:v>
                </c:pt>
                <c:pt idx="62">
                  <c:v>10.964406</c:v>
                </c:pt>
                <c:pt idx="63">
                  <c:v>9.7411718</c:v>
                </c:pt>
                <c:pt idx="64">
                  <c:v>7.5342236</c:v>
                </c:pt>
                <c:pt idx="65">
                  <c:v>7.4552608</c:v>
                </c:pt>
                <c:pt idx="66">
                  <c:v>7.4782648</c:v>
                </c:pt>
                <c:pt idx="67">
                  <c:v>6.4819458</c:v>
                </c:pt>
                <c:pt idx="68">
                  <c:v>4.0422858</c:v>
                </c:pt>
                <c:pt idx="69">
                  <c:v>4.185143399999999</c:v>
                </c:pt>
                <c:pt idx="70">
                  <c:v>4.252210799999999</c:v>
                </c:pt>
                <c:pt idx="71">
                  <c:v>3.3691764</c:v>
                </c:pt>
                <c:pt idx="72">
                  <c:v>0.5228356</c:v>
                </c:pt>
                <c:pt idx="73">
                  <c:v>0.7990484</c:v>
                </c:pt>
                <c:pt idx="74">
                  <c:v>1.1551478</c:v>
                </c:pt>
                <c:pt idx="75">
                  <c:v>-0.4336754</c:v>
                </c:pt>
                <c:pt idx="76">
                  <c:v>-2.119749</c:v>
                </c:pt>
                <c:pt idx="77">
                  <c:v>-2.3167826</c:v>
                </c:pt>
                <c:pt idx="78">
                  <c:v>-3.7110208</c:v>
                </c:pt>
                <c:pt idx="79">
                  <c:v>-2.9963012</c:v>
                </c:pt>
                <c:pt idx="80">
                  <c:v>-5.6294452</c:v>
                </c:pt>
                <c:pt idx="81">
                  <c:v>-6.991349599999999</c:v>
                </c:pt>
                <c:pt idx="82">
                  <c:v>-7.6485428</c:v>
                </c:pt>
                <c:pt idx="83">
                  <c:v>-9.3616426</c:v>
                </c:pt>
                <c:pt idx="84">
                  <c:v>-13.421252</c:v>
                </c:pt>
                <c:pt idx="85">
                  <c:v>-18.05354</c:v>
                </c:pt>
                <c:pt idx="86">
                  <c:v>-19.37244</c:v>
                </c:pt>
                <c:pt idx="87">
                  <c:v>-20.198408</c:v>
                </c:pt>
                <c:pt idx="88">
                  <c:v>-21.53486</c:v>
                </c:pt>
                <c:pt idx="89">
                  <c:v>-23.60687</c:v>
                </c:pt>
                <c:pt idx="90">
                  <c:v>-22.89318</c:v>
                </c:pt>
                <c:pt idx="91">
                  <c:v>-23.436964</c:v>
                </c:pt>
                <c:pt idx="92">
                  <c:v>-23.910446</c:v>
                </c:pt>
                <c:pt idx="93">
                  <c:v>-24.716478</c:v>
                </c:pt>
                <c:pt idx="94">
                  <c:v>-24.588198</c:v>
                </c:pt>
                <c:pt idx="95">
                  <c:v>-24.74757</c:v>
                </c:pt>
                <c:pt idx="96">
                  <c:v>-24.326918</c:v>
                </c:pt>
                <c:pt idx="97">
                  <c:v>-26.617508</c:v>
                </c:pt>
                <c:pt idx="98">
                  <c:v>-25.252954</c:v>
                </c:pt>
                <c:pt idx="99">
                  <c:v>-24.884318</c:v>
                </c:pt>
                <c:pt idx="100">
                  <c:v>-23.935834</c:v>
                </c:pt>
                <c:pt idx="101">
                  <c:v>-25.175178</c:v>
                </c:pt>
                <c:pt idx="102">
                  <c:v>-25.763194</c:v>
                </c:pt>
                <c:pt idx="103">
                  <c:v>-24.74031</c:v>
                </c:pt>
                <c:pt idx="104">
                  <c:v>-25.498332</c:v>
                </c:pt>
                <c:pt idx="105">
                  <c:v>-26.009152</c:v>
                </c:pt>
                <c:pt idx="106">
                  <c:v>-26.733592</c:v>
                </c:pt>
                <c:pt idx="107">
                  <c:v>-26.307322</c:v>
                </c:pt>
                <c:pt idx="108">
                  <c:v>-25.381374</c:v>
                </c:pt>
                <c:pt idx="109">
                  <c:v>-26.413622</c:v>
                </c:pt>
                <c:pt idx="110">
                  <c:v>-27.864954</c:v>
                </c:pt>
                <c:pt idx="111">
                  <c:v>-27.115502</c:v>
                </c:pt>
                <c:pt idx="112">
                  <c:v>-26.98886</c:v>
                </c:pt>
                <c:pt idx="113">
                  <c:v>-26.777168</c:v>
                </c:pt>
                <c:pt idx="114">
                  <c:v>-28.458392</c:v>
                </c:pt>
                <c:pt idx="115">
                  <c:v>-28.62317</c:v>
                </c:pt>
                <c:pt idx="116">
                  <c:v>-27.809806</c:v>
                </c:pt>
                <c:pt idx="117">
                  <c:v>-28.267066</c:v>
                </c:pt>
                <c:pt idx="118">
                  <c:v>-29.794754</c:v>
                </c:pt>
                <c:pt idx="119">
                  <c:v>-29.28449</c:v>
                </c:pt>
                <c:pt idx="120">
                  <c:v>-29.054688</c:v>
                </c:pt>
                <c:pt idx="121">
                  <c:v>-29.425628</c:v>
                </c:pt>
                <c:pt idx="122">
                  <c:v>-31.26007</c:v>
                </c:pt>
                <c:pt idx="123">
                  <c:v>-32.099958</c:v>
                </c:pt>
                <c:pt idx="124">
                  <c:v>-31.205988</c:v>
                </c:pt>
                <c:pt idx="125">
                  <c:v>-30.960354</c:v>
                </c:pt>
                <c:pt idx="126">
                  <c:v>-32.59412</c:v>
                </c:pt>
                <c:pt idx="127">
                  <c:v>-32.988094</c:v>
                </c:pt>
                <c:pt idx="128">
                  <c:v>-32.666812</c:v>
                </c:pt>
                <c:pt idx="129">
                  <c:v>-32.872316</c:v>
                </c:pt>
                <c:pt idx="130">
                  <c:v>-34.14153599999999</c:v>
                </c:pt>
                <c:pt idx="131">
                  <c:v>-36.136596</c:v>
                </c:pt>
                <c:pt idx="132">
                  <c:v>-35.03429</c:v>
                </c:pt>
                <c:pt idx="133">
                  <c:v>-35.754472</c:v>
                </c:pt>
                <c:pt idx="134">
                  <c:v>-36.513802</c:v>
                </c:pt>
                <c:pt idx="135">
                  <c:v>-38.948212</c:v>
                </c:pt>
                <c:pt idx="136">
                  <c:v>-38.847772</c:v>
                </c:pt>
                <c:pt idx="137">
                  <c:v>-39.428086</c:v>
                </c:pt>
                <c:pt idx="138">
                  <c:v>-40.51963600000001</c:v>
                </c:pt>
                <c:pt idx="139">
                  <c:v>-43.812322</c:v>
                </c:pt>
                <c:pt idx="140">
                  <c:v>-43.02689</c:v>
                </c:pt>
                <c:pt idx="141">
                  <c:v>-35.990074</c:v>
                </c:pt>
                <c:pt idx="142">
                  <c:v>-33.513462</c:v>
                </c:pt>
                <c:pt idx="143">
                  <c:v>-32.895772</c:v>
                </c:pt>
                <c:pt idx="144">
                  <c:v>-30.95032</c:v>
                </c:pt>
                <c:pt idx="145">
                  <c:v>-28.487958</c:v>
                </c:pt>
                <c:pt idx="146">
                  <c:v>-26.415912</c:v>
                </c:pt>
                <c:pt idx="147">
                  <c:v>-26.231038</c:v>
                </c:pt>
                <c:pt idx="148">
                  <c:v>-26.137072</c:v>
                </c:pt>
                <c:pt idx="149">
                  <c:v>-23.641878</c:v>
                </c:pt>
                <c:pt idx="150">
                  <c:v>-23.092984</c:v>
                </c:pt>
                <c:pt idx="151">
                  <c:v>-22.595534</c:v>
                </c:pt>
                <c:pt idx="152">
                  <c:v>-22.379694</c:v>
                </c:pt>
                <c:pt idx="153">
                  <c:v>-21.469018</c:v>
                </c:pt>
                <c:pt idx="154">
                  <c:v>-19.524454</c:v>
                </c:pt>
                <c:pt idx="155">
                  <c:v>-19.753138</c:v>
                </c:pt>
                <c:pt idx="156">
                  <c:v>-19.439242</c:v>
                </c:pt>
                <c:pt idx="157">
                  <c:v>-18.996528</c:v>
                </c:pt>
                <c:pt idx="158">
                  <c:v>-17.427888</c:v>
                </c:pt>
                <c:pt idx="159">
                  <c:v>-17.547764</c:v>
                </c:pt>
                <c:pt idx="160">
                  <c:v>-18.346672</c:v>
                </c:pt>
                <c:pt idx="161">
                  <c:v>-16.856206</c:v>
                </c:pt>
                <c:pt idx="162">
                  <c:v>-15.329458</c:v>
                </c:pt>
                <c:pt idx="163">
                  <c:v>-15.243088</c:v>
                </c:pt>
                <c:pt idx="164">
                  <c:v>-15.455162</c:v>
                </c:pt>
                <c:pt idx="165">
                  <c:v>-15.69547</c:v>
                </c:pt>
                <c:pt idx="166">
                  <c:v>-13.3756</c:v>
                </c:pt>
                <c:pt idx="167">
                  <c:v>-12.950016</c:v>
                </c:pt>
                <c:pt idx="168">
                  <c:v>-13.66443</c:v>
                </c:pt>
                <c:pt idx="169">
                  <c:v>-13.321736</c:v>
                </c:pt>
                <c:pt idx="170">
                  <c:v>-11.978938</c:v>
                </c:pt>
                <c:pt idx="171">
                  <c:v>-11.160412</c:v>
                </c:pt>
                <c:pt idx="172">
                  <c:v>-12.10649</c:v>
                </c:pt>
                <c:pt idx="173">
                  <c:v>-11.1336932</c:v>
                </c:pt>
                <c:pt idx="174">
                  <c:v>-11.189698</c:v>
                </c:pt>
                <c:pt idx="175">
                  <c:v>-9.6882494</c:v>
                </c:pt>
                <c:pt idx="176">
                  <c:v>-10.1374434</c:v>
                </c:pt>
                <c:pt idx="177">
                  <c:v>-9.8486504</c:v>
                </c:pt>
                <c:pt idx="178">
                  <c:v>-8.272685599999999</c:v>
                </c:pt>
                <c:pt idx="179">
                  <c:v>-7.170678000000001</c:v>
                </c:pt>
                <c:pt idx="180">
                  <c:v>-7.9268106</c:v>
                </c:pt>
                <c:pt idx="181">
                  <c:v>-8.656752600000001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-7.983697599999999</c:v>
                </c:pt>
                <c:pt idx="1">
                  <c:v>-6.2769198</c:v>
                </c:pt>
                <c:pt idx="2">
                  <c:v>-6.234869000000001</c:v>
                </c:pt>
                <c:pt idx="3">
                  <c:v>-5.9829878</c:v>
                </c:pt>
                <c:pt idx="4">
                  <c:v>-6.2648842</c:v>
                </c:pt>
                <c:pt idx="5">
                  <c:v>-3.68812</c:v>
                </c:pt>
                <c:pt idx="6">
                  <c:v>-3.4279354</c:v>
                </c:pt>
                <c:pt idx="7">
                  <c:v>-4.5551632</c:v>
                </c:pt>
                <c:pt idx="8">
                  <c:v>-3.0237818</c:v>
                </c:pt>
                <c:pt idx="9">
                  <c:v>-2.2884816</c:v>
                </c:pt>
                <c:pt idx="10">
                  <c:v>-0.7639794</c:v>
                </c:pt>
                <c:pt idx="11">
                  <c:v>-0.8939284000000001</c:v>
                </c:pt>
                <c:pt idx="12">
                  <c:v>0.322363</c:v>
                </c:pt>
                <c:pt idx="13">
                  <c:v>2.3273134</c:v>
                </c:pt>
                <c:pt idx="14">
                  <c:v>3.8643958</c:v>
                </c:pt>
                <c:pt idx="15">
                  <c:v>5.589575399999999</c:v>
                </c:pt>
                <c:pt idx="16">
                  <c:v>6.905405</c:v>
                </c:pt>
                <c:pt idx="17">
                  <c:v>9.050800200000001</c:v>
                </c:pt>
                <c:pt idx="18">
                  <c:v>12.48769</c:v>
                </c:pt>
                <c:pt idx="19">
                  <c:v>14.642178</c:v>
                </c:pt>
                <c:pt idx="20">
                  <c:v>17.211336</c:v>
                </c:pt>
                <c:pt idx="21">
                  <c:v>20.0357</c:v>
                </c:pt>
                <c:pt idx="22">
                  <c:v>24.786246</c:v>
                </c:pt>
                <c:pt idx="23">
                  <c:v>25.089146</c:v>
                </c:pt>
                <c:pt idx="24">
                  <c:v>25.234548</c:v>
                </c:pt>
                <c:pt idx="25">
                  <c:v>26.174124</c:v>
                </c:pt>
                <c:pt idx="26">
                  <c:v>27.331932</c:v>
                </c:pt>
                <c:pt idx="27">
                  <c:v>27.441774</c:v>
                </c:pt>
                <c:pt idx="28">
                  <c:v>27.405502</c:v>
                </c:pt>
                <c:pt idx="29">
                  <c:v>26.90867</c:v>
                </c:pt>
                <c:pt idx="30">
                  <c:v>27.878126</c:v>
                </c:pt>
                <c:pt idx="31">
                  <c:v>27.400014</c:v>
                </c:pt>
                <c:pt idx="32">
                  <c:v>27.211218</c:v>
                </c:pt>
                <c:pt idx="33">
                  <c:v>26.154344</c:v>
                </c:pt>
                <c:pt idx="34">
                  <c:v>26.566792</c:v>
                </c:pt>
                <c:pt idx="35">
                  <c:v>26.97176</c:v>
                </c:pt>
                <c:pt idx="36">
                  <c:v>27.198222</c:v>
                </c:pt>
                <c:pt idx="37">
                  <c:v>26.037728</c:v>
                </c:pt>
                <c:pt idx="38">
                  <c:v>26.666156</c:v>
                </c:pt>
                <c:pt idx="39">
                  <c:v>27.366738</c:v>
                </c:pt>
                <c:pt idx="40">
                  <c:v>26.876506</c:v>
                </c:pt>
                <c:pt idx="41">
                  <c:v>26.684552</c:v>
                </c:pt>
                <c:pt idx="42">
                  <c:v>27.290676</c:v>
                </c:pt>
                <c:pt idx="43">
                  <c:v>29.174148</c:v>
                </c:pt>
                <c:pt idx="44">
                  <c:v>28.805288</c:v>
                </c:pt>
                <c:pt idx="45">
                  <c:v>28.089786</c:v>
                </c:pt>
                <c:pt idx="46">
                  <c:v>28.7068</c:v>
                </c:pt>
                <c:pt idx="47">
                  <c:v>30.483994</c:v>
                </c:pt>
                <c:pt idx="48">
                  <c:v>28.898214</c:v>
                </c:pt>
                <c:pt idx="49">
                  <c:v>23.719998</c:v>
                </c:pt>
                <c:pt idx="50">
                  <c:v>23.046418</c:v>
                </c:pt>
                <c:pt idx="51">
                  <c:v>21.238886</c:v>
                </c:pt>
                <c:pt idx="52">
                  <c:v>18.859452</c:v>
                </c:pt>
                <c:pt idx="53">
                  <c:v>17.30338</c:v>
                </c:pt>
                <c:pt idx="54">
                  <c:v>16.473638</c:v>
                </c:pt>
                <c:pt idx="55">
                  <c:v>16.448078</c:v>
                </c:pt>
                <c:pt idx="56">
                  <c:v>14.504328</c:v>
                </c:pt>
                <c:pt idx="57">
                  <c:v>12.625274</c:v>
                </c:pt>
                <c:pt idx="58">
                  <c:v>12.067468</c:v>
                </c:pt>
                <c:pt idx="59">
                  <c:v>12.261542</c:v>
                </c:pt>
                <c:pt idx="60">
                  <c:v>10.632214</c:v>
                </c:pt>
                <c:pt idx="61">
                  <c:v>9.2058292</c:v>
                </c:pt>
                <c:pt idx="62">
                  <c:v>8.410494600000002</c:v>
                </c:pt>
                <c:pt idx="63">
                  <c:v>8.5409066</c:v>
                </c:pt>
                <c:pt idx="64">
                  <c:v>7.203996000000001</c:v>
                </c:pt>
                <c:pt idx="65">
                  <c:v>5.7398318</c:v>
                </c:pt>
                <c:pt idx="66">
                  <c:v>4.6399648</c:v>
                </c:pt>
                <c:pt idx="67">
                  <c:v>6.2167338</c:v>
                </c:pt>
                <c:pt idx="68">
                  <c:v>4.4054972</c:v>
                </c:pt>
                <c:pt idx="69">
                  <c:v>2.5754966</c:v>
                </c:pt>
                <c:pt idx="70">
                  <c:v>2.217895</c:v>
                </c:pt>
                <c:pt idx="71">
                  <c:v>1.4207556</c:v>
                </c:pt>
                <c:pt idx="72">
                  <c:v>0.9335454000000001</c:v>
                </c:pt>
                <c:pt idx="73">
                  <c:v>-0.670085</c:v>
                </c:pt>
                <c:pt idx="74">
                  <c:v>-2.7008512</c:v>
                </c:pt>
                <c:pt idx="75">
                  <c:v>-2.1400198</c:v>
                </c:pt>
                <c:pt idx="76">
                  <c:v>-2.8702998</c:v>
                </c:pt>
                <c:pt idx="77">
                  <c:v>-4.2644076</c:v>
                </c:pt>
                <c:pt idx="78">
                  <c:v>-6.4369226</c:v>
                </c:pt>
                <c:pt idx="79">
                  <c:v>-6.4765552</c:v>
                </c:pt>
                <c:pt idx="80">
                  <c:v>-7.342715200000001</c:v>
                </c:pt>
                <c:pt idx="81">
                  <c:v>-9.9873698</c:v>
                </c:pt>
                <c:pt idx="82">
                  <c:v>-13.706928</c:v>
                </c:pt>
                <c:pt idx="83">
                  <c:v>-16.304992</c:v>
                </c:pt>
                <c:pt idx="84">
                  <c:v>-18.709438</c:v>
                </c:pt>
                <c:pt idx="85">
                  <c:v>-20.118708</c:v>
                </c:pt>
                <c:pt idx="86">
                  <c:v>-22.736724</c:v>
                </c:pt>
                <c:pt idx="87">
                  <c:v>-22.912932</c:v>
                </c:pt>
                <c:pt idx="88">
                  <c:v>-22.205656</c:v>
                </c:pt>
                <c:pt idx="89">
                  <c:v>-22.865776</c:v>
                </c:pt>
                <c:pt idx="90">
                  <c:v>-24.436732</c:v>
                </c:pt>
                <c:pt idx="91">
                  <c:v>-24.299016</c:v>
                </c:pt>
                <c:pt idx="92">
                  <c:v>-23.49966</c:v>
                </c:pt>
                <c:pt idx="93">
                  <c:v>-23.588806</c:v>
                </c:pt>
                <c:pt idx="94">
                  <c:v>-25.515196</c:v>
                </c:pt>
                <c:pt idx="95">
                  <c:v>-25.01522</c:v>
                </c:pt>
                <c:pt idx="96">
                  <c:v>-23.729086</c:v>
                </c:pt>
                <c:pt idx="97">
                  <c:v>-23.781422</c:v>
                </c:pt>
                <c:pt idx="98">
                  <c:v>-23.663802</c:v>
                </c:pt>
                <c:pt idx="99">
                  <c:v>-25.14854</c:v>
                </c:pt>
                <c:pt idx="100">
                  <c:v>-24.14872</c:v>
                </c:pt>
                <c:pt idx="101">
                  <c:v>-24.606062</c:v>
                </c:pt>
                <c:pt idx="102">
                  <c:v>-25.251634</c:v>
                </c:pt>
                <c:pt idx="103">
                  <c:v>-26.17296</c:v>
                </c:pt>
                <c:pt idx="104">
                  <c:v>-25.623242</c:v>
                </c:pt>
                <c:pt idx="105">
                  <c:v>-24.989404</c:v>
                </c:pt>
                <c:pt idx="106">
                  <c:v>-25.854436</c:v>
                </c:pt>
                <c:pt idx="107">
                  <c:v>-26.564474</c:v>
                </c:pt>
                <c:pt idx="108">
                  <c:v>-26.860564</c:v>
                </c:pt>
                <c:pt idx="109">
                  <c:v>-25.934698</c:v>
                </c:pt>
                <c:pt idx="110">
                  <c:v>-26.181544</c:v>
                </c:pt>
                <c:pt idx="111">
                  <c:v>-27.46654</c:v>
                </c:pt>
                <c:pt idx="112">
                  <c:v>-27.464088</c:v>
                </c:pt>
                <c:pt idx="113">
                  <c:v>-27.265286</c:v>
                </c:pt>
                <c:pt idx="114">
                  <c:v>-26.871352</c:v>
                </c:pt>
                <c:pt idx="115">
                  <c:v>-29.237274</c:v>
                </c:pt>
                <c:pt idx="116">
                  <c:v>-29.16096</c:v>
                </c:pt>
                <c:pt idx="117">
                  <c:v>-28.434504</c:v>
                </c:pt>
                <c:pt idx="118">
                  <c:v>-28.333154</c:v>
                </c:pt>
                <c:pt idx="119">
                  <c:v>-29.682716</c:v>
                </c:pt>
                <c:pt idx="120">
                  <c:v>-30.878614</c:v>
                </c:pt>
                <c:pt idx="121">
                  <c:v>-30.059046</c:v>
                </c:pt>
                <c:pt idx="122">
                  <c:v>-29.88997</c:v>
                </c:pt>
                <c:pt idx="123">
                  <c:v>-30.809264</c:v>
                </c:pt>
                <c:pt idx="124">
                  <c:v>-32.148794</c:v>
                </c:pt>
                <c:pt idx="125">
                  <c:v>-31.682978</c:v>
                </c:pt>
                <c:pt idx="126">
                  <c:v>-31.702302</c:v>
                </c:pt>
                <c:pt idx="127">
                  <c:v>-32.56935</c:v>
                </c:pt>
                <c:pt idx="128">
                  <c:v>-34.329738</c:v>
                </c:pt>
                <c:pt idx="129">
                  <c:v>-34.548908</c:v>
                </c:pt>
                <c:pt idx="130">
                  <c:v>-34.892184</c:v>
                </c:pt>
                <c:pt idx="131">
                  <c:v>-34.677292</c:v>
                </c:pt>
                <c:pt idx="132">
                  <c:v>-37.222686</c:v>
                </c:pt>
                <c:pt idx="133">
                  <c:v>-37.561068</c:v>
                </c:pt>
                <c:pt idx="134">
                  <c:v>-37.318002</c:v>
                </c:pt>
                <c:pt idx="135">
                  <c:v>-38.690708</c:v>
                </c:pt>
                <c:pt idx="136">
                  <c:v>-40.54807</c:v>
                </c:pt>
                <c:pt idx="137">
                  <c:v>-42.393232</c:v>
                </c:pt>
                <c:pt idx="138">
                  <c:v>-39.967012</c:v>
                </c:pt>
                <c:pt idx="139">
                  <c:v>-35.61738</c:v>
                </c:pt>
                <c:pt idx="140">
                  <c:v>-33.434158</c:v>
                </c:pt>
                <c:pt idx="141">
                  <c:v>-32.920136</c:v>
                </c:pt>
                <c:pt idx="142">
                  <c:v>-29.151642</c:v>
                </c:pt>
                <c:pt idx="143">
                  <c:v>-27.481572</c:v>
                </c:pt>
                <c:pt idx="144">
                  <c:v>-26.69193</c:v>
                </c:pt>
                <c:pt idx="145">
                  <c:v>-26.22814</c:v>
                </c:pt>
                <c:pt idx="146">
                  <c:v>-25.182738</c:v>
                </c:pt>
                <c:pt idx="147">
                  <c:v>-22.938796</c:v>
                </c:pt>
                <c:pt idx="148">
                  <c:v>-23.05866</c:v>
                </c:pt>
                <c:pt idx="149">
                  <c:v>-22.641134</c:v>
                </c:pt>
                <c:pt idx="150">
                  <c:v>-21.275982</c:v>
                </c:pt>
                <c:pt idx="151">
                  <c:v>-19.149262</c:v>
                </c:pt>
                <c:pt idx="152">
                  <c:v>-19.539658</c:v>
                </c:pt>
                <c:pt idx="153">
                  <c:v>-19.76219</c:v>
                </c:pt>
                <c:pt idx="154">
                  <c:v>-19.690112</c:v>
                </c:pt>
                <c:pt idx="155">
                  <c:v>-17.460534</c:v>
                </c:pt>
                <c:pt idx="156">
                  <c:v>-17.121718</c:v>
                </c:pt>
                <c:pt idx="157">
                  <c:v>-17.742662</c:v>
                </c:pt>
                <c:pt idx="158">
                  <c:v>-17.192654</c:v>
                </c:pt>
                <c:pt idx="159">
                  <c:v>-14.921824</c:v>
                </c:pt>
                <c:pt idx="160">
                  <c:v>-14.977734</c:v>
                </c:pt>
                <c:pt idx="161">
                  <c:v>-15.781084</c:v>
                </c:pt>
                <c:pt idx="162">
                  <c:v>-15.428688</c:v>
                </c:pt>
                <c:pt idx="163">
                  <c:v>-14.030044</c:v>
                </c:pt>
                <c:pt idx="164">
                  <c:v>-13.420038</c:v>
                </c:pt>
                <c:pt idx="165">
                  <c:v>-13.85636</c:v>
                </c:pt>
                <c:pt idx="166">
                  <c:v>-13.358678</c:v>
                </c:pt>
                <c:pt idx="167">
                  <c:v>-12.28393</c:v>
                </c:pt>
                <c:pt idx="168">
                  <c:v>-11.00567</c:v>
                </c:pt>
                <c:pt idx="169">
                  <c:v>-11.2794706</c:v>
                </c:pt>
                <c:pt idx="170">
                  <c:v>-11.855986</c:v>
                </c:pt>
                <c:pt idx="171">
                  <c:v>-10.9152974</c:v>
                </c:pt>
                <c:pt idx="172">
                  <c:v>-9.7993314</c:v>
                </c:pt>
                <c:pt idx="173">
                  <c:v>-9.8268244</c:v>
                </c:pt>
                <c:pt idx="174">
                  <c:v>-9.507779600000001</c:v>
                </c:pt>
                <c:pt idx="175">
                  <c:v>-9.151900599999999</c:v>
                </c:pt>
                <c:pt idx="176">
                  <c:v>-7.235377199999999</c:v>
                </c:pt>
                <c:pt idx="177">
                  <c:v>-7.877801</c:v>
                </c:pt>
                <c:pt idx="178">
                  <c:v>-8.628055399999999</c:v>
                </c:pt>
                <c:pt idx="179">
                  <c:v>-8.569123400000001</c:v>
                </c:pt>
                <c:pt idx="180">
                  <c:v>-6.4822552</c:v>
                </c:pt>
                <c:pt idx="181">
                  <c:v>-6.42641025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-6.601784888888888</v>
      </c>
      <c r="C3">
        <v>-1.13</v>
      </c>
      <c r="D3">
        <v>-28.54293666666667</v>
      </c>
      <c r="E3">
        <v>-1.11</v>
      </c>
      <c r="F3">
        <v>-21.5759775</v>
      </c>
      <c r="G3">
        <v>-1.09</v>
      </c>
      <c r="H3">
        <v>-16.943818</v>
      </c>
      <c r="I3">
        <v>-1.08</v>
      </c>
      <c r="J3">
        <v>-15.32847</v>
      </c>
      <c r="K3">
        <v>-1.06</v>
      </c>
      <c r="L3">
        <v>-12.28961</v>
      </c>
      <c r="M3">
        <v>-1.04</v>
      </c>
      <c r="N3">
        <v>-12.49267</v>
      </c>
      <c r="O3">
        <v>-1.02</v>
      </c>
      <c r="P3">
        <v>-10.51323333333333</v>
      </c>
      <c r="Q3">
        <v>-1</v>
      </c>
      <c r="R3">
        <v>-8.7243905</v>
      </c>
      <c r="S3">
        <v>-0.98</v>
      </c>
      <c r="T3">
        <v>-7.983697599999999</v>
      </c>
    </row>
    <row r="4" spans="1:20">
      <c r="A4">
        <v>-0.95</v>
      </c>
      <c r="B4">
        <v>-99.987596</v>
      </c>
      <c r="C4">
        <v>-1.12</v>
      </c>
      <c r="D4">
        <v>-27.601336</v>
      </c>
      <c r="E4">
        <v>-1.1</v>
      </c>
      <c r="F4">
        <v>-21.10832</v>
      </c>
      <c r="G4">
        <v>-1.08</v>
      </c>
      <c r="H4">
        <v>-16.657074</v>
      </c>
      <c r="I4">
        <v>-1.07</v>
      </c>
      <c r="J4">
        <v>-15.1963</v>
      </c>
      <c r="K4">
        <v>-1.05</v>
      </c>
      <c r="L4">
        <v>-12.54068</v>
      </c>
      <c r="M4">
        <v>-1.03</v>
      </c>
      <c r="N4">
        <v>-10.701036</v>
      </c>
      <c r="O4">
        <v>-1.01</v>
      </c>
      <c r="P4">
        <v>-10.2028444</v>
      </c>
      <c r="Q4">
        <v>-0.99</v>
      </c>
      <c r="R4">
        <v>-8.839441600000001</v>
      </c>
      <c r="S4">
        <v>-0.97</v>
      </c>
      <c r="T4">
        <v>-6.2769198</v>
      </c>
    </row>
    <row r="5" spans="1:20">
      <c r="A5">
        <v>-0.9399999999999999</v>
      </c>
      <c r="B5">
        <v>-79.523554</v>
      </c>
      <c r="C5">
        <v>-1.11</v>
      </c>
      <c r="D5">
        <v>-26.135162</v>
      </c>
      <c r="E5">
        <v>-1.09</v>
      </c>
      <c r="F5">
        <v>-20.51164</v>
      </c>
      <c r="G5">
        <v>-1.07</v>
      </c>
      <c r="H5">
        <v>-16.400948</v>
      </c>
      <c r="I5">
        <v>-1.06</v>
      </c>
      <c r="J5">
        <v>-14.020758</v>
      </c>
      <c r="K5">
        <v>-1.04</v>
      </c>
      <c r="L5">
        <v>-13.186866</v>
      </c>
      <c r="M5">
        <v>-1.02</v>
      </c>
      <c r="N5">
        <v>-10.268174</v>
      </c>
      <c r="O5">
        <v>-1</v>
      </c>
      <c r="P5">
        <v>-9.165468600000001</v>
      </c>
      <c r="Q5">
        <v>-0.98</v>
      </c>
      <c r="R5">
        <v>-9.1557864</v>
      </c>
      <c r="S5">
        <v>-0.96</v>
      </c>
      <c r="T5">
        <v>-6.234869000000001</v>
      </c>
    </row>
    <row r="6" spans="1:20">
      <c r="A6">
        <v>-0.93</v>
      </c>
      <c r="B6">
        <v>-59.251518</v>
      </c>
      <c r="C6">
        <v>-1.1</v>
      </c>
      <c r="D6">
        <v>-25.826908</v>
      </c>
      <c r="E6">
        <v>-1.08</v>
      </c>
      <c r="F6">
        <v>-18.704818</v>
      </c>
      <c r="G6">
        <v>-1.06</v>
      </c>
      <c r="H6">
        <v>-16.324012</v>
      </c>
      <c r="I6">
        <v>-1.05</v>
      </c>
      <c r="J6">
        <v>-13.141202</v>
      </c>
      <c r="K6">
        <v>-1.03</v>
      </c>
      <c r="L6">
        <v>-12.188218</v>
      </c>
      <c r="M6">
        <v>-1.01</v>
      </c>
      <c r="N6">
        <v>-10.8376414</v>
      </c>
      <c r="O6">
        <v>-0.99</v>
      </c>
      <c r="P6">
        <v>-8.371653800000001</v>
      </c>
      <c r="Q6">
        <v>-0.97</v>
      </c>
      <c r="R6">
        <v>-8.016174599999999</v>
      </c>
      <c r="S6">
        <v>-0.95</v>
      </c>
      <c r="T6">
        <v>-5.9829878</v>
      </c>
    </row>
    <row r="7" spans="1:20">
      <c r="A7">
        <v>-0.92</v>
      </c>
      <c r="B7">
        <v>-49.460476</v>
      </c>
      <c r="C7">
        <v>-1.09</v>
      </c>
      <c r="D7">
        <v>-26.086916</v>
      </c>
      <c r="E7">
        <v>-1.07</v>
      </c>
      <c r="F7">
        <v>-18.618766</v>
      </c>
      <c r="G7">
        <v>-1.05</v>
      </c>
      <c r="H7">
        <v>-15.047726</v>
      </c>
      <c r="I7">
        <v>-1.04</v>
      </c>
      <c r="J7">
        <v>-13.629276</v>
      </c>
      <c r="K7">
        <v>-1.02</v>
      </c>
      <c r="L7">
        <v>-10.9204486</v>
      </c>
      <c r="M7">
        <v>-1</v>
      </c>
      <c r="N7">
        <v>-11.292208</v>
      </c>
      <c r="O7">
        <v>-0.98</v>
      </c>
      <c r="P7">
        <v>-9.217039</v>
      </c>
      <c r="Q7">
        <v>-0.96</v>
      </c>
      <c r="R7">
        <v>-6.1181094</v>
      </c>
      <c r="S7">
        <v>-0.9399999999999999</v>
      </c>
      <c r="T7">
        <v>-6.2648842</v>
      </c>
    </row>
    <row r="8" spans="1:20">
      <c r="A8">
        <v>-0.91</v>
      </c>
      <c r="B8">
        <v>-44.600858</v>
      </c>
      <c r="C8">
        <v>-1.08</v>
      </c>
      <c r="D8">
        <v>-25.428122</v>
      </c>
      <c r="E8">
        <v>-1.06</v>
      </c>
      <c r="F8">
        <v>-19.148712</v>
      </c>
      <c r="G8">
        <v>-1.04</v>
      </c>
      <c r="H8">
        <v>-14.634082</v>
      </c>
      <c r="I8">
        <v>-1.03</v>
      </c>
      <c r="J8">
        <v>-13.943702</v>
      </c>
      <c r="K8">
        <v>-1.01</v>
      </c>
      <c r="L8">
        <v>-10.5101848</v>
      </c>
      <c r="M8">
        <v>-0.99</v>
      </c>
      <c r="N8">
        <v>-8.9076956</v>
      </c>
      <c r="O8">
        <v>-0.97</v>
      </c>
      <c r="P8">
        <v>-9.154095399999999</v>
      </c>
      <c r="Q8">
        <v>-0.95</v>
      </c>
      <c r="R8">
        <v>-7.184581400000001</v>
      </c>
      <c r="S8">
        <v>-0.93</v>
      </c>
      <c r="T8">
        <v>-3.68812</v>
      </c>
    </row>
    <row r="9" spans="1:20">
      <c r="A9">
        <v>-0.9</v>
      </c>
      <c r="B9">
        <v>-39.216016</v>
      </c>
      <c r="C9">
        <v>-1.07</v>
      </c>
      <c r="D9">
        <v>-23.429696</v>
      </c>
      <c r="E9">
        <v>-1.05</v>
      </c>
      <c r="F9">
        <v>-19.130338</v>
      </c>
      <c r="G9">
        <v>-1.03</v>
      </c>
      <c r="H9">
        <v>-14.716686</v>
      </c>
      <c r="I9">
        <v>-1.02</v>
      </c>
      <c r="J9">
        <v>-12.87702</v>
      </c>
      <c r="K9">
        <v>-1</v>
      </c>
      <c r="L9">
        <v>-12.21491</v>
      </c>
      <c r="M9">
        <v>-0.98</v>
      </c>
      <c r="N9">
        <v>-8.649153800000001</v>
      </c>
      <c r="O9">
        <v>-0.96</v>
      </c>
      <c r="P9">
        <v>-7.8578642</v>
      </c>
      <c r="Q9">
        <v>-0.9399999999999999</v>
      </c>
      <c r="R9">
        <v>-7.1265126</v>
      </c>
      <c r="S9">
        <v>-0.92</v>
      </c>
      <c r="T9">
        <v>-3.4279354</v>
      </c>
    </row>
    <row r="10" spans="1:20">
      <c r="A10">
        <v>-0.89</v>
      </c>
      <c r="B10">
        <v>-35.910882</v>
      </c>
      <c r="C10">
        <v>-1.06</v>
      </c>
      <c r="D10">
        <v>-24.61658</v>
      </c>
      <c r="E10">
        <v>-1.04</v>
      </c>
      <c r="F10">
        <v>-16.909866</v>
      </c>
      <c r="G10">
        <v>-1.02</v>
      </c>
      <c r="H10">
        <v>-15.249184</v>
      </c>
      <c r="I10">
        <v>-1.01</v>
      </c>
      <c r="J10">
        <v>-11.454508</v>
      </c>
      <c r="K10">
        <v>-0.99</v>
      </c>
      <c r="L10">
        <v>-11.20325</v>
      </c>
      <c r="M10">
        <v>-0.97</v>
      </c>
      <c r="N10">
        <v>-9.7277582</v>
      </c>
      <c r="O10">
        <v>-0.95</v>
      </c>
      <c r="P10">
        <v>-6.4232694</v>
      </c>
      <c r="Q10">
        <v>-0.93</v>
      </c>
      <c r="R10">
        <v>-6.659610599999999</v>
      </c>
      <c r="S10">
        <v>-0.91</v>
      </c>
      <c r="T10">
        <v>-4.5551632</v>
      </c>
    </row>
    <row r="11" spans="1:20">
      <c r="A11">
        <v>-0.88</v>
      </c>
      <c r="B11">
        <v>-32.804672</v>
      </c>
      <c r="C11">
        <v>-1.05</v>
      </c>
      <c r="D11">
        <v>-24.367986</v>
      </c>
      <c r="E11">
        <v>-1.03</v>
      </c>
      <c r="F11">
        <v>-17.18255</v>
      </c>
      <c r="G11">
        <v>-1.01</v>
      </c>
      <c r="H11">
        <v>-13.984248</v>
      </c>
      <c r="I11">
        <v>-1</v>
      </c>
      <c r="J11">
        <v>-13.238954</v>
      </c>
      <c r="K11">
        <v>-0.98</v>
      </c>
      <c r="L11">
        <v>-9.5712312</v>
      </c>
      <c r="M11">
        <v>-0.96</v>
      </c>
      <c r="N11">
        <v>-9.672696200000001</v>
      </c>
      <c r="O11">
        <v>-0.9399999999999999</v>
      </c>
      <c r="P11">
        <v>-7.050441999999999</v>
      </c>
      <c r="Q11">
        <v>-0.92</v>
      </c>
      <c r="R11">
        <v>-3.8442314</v>
      </c>
      <c r="S11">
        <v>-0.9</v>
      </c>
      <c r="T11">
        <v>-3.0237818</v>
      </c>
    </row>
    <row r="12" spans="1:20">
      <c r="A12">
        <v>-0.87</v>
      </c>
      <c r="B12">
        <v>-32.078476</v>
      </c>
      <c r="C12">
        <v>-1.04</v>
      </c>
      <c r="D12">
        <v>-23.131444</v>
      </c>
      <c r="E12">
        <v>-1.02</v>
      </c>
      <c r="F12">
        <v>-16.749708</v>
      </c>
      <c r="G12">
        <v>-1</v>
      </c>
      <c r="H12">
        <v>-14.213876</v>
      </c>
      <c r="I12">
        <v>-0.99</v>
      </c>
      <c r="J12">
        <v>-12.53103</v>
      </c>
      <c r="K12">
        <v>-0.97</v>
      </c>
      <c r="L12">
        <v>-8.7711696</v>
      </c>
      <c r="M12">
        <v>-0.95</v>
      </c>
      <c r="N12">
        <v>-7.888767</v>
      </c>
      <c r="O12">
        <v>-0.93</v>
      </c>
      <c r="P12">
        <v>-6.532134000000001</v>
      </c>
      <c r="Q12">
        <v>-0.91</v>
      </c>
      <c r="R12">
        <v>-4.2716628</v>
      </c>
      <c r="S12">
        <v>-0.89</v>
      </c>
      <c r="T12">
        <v>-2.2884816</v>
      </c>
    </row>
    <row r="13" spans="1:20">
      <c r="A13">
        <v>-0.86</v>
      </c>
      <c r="B13">
        <v>-29.895372</v>
      </c>
      <c r="C13">
        <v>-1.03</v>
      </c>
      <c r="D13">
        <v>-21.366632</v>
      </c>
      <c r="E13">
        <v>-1.01</v>
      </c>
      <c r="F13">
        <v>-16.898638</v>
      </c>
      <c r="G13">
        <v>-0.99</v>
      </c>
      <c r="H13">
        <v>-13.432812</v>
      </c>
      <c r="I13">
        <v>-0.98</v>
      </c>
      <c r="J13">
        <v>-11.563852</v>
      </c>
      <c r="K13">
        <v>-0.96</v>
      </c>
      <c r="L13">
        <v>-9.5067208</v>
      </c>
      <c r="M13">
        <v>-0.9399999999999999</v>
      </c>
      <c r="N13">
        <v>-6.635752999999999</v>
      </c>
      <c r="O13">
        <v>-0.92</v>
      </c>
      <c r="P13">
        <v>-5.9023204</v>
      </c>
      <c r="Q13">
        <v>-0.9</v>
      </c>
      <c r="R13">
        <v>-3.8426618</v>
      </c>
      <c r="S13">
        <v>-0.88</v>
      </c>
      <c r="T13">
        <v>-0.7639794</v>
      </c>
    </row>
    <row r="14" spans="1:20">
      <c r="A14">
        <v>-0.85</v>
      </c>
      <c r="B14">
        <v>-25.685004</v>
      </c>
      <c r="C14">
        <v>-1.02</v>
      </c>
      <c r="D14">
        <v>-21.671764</v>
      </c>
      <c r="E14">
        <v>-1</v>
      </c>
      <c r="F14">
        <v>-17.49403</v>
      </c>
      <c r="G14">
        <v>-0.98</v>
      </c>
      <c r="H14">
        <v>-12.921896</v>
      </c>
      <c r="I14">
        <v>-0.97</v>
      </c>
      <c r="J14">
        <v>-9.5623954</v>
      </c>
      <c r="K14">
        <v>-0.95</v>
      </c>
      <c r="L14">
        <v>-9.144284499999999</v>
      </c>
      <c r="M14">
        <v>-0.93</v>
      </c>
      <c r="N14">
        <v>-6.887873600000001</v>
      </c>
      <c r="O14">
        <v>-0.91</v>
      </c>
      <c r="P14">
        <v>-4.1415234</v>
      </c>
      <c r="Q14">
        <v>-0.89</v>
      </c>
      <c r="R14">
        <v>-4.1657118</v>
      </c>
      <c r="S14">
        <v>-0.87</v>
      </c>
      <c r="T14">
        <v>-0.8939284000000001</v>
      </c>
    </row>
    <row r="15" spans="1:20">
      <c r="A15">
        <v>-0.84</v>
      </c>
      <c r="B15">
        <v>-23.618572</v>
      </c>
      <c r="C15">
        <v>-1.01</v>
      </c>
      <c r="D15">
        <v>-21.60227</v>
      </c>
      <c r="E15">
        <v>-0.99</v>
      </c>
      <c r="F15">
        <v>-14.834344</v>
      </c>
      <c r="G15">
        <v>-0.97</v>
      </c>
      <c r="H15">
        <v>-12.83504</v>
      </c>
      <c r="I15">
        <v>-0.96</v>
      </c>
      <c r="J15">
        <v>-10.3053616</v>
      </c>
      <c r="K15">
        <v>-0.9399999999999999</v>
      </c>
      <c r="L15">
        <v>-8.4316114</v>
      </c>
      <c r="M15">
        <v>-0.92</v>
      </c>
      <c r="N15">
        <v>-7.609363999999999</v>
      </c>
      <c r="O15">
        <v>-0.9</v>
      </c>
      <c r="P15">
        <v>-3.7529298</v>
      </c>
      <c r="Q15">
        <v>-0.88</v>
      </c>
      <c r="R15">
        <v>-1.9049296</v>
      </c>
      <c r="S15">
        <v>-0.86</v>
      </c>
      <c r="T15">
        <v>0.322363</v>
      </c>
    </row>
    <row r="16" spans="1:20">
      <c r="A16">
        <v>-0.83</v>
      </c>
      <c r="B16">
        <v>-22.495708</v>
      </c>
      <c r="C16">
        <v>-1</v>
      </c>
      <c r="D16">
        <v>-21.988022</v>
      </c>
      <c r="E16">
        <v>-0.98</v>
      </c>
      <c r="F16">
        <v>-15.25032</v>
      </c>
      <c r="G16">
        <v>-0.96</v>
      </c>
      <c r="H16">
        <v>-10.486618</v>
      </c>
      <c r="I16">
        <v>-0.95</v>
      </c>
      <c r="J16">
        <v>-10.2791604</v>
      </c>
      <c r="K16">
        <v>-0.93</v>
      </c>
      <c r="L16">
        <v>-7.351212599999999</v>
      </c>
      <c r="M16">
        <v>-0.91</v>
      </c>
      <c r="N16">
        <v>-6.0562576</v>
      </c>
      <c r="O16">
        <v>-0.89</v>
      </c>
      <c r="P16">
        <v>-4.5677882</v>
      </c>
      <c r="Q16">
        <v>-0.87</v>
      </c>
      <c r="R16">
        <v>-0.7283336</v>
      </c>
      <c r="S16">
        <v>-0.85</v>
      </c>
      <c r="T16">
        <v>2.3273134</v>
      </c>
    </row>
    <row r="17" spans="1:20">
      <c r="A17">
        <v>-0.82</v>
      </c>
      <c r="B17">
        <v>-22.122518</v>
      </c>
      <c r="C17">
        <v>-0.99</v>
      </c>
      <c r="D17">
        <v>-19.47838</v>
      </c>
      <c r="E17">
        <v>-0.97</v>
      </c>
      <c r="F17">
        <v>-15.430048</v>
      </c>
      <c r="G17">
        <v>-0.95</v>
      </c>
      <c r="H17">
        <v>-10.929882</v>
      </c>
      <c r="I17">
        <v>-0.9399999999999999</v>
      </c>
      <c r="J17">
        <v>-9.754014999999999</v>
      </c>
      <c r="K17">
        <v>-0.92</v>
      </c>
      <c r="L17">
        <v>-7.175017599999999</v>
      </c>
      <c r="M17">
        <v>-0.9</v>
      </c>
      <c r="N17">
        <v>-3.8775872</v>
      </c>
      <c r="O17">
        <v>-0.88</v>
      </c>
      <c r="P17">
        <v>-3.6039906</v>
      </c>
      <c r="Q17">
        <v>-0.86</v>
      </c>
      <c r="R17">
        <v>-0.475417</v>
      </c>
      <c r="S17">
        <v>-0.84</v>
      </c>
      <c r="T17">
        <v>3.8643958</v>
      </c>
    </row>
    <row r="18" spans="1:20">
      <c r="A18">
        <v>-0.8100000000000001</v>
      </c>
      <c r="B18">
        <v>-19.412352</v>
      </c>
      <c r="C18">
        <v>-0.98</v>
      </c>
      <c r="D18">
        <v>-19.412496</v>
      </c>
      <c r="E18">
        <v>-0.96</v>
      </c>
      <c r="F18">
        <v>-14.071218</v>
      </c>
      <c r="G18">
        <v>-0.9399999999999999</v>
      </c>
      <c r="H18">
        <v>-11.517388</v>
      </c>
      <c r="I18">
        <v>-0.93</v>
      </c>
      <c r="J18">
        <v>-7.554804</v>
      </c>
      <c r="K18">
        <v>-0.91</v>
      </c>
      <c r="L18">
        <v>-7.2705764</v>
      </c>
      <c r="M18">
        <v>-0.89</v>
      </c>
      <c r="N18">
        <v>-4.028793</v>
      </c>
      <c r="O18">
        <v>-0.87</v>
      </c>
      <c r="P18">
        <v>-0.753172</v>
      </c>
      <c r="Q18">
        <v>-0.85</v>
      </c>
      <c r="R18">
        <v>1.249588</v>
      </c>
      <c r="S18">
        <v>-0.83</v>
      </c>
      <c r="T18">
        <v>5.589575399999999</v>
      </c>
    </row>
    <row r="19" spans="1:20">
      <c r="A19">
        <v>-0.8</v>
      </c>
      <c r="B19">
        <v>-18.074496</v>
      </c>
      <c r="C19">
        <v>-0.97</v>
      </c>
      <c r="D19">
        <v>-20.118524</v>
      </c>
      <c r="E19">
        <v>-0.95</v>
      </c>
      <c r="F19">
        <v>-12.217402</v>
      </c>
      <c r="G19">
        <v>-0.93</v>
      </c>
      <c r="H19">
        <v>-10.9588552</v>
      </c>
      <c r="I19">
        <v>-0.92</v>
      </c>
      <c r="J19">
        <v>-7.9378972</v>
      </c>
      <c r="K19">
        <v>-0.9</v>
      </c>
      <c r="L19">
        <v>-5.239188400000001</v>
      </c>
      <c r="M19">
        <v>-0.88</v>
      </c>
      <c r="N19">
        <v>-3.8637912</v>
      </c>
      <c r="O19">
        <v>-0.86</v>
      </c>
      <c r="P19">
        <v>-0.117233</v>
      </c>
      <c r="Q19">
        <v>-0.84</v>
      </c>
      <c r="R19">
        <v>3.1910166</v>
      </c>
      <c r="S19">
        <v>-0.82</v>
      </c>
      <c r="T19">
        <v>6.905405</v>
      </c>
    </row>
    <row r="20" spans="1:20">
      <c r="A20">
        <v>-0.79</v>
      </c>
      <c r="B20">
        <v>-16.350524</v>
      </c>
      <c r="C20">
        <v>-0.96</v>
      </c>
      <c r="D20">
        <v>-18.608716</v>
      </c>
      <c r="E20">
        <v>-0.9399999999999999</v>
      </c>
      <c r="F20">
        <v>-12.770556</v>
      </c>
      <c r="G20">
        <v>-0.92</v>
      </c>
      <c r="H20">
        <v>-8.8312302</v>
      </c>
      <c r="I20">
        <v>-0.91</v>
      </c>
      <c r="J20">
        <v>-7.954984399999999</v>
      </c>
      <c r="K20">
        <v>-0.89</v>
      </c>
      <c r="L20">
        <v>-4.3397988</v>
      </c>
      <c r="M20">
        <v>-0.87</v>
      </c>
      <c r="N20">
        <v>-2.4655956</v>
      </c>
      <c r="O20">
        <v>-0.85</v>
      </c>
      <c r="P20">
        <v>0.9755852</v>
      </c>
      <c r="Q20">
        <v>-0.83</v>
      </c>
      <c r="R20">
        <v>5.459771</v>
      </c>
      <c r="S20">
        <v>-0.8100000000000001</v>
      </c>
      <c r="T20">
        <v>9.050800200000001</v>
      </c>
    </row>
    <row r="21" spans="1:20">
      <c r="A21">
        <v>-0.78</v>
      </c>
      <c r="B21">
        <v>-15.969518</v>
      </c>
      <c r="C21">
        <v>-0.95</v>
      </c>
      <c r="D21">
        <v>-17.585956</v>
      </c>
      <c r="E21">
        <v>-0.93</v>
      </c>
      <c r="F21">
        <v>-13.033022</v>
      </c>
      <c r="G21">
        <v>-0.91</v>
      </c>
      <c r="H21">
        <v>-8.840424199999999</v>
      </c>
      <c r="I21">
        <v>-0.9</v>
      </c>
      <c r="J21">
        <v>-7.3941412</v>
      </c>
      <c r="K21">
        <v>-0.88</v>
      </c>
      <c r="L21">
        <v>-3.7549464</v>
      </c>
      <c r="M21">
        <v>-0.86</v>
      </c>
      <c r="N21">
        <v>0.1433338</v>
      </c>
      <c r="O21">
        <v>-0.84</v>
      </c>
      <c r="P21">
        <v>2.721826</v>
      </c>
      <c r="Q21">
        <v>-0.82</v>
      </c>
      <c r="R21">
        <v>6.417905</v>
      </c>
      <c r="S21">
        <v>-0.8</v>
      </c>
      <c r="T21">
        <v>12.48769</v>
      </c>
    </row>
    <row r="22" spans="1:20">
      <c r="A22">
        <v>-0.77</v>
      </c>
      <c r="B22">
        <v>-12.70607</v>
      </c>
      <c r="C22">
        <v>-0.9399999999999999</v>
      </c>
      <c r="D22">
        <v>-17.07324</v>
      </c>
      <c r="E22">
        <v>-0.92</v>
      </c>
      <c r="F22">
        <v>-11.88549</v>
      </c>
      <c r="G22">
        <v>-0.9</v>
      </c>
      <c r="H22">
        <v>-9.164510799999999</v>
      </c>
      <c r="I22">
        <v>-0.89</v>
      </c>
      <c r="J22">
        <v>-4.917886</v>
      </c>
      <c r="K22">
        <v>-0.87</v>
      </c>
      <c r="L22">
        <v>-3.487202</v>
      </c>
      <c r="M22">
        <v>-0.85</v>
      </c>
      <c r="N22">
        <v>1.3875712</v>
      </c>
      <c r="O22">
        <v>-0.83</v>
      </c>
      <c r="P22">
        <v>5.0828334</v>
      </c>
      <c r="Q22">
        <v>-0.8100000000000001</v>
      </c>
      <c r="R22">
        <v>8.250480599999999</v>
      </c>
      <c r="S22">
        <v>-0.79</v>
      </c>
      <c r="T22">
        <v>14.642178</v>
      </c>
    </row>
    <row r="23" spans="1:20">
      <c r="A23">
        <v>-0.76</v>
      </c>
      <c r="B23">
        <v>-11.1558046</v>
      </c>
      <c r="C23">
        <v>-0.93</v>
      </c>
      <c r="D23">
        <v>-17.119458</v>
      </c>
      <c r="E23">
        <v>-0.91</v>
      </c>
      <c r="F23">
        <v>-10.233389</v>
      </c>
      <c r="G23">
        <v>-0.89</v>
      </c>
      <c r="H23">
        <v>-7.714721</v>
      </c>
      <c r="I23">
        <v>-0.88</v>
      </c>
      <c r="J23">
        <v>-4.2169398</v>
      </c>
      <c r="K23">
        <v>-0.86</v>
      </c>
      <c r="L23">
        <v>-2.8726846</v>
      </c>
      <c r="M23">
        <v>-0.84</v>
      </c>
      <c r="N23">
        <v>1.4319474</v>
      </c>
      <c r="O23">
        <v>-0.82</v>
      </c>
      <c r="P23">
        <v>7.3154708</v>
      </c>
      <c r="Q23">
        <v>-0.8</v>
      </c>
      <c r="R23">
        <v>11.7064144</v>
      </c>
      <c r="S23">
        <v>-0.78</v>
      </c>
      <c r="T23">
        <v>17.211336</v>
      </c>
    </row>
    <row r="24" spans="1:20">
      <c r="A24">
        <v>-0.75</v>
      </c>
      <c r="B24">
        <v>-10.551082</v>
      </c>
      <c r="C24">
        <v>-0.92</v>
      </c>
      <c r="D24">
        <v>-16.468022</v>
      </c>
      <c r="E24">
        <v>-0.9</v>
      </c>
      <c r="F24">
        <v>-10.199362</v>
      </c>
      <c r="G24">
        <v>-0.88</v>
      </c>
      <c r="H24">
        <v>-5.519184</v>
      </c>
      <c r="I24">
        <v>-0.87</v>
      </c>
      <c r="J24">
        <v>-4.6059902</v>
      </c>
      <c r="K24">
        <v>-0.85</v>
      </c>
      <c r="L24">
        <v>0.6730442</v>
      </c>
      <c r="M24">
        <v>-0.83</v>
      </c>
      <c r="N24">
        <v>3.3238532</v>
      </c>
      <c r="O24">
        <v>-0.8100000000000001</v>
      </c>
      <c r="P24">
        <v>8.6483648</v>
      </c>
      <c r="Q24">
        <v>-0.79</v>
      </c>
      <c r="R24">
        <v>15.202778</v>
      </c>
      <c r="S24">
        <v>-0.77</v>
      </c>
      <c r="T24">
        <v>20.0357</v>
      </c>
    </row>
    <row r="25" spans="1:20">
      <c r="A25">
        <v>-0.74</v>
      </c>
      <c r="B25">
        <v>-9.9944518</v>
      </c>
      <c r="C25">
        <v>-0.91</v>
      </c>
      <c r="D25">
        <v>-15.993394</v>
      </c>
      <c r="E25">
        <v>-0.89</v>
      </c>
      <c r="F25">
        <v>-9.697364199999999</v>
      </c>
      <c r="G25">
        <v>-0.87</v>
      </c>
      <c r="H25">
        <v>-3.8811002</v>
      </c>
      <c r="I25">
        <v>-0.86</v>
      </c>
      <c r="J25">
        <v>-3.6386786</v>
      </c>
      <c r="K25">
        <v>-0.84</v>
      </c>
      <c r="L25">
        <v>1.376286</v>
      </c>
      <c r="M25">
        <v>-0.82</v>
      </c>
      <c r="N25">
        <v>6.842043599999999</v>
      </c>
      <c r="O25">
        <v>-0.8</v>
      </c>
      <c r="P25">
        <v>10.5583844</v>
      </c>
      <c r="Q25">
        <v>-0.78</v>
      </c>
      <c r="R25">
        <v>17.05903</v>
      </c>
      <c r="S25">
        <v>-0.76</v>
      </c>
      <c r="T25">
        <v>24.786246</v>
      </c>
    </row>
    <row r="26" spans="1:20">
      <c r="A26">
        <v>-0.73</v>
      </c>
      <c r="B26">
        <v>-7.36328</v>
      </c>
      <c r="C26">
        <v>-0.9</v>
      </c>
      <c r="D26">
        <v>-13.639884</v>
      </c>
      <c r="E26">
        <v>-0.88</v>
      </c>
      <c r="F26">
        <v>-8.885082399999998</v>
      </c>
      <c r="G26">
        <v>-0.86</v>
      </c>
      <c r="H26">
        <v>-4.7191106</v>
      </c>
      <c r="I26">
        <v>-0.85</v>
      </c>
      <c r="J26">
        <v>-0.7478435999999999</v>
      </c>
      <c r="K26">
        <v>-0.83</v>
      </c>
      <c r="L26">
        <v>2.7925346</v>
      </c>
      <c r="M26">
        <v>-0.8100000000000001</v>
      </c>
      <c r="N26">
        <v>8.7800434</v>
      </c>
      <c r="O26">
        <v>-0.79</v>
      </c>
      <c r="P26">
        <v>14.148548</v>
      </c>
      <c r="Q26">
        <v>-0.77</v>
      </c>
      <c r="R26">
        <v>19.586106</v>
      </c>
      <c r="S26">
        <v>-0.75</v>
      </c>
      <c r="T26">
        <v>25.089146</v>
      </c>
    </row>
    <row r="27" spans="1:20">
      <c r="A27">
        <v>-0.72</v>
      </c>
      <c r="B27">
        <v>-6.238921400000001</v>
      </c>
      <c r="C27">
        <v>-0.89</v>
      </c>
      <c r="D27">
        <v>-13.432256</v>
      </c>
      <c r="E27">
        <v>-0.87</v>
      </c>
      <c r="F27">
        <v>-5.563221</v>
      </c>
      <c r="G27">
        <v>-0.85</v>
      </c>
      <c r="H27">
        <v>-2.975272</v>
      </c>
      <c r="I27">
        <v>-0.84</v>
      </c>
      <c r="J27">
        <v>2.4172602</v>
      </c>
      <c r="K27">
        <v>-0.82</v>
      </c>
      <c r="L27">
        <v>5.0214128</v>
      </c>
      <c r="M27">
        <v>-0.8</v>
      </c>
      <c r="N27">
        <v>10.449668</v>
      </c>
      <c r="O27">
        <v>-0.78</v>
      </c>
      <c r="P27">
        <v>17.599852</v>
      </c>
      <c r="Q27">
        <v>-0.76</v>
      </c>
      <c r="R27">
        <v>22.75086</v>
      </c>
      <c r="S27">
        <v>-0.74</v>
      </c>
      <c r="T27">
        <v>25.234548</v>
      </c>
    </row>
    <row r="28" spans="1:20">
      <c r="A28">
        <v>-0.71</v>
      </c>
      <c r="B28">
        <v>-5.8449758</v>
      </c>
      <c r="C28">
        <v>-0.88</v>
      </c>
      <c r="D28">
        <v>-12.385072</v>
      </c>
      <c r="E28">
        <v>-0.86</v>
      </c>
      <c r="F28">
        <v>-5.112716199999999</v>
      </c>
      <c r="G28">
        <v>-0.84</v>
      </c>
      <c r="H28">
        <v>0.2402754</v>
      </c>
      <c r="I28">
        <v>-0.83</v>
      </c>
      <c r="J28">
        <v>2.7316616</v>
      </c>
      <c r="K28">
        <v>-0.8100000000000001</v>
      </c>
      <c r="L28">
        <v>8.607244</v>
      </c>
      <c r="M28">
        <v>-0.79</v>
      </c>
      <c r="N28">
        <v>13.243174</v>
      </c>
      <c r="O28">
        <v>-0.77</v>
      </c>
      <c r="P28">
        <v>20.105426</v>
      </c>
      <c r="Q28">
        <v>-0.75</v>
      </c>
      <c r="R28">
        <v>25.144734</v>
      </c>
      <c r="S28">
        <v>-0.73</v>
      </c>
      <c r="T28">
        <v>26.174124</v>
      </c>
    </row>
    <row r="29" spans="1:20">
      <c r="A29">
        <v>-0.7</v>
      </c>
      <c r="B29">
        <v>-5.313451000000001</v>
      </c>
      <c r="C29">
        <v>-0.87</v>
      </c>
      <c r="D29">
        <v>-11.467496</v>
      </c>
      <c r="E29">
        <v>-0.85</v>
      </c>
      <c r="F29">
        <v>-4.7192738</v>
      </c>
      <c r="G29">
        <v>-0.83</v>
      </c>
      <c r="H29">
        <v>2.975036</v>
      </c>
      <c r="I29">
        <v>-0.82</v>
      </c>
      <c r="J29">
        <v>4.4820924</v>
      </c>
      <c r="K29">
        <v>-0.8</v>
      </c>
      <c r="L29">
        <v>11.4131462</v>
      </c>
      <c r="M29">
        <v>-0.78</v>
      </c>
      <c r="N29">
        <v>17.188562</v>
      </c>
      <c r="O29">
        <v>-0.76</v>
      </c>
      <c r="P29">
        <v>21.666824</v>
      </c>
      <c r="Q29">
        <v>-0.74</v>
      </c>
      <c r="R29">
        <v>26.001984</v>
      </c>
      <c r="S29">
        <v>-0.72</v>
      </c>
      <c r="T29">
        <v>27.331932</v>
      </c>
    </row>
    <row r="30" spans="1:20">
      <c r="A30">
        <v>-0.6899999999999999</v>
      </c>
      <c r="B30">
        <v>-3.5723398</v>
      </c>
      <c r="C30">
        <v>-0.86</v>
      </c>
      <c r="D30">
        <v>-8.566609799999998</v>
      </c>
      <c r="E30">
        <v>-0.84</v>
      </c>
      <c r="F30">
        <v>-2.8564794</v>
      </c>
      <c r="G30">
        <v>-0.82</v>
      </c>
      <c r="H30">
        <v>3.7657254</v>
      </c>
      <c r="I30">
        <v>-0.8100000000000001</v>
      </c>
      <c r="J30">
        <v>7.326633200000001</v>
      </c>
      <c r="K30">
        <v>-0.79</v>
      </c>
      <c r="L30">
        <v>13.884944</v>
      </c>
      <c r="M30">
        <v>-0.77</v>
      </c>
      <c r="N30">
        <v>20.704824</v>
      </c>
      <c r="O30">
        <v>-0.75</v>
      </c>
      <c r="P30">
        <v>23.152234</v>
      </c>
      <c r="Q30">
        <v>-0.73</v>
      </c>
      <c r="R30">
        <v>26.336176</v>
      </c>
      <c r="S30">
        <v>-0.71</v>
      </c>
      <c r="T30">
        <v>27.441774</v>
      </c>
    </row>
    <row r="31" spans="1:20">
      <c r="A31">
        <v>-0.68</v>
      </c>
      <c r="B31">
        <v>-1.920783</v>
      </c>
      <c r="C31">
        <v>-0.85</v>
      </c>
      <c r="D31">
        <v>-7.329161600000001</v>
      </c>
      <c r="E31">
        <v>-0.83</v>
      </c>
      <c r="F31">
        <v>0.5214133999999999</v>
      </c>
      <c r="G31">
        <v>-0.8100000000000001</v>
      </c>
      <c r="H31">
        <v>6.7304668</v>
      </c>
      <c r="I31">
        <v>-0.8</v>
      </c>
      <c r="J31">
        <v>12.409452</v>
      </c>
      <c r="K31">
        <v>-0.78</v>
      </c>
      <c r="L31">
        <v>16.017828</v>
      </c>
      <c r="M31">
        <v>-0.76</v>
      </c>
      <c r="N31">
        <v>22.028148</v>
      </c>
      <c r="O31">
        <v>-0.74</v>
      </c>
      <c r="P31">
        <v>25.927578</v>
      </c>
      <c r="Q31">
        <v>-0.72</v>
      </c>
      <c r="R31">
        <v>25.757464</v>
      </c>
      <c r="S31">
        <v>-0.7</v>
      </c>
      <c r="T31">
        <v>27.405502</v>
      </c>
    </row>
    <row r="32" spans="1:20">
      <c r="A32">
        <v>-0.67</v>
      </c>
      <c r="B32">
        <v>-2.051909</v>
      </c>
      <c r="C32">
        <v>-0.84</v>
      </c>
      <c r="D32">
        <v>-5.668767</v>
      </c>
      <c r="E32">
        <v>-0.82</v>
      </c>
      <c r="F32">
        <v>4.1475332</v>
      </c>
      <c r="G32">
        <v>-0.8</v>
      </c>
      <c r="H32">
        <v>10.8000404</v>
      </c>
      <c r="I32">
        <v>-0.79</v>
      </c>
      <c r="J32">
        <v>14.18247</v>
      </c>
      <c r="K32">
        <v>-0.77</v>
      </c>
      <c r="L32">
        <v>20.514836</v>
      </c>
      <c r="M32">
        <v>-0.75</v>
      </c>
      <c r="N32">
        <v>23.291234</v>
      </c>
      <c r="O32">
        <v>-0.73</v>
      </c>
      <c r="P32">
        <v>26.30135</v>
      </c>
      <c r="Q32">
        <v>-0.71</v>
      </c>
      <c r="R32">
        <v>27.498138</v>
      </c>
      <c r="S32">
        <v>-0.6899999999999999</v>
      </c>
      <c r="T32">
        <v>26.90867</v>
      </c>
    </row>
    <row r="33" spans="1:20">
      <c r="A33">
        <v>-0.66</v>
      </c>
      <c r="B33">
        <v>-2.4100048</v>
      </c>
      <c r="C33">
        <v>-0.83</v>
      </c>
      <c r="D33">
        <v>-4.3237434</v>
      </c>
      <c r="E33">
        <v>-0.8100000000000001</v>
      </c>
      <c r="F33">
        <v>5.8289378</v>
      </c>
      <c r="G33">
        <v>-0.79</v>
      </c>
      <c r="H33">
        <v>14.559142</v>
      </c>
      <c r="I33">
        <v>-0.78</v>
      </c>
      <c r="J33">
        <v>16.936294</v>
      </c>
      <c r="K33">
        <v>-0.76</v>
      </c>
      <c r="L33">
        <v>22.635088</v>
      </c>
      <c r="M33">
        <v>-0.74</v>
      </c>
      <c r="N33">
        <v>24.711988</v>
      </c>
      <c r="O33">
        <v>-0.72</v>
      </c>
      <c r="P33">
        <v>25.890296</v>
      </c>
      <c r="Q33">
        <v>-0.7</v>
      </c>
      <c r="R33">
        <v>27.188322</v>
      </c>
      <c r="S33">
        <v>-0.68</v>
      </c>
      <c r="T33">
        <v>27.878126</v>
      </c>
    </row>
    <row r="34" spans="1:20">
      <c r="A34">
        <v>-0.65</v>
      </c>
      <c r="B34">
        <v>-1.6902916</v>
      </c>
      <c r="C34">
        <v>-0.82</v>
      </c>
      <c r="D34">
        <v>1.0941638</v>
      </c>
      <c r="E34">
        <v>-0.8</v>
      </c>
      <c r="F34">
        <v>9.1464032</v>
      </c>
      <c r="G34">
        <v>-0.78</v>
      </c>
      <c r="H34">
        <v>17.97055</v>
      </c>
      <c r="I34">
        <v>-0.77</v>
      </c>
      <c r="J34">
        <v>20.042014</v>
      </c>
      <c r="K34">
        <v>-0.75</v>
      </c>
      <c r="L34">
        <v>23.154666</v>
      </c>
      <c r="M34">
        <v>-0.73</v>
      </c>
      <c r="N34">
        <v>27.045264</v>
      </c>
      <c r="O34">
        <v>-0.71</v>
      </c>
      <c r="P34">
        <v>26.41304</v>
      </c>
      <c r="Q34">
        <v>-0.6899999999999999</v>
      </c>
      <c r="R34">
        <v>26.027782</v>
      </c>
      <c r="S34">
        <v>-0.67</v>
      </c>
      <c r="T34">
        <v>27.400014</v>
      </c>
    </row>
    <row r="35" spans="1:20">
      <c r="A35">
        <v>-0.64</v>
      </c>
      <c r="B35">
        <v>0.6452916</v>
      </c>
      <c r="C35">
        <v>-0.8100000000000001</v>
      </c>
      <c r="D35">
        <v>3.8908748</v>
      </c>
      <c r="E35">
        <v>-0.79</v>
      </c>
      <c r="F35">
        <v>13.994302</v>
      </c>
      <c r="G35">
        <v>-0.77</v>
      </c>
      <c r="H35">
        <v>19.500644</v>
      </c>
      <c r="I35">
        <v>-0.76</v>
      </c>
      <c r="J35">
        <v>23.022498</v>
      </c>
      <c r="K35">
        <v>-0.74</v>
      </c>
      <c r="L35">
        <v>23.610204</v>
      </c>
      <c r="M35">
        <v>-0.72</v>
      </c>
      <c r="N35">
        <v>26.582044</v>
      </c>
      <c r="O35">
        <v>-0.7</v>
      </c>
      <c r="P35">
        <v>27.62878</v>
      </c>
      <c r="Q35">
        <v>-0.68</v>
      </c>
      <c r="R35">
        <v>26.675394</v>
      </c>
      <c r="S35">
        <v>-0.66</v>
      </c>
      <c r="T35">
        <v>27.211218</v>
      </c>
    </row>
    <row r="36" spans="1:20">
      <c r="A36">
        <v>-0.63</v>
      </c>
      <c r="B36">
        <v>3.2479008</v>
      </c>
      <c r="C36">
        <v>-0.8</v>
      </c>
      <c r="D36">
        <v>8.187096</v>
      </c>
      <c r="E36">
        <v>-0.78</v>
      </c>
      <c r="F36">
        <v>17.989472</v>
      </c>
      <c r="G36">
        <v>-0.76</v>
      </c>
      <c r="H36">
        <v>21.859632</v>
      </c>
      <c r="I36">
        <v>-0.75</v>
      </c>
      <c r="J36">
        <v>23.055484</v>
      </c>
      <c r="K36">
        <v>-0.73</v>
      </c>
      <c r="L36">
        <v>25.658882</v>
      </c>
      <c r="M36">
        <v>-0.71</v>
      </c>
      <c r="N36">
        <v>26.927418</v>
      </c>
      <c r="O36">
        <v>-0.6899999999999999</v>
      </c>
      <c r="P36">
        <v>27.186876</v>
      </c>
      <c r="Q36">
        <v>-0.67</v>
      </c>
      <c r="R36">
        <v>27.94803</v>
      </c>
      <c r="S36">
        <v>-0.65</v>
      </c>
      <c r="T36">
        <v>26.154344</v>
      </c>
    </row>
    <row r="37" spans="1:20">
      <c r="A37">
        <v>-0.62</v>
      </c>
      <c r="B37">
        <v>1.014896</v>
      </c>
      <c r="C37">
        <v>-0.79</v>
      </c>
      <c r="D37">
        <v>11.6851</v>
      </c>
      <c r="E37">
        <v>-0.77</v>
      </c>
      <c r="F37">
        <v>20.115058</v>
      </c>
      <c r="G37">
        <v>-0.75</v>
      </c>
      <c r="H37">
        <v>22.998868</v>
      </c>
      <c r="I37">
        <v>-0.74</v>
      </c>
      <c r="J37">
        <v>23.737656</v>
      </c>
      <c r="K37">
        <v>-0.72</v>
      </c>
      <c r="L37">
        <v>26.986466</v>
      </c>
      <c r="M37">
        <v>-0.7</v>
      </c>
      <c r="N37">
        <v>26.675824</v>
      </c>
      <c r="O37">
        <v>-0.68</v>
      </c>
      <c r="P37">
        <v>26.312848</v>
      </c>
      <c r="Q37">
        <v>-0.66</v>
      </c>
      <c r="R37">
        <v>27.312964</v>
      </c>
      <c r="S37">
        <v>-0.64</v>
      </c>
      <c r="T37">
        <v>26.566792</v>
      </c>
    </row>
    <row r="38" spans="1:20">
      <c r="A38">
        <v>-0.61</v>
      </c>
      <c r="B38">
        <v>2.3158238</v>
      </c>
      <c r="C38">
        <v>-0.78</v>
      </c>
      <c r="D38">
        <v>17.240052</v>
      </c>
      <c r="E38">
        <v>-0.76</v>
      </c>
      <c r="F38">
        <v>21.643312</v>
      </c>
      <c r="G38">
        <v>-0.74</v>
      </c>
      <c r="H38">
        <v>24.468298</v>
      </c>
      <c r="I38">
        <v>-0.73</v>
      </c>
      <c r="J38">
        <v>24.791908</v>
      </c>
      <c r="K38">
        <v>-0.71</v>
      </c>
      <c r="L38">
        <v>25.77649</v>
      </c>
      <c r="M38">
        <v>-0.6899999999999999</v>
      </c>
      <c r="N38">
        <v>27.142816</v>
      </c>
      <c r="O38">
        <v>-0.67</v>
      </c>
      <c r="P38">
        <v>26.258854</v>
      </c>
      <c r="Q38">
        <v>-0.65</v>
      </c>
      <c r="R38">
        <v>26.496688</v>
      </c>
      <c r="S38">
        <v>-0.63</v>
      </c>
      <c r="T38">
        <v>26.97176</v>
      </c>
    </row>
    <row r="39" spans="1:20">
      <c r="A39">
        <v>-0.6</v>
      </c>
      <c r="B39">
        <v>4.488015</v>
      </c>
      <c r="C39">
        <v>-0.77</v>
      </c>
      <c r="D39">
        <v>20.228628</v>
      </c>
      <c r="E39">
        <v>-0.75</v>
      </c>
      <c r="F39">
        <v>23.24838</v>
      </c>
      <c r="G39">
        <v>-0.73</v>
      </c>
      <c r="H39">
        <v>24.10053</v>
      </c>
      <c r="I39">
        <v>-0.72</v>
      </c>
      <c r="J39">
        <v>27.080026</v>
      </c>
      <c r="K39">
        <v>-0.7</v>
      </c>
      <c r="L39">
        <v>25.808234</v>
      </c>
      <c r="M39">
        <v>-0.68</v>
      </c>
      <c r="N39">
        <v>26.614208</v>
      </c>
      <c r="O39">
        <v>-0.66</v>
      </c>
      <c r="P39">
        <v>27.347584</v>
      </c>
      <c r="Q39">
        <v>-0.64</v>
      </c>
      <c r="R39">
        <v>25.647916</v>
      </c>
      <c r="S39">
        <v>-0.62</v>
      </c>
      <c r="T39">
        <v>27.198222</v>
      </c>
    </row>
    <row r="40" spans="1:20">
      <c r="A40">
        <v>-0.59</v>
      </c>
      <c r="B40">
        <v>4.9684282</v>
      </c>
      <c r="C40">
        <v>-0.76</v>
      </c>
      <c r="D40">
        <v>21.871212</v>
      </c>
      <c r="E40">
        <v>-0.74</v>
      </c>
      <c r="F40">
        <v>24.494122</v>
      </c>
      <c r="G40">
        <v>-0.72</v>
      </c>
      <c r="H40">
        <v>25.128464</v>
      </c>
      <c r="I40">
        <v>-0.71</v>
      </c>
      <c r="J40">
        <v>27.58729</v>
      </c>
      <c r="K40">
        <v>-0.6899999999999999</v>
      </c>
      <c r="L40">
        <v>26.406404</v>
      </c>
      <c r="M40">
        <v>-0.67</v>
      </c>
      <c r="N40">
        <v>26.353056</v>
      </c>
      <c r="O40">
        <v>-0.65</v>
      </c>
      <c r="P40">
        <v>26.60159</v>
      </c>
      <c r="Q40">
        <v>-0.63</v>
      </c>
      <c r="R40">
        <v>26.349456</v>
      </c>
      <c r="S40">
        <v>-0.61</v>
      </c>
      <c r="T40">
        <v>26.037728</v>
      </c>
    </row>
    <row r="41" spans="1:20">
      <c r="A41">
        <v>-0.58</v>
      </c>
      <c r="B41">
        <v>3.6839262</v>
      </c>
      <c r="C41">
        <v>-0.75</v>
      </c>
      <c r="D41">
        <v>22.22987</v>
      </c>
      <c r="E41">
        <v>-0.73</v>
      </c>
      <c r="F41">
        <v>24.626882</v>
      </c>
      <c r="G41">
        <v>-0.71</v>
      </c>
      <c r="H41">
        <v>26.62594</v>
      </c>
      <c r="I41">
        <v>-0.7</v>
      </c>
      <c r="J41">
        <v>25.858562</v>
      </c>
      <c r="K41">
        <v>-0.68</v>
      </c>
      <c r="L41">
        <v>27.283466</v>
      </c>
      <c r="M41">
        <v>-0.66</v>
      </c>
      <c r="N41">
        <v>25.79658</v>
      </c>
      <c r="O41">
        <v>-0.64</v>
      </c>
      <c r="P41">
        <v>25.61089</v>
      </c>
      <c r="Q41">
        <v>-0.62</v>
      </c>
      <c r="R41">
        <v>27.066916</v>
      </c>
      <c r="S41">
        <v>-0.6</v>
      </c>
      <c r="T41">
        <v>26.666156</v>
      </c>
    </row>
    <row r="42" spans="1:20">
      <c r="A42">
        <v>-0.57</v>
      </c>
      <c r="B42">
        <v>4.3265668</v>
      </c>
      <c r="C42">
        <v>-0.74</v>
      </c>
      <c r="D42">
        <v>22.164096</v>
      </c>
      <c r="E42">
        <v>-0.72</v>
      </c>
      <c r="F42">
        <v>24.023094</v>
      </c>
      <c r="G42">
        <v>-0.7</v>
      </c>
      <c r="H42">
        <v>26.880406</v>
      </c>
      <c r="I42">
        <v>-0.6899999999999999</v>
      </c>
      <c r="J42">
        <v>25.414834</v>
      </c>
      <c r="K42">
        <v>-0.67</v>
      </c>
      <c r="L42">
        <v>26.049676</v>
      </c>
      <c r="M42">
        <v>-0.65</v>
      </c>
      <c r="N42">
        <v>27.484154</v>
      </c>
      <c r="O42">
        <v>-0.63</v>
      </c>
      <c r="P42">
        <v>25.67218</v>
      </c>
      <c r="Q42">
        <v>-0.61</v>
      </c>
      <c r="R42">
        <v>25.673766</v>
      </c>
      <c r="S42">
        <v>-0.59</v>
      </c>
      <c r="T42">
        <v>27.366738</v>
      </c>
    </row>
    <row r="43" spans="1:20">
      <c r="A43">
        <v>-0.5600000000000001</v>
      </c>
      <c r="B43">
        <v>6.6065522</v>
      </c>
      <c r="C43">
        <v>-0.73</v>
      </c>
      <c r="D43">
        <v>22.74821</v>
      </c>
      <c r="E43">
        <v>-0.71</v>
      </c>
      <c r="F43">
        <v>24.542692</v>
      </c>
      <c r="G43">
        <v>-0.6899999999999999</v>
      </c>
      <c r="H43">
        <v>25.863074</v>
      </c>
      <c r="I43">
        <v>-0.68</v>
      </c>
      <c r="J43">
        <v>26.48835</v>
      </c>
      <c r="K43">
        <v>-0.66</v>
      </c>
      <c r="L43">
        <v>25.864058</v>
      </c>
      <c r="M43">
        <v>-0.64</v>
      </c>
      <c r="N43">
        <v>26.336594</v>
      </c>
      <c r="O43">
        <v>-0.62</v>
      </c>
      <c r="P43">
        <v>27.036872</v>
      </c>
      <c r="Q43">
        <v>-0.6</v>
      </c>
      <c r="R43">
        <v>25.776698</v>
      </c>
      <c r="S43">
        <v>-0.58</v>
      </c>
      <c r="T43">
        <v>26.876506</v>
      </c>
    </row>
    <row r="44" spans="1:20">
      <c r="A44">
        <v>-0.55</v>
      </c>
      <c r="B44">
        <v>7.1455766</v>
      </c>
      <c r="C44">
        <v>-0.72</v>
      </c>
      <c r="D44">
        <v>22.743648</v>
      </c>
      <c r="E44">
        <v>-0.7</v>
      </c>
      <c r="F44">
        <v>25.905472</v>
      </c>
      <c r="G44">
        <v>-0.68</v>
      </c>
      <c r="H44">
        <v>24.558214</v>
      </c>
      <c r="I44">
        <v>-0.67</v>
      </c>
      <c r="J44">
        <v>25.822762</v>
      </c>
      <c r="K44">
        <v>-0.65</v>
      </c>
      <c r="L44">
        <v>25.49675</v>
      </c>
      <c r="M44">
        <v>-0.63</v>
      </c>
      <c r="N44">
        <v>25.462738</v>
      </c>
      <c r="O44">
        <v>-0.61</v>
      </c>
      <c r="P44">
        <v>25.800924</v>
      </c>
      <c r="Q44">
        <v>-0.59</v>
      </c>
      <c r="R44">
        <v>26.385492</v>
      </c>
      <c r="S44">
        <v>-0.57</v>
      </c>
      <c r="T44">
        <v>26.684552</v>
      </c>
    </row>
    <row r="45" spans="1:20">
      <c r="A45">
        <v>-0.54</v>
      </c>
      <c r="B45">
        <v>6.2242852</v>
      </c>
      <c r="C45">
        <v>-0.71</v>
      </c>
      <c r="D45">
        <v>20.734772</v>
      </c>
      <c r="E45">
        <v>-0.6899999999999999</v>
      </c>
      <c r="F45">
        <v>25.025804</v>
      </c>
      <c r="G45">
        <v>-0.67</v>
      </c>
      <c r="H45">
        <v>25.640892</v>
      </c>
      <c r="I45">
        <v>-0.66</v>
      </c>
      <c r="J45">
        <v>25.10777</v>
      </c>
      <c r="K45">
        <v>-0.64</v>
      </c>
      <c r="L45">
        <v>26.734698</v>
      </c>
      <c r="M45">
        <v>-0.62</v>
      </c>
      <c r="N45">
        <v>25.91272</v>
      </c>
      <c r="O45">
        <v>-0.6</v>
      </c>
      <c r="P45">
        <v>26.294192</v>
      </c>
      <c r="Q45">
        <v>-0.58</v>
      </c>
      <c r="R45">
        <v>27.88968</v>
      </c>
      <c r="S45">
        <v>-0.5600000000000001</v>
      </c>
      <c r="T45">
        <v>27.290676</v>
      </c>
    </row>
    <row r="46" spans="1:20">
      <c r="A46">
        <v>-0.53</v>
      </c>
      <c r="B46">
        <v>7.2390772</v>
      </c>
      <c r="C46">
        <v>-0.7</v>
      </c>
      <c r="D46">
        <v>21.682648</v>
      </c>
      <c r="E46">
        <v>-0.68</v>
      </c>
      <c r="F46">
        <v>23.596722</v>
      </c>
      <c r="G46">
        <v>-0.66</v>
      </c>
      <c r="H46">
        <v>24.832304</v>
      </c>
      <c r="I46">
        <v>-0.65</v>
      </c>
      <c r="J46">
        <v>24.342114</v>
      </c>
      <c r="K46">
        <v>-0.63</v>
      </c>
      <c r="L46">
        <v>25.506304</v>
      </c>
      <c r="M46">
        <v>-0.61</v>
      </c>
      <c r="N46">
        <v>26.641282</v>
      </c>
      <c r="O46">
        <v>-0.59</v>
      </c>
      <c r="P46">
        <v>25.294424</v>
      </c>
      <c r="Q46">
        <v>-0.57</v>
      </c>
      <c r="R46">
        <v>26.614042</v>
      </c>
      <c r="S46">
        <v>-0.55</v>
      </c>
      <c r="T46">
        <v>29.174148</v>
      </c>
    </row>
    <row r="47" spans="1:20">
      <c r="A47">
        <v>-0.52</v>
      </c>
      <c r="B47">
        <v>8.864243200000001</v>
      </c>
      <c r="C47">
        <v>-0.6899999999999999</v>
      </c>
      <c r="D47">
        <v>21.822362</v>
      </c>
      <c r="E47">
        <v>-0.67</v>
      </c>
      <c r="F47">
        <v>23.584848</v>
      </c>
      <c r="G47">
        <v>-0.65</v>
      </c>
      <c r="H47">
        <v>23.629406</v>
      </c>
      <c r="I47">
        <v>-0.64</v>
      </c>
      <c r="J47">
        <v>25.802218</v>
      </c>
      <c r="K47">
        <v>-0.62</v>
      </c>
      <c r="L47">
        <v>24.564168</v>
      </c>
      <c r="M47">
        <v>-0.6</v>
      </c>
      <c r="N47">
        <v>26.151992</v>
      </c>
      <c r="O47">
        <v>-0.58</v>
      </c>
      <c r="P47">
        <v>26.894464</v>
      </c>
      <c r="Q47">
        <v>-0.5600000000000001</v>
      </c>
      <c r="R47">
        <v>26.62146</v>
      </c>
      <c r="S47">
        <v>-0.54</v>
      </c>
      <c r="T47">
        <v>28.805288</v>
      </c>
    </row>
    <row r="48" spans="1:20">
      <c r="A48">
        <v>-0.51</v>
      </c>
      <c r="B48">
        <v>8.9974118</v>
      </c>
      <c r="C48">
        <v>-0.68</v>
      </c>
      <c r="D48">
        <v>20.094898</v>
      </c>
      <c r="E48">
        <v>-0.66</v>
      </c>
      <c r="F48">
        <v>24.42028</v>
      </c>
      <c r="G48">
        <v>-0.64</v>
      </c>
      <c r="H48">
        <v>23.457612</v>
      </c>
      <c r="I48">
        <v>-0.63</v>
      </c>
      <c r="J48">
        <v>26.10949</v>
      </c>
      <c r="K48">
        <v>-0.61</v>
      </c>
      <c r="L48">
        <v>25.397694</v>
      </c>
      <c r="M48">
        <v>-0.59</v>
      </c>
      <c r="N48">
        <v>25.938702</v>
      </c>
      <c r="O48">
        <v>-0.57</v>
      </c>
      <c r="P48">
        <v>27.895396</v>
      </c>
      <c r="Q48">
        <v>-0.55</v>
      </c>
      <c r="R48">
        <v>26.856974</v>
      </c>
      <c r="S48">
        <v>-0.53</v>
      </c>
      <c r="T48">
        <v>28.089786</v>
      </c>
    </row>
    <row r="49" spans="1:20">
      <c r="A49">
        <v>-0.5</v>
      </c>
      <c r="B49">
        <v>8.3647048</v>
      </c>
      <c r="C49">
        <v>-0.67</v>
      </c>
      <c r="D49">
        <v>20.012072</v>
      </c>
      <c r="E49">
        <v>-0.65</v>
      </c>
      <c r="F49">
        <v>23.893884</v>
      </c>
      <c r="G49">
        <v>-0.63</v>
      </c>
      <c r="H49">
        <v>24.756366</v>
      </c>
      <c r="I49">
        <v>-0.62</v>
      </c>
      <c r="J49">
        <v>24.831438</v>
      </c>
      <c r="K49">
        <v>-0.6</v>
      </c>
      <c r="L49">
        <v>25.832602</v>
      </c>
      <c r="M49">
        <v>-0.58</v>
      </c>
      <c r="N49">
        <v>25.981904</v>
      </c>
      <c r="O49">
        <v>-0.5600000000000001</v>
      </c>
      <c r="P49">
        <v>26.845956</v>
      </c>
      <c r="Q49">
        <v>-0.54</v>
      </c>
      <c r="R49">
        <v>28.448726</v>
      </c>
      <c r="S49">
        <v>-0.52</v>
      </c>
      <c r="T49">
        <v>28.7068</v>
      </c>
    </row>
    <row r="50" spans="1:20">
      <c r="A50">
        <v>-0.51</v>
      </c>
      <c r="B50">
        <v>4.6223942</v>
      </c>
      <c r="C50">
        <v>-0.66</v>
      </c>
      <c r="D50">
        <v>19.118682</v>
      </c>
      <c r="E50">
        <v>-0.64</v>
      </c>
      <c r="F50">
        <v>21.949934</v>
      </c>
      <c r="G50">
        <v>-0.62</v>
      </c>
      <c r="H50">
        <v>24.983638</v>
      </c>
      <c r="I50">
        <v>-0.61</v>
      </c>
      <c r="J50">
        <v>24.694476</v>
      </c>
      <c r="K50">
        <v>-0.59</v>
      </c>
      <c r="L50">
        <v>25.832862</v>
      </c>
      <c r="M50">
        <v>-0.57</v>
      </c>
      <c r="N50">
        <v>26.902584</v>
      </c>
      <c r="O50">
        <v>-0.55</v>
      </c>
      <c r="P50">
        <v>26.537588</v>
      </c>
      <c r="Q50">
        <v>-0.53</v>
      </c>
      <c r="R50">
        <v>28.745738</v>
      </c>
      <c r="S50">
        <v>-0.51</v>
      </c>
      <c r="T50">
        <v>30.483994</v>
      </c>
    </row>
    <row r="51" spans="1:20">
      <c r="A51">
        <v>-0.52</v>
      </c>
      <c r="B51">
        <v>4.6744464</v>
      </c>
      <c r="C51">
        <v>-0.65</v>
      </c>
      <c r="D51">
        <v>20.566948</v>
      </c>
      <c r="E51">
        <v>-0.63</v>
      </c>
      <c r="F51">
        <v>22.318702</v>
      </c>
      <c r="G51">
        <v>-0.61</v>
      </c>
      <c r="H51">
        <v>23.861026</v>
      </c>
      <c r="I51">
        <v>-0.6</v>
      </c>
      <c r="J51">
        <v>24.836024</v>
      </c>
      <c r="K51">
        <v>-0.58</v>
      </c>
      <c r="L51">
        <v>25.016978</v>
      </c>
      <c r="M51">
        <v>-0.5600000000000001</v>
      </c>
      <c r="N51">
        <v>27.296868</v>
      </c>
      <c r="O51">
        <v>-0.54</v>
      </c>
      <c r="P51">
        <v>27.400154</v>
      </c>
      <c r="Q51">
        <v>-0.52</v>
      </c>
      <c r="R51">
        <v>28.456948</v>
      </c>
      <c r="S51">
        <v>-0.5</v>
      </c>
      <c r="T51">
        <v>28.898214</v>
      </c>
    </row>
    <row r="52" spans="1:20">
      <c r="A52">
        <v>-0.53</v>
      </c>
      <c r="B52">
        <v>2.6953364</v>
      </c>
      <c r="C52">
        <v>-0.64</v>
      </c>
      <c r="D52">
        <v>19.7882</v>
      </c>
      <c r="E52">
        <v>-0.62</v>
      </c>
      <c r="F52">
        <v>23.127974</v>
      </c>
      <c r="G52">
        <v>-0.6</v>
      </c>
      <c r="H52">
        <v>23.473096</v>
      </c>
      <c r="I52">
        <v>-0.59</v>
      </c>
      <c r="J52">
        <v>25.449788</v>
      </c>
      <c r="K52">
        <v>-0.57</v>
      </c>
      <c r="L52">
        <v>25.277192</v>
      </c>
      <c r="M52">
        <v>-0.55</v>
      </c>
      <c r="N52">
        <v>27.252176</v>
      </c>
      <c r="O52">
        <v>-0.53</v>
      </c>
      <c r="P52">
        <v>28.759714</v>
      </c>
      <c r="Q52">
        <v>-0.51</v>
      </c>
      <c r="R52">
        <v>28.641612</v>
      </c>
      <c r="S52">
        <v>-0.51</v>
      </c>
      <c r="T52">
        <v>23.719998</v>
      </c>
    </row>
    <row r="53" spans="1:20">
      <c r="A53">
        <v>-0.54</v>
      </c>
      <c r="B53">
        <v>0.8600532000000001</v>
      </c>
      <c r="C53">
        <v>-0.63</v>
      </c>
      <c r="D53">
        <v>19.167318</v>
      </c>
      <c r="E53">
        <v>-0.61</v>
      </c>
      <c r="F53">
        <v>22.65069</v>
      </c>
      <c r="G53">
        <v>-0.59</v>
      </c>
      <c r="H53">
        <v>23.895842</v>
      </c>
      <c r="I53">
        <v>-0.58</v>
      </c>
      <c r="J53">
        <v>25.445664</v>
      </c>
      <c r="K53">
        <v>-0.5600000000000001</v>
      </c>
      <c r="L53">
        <v>26.998518</v>
      </c>
      <c r="M53">
        <v>-0.54</v>
      </c>
      <c r="N53">
        <v>26.351896</v>
      </c>
      <c r="O53">
        <v>-0.52</v>
      </c>
      <c r="P53">
        <v>28.429074</v>
      </c>
      <c r="Q53">
        <v>-0.5</v>
      </c>
      <c r="R53">
        <v>29.160006</v>
      </c>
      <c r="S53">
        <v>-0.52</v>
      </c>
      <c r="T53">
        <v>23.046418</v>
      </c>
    </row>
    <row r="54" spans="1:20">
      <c r="A54">
        <v>-0.55</v>
      </c>
      <c r="B54">
        <v>-0.1192816</v>
      </c>
      <c r="C54">
        <v>-0.62</v>
      </c>
      <c r="D54">
        <v>18.763884</v>
      </c>
      <c r="E54">
        <v>-0.6</v>
      </c>
      <c r="F54">
        <v>22.02596</v>
      </c>
      <c r="G54">
        <v>-0.58</v>
      </c>
      <c r="H54">
        <v>25.193816</v>
      </c>
      <c r="I54">
        <v>-0.57</v>
      </c>
      <c r="J54">
        <v>24.345088</v>
      </c>
      <c r="K54">
        <v>-0.55</v>
      </c>
      <c r="L54">
        <v>27.289718</v>
      </c>
      <c r="M54">
        <v>-0.53</v>
      </c>
      <c r="N54">
        <v>27.579606</v>
      </c>
      <c r="O54">
        <v>-0.51</v>
      </c>
      <c r="P54">
        <v>28.22628</v>
      </c>
      <c r="Q54">
        <v>-0.51</v>
      </c>
      <c r="R54">
        <v>24.83564</v>
      </c>
      <c r="S54">
        <v>-0.53</v>
      </c>
      <c r="T54">
        <v>21.238886</v>
      </c>
    </row>
    <row r="55" spans="1:20">
      <c r="A55">
        <v>-0.5600000000000001</v>
      </c>
      <c r="B55">
        <v>-0.3484103999999999</v>
      </c>
      <c r="C55">
        <v>-0.61</v>
      </c>
      <c r="D55">
        <v>19.974896</v>
      </c>
      <c r="E55">
        <v>-0.59</v>
      </c>
      <c r="F55">
        <v>22.449144</v>
      </c>
      <c r="G55">
        <v>-0.57</v>
      </c>
      <c r="H55">
        <v>24.06058</v>
      </c>
      <c r="I55">
        <v>-0.5600000000000001</v>
      </c>
      <c r="J55">
        <v>25.332644</v>
      </c>
      <c r="K55">
        <v>-0.54</v>
      </c>
      <c r="L55">
        <v>26.801458</v>
      </c>
      <c r="M55">
        <v>-0.52</v>
      </c>
      <c r="N55">
        <v>28.57263</v>
      </c>
      <c r="O55">
        <v>-0.5</v>
      </c>
      <c r="P55">
        <v>28.038474</v>
      </c>
      <c r="Q55">
        <v>-0.52</v>
      </c>
      <c r="R55">
        <v>22.723124</v>
      </c>
      <c r="S55">
        <v>-0.54</v>
      </c>
      <c r="T55">
        <v>18.859452</v>
      </c>
    </row>
    <row r="56" spans="1:20">
      <c r="A56">
        <v>-0.57</v>
      </c>
      <c r="B56">
        <v>-3.2117896</v>
      </c>
      <c r="C56">
        <v>-0.6</v>
      </c>
      <c r="D56">
        <v>20.12802</v>
      </c>
      <c r="E56">
        <v>-0.58</v>
      </c>
      <c r="F56">
        <v>23.622982</v>
      </c>
      <c r="G56">
        <v>-0.5600000000000001</v>
      </c>
      <c r="H56">
        <v>24.27529</v>
      </c>
      <c r="I56">
        <v>-0.55</v>
      </c>
      <c r="J56">
        <v>27.23603</v>
      </c>
      <c r="K56">
        <v>-0.53</v>
      </c>
      <c r="L56">
        <v>26.336884</v>
      </c>
      <c r="M56">
        <v>-0.51</v>
      </c>
      <c r="N56">
        <v>28.21672</v>
      </c>
      <c r="O56">
        <v>-0.51</v>
      </c>
      <c r="P56">
        <v>25.212302</v>
      </c>
      <c r="Q56">
        <v>-0.53</v>
      </c>
      <c r="R56">
        <v>20.507386</v>
      </c>
      <c r="S56">
        <v>-0.55</v>
      </c>
      <c r="T56">
        <v>17.30338</v>
      </c>
    </row>
    <row r="57" spans="1:20">
      <c r="A57">
        <v>-0.58</v>
      </c>
      <c r="B57">
        <v>-2.7757798</v>
      </c>
      <c r="C57">
        <v>-0.59</v>
      </c>
      <c r="D57">
        <v>19.168542</v>
      </c>
      <c r="E57">
        <v>-0.57</v>
      </c>
      <c r="F57">
        <v>23.270406</v>
      </c>
      <c r="G57">
        <v>-0.55</v>
      </c>
      <c r="H57">
        <v>25.164988</v>
      </c>
      <c r="I57">
        <v>-0.54</v>
      </c>
      <c r="J57">
        <v>26.349464</v>
      </c>
      <c r="K57">
        <v>-0.52</v>
      </c>
      <c r="L57">
        <v>28.070026</v>
      </c>
      <c r="M57">
        <v>-0.5</v>
      </c>
      <c r="N57">
        <v>27.44527</v>
      </c>
      <c r="O57">
        <v>-0.52</v>
      </c>
      <c r="P57">
        <v>21.627134</v>
      </c>
      <c r="Q57">
        <v>-0.54</v>
      </c>
      <c r="R57">
        <v>19.699044</v>
      </c>
      <c r="S57">
        <v>-0.5600000000000001</v>
      </c>
      <c r="T57">
        <v>16.473638</v>
      </c>
    </row>
    <row r="58" spans="1:20">
      <c r="A58">
        <v>-0.59</v>
      </c>
      <c r="B58">
        <v>-4.601788</v>
      </c>
      <c r="C58">
        <v>-0.58</v>
      </c>
      <c r="D58">
        <v>18.942366</v>
      </c>
      <c r="E58">
        <v>-0.5600000000000001</v>
      </c>
      <c r="F58">
        <v>22.019</v>
      </c>
      <c r="G58">
        <v>-0.54</v>
      </c>
      <c r="H58">
        <v>26.236924</v>
      </c>
      <c r="I58">
        <v>-0.53</v>
      </c>
      <c r="J58">
        <v>26.25742</v>
      </c>
      <c r="K58">
        <v>-0.51</v>
      </c>
      <c r="L58">
        <v>28.312558</v>
      </c>
      <c r="M58">
        <v>-0.51</v>
      </c>
      <c r="N58">
        <v>25.117752</v>
      </c>
      <c r="O58">
        <v>-0.53</v>
      </c>
      <c r="P58">
        <v>21.124146</v>
      </c>
      <c r="Q58">
        <v>-0.55</v>
      </c>
      <c r="R58">
        <v>17.520622</v>
      </c>
      <c r="S58">
        <v>-0.57</v>
      </c>
      <c r="T58">
        <v>16.448078</v>
      </c>
    </row>
    <row r="59" spans="1:20">
      <c r="A59">
        <v>-0.6</v>
      </c>
      <c r="B59">
        <v>-4.8473688</v>
      </c>
      <c r="C59">
        <v>-0.57</v>
      </c>
      <c r="D59">
        <v>20.395114</v>
      </c>
      <c r="E59">
        <v>-0.55</v>
      </c>
      <c r="F59">
        <v>22.832382</v>
      </c>
      <c r="G59">
        <v>-0.53</v>
      </c>
      <c r="H59">
        <v>25.520184</v>
      </c>
      <c r="I59">
        <v>-0.52</v>
      </c>
      <c r="J59">
        <v>26.376162</v>
      </c>
      <c r="K59">
        <v>-0.5</v>
      </c>
      <c r="L59">
        <v>27.74601</v>
      </c>
      <c r="M59">
        <v>-0.52</v>
      </c>
      <c r="N59">
        <v>23.146476</v>
      </c>
      <c r="O59">
        <v>-0.54</v>
      </c>
      <c r="P59">
        <v>19.164628</v>
      </c>
      <c r="Q59">
        <v>-0.5600000000000001</v>
      </c>
      <c r="R59">
        <v>16.048202</v>
      </c>
      <c r="S59">
        <v>-0.58</v>
      </c>
      <c r="T59">
        <v>14.504328</v>
      </c>
    </row>
    <row r="60" spans="1:20">
      <c r="A60">
        <v>-0.61</v>
      </c>
      <c r="B60">
        <v>-7.5069304</v>
      </c>
      <c r="C60">
        <v>-0.5600000000000001</v>
      </c>
      <c r="D60">
        <v>20.063018</v>
      </c>
      <c r="E60">
        <v>-0.54</v>
      </c>
      <c r="F60">
        <v>24.166302</v>
      </c>
      <c r="G60">
        <v>-0.52</v>
      </c>
      <c r="H60">
        <v>25.267652</v>
      </c>
      <c r="I60">
        <v>-0.51</v>
      </c>
      <c r="J60">
        <v>28.911526</v>
      </c>
      <c r="K60">
        <v>-0.51</v>
      </c>
      <c r="L60">
        <v>24.144214</v>
      </c>
      <c r="M60">
        <v>-0.53</v>
      </c>
      <c r="N60">
        <v>20.26571</v>
      </c>
      <c r="O60">
        <v>-0.55</v>
      </c>
      <c r="P60">
        <v>18.073214</v>
      </c>
      <c r="Q60">
        <v>-0.57</v>
      </c>
      <c r="R60">
        <v>15.578378</v>
      </c>
      <c r="S60">
        <v>-0.59</v>
      </c>
      <c r="T60">
        <v>12.625274</v>
      </c>
    </row>
    <row r="61" spans="1:20">
      <c r="A61">
        <v>-0.62</v>
      </c>
      <c r="B61">
        <v>-7.786516000000001</v>
      </c>
      <c r="C61">
        <v>-0.55</v>
      </c>
      <c r="D61">
        <v>20.04064</v>
      </c>
      <c r="E61">
        <v>-0.53</v>
      </c>
      <c r="F61">
        <v>25.173208</v>
      </c>
      <c r="G61">
        <v>-0.51</v>
      </c>
      <c r="H61">
        <v>26.439376</v>
      </c>
      <c r="I61">
        <v>-0.5</v>
      </c>
      <c r="J61">
        <v>26.155728</v>
      </c>
      <c r="K61">
        <v>-0.52</v>
      </c>
      <c r="L61">
        <v>21.845674</v>
      </c>
      <c r="M61">
        <v>-0.54</v>
      </c>
      <c r="N61">
        <v>18.708852</v>
      </c>
      <c r="O61">
        <v>-0.5600000000000001</v>
      </c>
      <c r="P61">
        <v>15.512618</v>
      </c>
      <c r="Q61">
        <v>-0.58</v>
      </c>
      <c r="R61">
        <v>15.4389</v>
      </c>
      <c r="S61">
        <v>-0.6</v>
      </c>
      <c r="T61">
        <v>12.067468</v>
      </c>
    </row>
    <row r="62" spans="1:20">
      <c r="A62">
        <v>-0.63</v>
      </c>
      <c r="B62">
        <v>-7.679674799999999</v>
      </c>
      <c r="C62">
        <v>-0.54</v>
      </c>
      <c r="D62">
        <v>19.993848</v>
      </c>
      <c r="E62">
        <v>-0.52</v>
      </c>
      <c r="F62">
        <v>24.696466</v>
      </c>
      <c r="G62">
        <v>-0.5</v>
      </c>
      <c r="H62">
        <v>25.398904</v>
      </c>
      <c r="I62">
        <v>-0.51</v>
      </c>
      <c r="J62">
        <v>22.255006</v>
      </c>
      <c r="K62">
        <v>-0.53</v>
      </c>
      <c r="L62">
        <v>19.806956</v>
      </c>
      <c r="M62">
        <v>-0.55</v>
      </c>
      <c r="N62">
        <v>17.948722</v>
      </c>
      <c r="O62">
        <v>-0.57</v>
      </c>
      <c r="P62">
        <v>15.04852</v>
      </c>
      <c r="Q62">
        <v>-0.59</v>
      </c>
      <c r="R62">
        <v>13.061224</v>
      </c>
      <c r="S62">
        <v>-0.61</v>
      </c>
      <c r="T62">
        <v>12.261542</v>
      </c>
    </row>
    <row r="63" spans="1:20">
      <c r="A63">
        <v>-0.64</v>
      </c>
      <c r="B63">
        <v>-6.097551</v>
      </c>
      <c r="C63">
        <v>-0.53</v>
      </c>
      <c r="D63">
        <v>20.883872</v>
      </c>
      <c r="E63">
        <v>-0.51</v>
      </c>
      <c r="F63">
        <v>24.115984</v>
      </c>
      <c r="G63">
        <v>-0.51</v>
      </c>
      <c r="H63">
        <v>20.932576</v>
      </c>
      <c r="I63">
        <v>-0.52</v>
      </c>
      <c r="J63">
        <v>21.268924</v>
      </c>
      <c r="K63">
        <v>-0.54</v>
      </c>
      <c r="L63">
        <v>17.594674</v>
      </c>
      <c r="M63">
        <v>-0.5600000000000001</v>
      </c>
      <c r="N63">
        <v>16.33983</v>
      </c>
      <c r="O63">
        <v>-0.58</v>
      </c>
      <c r="P63">
        <v>14.32244</v>
      </c>
      <c r="Q63">
        <v>-0.6</v>
      </c>
      <c r="R63">
        <v>11.667652</v>
      </c>
      <c r="S63">
        <v>-0.62</v>
      </c>
      <c r="T63">
        <v>10.632214</v>
      </c>
    </row>
    <row r="64" spans="1:20">
      <c r="A64">
        <v>-0.65</v>
      </c>
      <c r="B64">
        <v>-7.299537599999999</v>
      </c>
      <c r="C64">
        <v>-0.52</v>
      </c>
      <c r="D64">
        <v>21.567654</v>
      </c>
      <c r="E64">
        <v>-0.5</v>
      </c>
      <c r="F64">
        <v>23.562068</v>
      </c>
      <c r="G64">
        <v>-0.52</v>
      </c>
      <c r="H64">
        <v>19.705784</v>
      </c>
      <c r="I64">
        <v>-0.53</v>
      </c>
      <c r="J64">
        <v>20.108726</v>
      </c>
      <c r="K64">
        <v>-0.55</v>
      </c>
      <c r="L64">
        <v>16.971738</v>
      </c>
      <c r="M64">
        <v>-0.57</v>
      </c>
      <c r="N64">
        <v>14.162908</v>
      </c>
      <c r="O64">
        <v>-0.59</v>
      </c>
      <c r="P64">
        <v>13.636504</v>
      </c>
      <c r="Q64">
        <v>-0.61</v>
      </c>
      <c r="R64">
        <v>11.753988</v>
      </c>
      <c r="S64">
        <v>-0.63</v>
      </c>
      <c r="T64">
        <v>9.2058292</v>
      </c>
    </row>
    <row r="65" spans="1:20">
      <c r="A65">
        <v>-0.66</v>
      </c>
      <c r="B65">
        <v>-11.0880774</v>
      </c>
      <c r="C65">
        <v>-0.51</v>
      </c>
      <c r="D65">
        <v>20.651328</v>
      </c>
      <c r="E65">
        <v>-0.51</v>
      </c>
      <c r="F65">
        <v>20.56109</v>
      </c>
      <c r="G65">
        <v>-0.53</v>
      </c>
      <c r="H65">
        <v>17.834562</v>
      </c>
      <c r="I65">
        <v>-0.54</v>
      </c>
      <c r="J65">
        <v>17.109428</v>
      </c>
      <c r="K65">
        <v>-0.5600000000000001</v>
      </c>
      <c r="L65">
        <v>16.154274</v>
      </c>
      <c r="M65">
        <v>-0.58</v>
      </c>
      <c r="N65">
        <v>13.553226</v>
      </c>
      <c r="O65">
        <v>-0.6</v>
      </c>
      <c r="P65">
        <v>12.043186</v>
      </c>
      <c r="Q65">
        <v>-0.62</v>
      </c>
      <c r="R65">
        <v>10.964406</v>
      </c>
      <c r="S65">
        <v>-0.64</v>
      </c>
      <c r="T65">
        <v>8.410494600000002</v>
      </c>
    </row>
    <row r="66" spans="1:20">
      <c r="A66">
        <v>-0.67</v>
      </c>
      <c r="B66">
        <v>-10.1381876</v>
      </c>
      <c r="C66">
        <v>-0.5</v>
      </c>
      <c r="D66">
        <v>20.037308</v>
      </c>
      <c r="E66">
        <v>-0.52</v>
      </c>
      <c r="F66">
        <v>17.213262</v>
      </c>
      <c r="G66">
        <v>-0.54</v>
      </c>
      <c r="H66">
        <v>16.829434</v>
      </c>
      <c r="I66">
        <v>-0.55</v>
      </c>
      <c r="J66">
        <v>15.799156</v>
      </c>
      <c r="K66">
        <v>-0.57</v>
      </c>
      <c r="L66">
        <v>15.073864</v>
      </c>
      <c r="M66">
        <v>-0.59</v>
      </c>
      <c r="N66">
        <v>13.26262</v>
      </c>
      <c r="O66">
        <v>-0.61</v>
      </c>
      <c r="P66">
        <v>11.437476</v>
      </c>
      <c r="Q66">
        <v>-0.63</v>
      </c>
      <c r="R66">
        <v>9.7411718</v>
      </c>
      <c r="S66">
        <v>-0.65</v>
      </c>
      <c r="T66">
        <v>8.5409066</v>
      </c>
    </row>
    <row r="67" spans="1:20">
      <c r="A67">
        <v>-0.68</v>
      </c>
      <c r="B67">
        <v>-10.3011064</v>
      </c>
      <c r="C67">
        <v>-0.51</v>
      </c>
      <c r="D67">
        <v>18.171294</v>
      </c>
      <c r="E67">
        <v>-0.53</v>
      </c>
      <c r="F67">
        <v>16.099322</v>
      </c>
      <c r="G67">
        <v>-0.55</v>
      </c>
      <c r="H67">
        <v>14.915628</v>
      </c>
      <c r="I67">
        <v>-0.5600000000000001</v>
      </c>
      <c r="J67">
        <v>15.452718</v>
      </c>
      <c r="K67">
        <v>-0.58</v>
      </c>
      <c r="L67">
        <v>12.374656</v>
      </c>
      <c r="M67">
        <v>-0.6</v>
      </c>
      <c r="N67">
        <v>12.3723</v>
      </c>
      <c r="O67">
        <v>-0.62</v>
      </c>
      <c r="P67">
        <v>10.4896172</v>
      </c>
      <c r="Q67">
        <v>-0.64</v>
      </c>
      <c r="R67">
        <v>7.5342236</v>
      </c>
      <c r="S67">
        <v>-0.66</v>
      </c>
      <c r="T67">
        <v>7.203996000000001</v>
      </c>
    </row>
    <row r="68" spans="1:20">
      <c r="A68">
        <v>-0.6899999999999999</v>
      </c>
      <c r="B68">
        <v>-9.910228800000001</v>
      </c>
      <c r="C68">
        <v>-0.52</v>
      </c>
      <c r="D68">
        <v>15.073822</v>
      </c>
      <c r="E68">
        <v>-0.54</v>
      </c>
      <c r="F68">
        <v>16.020668</v>
      </c>
      <c r="G68">
        <v>-0.5600000000000001</v>
      </c>
      <c r="H68">
        <v>13.73779</v>
      </c>
      <c r="I68">
        <v>-0.57</v>
      </c>
      <c r="J68">
        <v>14.749556</v>
      </c>
      <c r="K68">
        <v>-0.59</v>
      </c>
      <c r="L68">
        <v>12.303004</v>
      </c>
      <c r="M68">
        <v>-0.61</v>
      </c>
      <c r="N68">
        <v>10.323254</v>
      </c>
      <c r="O68">
        <v>-0.63</v>
      </c>
      <c r="P68">
        <v>9.926117999999999</v>
      </c>
      <c r="Q68">
        <v>-0.65</v>
      </c>
      <c r="R68">
        <v>7.4552608</v>
      </c>
      <c r="S68">
        <v>-0.67</v>
      </c>
      <c r="T68">
        <v>5.7398318</v>
      </c>
    </row>
    <row r="69" spans="1:20">
      <c r="A69">
        <v>-0.7</v>
      </c>
      <c r="B69">
        <v>-12.5082278</v>
      </c>
      <c r="C69">
        <v>-0.53</v>
      </c>
      <c r="D69">
        <v>12.814198</v>
      </c>
      <c r="E69">
        <v>-0.55</v>
      </c>
      <c r="F69">
        <v>14.757826</v>
      </c>
      <c r="G69">
        <v>-0.57</v>
      </c>
      <c r="H69">
        <v>13.695518</v>
      </c>
      <c r="I69">
        <v>-0.58</v>
      </c>
      <c r="J69">
        <v>12.458646</v>
      </c>
      <c r="K69">
        <v>-0.6</v>
      </c>
      <c r="L69">
        <v>11.967838</v>
      </c>
      <c r="M69">
        <v>-0.62</v>
      </c>
      <c r="N69">
        <v>9.9975776</v>
      </c>
      <c r="O69">
        <v>-0.64</v>
      </c>
      <c r="P69">
        <v>8.452479199999999</v>
      </c>
      <c r="Q69">
        <v>-0.66</v>
      </c>
      <c r="R69">
        <v>7.4782648</v>
      </c>
      <c r="S69">
        <v>-0.68</v>
      </c>
      <c r="T69">
        <v>4.6399648</v>
      </c>
    </row>
    <row r="70" spans="1:20">
      <c r="A70">
        <v>-0.71</v>
      </c>
      <c r="B70">
        <v>-13.456296</v>
      </c>
      <c r="C70">
        <v>-0.54</v>
      </c>
      <c r="D70">
        <v>12.738096</v>
      </c>
      <c r="E70">
        <v>-0.5600000000000001</v>
      </c>
      <c r="F70">
        <v>12.498806</v>
      </c>
      <c r="G70">
        <v>-0.58</v>
      </c>
      <c r="H70">
        <v>13.037334</v>
      </c>
      <c r="I70">
        <v>-0.59</v>
      </c>
      <c r="J70">
        <v>11.595792</v>
      </c>
      <c r="K70">
        <v>-0.61</v>
      </c>
      <c r="L70">
        <v>11.180234</v>
      </c>
      <c r="M70">
        <v>-0.63</v>
      </c>
      <c r="N70">
        <v>9.598717599999999</v>
      </c>
      <c r="O70">
        <v>-0.65</v>
      </c>
      <c r="P70">
        <v>7.0022514</v>
      </c>
      <c r="Q70">
        <v>-0.67</v>
      </c>
      <c r="R70">
        <v>6.4819458</v>
      </c>
      <c r="S70">
        <v>-0.6899999999999999</v>
      </c>
      <c r="T70">
        <v>6.2167338</v>
      </c>
    </row>
    <row r="71" spans="1:20">
      <c r="A71">
        <v>-0.72</v>
      </c>
      <c r="B71">
        <v>-13.49026</v>
      </c>
      <c r="C71">
        <v>-0.55</v>
      </c>
      <c r="D71">
        <v>11.948224</v>
      </c>
      <c r="E71">
        <v>-0.57</v>
      </c>
      <c r="F71">
        <v>11.879852</v>
      </c>
      <c r="G71">
        <v>-0.59</v>
      </c>
      <c r="H71">
        <v>10.7152796</v>
      </c>
      <c r="I71">
        <v>-0.6</v>
      </c>
      <c r="J71">
        <v>10.992826</v>
      </c>
      <c r="K71">
        <v>-0.62</v>
      </c>
      <c r="L71">
        <v>9.003848399999999</v>
      </c>
      <c r="M71">
        <v>-0.64</v>
      </c>
      <c r="N71">
        <v>9.1867074</v>
      </c>
      <c r="O71">
        <v>-0.66</v>
      </c>
      <c r="P71">
        <v>6.8860318</v>
      </c>
      <c r="Q71">
        <v>-0.68</v>
      </c>
      <c r="R71">
        <v>4.0422858</v>
      </c>
      <c r="S71">
        <v>-0.7</v>
      </c>
      <c r="T71">
        <v>4.4054972</v>
      </c>
    </row>
    <row r="72" spans="1:20">
      <c r="A72">
        <v>-0.73</v>
      </c>
      <c r="B72">
        <v>-13.56134</v>
      </c>
      <c r="C72">
        <v>-0.5600000000000001</v>
      </c>
      <c r="D72">
        <v>11.3893144</v>
      </c>
      <c r="E72">
        <v>-0.58</v>
      </c>
      <c r="F72">
        <v>11.343054</v>
      </c>
      <c r="G72">
        <v>-0.6</v>
      </c>
      <c r="H72">
        <v>9.7383256</v>
      </c>
      <c r="I72">
        <v>-0.61</v>
      </c>
      <c r="J72">
        <v>10.3869848</v>
      </c>
      <c r="K72">
        <v>-0.63</v>
      </c>
      <c r="L72">
        <v>8.7571052</v>
      </c>
      <c r="M72">
        <v>-0.65</v>
      </c>
      <c r="N72">
        <v>6.1762386</v>
      </c>
      <c r="O72">
        <v>-0.67</v>
      </c>
      <c r="P72">
        <v>6.4478084</v>
      </c>
      <c r="Q72">
        <v>-0.6899999999999999</v>
      </c>
      <c r="R72">
        <v>4.185143399999999</v>
      </c>
      <c r="S72">
        <v>-0.71</v>
      </c>
      <c r="T72">
        <v>2.5754966</v>
      </c>
    </row>
    <row r="73" spans="1:20">
      <c r="A73">
        <v>-0.74</v>
      </c>
      <c r="B73">
        <v>-14.462676</v>
      </c>
      <c r="C73">
        <v>-0.57</v>
      </c>
      <c r="D73">
        <v>7.7477182</v>
      </c>
      <c r="E73">
        <v>-0.59</v>
      </c>
      <c r="F73">
        <v>10.6529706</v>
      </c>
      <c r="G73">
        <v>-0.61</v>
      </c>
      <c r="H73">
        <v>9.571828200000001</v>
      </c>
      <c r="I73">
        <v>-0.62</v>
      </c>
      <c r="J73">
        <v>9.208978200000001</v>
      </c>
      <c r="K73">
        <v>-0.64</v>
      </c>
      <c r="L73">
        <v>8.248476800000001</v>
      </c>
      <c r="M73">
        <v>-0.66</v>
      </c>
      <c r="N73">
        <v>5.4634148</v>
      </c>
      <c r="O73">
        <v>-0.68</v>
      </c>
      <c r="P73">
        <v>5.054285399999999</v>
      </c>
      <c r="Q73">
        <v>-0.7</v>
      </c>
      <c r="R73">
        <v>4.252210799999999</v>
      </c>
      <c r="S73">
        <v>-0.72</v>
      </c>
      <c r="T73">
        <v>2.217895</v>
      </c>
    </row>
    <row r="74" spans="1:20">
      <c r="A74">
        <v>-0.75</v>
      </c>
      <c r="B74">
        <v>-14.162514</v>
      </c>
      <c r="C74">
        <v>-0.58</v>
      </c>
      <c r="D74">
        <v>8.231994799999999</v>
      </c>
      <c r="E74">
        <v>-0.6</v>
      </c>
      <c r="F74">
        <v>8.1295056</v>
      </c>
      <c r="G74">
        <v>-0.62</v>
      </c>
      <c r="H74">
        <v>9.510476600000001</v>
      </c>
      <c r="I74">
        <v>-0.63</v>
      </c>
      <c r="J74">
        <v>7.8686544</v>
      </c>
      <c r="K74">
        <v>-0.65</v>
      </c>
      <c r="L74">
        <v>7.4149148</v>
      </c>
      <c r="M74">
        <v>-0.67</v>
      </c>
      <c r="N74">
        <v>5.8961784</v>
      </c>
      <c r="O74">
        <v>-0.6899999999999999</v>
      </c>
      <c r="P74">
        <v>4.2536696</v>
      </c>
      <c r="Q74">
        <v>-0.71</v>
      </c>
      <c r="R74">
        <v>3.3691764</v>
      </c>
      <c r="S74">
        <v>-0.73</v>
      </c>
      <c r="T74">
        <v>1.4207556</v>
      </c>
    </row>
    <row r="75" spans="1:20">
      <c r="A75">
        <v>-0.76</v>
      </c>
      <c r="B75">
        <v>-15.3354</v>
      </c>
      <c r="C75">
        <v>-0.59</v>
      </c>
      <c r="D75">
        <v>8.553562199999998</v>
      </c>
      <c r="E75">
        <v>-0.61</v>
      </c>
      <c r="F75">
        <v>7.715831400000001</v>
      </c>
      <c r="G75">
        <v>-0.63</v>
      </c>
      <c r="H75">
        <v>7.704889</v>
      </c>
      <c r="I75">
        <v>-0.64</v>
      </c>
      <c r="J75">
        <v>7.5324008</v>
      </c>
      <c r="K75">
        <v>-0.66</v>
      </c>
      <c r="L75">
        <v>5.3304182</v>
      </c>
      <c r="M75">
        <v>-0.68</v>
      </c>
      <c r="N75">
        <v>5.688371800000001</v>
      </c>
      <c r="O75">
        <v>-0.7</v>
      </c>
      <c r="P75">
        <v>3.8628346</v>
      </c>
      <c r="Q75">
        <v>-0.72</v>
      </c>
      <c r="R75">
        <v>0.5228356</v>
      </c>
      <c r="S75">
        <v>-0.74</v>
      </c>
      <c r="T75">
        <v>0.9335454000000001</v>
      </c>
    </row>
    <row r="76" spans="1:20">
      <c r="A76">
        <v>-0.77</v>
      </c>
      <c r="B76">
        <v>-14.397684</v>
      </c>
      <c r="C76">
        <v>-0.6</v>
      </c>
      <c r="D76">
        <v>6.7200224</v>
      </c>
      <c r="E76">
        <v>-0.62</v>
      </c>
      <c r="F76">
        <v>7.7243914</v>
      </c>
      <c r="G76">
        <v>-0.64</v>
      </c>
      <c r="H76">
        <v>5.6482676</v>
      </c>
      <c r="I76">
        <v>-0.65</v>
      </c>
      <c r="J76">
        <v>6.9592838</v>
      </c>
      <c r="K76">
        <v>-0.67</v>
      </c>
      <c r="L76">
        <v>4.7568702</v>
      </c>
      <c r="M76">
        <v>-0.6899999999999999</v>
      </c>
      <c r="N76">
        <v>4.0268654</v>
      </c>
      <c r="O76">
        <v>-0.71</v>
      </c>
      <c r="P76">
        <v>3.7687928</v>
      </c>
      <c r="Q76">
        <v>-0.73</v>
      </c>
      <c r="R76">
        <v>0.7990484</v>
      </c>
      <c r="S76">
        <v>-0.75</v>
      </c>
      <c r="T76">
        <v>-0.670085</v>
      </c>
    </row>
    <row r="77" spans="1:20">
      <c r="A77">
        <v>-0.78</v>
      </c>
      <c r="B77">
        <v>-16.091028</v>
      </c>
      <c r="C77">
        <v>-0.61</v>
      </c>
      <c r="D77">
        <v>3.8252188</v>
      </c>
      <c r="E77">
        <v>-0.63</v>
      </c>
      <c r="F77">
        <v>7.1413796</v>
      </c>
      <c r="G77">
        <v>-0.65</v>
      </c>
      <c r="H77">
        <v>6.077938</v>
      </c>
      <c r="I77">
        <v>-0.66</v>
      </c>
      <c r="J77">
        <v>6.1242702</v>
      </c>
      <c r="K77">
        <v>-0.68</v>
      </c>
      <c r="L77">
        <v>4.567642</v>
      </c>
      <c r="M77">
        <v>-0.7</v>
      </c>
      <c r="N77">
        <v>2.303543</v>
      </c>
      <c r="O77">
        <v>-0.72</v>
      </c>
      <c r="P77">
        <v>1.7635836</v>
      </c>
      <c r="Q77">
        <v>-0.74</v>
      </c>
      <c r="R77">
        <v>1.1551478</v>
      </c>
      <c r="S77">
        <v>-0.76</v>
      </c>
      <c r="T77">
        <v>-2.7008512</v>
      </c>
    </row>
    <row r="78" spans="1:20">
      <c r="A78">
        <v>-0.79</v>
      </c>
      <c r="B78">
        <v>-18.572502</v>
      </c>
      <c r="C78">
        <v>-0.62</v>
      </c>
      <c r="D78">
        <v>5.030435</v>
      </c>
      <c r="E78">
        <v>-0.64</v>
      </c>
      <c r="F78">
        <v>4.604839</v>
      </c>
      <c r="G78">
        <v>-0.66</v>
      </c>
      <c r="H78">
        <v>5.4203488</v>
      </c>
      <c r="I78">
        <v>-0.67</v>
      </c>
      <c r="J78">
        <v>3.4749354</v>
      </c>
      <c r="K78">
        <v>-0.6899999999999999</v>
      </c>
      <c r="L78">
        <v>4.5002558</v>
      </c>
      <c r="M78">
        <v>-0.71</v>
      </c>
      <c r="N78">
        <v>2.238226</v>
      </c>
      <c r="O78">
        <v>-0.73</v>
      </c>
      <c r="P78">
        <v>-0.6957798000000001</v>
      </c>
      <c r="Q78">
        <v>-0.75</v>
      </c>
      <c r="R78">
        <v>-0.4336754</v>
      </c>
      <c r="S78">
        <v>-0.77</v>
      </c>
      <c r="T78">
        <v>-2.1400198</v>
      </c>
    </row>
    <row r="79" spans="1:20">
      <c r="A79">
        <v>-0.8</v>
      </c>
      <c r="B79">
        <v>-17.84633</v>
      </c>
      <c r="C79">
        <v>-0.63</v>
      </c>
      <c r="D79">
        <v>4.440492000000001</v>
      </c>
      <c r="E79">
        <v>-0.65</v>
      </c>
      <c r="F79">
        <v>4.3044172</v>
      </c>
      <c r="G79">
        <v>-0.67</v>
      </c>
      <c r="H79">
        <v>4.5968472</v>
      </c>
      <c r="I79">
        <v>-0.68</v>
      </c>
      <c r="J79">
        <v>3.533371</v>
      </c>
      <c r="K79">
        <v>-0.7</v>
      </c>
      <c r="L79">
        <v>2.5668822</v>
      </c>
      <c r="M79">
        <v>-0.72</v>
      </c>
      <c r="N79">
        <v>1.8531052</v>
      </c>
      <c r="O79">
        <v>-0.74</v>
      </c>
      <c r="P79">
        <v>-0.6073778</v>
      </c>
      <c r="Q79">
        <v>-0.76</v>
      </c>
      <c r="R79">
        <v>-2.119749</v>
      </c>
      <c r="S79">
        <v>-0.78</v>
      </c>
      <c r="T79">
        <v>-2.8702998</v>
      </c>
    </row>
    <row r="80" spans="1:20">
      <c r="A80">
        <v>-0.8100000000000001</v>
      </c>
      <c r="B80">
        <v>-18.52413</v>
      </c>
      <c r="C80">
        <v>-0.64</v>
      </c>
      <c r="D80">
        <v>3.5377962</v>
      </c>
      <c r="E80">
        <v>-0.66</v>
      </c>
      <c r="F80">
        <v>4.403763</v>
      </c>
      <c r="G80">
        <v>-0.68</v>
      </c>
      <c r="H80">
        <v>2.6709528</v>
      </c>
      <c r="I80">
        <v>-0.6899999999999999</v>
      </c>
      <c r="J80">
        <v>2.7844712</v>
      </c>
      <c r="K80">
        <v>-0.71</v>
      </c>
      <c r="L80">
        <v>0.8946417999999999</v>
      </c>
      <c r="M80">
        <v>-0.73</v>
      </c>
      <c r="N80">
        <v>1.2838124</v>
      </c>
      <c r="O80">
        <v>-0.75</v>
      </c>
      <c r="P80">
        <v>-0.7588162000000001</v>
      </c>
      <c r="Q80">
        <v>-0.77</v>
      </c>
      <c r="R80">
        <v>-2.3167826</v>
      </c>
      <c r="S80">
        <v>-0.79</v>
      </c>
      <c r="T80">
        <v>-4.2644076</v>
      </c>
    </row>
    <row r="81" spans="1:20">
      <c r="A81">
        <v>-0.82</v>
      </c>
      <c r="B81">
        <v>-19.643244</v>
      </c>
      <c r="C81">
        <v>-0.65</v>
      </c>
      <c r="D81">
        <v>1.162108</v>
      </c>
      <c r="E81">
        <v>-0.67</v>
      </c>
      <c r="F81">
        <v>3.1419654</v>
      </c>
      <c r="G81">
        <v>-0.6899999999999999</v>
      </c>
      <c r="H81">
        <v>2.87211</v>
      </c>
      <c r="I81">
        <v>-0.7</v>
      </c>
      <c r="J81">
        <v>3.4212178</v>
      </c>
      <c r="K81">
        <v>-0.72</v>
      </c>
      <c r="L81">
        <v>0.763042</v>
      </c>
      <c r="M81">
        <v>-0.74</v>
      </c>
      <c r="N81">
        <v>-1.5430762</v>
      </c>
      <c r="O81">
        <v>-0.76</v>
      </c>
      <c r="P81">
        <v>-1.2499926</v>
      </c>
      <c r="Q81">
        <v>-0.78</v>
      </c>
      <c r="R81">
        <v>-3.7110208</v>
      </c>
      <c r="S81">
        <v>-0.8</v>
      </c>
      <c r="T81">
        <v>-6.4369226</v>
      </c>
    </row>
    <row r="82" spans="1:20">
      <c r="A82">
        <v>-0.83</v>
      </c>
      <c r="B82">
        <v>-21.186566</v>
      </c>
      <c r="C82">
        <v>-0.66</v>
      </c>
      <c r="D82">
        <v>0.8496754</v>
      </c>
      <c r="E82">
        <v>-0.68</v>
      </c>
      <c r="F82">
        <v>1.0003826</v>
      </c>
      <c r="G82">
        <v>-0.7</v>
      </c>
      <c r="H82">
        <v>2.9452554</v>
      </c>
      <c r="I82">
        <v>-0.71</v>
      </c>
      <c r="J82">
        <v>0.64954</v>
      </c>
      <c r="K82">
        <v>-0.73</v>
      </c>
      <c r="L82">
        <v>1.4433798</v>
      </c>
      <c r="M82">
        <v>-0.75</v>
      </c>
      <c r="N82">
        <v>-1.4261418</v>
      </c>
      <c r="O82">
        <v>-0.77</v>
      </c>
      <c r="P82">
        <v>-3.3917126</v>
      </c>
      <c r="Q82">
        <v>-0.79</v>
      </c>
      <c r="R82">
        <v>-2.9963012</v>
      </c>
      <c r="S82">
        <v>-0.8100000000000001</v>
      </c>
      <c r="T82">
        <v>-6.4765552</v>
      </c>
    </row>
    <row r="83" spans="1:20">
      <c r="A83">
        <v>-0.84</v>
      </c>
      <c r="B83">
        <v>-22.072418</v>
      </c>
      <c r="C83">
        <v>-0.67</v>
      </c>
      <c r="D83">
        <v>0.6187716</v>
      </c>
      <c r="E83">
        <v>-0.6899999999999999</v>
      </c>
      <c r="F83">
        <v>0.2646726</v>
      </c>
      <c r="G83">
        <v>-0.71</v>
      </c>
      <c r="H83">
        <v>0.9873376</v>
      </c>
      <c r="I83">
        <v>-0.72</v>
      </c>
      <c r="J83">
        <v>0.7682260000000001</v>
      </c>
      <c r="K83">
        <v>-0.74</v>
      </c>
      <c r="L83">
        <v>-0.6918626000000001</v>
      </c>
      <c r="M83">
        <v>-0.76</v>
      </c>
      <c r="N83">
        <v>-1.4570662</v>
      </c>
      <c r="O83">
        <v>-0.78</v>
      </c>
      <c r="P83">
        <v>-4.49598</v>
      </c>
      <c r="Q83">
        <v>-0.8</v>
      </c>
      <c r="R83">
        <v>-5.6294452</v>
      </c>
      <c r="S83">
        <v>-0.82</v>
      </c>
      <c r="T83">
        <v>-7.342715200000001</v>
      </c>
    </row>
    <row r="84" spans="1:20">
      <c r="A84">
        <v>-0.85</v>
      </c>
      <c r="B84">
        <v>-22.288994</v>
      </c>
      <c r="C84">
        <v>-0.68</v>
      </c>
      <c r="D84">
        <v>-0.091603</v>
      </c>
      <c r="E84">
        <v>-0.7</v>
      </c>
      <c r="F84">
        <v>0.259647</v>
      </c>
      <c r="G84">
        <v>-0.72</v>
      </c>
      <c r="H84">
        <v>-1.0818676</v>
      </c>
      <c r="I84">
        <v>-0.73</v>
      </c>
      <c r="J84">
        <v>-0.0780144</v>
      </c>
      <c r="K84">
        <v>-0.75</v>
      </c>
      <c r="L84">
        <v>-2.9253604</v>
      </c>
      <c r="M84">
        <v>-0.77</v>
      </c>
      <c r="N84">
        <v>-2.680223</v>
      </c>
      <c r="O84">
        <v>-0.79</v>
      </c>
      <c r="P84">
        <v>-3.4412588</v>
      </c>
      <c r="Q84">
        <v>-0.8100000000000001</v>
      </c>
      <c r="R84">
        <v>-6.991349599999999</v>
      </c>
      <c r="S84">
        <v>-0.83</v>
      </c>
      <c r="T84">
        <v>-9.9873698</v>
      </c>
    </row>
    <row r="85" spans="1:20">
      <c r="A85">
        <v>-0.86</v>
      </c>
      <c r="B85">
        <v>-23.542226</v>
      </c>
      <c r="C85">
        <v>-0.6899999999999999</v>
      </c>
      <c r="D85">
        <v>-2.6731346</v>
      </c>
      <c r="E85">
        <v>-0.71</v>
      </c>
      <c r="F85">
        <v>-0.487781</v>
      </c>
      <c r="G85">
        <v>-0.73</v>
      </c>
      <c r="H85">
        <v>-1.5691502</v>
      </c>
      <c r="I85">
        <v>-0.74</v>
      </c>
      <c r="J85">
        <v>-0.6731923999999999</v>
      </c>
      <c r="K85">
        <v>-0.76</v>
      </c>
      <c r="L85">
        <v>-2.8237258</v>
      </c>
      <c r="M85">
        <v>-0.78</v>
      </c>
      <c r="N85">
        <v>-4.7327414</v>
      </c>
      <c r="O85">
        <v>-0.8</v>
      </c>
      <c r="P85">
        <v>-4.5154598</v>
      </c>
      <c r="Q85">
        <v>-0.82</v>
      </c>
      <c r="R85">
        <v>-7.6485428</v>
      </c>
      <c r="S85">
        <v>-0.84</v>
      </c>
      <c r="T85">
        <v>-13.706928</v>
      </c>
    </row>
    <row r="86" spans="1:20">
      <c r="A86">
        <v>-0.87</v>
      </c>
      <c r="B86">
        <v>-26.45038</v>
      </c>
      <c r="C86">
        <v>-0.7</v>
      </c>
      <c r="D86">
        <v>-3.4707812</v>
      </c>
      <c r="E86">
        <v>-0.72</v>
      </c>
      <c r="F86">
        <v>-1.2956986</v>
      </c>
      <c r="G86">
        <v>-0.74</v>
      </c>
      <c r="H86">
        <v>-1.6716772</v>
      </c>
      <c r="I86">
        <v>-0.75</v>
      </c>
      <c r="J86">
        <v>-2.942623</v>
      </c>
      <c r="K86">
        <v>-0.77</v>
      </c>
      <c r="L86">
        <v>-3.403494600000001</v>
      </c>
      <c r="M86">
        <v>-0.79</v>
      </c>
      <c r="N86">
        <v>-5.642615</v>
      </c>
      <c r="O86">
        <v>-0.8100000000000001</v>
      </c>
      <c r="P86">
        <v>-7.0799774</v>
      </c>
      <c r="Q86">
        <v>-0.83</v>
      </c>
      <c r="R86">
        <v>-9.3616426</v>
      </c>
      <c r="S86">
        <v>-0.85</v>
      </c>
      <c r="T86">
        <v>-16.304992</v>
      </c>
    </row>
    <row r="87" spans="1:20">
      <c r="A87">
        <v>-0.88</v>
      </c>
      <c r="B87">
        <v>-26.41758</v>
      </c>
      <c r="C87">
        <v>-0.71</v>
      </c>
      <c r="D87">
        <v>-3.1689636</v>
      </c>
      <c r="E87">
        <v>-0.73</v>
      </c>
      <c r="F87">
        <v>-3.60938</v>
      </c>
      <c r="G87">
        <v>-0.75</v>
      </c>
      <c r="H87">
        <v>-2.5920298</v>
      </c>
      <c r="I87">
        <v>-0.76</v>
      </c>
      <c r="J87">
        <v>-3.4755952</v>
      </c>
      <c r="K87">
        <v>-0.78</v>
      </c>
      <c r="L87">
        <v>-4.8730022</v>
      </c>
      <c r="M87">
        <v>-0.8</v>
      </c>
      <c r="N87">
        <v>-5.312886799999999</v>
      </c>
      <c r="O87">
        <v>-0.82</v>
      </c>
      <c r="P87">
        <v>-9.1046972</v>
      </c>
      <c r="Q87">
        <v>-0.84</v>
      </c>
      <c r="R87">
        <v>-13.421252</v>
      </c>
      <c r="S87">
        <v>-0.86</v>
      </c>
      <c r="T87">
        <v>-18.709438</v>
      </c>
    </row>
    <row r="88" spans="1:20">
      <c r="A88">
        <v>-0.89</v>
      </c>
      <c r="B88">
        <v>-27.030066</v>
      </c>
      <c r="C88">
        <v>-0.72</v>
      </c>
      <c r="D88">
        <v>-3.6088412</v>
      </c>
      <c r="E88">
        <v>-0.74</v>
      </c>
      <c r="F88">
        <v>-3.9848642</v>
      </c>
      <c r="G88">
        <v>-0.76</v>
      </c>
      <c r="H88">
        <v>-4.394907</v>
      </c>
      <c r="I88">
        <v>-0.77</v>
      </c>
      <c r="J88">
        <v>-3.9769566</v>
      </c>
      <c r="K88">
        <v>-0.79</v>
      </c>
      <c r="L88">
        <v>-6.1743808</v>
      </c>
      <c r="M88">
        <v>-0.8100000000000001</v>
      </c>
      <c r="N88">
        <v>-6.641921399999999</v>
      </c>
      <c r="O88">
        <v>-0.83</v>
      </c>
      <c r="P88">
        <v>-9.8041626</v>
      </c>
      <c r="Q88">
        <v>-0.85</v>
      </c>
      <c r="R88">
        <v>-18.05354</v>
      </c>
      <c r="S88">
        <v>-0.87</v>
      </c>
      <c r="T88">
        <v>-20.118708</v>
      </c>
    </row>
    <row r="89" spans="1:20">
      <c r="A89">
        <v>-0.9</v>
      </c>
      <c r="B89">
        <v>-27.394918</v>
      </c>
      <c r="C89">
        <v>-0.73</v>
      </c>
      <c r="D89">
        <v>-5.1508446</v>
      </c>
      <c r="E89">
        <v>-0.75</v>
      </c>
      <c r="F89">
        <v>-3.4289652</v>
      </c>
      <c r="G89">
        <v>-0.77</v>
      </c>
      <c r="H89">
        <v>-5.530343</v>
      </c>
      <c r="I89">
        <v>-0.78</v>
      </c>
      <c r="J89">
        <v>-4.4528134</v>
      </c>
      <c r="K89">
        <v>-0.8</v>
      </c>
      <c r="L89">
        <v>-6.075510400000001</v>
      </c>
      <c r="M89">
        <v>-0.82</v>
      </c>
      <c r="N89">
        <v>-8.934540999999999</v>
      </c>
      <c r="O89">
        <v>-0.84</v>
      </c>
      <c r="P89">
        <v>-13.030736</v>
      </c>
      <c r="Q89">
        <v>-0.86</v>
      </c>
      <c r="R89">
        <v>-19.37244</v>
      </c>
      <c r="S89">
        <v>-0.88</v>
      </c>
      <c r="T89">
        <v>-22.736724</v>
      </c>
    </row>
    <row r="90" spans="1:20">
      <c r="A90">
        <v>-0.91</v>
      </c>
      <c r="B90">
        <v>-28.458058</v>
      </c>
      <c r="C90">
        <v>-0.74</v>
      </c>
      <c r="D90">
        <v>-5.9758384</v>
      </c>
      <c r="E90">
        <v>-0.76</v>
      </c>
      <c r="F90">
        <v>-3.5151676</v>
      </c>
      <c r="G90">
        <v>-0.78</v>
      </c>
      <c r="H90">
        <v>-5.4630228</v>
      </c>
      <c r="I90">
        <v>-0.79</v>
      </c>
      <c r="J90">
        <v>-5.9925112</v>
      </c>
      <c r="K90">
        <v>-0.8100000000000001</v>
      </c>
      <c r="L90">
        <v>-6.475682999999999</v>
      </c>
      <c r="M90">
        <v>-0.83</v>
      </c>
      <c r="N90">
        <v>-11.125978</v>
      </c>
      <c r="O90">
        <v>-0.85</v>
      </c>
      <c r="P90">
        <v>-17.433492</v>
      </c>
      <c r="Q90">
        <v>-0.87</v>
      </c>
      <c r="R90">
        <v>-20.198408</v>
      </c>
      <c r="S90">
        <v>-0.89</v>
      </c>
      <c r="T90">
        <v>-22.912932</v>
      </c>
    </row>
    <row r="91" spans="1:20">
      <c r="A91">
        <v>-0.92</v>
      </c>
      <c r="B91">
        <v>-29.47362</v>
      </c>
      <c r="C91">
        <v>-0.75</v>
      </c>
      <c r="D91">
        <v>-5.695196</v>
      </c>
      <c r="E91">
        <v>-0.77</v>
      </c>
      <c r="F91">
        <v>-6.0414982</v>
      </c>
      <c r="G91">
        <v>-0.79</v>
      </c>
      <c r="H91">
        <v>-5.8773152</v>
      </c>
      <c r="I91">
        <v>-0.8</v>
      </c>
      <c r="J91">
        <v>-6.775767399999999</v>
      </c>
      <c r="K91">
        <v>-0.82</v>
      </c>
      <c r="L91">
        <v>-8.5456558</v>
      </c>
      <c r="M91">
        <v>-0.84</v>
      </c>
      <c r="N91">
        <v>-13.354392</v>
      </c>
      <c r="O91">
        <v>-0.86</v>
      </c>
      <c r="P91">
        <v>-20.069476</v>
      </c>
      <c r="Q91">
        <v>-0.88</v>
      </c>
      <c r="R91">
        <v>-21.53486</v>
      </c>
      <c r="S91">
        <v>-0.9</v>
      </c>
      <c r="T91">
        <v>-22.205656</v>
      </c>
    </row>
    <row r="92" spans="1:20">
      <c r="A92">
        <v>-0.93</v>
      </c>
      <c r="B92">
        <v>-30.607842</v>
      </c>
      <c r="C92">
        <v>-0.76</v>
      </c>
      <c r="D92">
        <v>-5.8180882</v>
      </c>
      <c r="E92">
        <v>-0.78</v>
      </c>
      <c r="F92">
        <v>-6.0633424</v>
      </c>
      <c r="G92">
        <v>-0.8</v>
      </c>
      <c r="H92">
        <v>-7.186870600000001</v>
      </c>
      <c r="I92">
        <v>-0.8100000000000001</v>
      </c>
      <c r="J92">
        <v>-8.271812800000001</v>
      </c>
      <c r="K92">
        <v>-0.83</v>
      </c>
      <c r="L92">
        <v>-11.736372</v>
      </c>
      <c r="M92">
        <v>-0.85</v>
      </c>
      <c r="N92">
        <v>-16.380442</v>
      </c>
      <c r="O92">
        <v>-0.87</v>
      </c>
      <c r="P92">
        <v>-20.707114</v>
      </c>
      <c r="Q92">
        <v>-0.89</v>
      </c>
      <c r="R92">
        <v>-23.60687</v>
      </c>
      <c r="S92">
        <v>-0.91</v>
      </c>
      <c r="T92">
        <v>-22.865776</v>
      </c>
    </row>
    <row r="93" spans="1:20">
      <c r="A93">
        <v>-0.9399999999999999</v>
      </c>
      <c r="B93">
        <v>-31.053972</v>
      </c>
      <c r="C93">
        <v>-0.77</v>
      </c>
      <c r="D93">
        <v>-7.089164200000001</v>
      </c>
      <c r="E93">
        <v>-0.79</v>
      </c>
      <c r="F93">
        <v>-6.424091</v>
      </c>
      <c r="G93">
        <v>-0.8100000000000001</v>
      </c>
      <c r="H93">
        <v>-8.878916</v>
      </c>
      <c r="I93">
        <v>-0.82</v>
      </c>
      <c r="J93">
        <v>-8.957068</v>
      </c>
      <c r="K93">
        <v>-0.84</v>
      </c>
      <c r="L93">
        <v>-14.31984</v>
      </c>
      <c r="M93">
        <v>-0.86</v>
      </c>
      <c r="N93">
        <v>-19.516696</v>
      </c>
      <c r="O93">
        <v>-0.88</v>
      </c>
      <c r="P93">
        <v>-20.291342</v>
      </c>
      <c r="Q93">
        <v>-0.9</v>
      </c>
      <c r="R93">
        <v>-22.89318</v>
      </c>
      <c r="S93">
        <v>-0.92</v>
      </c>
      <c r="T93">
        <v>-24.436732</v>
      </c>
    </row>
    <row r="94" spans="1:20">
      <c r="A94">
        <v>-0.95</v>
      </c>
      <c r="B94">
        <v>-32.92332</v>
      </c>
      <c r="C94">
        <v>-0.78</v>
      </c>
      <c r="D94">
        <v>-9.0923392</v>
      </c>
      <c r="E94">
        <v>-0.8</v>
      </c>
      <c r="F94">
        <v>-7.288862399999999</v>
      </c>
      <c r="G94">
        <v>-0.82</v>
      </c>
      <c r="H94">
        <v>-10.1863074</v>
      </c>
      <c r="I94">
        <v>-0.83</v>
      </c>
      <c r="J94">
        <v>-11.1139646</v>
      </c>
      <c r="K94">
        <v>-0.85</v>
      </c>
      <c r="L94">
        <v>-17.02896</v>
      </c>
      <c r="M94">
        <v>-0.87</v>
      </c>
      <c r="N94">
        <v>-21.656458</v>
      </c>
      <c r="O94">
        <v>-0.89</v>
      </c>
      <c r="P94">
        <v>-22.50169</v>
      </c>
      <c r="Q94">
        <v>-0.91</v>
      </c>
      <c r="R94">
        <v>-23.436964</v>
      </c>
      <c r="S94">
        <v>-0.93</v>
      </c>
      <c r="T94">
        <v>-24.299016</v>
      </c>
    </row>
    <row r="95" spans="1:20">
      <c r="A95">
        <v>-0.96</v>
      </c>
      <c r="B95">
        <v>-34.651408</v>
      </c>
      <c r="C95">
        <v>-0.79</v>
      </c>
      <c r="D95">
        <v>-8.953978599999999</v>
      </c>
      <c r="E95">
        <v>-0.8100000000000001</v>
      </c>
      <c r="F95">
        <v>-9.5997152</v>
      </c>
      <c r="G95">
        <v>-0.83</v>
      </c>
      <c r="H95">
        <v>-11.3789</v>
      </c>
      <c r="I95">
        <v>-0.84</v>
      </c>
      <c r="J95">
        <v>-15.343384</v>
      </c>
      <c r="K95">
        <v>-0.86</v>
      </c>
      <c r="L95">
        <v>-19.475424</v>
      </c>
      <c r="M95">
        <v>-0.88</v>
      </c>
      <c r="N95">
        <v>-20.967576</v>
      </c>
      <c r="O95">
        <v>-0.9</v>
      </c>
      <c r="P95">
        <v>-23.852472</v>
      </c>
      <c r="Q95">
        <v>-0.92</v>
      </c>
      <c r="R95">
        <v>-23.910446</v>
      </c>
      <c r="S95">
        <v>-0.9399999999999999</v>
      </c>
      <c r="T95">
        <v>-23.49966</v>
      </c>
    </row>
    <row r="96" spans="1:20">
      <c r="A96">
        <v>-0.97</v>
      </c>
      <c r="B96">
        <v>-34.833272</v>
      </c>
      <c r="C96">
        <v>-0.8</v>
      </c>
      <c r="D96">
        <v>-8.8836552</v>
      </c>
      <c r="E96">
        <v>-0.82</v>
      </c>
      <c r="F96">
        <v>-10.238205</v>
      </c>
      <c r="G96">
        <v>-0.84</v>
      </c>
      <c r="H96">
        <v>-14.585652</v>
      </c>
      <c r="I96">
        <v>-0.85</v>
      </c>
      <c r="J96">
        <v>-17.867282</v>
      </c>
      <c r="K96">
        <v>-0.87</v>
      </c>
      <c r="L96">
        <v>-21.215264</v>
      </c>
      <c r="M96">
        <v>-0.89</v>
      </c>
      <c r="N96">
        <v>-21.576848</v>
      </c>
      <c r="O96">
        <v>-0.91</v>
      </c>
      <c r="P96">
        <v>-23.531504</v>
      </c>
      <c r="Q96">
        <v>-0.93</v>
      </c>
      <c r="R96">
        <v>-24.716478</v>
      </c>
      <c r="S96">
        <v>-0.95</v>
      </c>
      <c r="T96">
        <v>-23.588806</v>
      </c>
    </row>
    <row r="97" spans="1:20">
      <c r="A97">
        <v>-0.98</v>
      </c>
      <c r="B97">
        <v>-34.11806</v>
      </c>
      <c r="C97">
        <v>-0.8100000000000001</v>
      </c>
      <c r="D97">
        <v>-9.6146314</v>
      </c>
      <c r="E97">
        <v>-0.83</v>
      </c>
      <c r="F97">
        <v>-11.582222</v>
      </c>
      <c r="G97">
        <v>-0.85</v>
      </c>
      <c r="H97">
        <v>-18.508552</v>
      </c>
      <c r="I97">
        <v>-0.86</v>
      </c>
      <c r="J97">
        <v>-19.080292</v>
      </c>
      <c r="K97">
        <v>-0.88</v>
      </c>
      <c r="L97">
        <v>-21.9926</v>
      </c>
      <c r="M97">
        <v>-0.9</v>
      </c>
      <c r="N97">
        <v>-23.480146</v>
      </c>
      <c r="O97">
        <v>-0.92</v>
      </c>
      <c r="P97">
        <v>-23.847514</v>
      </c>
      <c r="Q97">
        <v>-0.9399999999999999</v>
      </c>
      <c r="R97">
        <v>-24.588198</v>
      </c>
      <c r="S97">
        <v>-0.96</v>
      </c>
      <c r="T97">
        <v>-25.515196</v>
      </c>
    </row>
    <row r="98" spans="1:20">
      <c r="A98">
        <v>-0.99</v>
      </c>
      <c r="B98">
        <v>-36.410858</v>
      </c>
      <c r="C98">
        <v>-0.82</v>
      </c>
      <c r="D98">
        <v>-12.081328</v>
      </c>
      <c r="E98">
        <v>-0.84</v>
      </c>
      <c r="F98">
        <v>-14.4684</v>
      </c>
      <c r="G98">
        <v>-0.86</v>
      </c>
      <c r="H98">
        <v>-19.187528</v>
      </c>
      <c r="I98">
        <v>-0.87</v>
      </c>
      <c r="J98">
        <v>-20.095132</v>
      </c>
      <c r="K98">
        <v>-0.89</v>
      </c>
      <c r="L98">
        <v>-22.369042</v>
      </c>
      <c r="M98">
        <v>-0.91</v>
      </c>
      <c r="N98">
        <v>-24.461072</v>
      </c>
      <c r="O98">
        <v>-0.93</v>
      </c>
      <c r="P98">
        <v>-24.341468</v>
      </c>
      <c r="Q98">
        <v>-0.95</v>
      </c>
      <c r="R98">
        <v>-24.74757</v>
      </c>
      <c r="S98">
        <v>-0.97</v>
      </c>
      <c r="T98">
        <v>-25.01522</v>
      </c>
    </row>
    <row r="99" spans="1:20">
      <c r="A99">
        <v>-1</v>
      </c>
      <c r="B99">
        <v>-35.117852</v>
      </c>
      <c r="C99">
        <v>-0.83</v>
      </c>
      <c r="D99">
        <v>-12.960146</v>
      </c>
      <c r="E99">
        <v>-0.85</v>
      </c>
      <c r="F99">
        <v>-17.192216</v>
      </c>
      <c r="G99">
        <v>-0.87</v>
      </c>
      <c r="H99">
        <v>-20.218626</v>
      </c>
      <c r="I99">
        <v>-0.88</v>
      </c>
      <c r="J99">
        <v>-23.178734</v>
      </c>
      <c r="K99">
        <v>-0.9</v>
      </c>
      <c r="L99">
        <v>-22.51398</v>
      </c>
      <c r="M99">
        <v>-0.92</v>
      </c>
      <c r="N99">
        <v>-24.435376</v>
      </c>
      <c r="O99">
        <v>-0.9399999999999999</v>
      </c>
      <c r="P99">
        <v>-25.42706</v>
      </c>
      <c r="Q99">
        <v>-0.96</v>
      </c>
      <c r="R99">
        <v>-24.326918</v>
      </c>
      <c r="S99">
        <v>-0.98</v>
      </c>
      <c r="T99">
        <v>-23.729086</v>
      </c>
    </row>
    <row r="100" spans="1:20">
      <c r="A100">
        <v>-1.01</v>
      </c>
      <c r="B100">
        <v>-36.04181200000001</v>
      </c>
      <c r="C100">
        <v>-0.84</v>
      </c>
      <c r="D100">
        <v>-13.07674</v>
      </c>
      <c r="E100">
        <v>-0.86</v>
      </c>
      <c r="F100">
        <v>-19.499716</v>
      </c>
      <c r="G100">
        <v>-0.88</v>
      </c>
      <c r="H100">
        <v>-21.736978</v>
      </c>
      <c r="I100">
        <v>-0.89</v>
      </c>
      <c r="J100">
        <v>-22.586804</v>
      </c>
      <c r="K100">
        <v>-0.91</v>
      </c>
      <c r="L100">
        <v>-24.20439</v>
      </c>
      <c r="M100">
        <v>-0.93</v>
      </c>
      <c r="N100">
        <v>-24.419808</v>
      </c>
      <c r="O100">
        <v>-0.95</v>
      </c>
      <c r="P100">
        <v>-25.245112</v>
      </c>
      <c r="Q100">
        <v>-0.97</v>
      </c>
      <c r="R100">
        <v>-26.617508</v>
      </c>
      <c r="S100">
        <v>-0.99</v>
      </c>
      <c r="T100">
        <v>-23.781422</v>
      </c>
    </row>
    <row r="101" spans="1:20">
      <c r="A101">
        <v>-1.02</v>
      </c>
      <c r="B101">
        <v>-36.784272</v>
      </c>
      <c r="C101">
        <v>-0.85</v>
      </c>
      <c r="D101">
        <v>-14.570338</v>
      </c>
      <c r="E101">
        <v>-0.87</v>
      </c>
      <c r="F101">
        <v>-20.125614</v>
      </c>
      <c r="G101">
        <v>-0.89</v>
      </c>
      <c r="H101">
        <v>-22.961066</v>
      </c>
      <c r="I101">
        <v>-0.9</v>
      </c>
      <c r="J101">
        <v>-23.373882</v>
      </c>
      <c r="K101">
        <v>-0.92</v>
      </c>
      <c r="L101">
        <v>-25.816434</v>
      </c>
      <c r="M101">
        <v>-0.9399999999999999</v>
      </c>
      <c r="N101">
        <v>-24.862098</v>
      </c>
      <c r="O101">
        <v>-0.96</v>
      </c>
      <c r="P101">
        <v>-25.06291</v>
      </c>
      <c r="Q101">
        <v>-0.98</v>
      </c>
      <c r="R101">
        <v>-25.252954</v>
      </c>
      <c r="S101">
        <v>-1</v>
      </c>
      <c r="T101">
        <v>-23.663802</v>
      </c>
    </row>
    <row r="102" spans="1:20">
      <c r="A102">
        <v>-1.03</v>
      </c>
      <c r="B102">
        <v>-38.796692</v>
      </c>
      <c r="C102">
        <v>-0.86</v>
      </c>
      <c r="D102">
        <v>-18.103776</v>
      </c>
      <c r="E102">
        <v>-0.88</v>
      </c>
      <c r="F102">
        <v>-20.970692</v>
      </c>
      <c r="G102">
        <v>-0.9</v>
      </c>
      <c r="H102">
        <v>-23.591624</v>
      </c>
      <c r="I102">
        <v>-0.91</v>
      </c>
      <c r="J102">
        <v>-23.6946</v>
      </c>
      <c r="K102">
        <v>-0.93</v>
      </c>
      <c r="L102">
        <v>-25.272588</v>
      </c>
      <c r="M102">
        <v>-0.95</v>
      </c>
      <c r="N102">
        <v>-26.557958</v>
      </c>
      <c r="O102">
        <v>-0.97</v>
      </c>
      <c r="P102">
        <v>-24.91802</v>
      </c>
      <c r="Q102">
        <v>-0.99</v>
      </c>
      <c r="R102">
        <v>-24.884318</v>
      </c>
      <c r="S102">
        <v>-1.01</v>
      </c>
      <c r="T102">
        <v>-25.14854</v>
      </c>
    </row>
    <row r="103" spans="1:20">
      <c r="A103">
        <v>-1.04</v>
      </c>
      <c r="B103">
        <v>-39.543788</v>
      </c>
      <c r="C103">
        <v>-0.87</v>
      </c>
      <c r="D103">
        <v>-18.802474</v>
      </c>
      <c r="E103">
        <v>-0.89</v>
      </c>
      <c r="F103">
        <v>-22.85827</v>
      </c>
      <c r="G103">
        <v>-0.91</v>
      </c>
      <c r="H103">
        <v>-24.060752</v>
      </c>
      <c r="I103">
        <v>-0.92</v>
      </c>
      <c r="J103">
        <v>-26.32314</v>
      </c>
      <c r="K103">
        <v>-0.9399999999999999</v>
      </c>
      <c r="L103">
        <v>-25.23492</v>
      </c>
      <c r="M103">
        <v>-0.96</v>
      </c>
      <c r="N103">
        <v>-25.62527</v>
      </c>
      <c r="O103">
        <v>-0.98</v>
      </c>
      <c r="P103">
        <v>-26.456776</v>
      </c>
      <c r="Q103">
        <v>-1</v>
      </c>
      <c r="R103">
        <v>-23.935834</v>
      </c>
      <c r="S103">
        <v>-1.02</v>
      </c>
      <c r="T103">
        <v>-24.14872</v>
      </c>
    </row>
    <row r="104" spans="1:20">
      <c r="A104">
        <v>-1.05</v>
      </c>
      <c r="B104">
        <v>-39.554474</v>
      </c>
      <c r="C104">
        <v>-0.88</v>
      </c>
      <c r="D104">
        <v>-20.058198</v>
      </c>
      <c r="E104">
        <v>-0.9</v>
      </c>
      <c r="F104">
        <v>-24.854708</v>
      </c>
      <c r="G104">
        <v>-0.92</v>
      </c>
      <c r="H104">
        <v>-25.037754</v>
      </c>
      <c r="I104">
        <v>-0.93</v>
      </c>
      <c r="J104">
        <v>-26.06807</v>
      </c>
      <c r="K104">
        <v>-0.95</v>
      </c>
      <c r="L104">
        <v>-27.022574</v>
      </c>
      <c r="M104">
        <v>-0.97</v>
      </c>
      <c r="N104">
        <v>-25.358388</v>
      </c>
      <c r="O104">
        <v>-0.99</v>
      </c>
      <c r="P104">
        <v>-26.592154</v>
      </c>
      <c r="Q104">
        <v>-1.01</v>
      </c>
      <c r="R104">
        <v>-25.175178</v>
      </c>
      <c r="S104">
        <v>-1.03</v>
      </c>
      <c r="T104">
        <v>-24.606062</v>
      </c>
    </row>
    <row r="105" spans="1:20">
      <c r="A105">
        <v>-1.06</v>
      </c>
      <c r="B105">
        <v>-40.266644</v>
      </c>
      <c r="C105">
        <v>-0.89</v>
      </c>
      <c r="D105">
        <v>-20.689734</v>
      </c>
      <c r="E105">
        <v>-0.91</v>
      </c>
      <c r="F105">
        <v>-24.285384</v>
      </c>
      <c r="G105">
        <v>-0.93</v>
      </c>
      <c r="H105">
        <v>-27.597196</v>
      </c>
      <c r="I105">
        <v>-0.9399999999999999</v>
      </c>
      <c r="J105">
        <v>-26.01084</v>
      </c>
      <c r="K105">
        <v>-0.96</v>
      </c>
      <c r="L105">
        <v>-27.761562</v>
      </c>
      <c r="M105">
        <v>-0.98</v>
      </c>
      <c r="N105">
        <v>-25.904094</v>
      </c>
      <c r="O105">
        <v>-1</v>
      </c>
      <c r="P105">
        <v>-25.235402</v>
      </c>
      <c r="Q105">
        <v>-1.02</v>
      </c>
      <c r="R105">
        <v>-25.763194</v>
      </c>
      <c r="S105">
        <v>-1.04</v>
      </c>
      <c r="T105">
        <v>-25.251634</v>
      </c>
    </row>
    <row r="106" spans="1:20">
      <c r="A106">
        <v>-1.07</v>
      </c>
      <c r="B106">
        <v>-39.140226</v>
      </c>
      <c r="C106">
        <v>-0.9</v>
      </c>
      <c r="D106">
        <v>-23.229054</v>
      </c>
      <c r="E106">
        <v>-0.92</v>
      </c>
      <c r="F106">
        <v>-25.156912</v>
      </c>
      <c r="G106">
        <v>-0.9399999999999999</v>
      </c>
      <c r="H106">
        <v>-27.504696</v>
      </c>
      <c r="I106">
        <v>-0.95</v>
      </c>
      <c r="J106">
        <v>-26.278842</v>
      </c>
      <c r="K106">
        <v>-0.97</v>
      </c>
      <c r="L106">
        <v>-26.65185</v>
      </c>
      <c r="M106">
        <v>-0.99</v>
      </c>
      <c r="N106">
        <v>-27.679072</v>
      </c>
      <c r="O106">
        <v>-1.01</v>
      </c>
      <c r="P106">
        <v>-25.373988</v>
      </c>
      <c r="Q106">
        <v>-1.03</v>
      </c>
      <c r="R106">
        <v>-24.74031</v>
      </c>
      <c r="S106">
        <v>-1.05</v>
      </c>
      <c r="T106">
        <v>-26.17296</v>
      </c>
    </row>
    <row r="107" spans="1:20">
      <c r="A107">
        <v>-1.08</v>
      </c>
      <c r="B107">
        <v>-41.952792</v>
      </c>
      <c r="C107">
        <v>-0.91</v>
      </c>
      <c r="D107">
        <v>-24.263188</v>
      </c>
      <c r="E107">
        <v>-0.93</v>
      </c>
      <c r="F107">
        <v>-27.200582</v>
      </c>
      <c r="G107">
        <v>-0.95</v>
      </c>
      <c r="H107">
        <v>-26.354362</v>
      </c>
      <c r="I107">
        <v>-0.96</v>
      </c>
      <c r="J107">
        <v>-27.4998</v>
      </c>
      <c r="K107">
        <v>-0.98</v>
      </c>
      <c r="L107">
        <v>-26.543806</v>
      </c>
      <c r="M107">
        <v>-1</v>
      </c>
      <c r="N107">
        <v>-26.501486</v>
      </c>
      <c r="O107">
        <v>-1.02</v>
      </c>
      <c r="P107">
        <v>-27.209412</v>
      </c>
      <c r="Q107">
        <v>-1.04</v>
      </c>
      <c r="R107">
        <v>-25.498332</v>
      </c>
      <c r="S107">
        <v>-1.06</v>
      </c>
      <c r="T107">
        <v>-25.623242</v>
      </c>
    </row>
    <row r="108" spans="1:20">
      <c r="A108">
        <v>-1.09</v>
      </c>
      <c r="B108">
        <v>-42.419002</v>
      </c>
      <c r="C108">
        <v>-0.92</v>
      </c>
      <c r="D108">
        <v>-24.792432</v>
      </c>
      <c r="E108">
        <v>-0.9399999999999999</v>
      </c>
      <c r="F108">
        <v>-28.56417</v>
      </c>
      <c r="G108">
        <v>-0.96</v>
      </c>
      <c r="H108">
        <v>-27.467282</v>
      </c>
      <c r="I108">
        <v>-0.97</v>
      </c>
      <c r="J108">
        <v>-27.594528</v>
      </c>
      <c r="K108">
        <v>-0.99</v>
      </c>
      <c r="L108">
        <v>-26.872146</v>
      </c>
      <c r="M108">
        <v>-1.01</v>
      </c>
      <c r="N108">
        <v>-25.345788</v>
      </c>
      <c r="O108">
        <v>-1.03</v>
      </c>
      <c r="P108">
        <v>-26.091986</v>
      </c>
      <c r="Q108">
        <v>-1.05</v>
      </c>
      <c r="R108">
        <v>-26.009152</v>
      </c>
      <c r="S108">
        <v>-1.07</v>
      </c>
      <c r="T108">
        <v>-24.989404</v>
      </c>
    </row>
    <row r="109" spans="1:20">
      <c r="A109">
        <v>-1.1</v>
      </c>
      <c r="B109">
        <v>-41.543012</v>
      </c>
      <c r="C109">
        <v>-0.93</v>
      </c>
      <c r="D109">
        <v>-24.830726</v>
      </c>
      <c r="E109">
        <v>-0.95</v>
      </c>
      <c r="F109">
        <v>-27.984534</v>
      </c>
      <c r="G109">
        <v>-0.97</v>
      </c>
      <c r="H109">
        <v>-28.404204</v>
      </c>
      <c r="I109">
        <v>-0.98</v>
      </c>
      <c r="J109">
        <v>-27.322456</v>
      </c>
      <c r="K109">
        <v>-1</v>
      </c>
      <c r="L109">
        <v>-27.774602</v>
      </c>
      <c r="M109">
        <v>-1.02</v>
      </c>
      <c r="N109">
        <v>-25.51058</v>
      </c>
      <c r="O109">
        <v>-1.04</v>
      </c>
      <c r="P109">
        <v>-26.047064</v>
      </c>
      <c r="Q109">
        <v>-1.06</v>
      </c>
      <c r="R109">
        <v>-26.733592</v>
      </c>
      <c r="S109">
        <v>-1.08</v>
      </c>
      <c r="T109">
        <v>-25.854436</v>
      </c>
    </row>
    <row r="110" spans="1:20">
      <c r="A110">
        <v>-1.11</v>
      </c>
      <c r="B110">
        <v>-42.395436</v>
      </c>
      <c r="C110">
        <v>-0.9399999999999999</v>
      </c>
      <c r="D110">
        <v>-26.911718</v>
      </c>
      <c r="E110">
        <v>-0.96</v>
      </c>
      <c r="F110">
        <v>-27.645166</v>
      </c>
      <c r="G110">
        <v>-0.98</v>
      </c>
      <c r="H110">
        <v>-28.32592</v>
      </c>
      <c r="I110">
        <v>-0.99</v>
      </c>
      <c r="J110">
        <v>-26.634704</v>
      </c>
      <c r="K110">
        <v>-1.01</v>
      </c>
      <c r="L110">
        <v>-26.87446</v>
      </c>
      <c r="M110">
        <v>-1.03</v>
      </c>
      <c r="N110">
        <v>-27.545754</v>
      </c>
      <c r="O110">
        <v>-1.05</v>
      </c>
      <c r="P110">
        <v>-26.502598</v>
      </c>
      <c r="Q110">
        <v>-1.07</v>
      </c>
      <c r="R110">
        <v>-26.307322</v>
      </c>
      <c r="S110">
        <v>-1.09</v>
      </c>
      <c r="T110">
        <v>-26.564474</v>
      </c>
    </row>
    <row r="111" spans="1:20">
      <c r="A111">
        <v>-1.12</v>
      </c>
      <c r="B111">
        <v>-44.370946</v>
      </c>
      <c r="C111">
        <v>-0.95</v>
      </c>
      <c r="D111">
        <v>-28.106556</v>
      </c>
      <c r="E111">
        <v>-0.97</v>
      </c>
      <c r="F111">
        <v>-28.487586</v>
      </c>
      <c r="G111">
        <v>-0.99</v>
      </c>
      <c r="H111">
        <v>-28.550684</v>
      </c>
      <c r="I111">
        <v>-1</v>
      </c>
      <c r="J111">
        <v>-28.079782</v>
      </c>
      <c r="K111">
        <v>-1.02</v>
      </c>
      <c r="L111">
        <v>-26.689184</v>
      </c>
      <c r="M111">
        <v>-1.04</v>
      </c>
      <c r="N111">
        <v>-27.216856</v>
      </c>
      <c r="O111">
        <v>-1.06</v>
      </c>
      <c r="P111">
        <v>-27.468266</v>
      </c>
      <c r="Q111">
        <v>-1.08</v>
      </c>
      <c r="R111">
        <v>-25.381374</v>
      </c>
      <c r="S111">
        <v>-1.1</v>
      </c>
      <c r="T111">
        <v>-26.860564</v>
      </c>
    </row>
    <row r="112" spans="1:20">
      <c r="A112">
        <v>-1.13</v>
      </c>
      <c r="B112">
        <v>-42.993786</v>
      </c>
      <c r="C112">
        <v>-0.96</v>
      </c>
      <c r="D112">
        <v>-28.259438</v>
      </c>
      <c r="E112">
        <v>-0.98</v>
      </c>
      <c r="F112">
        <v>-30.192032</v>
      </c>
      <c r="G112">
        <v>-1</v>
      </c>
      <c r="H112">
        <v>-27.44003</v>
      </c>
      <c r="I112">
        <v>-1.01</v>
      </c>
      <c r="J112">
        <v>-28.55697</v>
      </c>
      <c r="K112">
        <v>-1.03</v>
      </c>
      <c r="L112">
        <v>-26.772484</v>
      </c>
      <c r="M112">
        <v>-1.05</v>
      </c>
      <c r="N112">
        <v>-26.821772</v>
      </c>
      <c r="O112">
        <v>-1.07</v>
      </c>
      <c r="P112">
        <v>-27.315896</v>
      </c>
      <c r="Q112">
        <v>-1.09</v>
      </c>
      <c r="R112">
        <v>-26.413622</v>
      </c>
      <c r="S112">
        <v>-1.11</v>
      </c>
      <c r="T112">
        <v>-25.934698</v>
      </c>
    </row>
    <row r="113" spans="1:20">
      <c r="A113">
        <v>-1.14</v>
      </c>
      <c r="B113">
        <v>-43.644448</v>
      </c>
      <c r="C113">
        <v>-0.97</v>
      </c>
      <c r="D113">
        <v>-27.908516</v>
      </c>
      <c r="E113">
        <v>-0.99</v>
      </c>
      <c r="F113">
        <v>-30.01007</v>
      </c>
      <c r="G113">
        <v>-1.01</v>
      </c>
      <c r="H113">
        <v>-29.670012</v>
      </c>
      <c r="I113">
        <v>-1.02</v>
      </c>
      <c r="J113">
        <v>-27.577224</v>
      </c>
      <c r="K113">
        <v>-1.04</v>
      </c>
      <c r="L113">
        <v>-28.28992</v>
      </c>
      <c r="M113">
        <v>-1.06</v>
      </c>
      <c r="N113">
        <v>-26.788384</v>
      </c>
      <c r="O113">
        <v>-1.08</v>
      </c>
      <c r="P113">
        <v>-26.828754</v>
      </c>
      <c r="Q113">
        <v>-1.1</v>
      </c>
      <c r="R113">
        <v>-27.864954</v>
      </c>
      <c r="S113">
        <v>-1.12</v>
      </c>
      <c r="T113">
        <v>-26.181544</v>
      </c>
    </row>
    <row r="114" spans="1:20">
      <c r="A114">
        <v>-1.15</v>
      </c>
      <c r="B114">
        <v>-43.391982</v>
      </c>
      <c r="C114">
        <v>-0.98</v>
      </c>
      <c r="D114">
        <v>-29.082338</v>
      </c>
      <c r="E114">
        <v>-1</v>
      </c>
      <c r="F114">
        <v>-28.805096</v>
      </c>
      <c r="G114">
        <v>-1.02</v>
      </c>
      <c r="H114">
        <v>-29.73446</v>
      </c>
      <c r="I114">
        <v>-1.03</v>
      </c>
      <c r="J114">
        <v>-27.729352</v>
      </c>
      <c r="K114">
        <v>-1.05</v>
      </c>
      <c r="L114">
        <v>-28.482184</v>
      </c>
      <c r="M114">
        <v>-1.07</v>
      </c>
      <c r="N114">
        <v>-28.161726</v>
      </c>
      <c r="O114">
        <v>-1.09</v>
      </c>
      <c r="P114">
        <v>-26.680962</v>
      </c>
      <c r="Q114">
        <v>-1.11</v>
      </c>
      <c r="R114">
        <v>-27.115502</v>
      </c>
      <c r="S114">
        <v>-1.13</v>
      </c>
      <c r="T114">
        <v>-27.46654</v>
      </c>
    </row>
    <row r="115" spans="1:20">
      <c r="A115">
        <v>-1.16</v>
      </c>
      <c r="B115">
        <v>-44.810868</v>
      </c>
      <c r="C115">
        <v>-0.99</v>
      </c>
      <c r="D115">
        <v>-31.044176</v>
      </c>
      <c r="E115">
        <v>-1.01</v>
      </c>
      <c r="F115">
        <v>-28.654888</v>
      </c>
      <c r="G115">
        <v>-1.03</v>
      </c>
      <c r="H115">
        <v>-28.62446</v>
      </c>
      <c r="I115">
        <v>-1.04</v>
      </c>
      <c r="J115">
        <v>-29.074706</v>
      </c>
      <c r="K115">
        <v>-1.06</v>
      </c>
      <c r="L115">
        <v>-27.72575</v>
      </c>
      <c r="M115">
        <v>-1.08</v>
      </c>
      <c r="N115">
        <v>-28.49211</v>
      </c>
      <c r="O115">
        <v>-1.1</v>
      </c>
      <c r="P115">
        <v>-27.531432</v>
      </c>
      <c r="Q115">
        <v>-1.12</v>
      </c>
      <c r="R115">
        <v>-26.98886</v>
      </c>
      <c r="S115">
        <v>-1.14</v>
      </c>
      <c r="T115">
        <v>-27.464088</v>
      </c>
    </row>
    <row r="116" spans="1:20">
      <c r="A116">
        <v>-1.17</v>
      </c>
      <c r="B116">
        <v>-44.604472</v>
      </c>
      <c r="C116">
        <v>-1</v>
      </c>
      <c r="D116">
        <v>-29.27229</v>
      </c>
      <c r="E116">
        <v>-1.02</v>
      </c>
      <c r="F116">
        <v>-30.700808</v>
      </c>
      <c r="G116">
        <v>-1.04</v>
      </c>
      <c r="H116">
        <v>-29.290724</v>
      </c>
      <c r="I116">
        <v>-1.05</v>
      </c>
      <c r="J116">
        <v>-29.824806</v>
      </c>
      <c r="K116">
        <v>-1.07</v>
      </c>
      <c r="L116">
        <v>-27.932188</v>
      </c>
      <c r="M116">
        <v>-1.09</v>
      </c>
      <c r="N116">
        <v>-27.621904</v>
      </c>
      <c r="O116">
        <v>-1.11</v>
      </c>
      <c r="P116">
        <v>-28.928704</v>
      </c>
      <c r="Q116">
        <v>-1.13</v>
      </c>
      <c r="R116">
        <v>-26.777168</v>
      </c>
      <c r="S116">
        <v>-1.15</v>
      </c>
      <c r="T116">
        <v>-27.265286</v>
      </c>
    </row>
    <row r="117" spans="1:20">
      <c r="A117">
        <v>-1.18</v>
      </c>
      <c r="B117">
        <v>-47.100814</v>
      </c>
      <c r="C117">
        <v>-1.01</v>
      </c>
      <c r="D117">
        <v>-30.63534</v>
      </c>
      <c r="E117">
        <v>-1.03</v>
      </c>
      <c r="F117">
        <v>-30.85394</v>
      </c>
      <c r="G117">
        <v>-1.05</v>
      </c>
      <c r="H117">
        <v>-30.777972</v>
      </c>
      <c r="I117">
        <v>-1.06</v>
      </c>
      <c r="J117">
        <v>-28.920586</v>
      </c>
      <c r="K117">
        <v>-1.08</v>
      </c>
      <c r="L117">
        <v>-28.81996</v>
      </c>
      <c r="M117">
        <v>-1.1</v>
      </c>
      <c r="N117">
        <v>-27.207058</v>
      </c>
      <c r="O117">
        <v>-1.12</v>
      </c>
      <c r="P117">
        <v>-27.914392</v>
      </c>
      <c r="Q117">
        <v>-1.14</v>
      </c>
      <c r="R117">
        <v>-28.458392</v>
      </c>
      <c r="S117">
        <v>-1.16</v>
      </c>
      <c r="T117">
        <v>-26.871352</v>
      </c>
    </row>
    <row r="118" spans="1:20">
      <c r="A118">
        <v>-1.19</v>
      </c>
      <c r="B118">
        <v>-44.985292</v>
      </c>
      <c r="C118">
        <v>-1.02</v>
      </c>
      <c r="D118">
        <v>-30.829088</v>
      </c>
      <c r="E118">
        <v>-1.04</v>
      </c>
      <c r="F118">
        <v>-30.745348</v>
      </c>
      <c r="G118">
        <v>-1.06</v>
      </c>
      <c r="H118">
        <v>-29.82354</v>
      </c>
      <c r="I118">
        <v>-1.07</v>
      </c>
      <c r="J118">
        <v>-28.527348</v>
      </c>
      <c r="K118">
        <v>-1.09</v>
      </c>
      <c r="L118">
        <v>-29.443974</v>
      </c>
      <c r="M118">
        <v>-1.11</v>
      </c>
      <c r="N118">
        <v>-28.487402</v>
      </c>
      <c r="O118">
        <v>-1.13</v>
      </c>
      <c r="P118">
        <v>-27.447918</v>
      </c>
      <c r="Q118">
        <v>-1.15</v>
      </c>
      <c r="R118">
        <v>-28.62317</v>
      </c>
      <c r="S118">
        <v>-1.17</v>
      </c>
      <c r="T118">
        <v>-29.237274</v>
      </c>
    </row>
    <row r="119" spans="1:20">
      <c r="A119">
        <v>-1.2</v>
      </c>
      <c r="B119">
        <v>-46.14718000000001</v>
      </c>
      <c r="C119">
        <v>-1.03</v>
      </c>
      <c r="D119">
        <v>-33.64805</v>
      </c>
      <c r="E119">
        <v>-1.05</v>
      </c>
      <c r="F119">
        <v>-30.545928</v>
      </c>
      <c r="G119">
        <v>-1.07</v>
      </c>
      <c r="H119">
        <v>-30.55361</v>
      </c>
      <c r="I119">
        <v>-1.08</v>
      </c>
      <c r="J119">
        <v>-29.90152</v>
      </c>
      <c r="K119">
        <v>-1.1</v>
      </c>
      <c r="L119">
        <v>-28.415856</v>
      </c>
      <c r="M119">
        <v>-1.12</v>
      </c>
      <c r="N119">
        <v>-29.55672</v>
      </c>
      <c r="O119">
        <v>-1.14</v>
      </c>
      <c r="P119">
        <v>-28.56075</v>
      </c>
      <c r="Q119">
        <v>-1.16</v>
      </c>
      <c r="R119">
        <v>-27.809806</v>
      </c>
      <c r="S119">
        <v>-1.18</v>
      </c>
      <c r="T119">
        <v>-29.16096</v>
      </c>
    </row>
    <row r="120" spans="1:20">
      <c r="A120">
        <v>-1.21</v>
      </c>
      <c r="B120">
        <v>-47.588424</v>
      </c>
      <c r="C120">
        <v>-1.04</v>
      </c>
      <c r="D120">
        <v>-32.60507800000001</v>
      </c>
      <c r="E120">
        <v>-1.06</v>
      </c>
      <c r="F120">
        <v>-31.416774</v>
      </c>
      <c r="G120">
        <v>-1.08</v>
      </c>
      <c r="H120">
        <v>-29.530866</v>
      </c>
      <c r="I120">
        <v>-1.09</v>
      </c>
      <c r="J120">
        <v>-30.70148</v>
      </c>
      <c r="K120">
        <v>-1.11</v>
      </c>
      <c r="L120">
        <v>-28.72546</v>
      </c>
      <c r="M120">
        <v>-1.13</v>
      </c>
      <c r="N120">
        <v>-28.87331</v>
      </c>
      <c r="O120">
        <v>-1.15</v>
      </c>
      <c r="P120">
        <v>-29.529502</v>
      </c>
      <c r="Q120">
        <v>-1.17</v>
      </c>
      <c r="R120">
        <v>-28.267066</v>
      </c>
      <c r="S120">
        <v>-1.19</v>
      </c>
      <c r="T120">
        <v>-28.434504</v>
      </c>
    </row>
    <row r="121" spans="1:20">
      <c r="A121">
        <v>-1.22</v>
      </c>
      <c r="B121">
        <v>-47.242678</v>
      </c>
      <c r="C121">
        <v>-1.05</v>
      </c>
      <c r="D121">
        <v>-32.86320600000001</v>
      </c>
      <c r="E121">
        <v>-1.07</v>
      </c>
      <c r="F121">
        <v>-32.428148</v>
      </c>
      <c r="G121">
        <v>-1.09</v>
      </c>
      <c r="H121">
        <v>-30.652976</v>
      </c>
      <c r="I121">
        <v>-1.1</v>
      </c>
      <c r="J121">
        <v>-30.45567</v>
      </c>
      <c r="K121">
        <v>-1.12</v>
      </c>
      <c r="L121">
        <v>-30.575484</v>
      </c>
      <c r="M121">
        <v>-1.14</v>
      </c>
      <c r="N121">
        <v>-28.723106</v>
      </c>
      <c r="O121">
        <v>-1.16</v>
      </c>
      <c r="P121">
        <v>-29.520774</v>
      </c>
      <c r="Q121">
        <v>-1.18</v>
      </c>
      <c r="R121">
        <v>-29.794754</v>
      </c>
      <c r="S121">
        <v>-1.2</v>
      </c>
      <c r="T121">
        <v>-28.333154</v>
      </c>
    </row>
    <row r="122" spans="1:20">
      <c r="A122">
        <v>-1.23</v>
      </c>
      <c r="B122">
        <v>-46.950434</v>
      </c>
      <c r="C122">
        <v>-1.06</v>
      </c>
      <c r="D122">
        <v>-32.30491</v>
      </c>
      <c r="E122">
        <v>-1.08</v>
      </c>
      <c r="F122">
        <v>-31.777702</v>
      </c>
      <c r="G122">
        <v>-1.1</v>
      </c>
      <c r="H122">
        <v>-31.750948</v>
      </c>
      <c r="I122">
        <v>-1.11</v>
      </c>
      <c r="J122">
        <v>-29.558262</v>
      </c>
      <c r="K122">
        <v>-1.13</v>
      </c>
      <c r="L122">
        <v>-30.183476</v>
      </c>
      <c r="M122">
        <v>-1.15</v>
      </c>
      <c r="N122">
        <v>-29.564484</v>
      </c>
      <c r="O122">
        <v>-1.17</v>
      </c>
      <c r="P122">
        <v>-29.153118</v>
      </c>
      <c r="Q122">
        <v>-1.19</v>
      </c>
      <c r="R122">
        <v>-29.28449</v>
      </c>
      <c r="S122">
        <v>-1.21</v>
      </c>
      <c r="T122">
        <v>-29.682716</v>
      </c>
    </row>
    <row r="123" spans="1:20">
      <c r="A123">
        <v>-1.24</v>
      </c>
      <c r="B123">
        <v>-49.411044</v>
      </c>
      <c r="C123">
        <v>-1.07</v>
      </c>
      <c r="D123">
        <v>-33.86424</v>
      </c>
      <c r="E123">
        <v>-1.09</v>
      </c>
      <c r="F123">
        <v>-31.735782</v>
      </c>
      <c r="G123">
        <v>-1.11</v>
      </c>
      <c r="H123">
        <v>-31.75805</v>
      </c>
      <c r="I123">
        <v>-1.12</v>
      </c>
      <c r="J123">
        <v>-30.03874</v>
      </c>
      <c r="K123">
        <v>-1.14</v>
      </c>
      <c r="L123">
        <v>-30.07328</v>
      </c>
      <c r="M123">
        <v>-1.16</v>
      </c>
      <c r="N123">
        <v>-31.05508</v>
      </c>
      <c r="O123">
        <v>-1.18</v>
      </c>
      <c r="P123">
        <v>-29.473988</v>
      </c>
      <c r="Q123">
        <v>-1.2</v>
      </c>
      <c r="R123">
        <v>-29.054688</v>
      </c>
      <c r="S123">
        <v>-1.22</v>
      </c>
      <c r="T123">
        <v>-30.878614</v>
      </c>
    </row>
    <row r="124" spans="1:20">
      <c r="A124">
        <v>-1.25</v>
      </c>
      <c r="B124">
        <v>-48.217748</v>
      </c>
      <c r="C124">
        <v>-1.08</v>
      </c>
      <c r="D124">
        <v>-34.599558</v>
      </c>
      <c r="E124">
        <v>-1.1</v>
      </c>
      <c r="F124">
        <v>-33.70101</v>
      </c>
      <c r="G124">
        <v>-1.12</v>
      </c>
      <c r="H124">
        <v>-31.31447</v>
      </c>
      <c r="I124">
        <v>-1.13</v>
      </c>
      <c r="J124">
        <v>-32.452864</v>
      </c>
      <c r="K124">
        <v>-1.15</v>
      </c>
      <c r="L124">
        <v>-29.806136</v>
      </c>
      <c r="M124">
        <v>-1.17</v>
      </c>
      <c r="N124">
        <v>-30.46878</v>
      </c>
      <c r="O124">
        <v>-1.19</v>
      </c>
      <c r="P124">
        <v>-30.873636</v>
      </c>
      <c r="Q124">
        <v>-1.21</v>
      </c>
      <c r="R124">
        <v>-29.425628</v>
      </c>
      <c r="S124">
        <v>-1.23</v>
      </c>
      <c r="T124">
        <v>-30.059046</v>
      </c>
    </row>
    <row r="125" spans="1:20">
      <c r="A125">
        <v>-1.26</v>
      </c>
      <c r="B125">
        <v>-49.424868</v>
      </c>
      <c r="C125">
        <v>-1.09</v>
      </c>
      <c r="D125">
        <v>-34.23827</v>
      </c>
      <c r="E125">
        <v>-1.11</v>
      </c>
      <c r="F125">
        <v>-33.808558</v>
      </c>
      <c r="G125">
        <v>-1.13</v>
      </c>
      <c r="H125">
        <v>-31.9208</v>
      </c>
      <c r="I125">
        <v>-1.14</v>
      </c>
      <c r="J125">
        <v>-31.387278</v>
      </c>
      <c r="K125">
        <v>-1.16</v>
      </c>
      <c r="L125">
        <v>-30.894028</v>
      </c>
      <c r="M125">
        <v>-1.18</v>
      </c>
      <c r="N125">
        <v>-29.394448</v>
      </c>
      <c r="O125">
        <v>-1.2</v>
      </c>
      <c r="P125">
        <v>-30.69838</v>
      </c>
      <c r="Q125">
        <v>-1.22</v>
      </c>
      <c r="R125">
        <v>-31.26007</v>
      </c>
      <c r="S125">
        <v>-1.24</v>
      </c>
      <c r="T125">
        <v>-29.88997</v>
      </c>
    </row>
    <row r="126" spans="1:20">
      <c r="A126">
        <v>-1.27</v>
      </c>
      <c r="B126">
        <v>-48.697022</v>
      </c>
      <c r="C126">
        <v>-1.1</v>
      </c>
      <c r="D126">
        <v>-34.796026</v>
      </c>
      <c r="E126">
        <v>-1.12</v>
      </c>
      <c r="F126">
        <v>-33.267816</v>
      </c>
      <c r="G126">
        <v>-1.14</v>
      </c>
      <c r="H126">
        <v>-33.743532</v>
      </c>
      <c r="I126">
        <v>-1.15</v>
      </c>
      <c r="J126">
        <v>-31.314158</v>
      </c>
      <c r="K126">
        <v>-1.17</v>
      </c>
      <c r="L126">
        <v>-32.23460799999999</v>
      </c>
      <c r="M126">
        <v>-1.19</v>
      </c>
      <c r="N126">
        <v>-30.245206</v>
      </c>
      <c r="O126">
        <v>-1.21</v>
      </c>
      <c r="P126">
        <v>-30.288708</v>
      </c>
      <c r="Q126">
        <v>-1.23</v>
      </c>
      <c r="R126">
        <v>-32.099958</v>
      </c>
      <c r="S126">
        <v>-1.25</v>
      </c>
      <c r="T126">
        <v>-30.809264</v>
      </c>
    </row>
    <row r="127" spans="1:20">
      <c r="A127">
        <v>-1.28</v>
      </c>
      <c r="B127">
        <v>-50.81642</v>
      </c>
      <c r="C127">
        <v>-1.11</v>
      </c>
      <c r="D127">
        <v>-35.966316</v>
      </c>
      <c r="E127">
        <v>-1.13</v>
      </c>
      <c r="F127">
        <v>-32.463356</v>
      </c>
      <c r="G127">
        <v>-1.15</v>
      </c>
      <c r="H127">
        <v>-33.061332</v>
      </c>
      <c r="I127">
        <v>-1.16</v>
      </c>
      <c r="J127">
        <v>-31.704934</v>
      </c>
      <c r="K127">
        <v>-1.18</v>
      </c>
      <c r="L127">
        <v>-31.443944</v>
      </c>
      <c r="M127">
        <v>-1.2</v>
      </c>
      <c r="N127">
        <v>-31.821496</v>
      </c>
      <c r="O127">
        <v>-1.22</v>
      </c>
      <c r="P127">
        <v>-29.485742</v>
      </c>
      <c r="Q127">
        <v>-1.24</v>
      </c>
      <c r="R127">
        <v>-31.205988</v>
      </c>
      <c r="S127">
        <v>-1.26</v>
      </c>
      <c r="T127">
        <v>-32.148794</v>
      </c>
    </row>
    <row r="128" spans="1:20">
      <c r="A128">
        <v>-1.29</v>
      </c>
      <c r="B128">
        <v>-53.83566</v>
      </c>
      <c r="C128">
        <v>-1.12</v>
      </c>
      <c r="D128">
        <v>-36.629996</v>
      </c>
      <c r="E128">
        <v>-1.14</v>
      </c>
      <c r="F128">
        <v>-34.108326</v>
      </c>
      <c r="G128">
        <v>-1.16</v>
      </c>
      <c r="H128">
        <v>-32.626974</v>
      </c>
      <c r="I128">
        <v>-1.17</v>
      </c>
      <c r="J128">
        <v>-33.39226</v>
      </c>
      <c r="K128">
        <v>-1.19</v>
      </c>
      <c r="L128">
        <v>-31.335674</v>
      </c>
      <c r="M128">
        <v>-1.21</v>
      </c>
      <c r="N128">
        <v>-31.463764</v>
      </c>
      <c r="O128">
        <v>-1.23</v>
      </c>
      <c r="P128">
        <v>-32.666032</v>
      </c>
      <c r="Q128">
        <v>-1.25</v>
      </c>
      <c r="R128">
        <v>-30.960354</v>
      </c>
      <c r="S128">
        <v>-1.27</v>
      </c>
      <c r="T128">
        <v>-31.682978</v>
      </c>
    </row>
    <row r="129" spans="1:20">
      <c r="A129">
        <v>-1.3</v>
      </c>
      <c r="B129">
        <v>-54.975564</v>
      </c>
      <c r="C129">
        <v>-1.13</v>
      </c>
      <c r="D129">
        <v>-35.593478</v>
      </c>
      <c r="E129">
        <v>-1.15</v>
      </c>
      <c r="F129">
        <v>-35.32629</v>
      </c>
      <c r="G129">
        <v>-1.17</v>
      </c>
      <c r="H129">
        <v>-32.869504</v>
      </c>
      <c r="I129">
        <v>-1.18</v>
      </c>
      <c r="J129">
        <v>-33.728656</v>
      </c>
      <c r="K129">
        <v>-1.2</v>
      </c>
      <c r="L129">
        <v>-31.77516</v>
      </c>
      <c r="M129">
        <v>-1.22</v>
      </c>
      <c r="N129">
        <v>-31.438804</v>
      </c>
      <c r="O129">
        <v>-1.24</v>
      </c>
      <c r="P129">
        <v>-32.517768</v>
      </c>
      <c r="Q129">
        <v>-1.26</v>
      </c>
      <c r="R129">
        <v>-32.59412</v>
      </c>
      <c r="S129">
        <v>-1.28</v>
      </c>
      <c r="T129">
        <v>-31.702302</v>
      </c>
    </row>
    <row r="130" spans="1:20">
      <c r="A130">
        <v>-1.31</v>
      </c>
      <c r="B130">
        <v>-55.282944</v>
      </c>
      <c r="C130">
        <v>-1.14</v>
      </c>
      <c r="D130">
        <v>-36.037608</v>
      </c>
      <c r="E130">
        <v>-1.16</v>
      </c>
      <c r="F130">
        <v>-34.45149</v>
      </c>
      <c r="G130">
        <v>-1.18</v>
      </c>
      <c r="H130">
        <v>-35.30702</v>
      </c>
      <c r="I130">
        <v>-1.19</v>
      </c>
      <c r="J130">
        <v>-33.049568</v>
      </c>
      <c r="K130">
        <v>-1.21</v>
      </c>
      <c r="L130">
        <v>-33.155666</v>
      </c>
      <c r="M130">
        <v>-1.23</v>
      </c>
      <c r="N130">
        <v>-32.163088</v>
      </c>
      <c r="O130">
        <v>-1.25</v>
      </c>
      <c r="P130">
        <v>-32.022814</v>
      </c>
      <c r="Q130">
        <v>-1.27</v>
      </c>
      <c r="R130">
        <v>-32.988094</v>
      </c>
      <c r="S130">
        <v>-1.29</v>
      </c>
      <c r="T130">
        <v>-32.56935</v>
      </c>
    </row>
    <row r="131" spans="1:20">
      <c r="A131">
        <v>-1.32</v>
      </c>
      <c r="B131">
        <v>-56.71873000000001</v>
      </c>
      <c r="C131">
        <v>-1.15</v>
      </c>
      <c r="D131">
        <v>-37.290448</v>
      </c>
      <c r="E131">
        <v>-1.17</v>
      </c>
      <c r="F131">
        <v>-34.515874</v>
      </c>
      <c r="G131">
        <v>-1.19</v>
      </c>
      <c r="H131">
        <v>-34.644348</v>
      </c>
      <c r="I131">
        <v>-1.2</v>
      </c>
      <c r="J131">
        <v>-32.534002</v>
      </c>
      <c r="K131">
        <v>-1.22</v>
      </c>
      <c r="L131">
        <v>-32.852738</v>
      </c>
      <c r="M131">
        <v>-1.24</v>
      </c>
      <c r="N131">
        <v>-33.735336</v>
      </c>
      <c r="O131">
        <v>-1.26</v>
      </c>
      <c r="P131">
        <v>-31.873434</v>
      </c>
      <c r="Q131">
        <v>-1.28</v>
      </c>
      <c r="R131">
        <v>-32.666812</v>
      </c>
      <c r="S131">
        <v>-1.3</v>
      </c>
      <c r="T131">
        <v>-34.329738</v>
      </c>
    </row>
    <row r="132" spans="1:20">
      <c r="A132">
        <v>-1.33</v>
      </c>
      <c r="B132">
        <v>-58.66418599999999</v>
      </c>
      <c r="C132">
        <v>-1.16</v>
      </c>
      <c r="D132">
        <v>-38.13102</v>
      </c>
      <c r="E132">
        <v>-1.18</v>
      </c>
      <c r="F132">
        <v>-35.19501200000001</v>
      </c>
      <c r="G132">
        <v>-1.2</v>
      </c>
      <c r="H132">
        <v>-33.780034</v>
      </c>
      <c r="I132">
        <v>-1.21</v>
      </c>
      <c r="J132">
        <v>-34.588968</v>
      </c>
      <c r="K132">
        <v>-1.23</v>
      </c>
      <c r="L132">
        <v>-32.709748</v>
      </c>
      <c r="M132">
        <v>-1.25</v>
      </c>
      <c r="N132">
        <v>-33.19353</v>
      </c>
      <c r="O132">
        <v>-1.27</v>
      </c>
      <c r="P132">
        <v>-33.86938</v>
      </c>
      <c r="Q132">
        <v>-1.29</v>
      </c>
      <c r="R132">
        <v>-32.872316</v>
      </c>
      <c r="S132">
        <v>-1.31</v>
      </c>
      <c r="T132">
        <v>-34.548908</v>
      </c>
    </row>
    <row r="133" spans="1:20">
      <c r="A133">
        <v>-1.34</v>
      </c>
      <c r="B133">
        <v>-61.507872</v>
      </c>
      <c r="C133">
        <v>-1.17</v>
      </c>
      <c r="D133">
        <v>-37.889392</v>
      </c>
      <c r="E133">
        <v>-1.19</v>
      </c>
      <c r="F133">
        <v>-36.710872</v>
      </c>
      <c r="G133">
        <v>-1.21</v>
      </c>
      <c r="H133">
        <v>-34.590594</v>
      </c>
      <c r="I133">
        <v>-1.22</v>
      </c>
      <c r="J133">
        <v>-34.493222</v>
      </c>
      <c r="K133">
        <v>-1.24</v>
      </c>
      <c r="L133">
        <v>-33.448332</v>
      </c>
      <c r="M133">
        <v>-1.26</v>
      </c>
      <c r="N133">
        <v>-33.157504</v>
      </c>
      <c r="O133">
        <v>-1.28</v>
      </c>
      <c r="P133">
        <v>-34.217786</v>
      </c>
      <c r="Q133">
        <v>-1.3</v>
      </c>
      <c r="R133">
        <v>-34.14153599999999</v>
      </c>
      <c r="S133">
        <v>-1.32</v>
      </c>
      <c r="T133">
        <v>-34.892184</v>
      </c>
    </row>
    <row r="134" spans="1:20">
      <c r="A134">
        <v>-1.35</v>
      </c>
      <c r="B134">
        <v>-61.504912</v>
      </c>
      <c r="C134">
        <v>-1.18</v>
      </c>
      <c r="D134">
        <v>-37.440182</v>
      </c>
      <c r="E134">
        <v>-1.2</v>
      </c>
      <c r="F134">
        <v>-36.962868</v>
      </c>
      <c r="G134">
        <v>-1.22</v>
      </c>
      <c r="H134">
        <v>-36.12931</v>
      </c>
      <c r="I134">
        <v>-1.23</v>
      </c>
      <c r="J134">
        <v>-34.142086</v>
      </c>
      <c r="K134">
        <v>-1.25</v>
      </c>
      <c r="L134">
        <v>-34.763766</v>
      </c>
      <c r="M134">
        <v>-1.27</v>
      </c>
      <c r="N134">
        <v>-33.10655</v>
      </c>
      <c r="O134">
        <v>-1.29</v>
      </c>
      <c r="P134">
        <v>-33.933114</v>
      </c>
      <c r="Q134">
        <v>-1.31</v>
      </c>
      <c r="R134">
        <v>-36.136596</v>
      </c>
      <c r="S134">
        <v>-1.33</v>
      </c>
      <c r="T134">
        <v>-34.677292</v>
      </c>
    </row>
    <row r="135" spans="1:20">
      <c r="A135">
        <v>-1.36</v>
      </c>
      <c r="B135">
        <v>-63.11015200000001</v>
      </c>
      <c r="C135">
        <v>-1.19</v>
      </c>
      <c r="D135">
        <v>-38.197168</v>
      </c>
      <c r="E135">
        <v>-1.21</v>
      </c>
      <c r="F135">
        <v>-37.03881800000001</v>
      </c>
      <c r="G135">
        <v>-1.23</v>
      </c>
      <c r="H135">
        <v>-36.257024</v>
      </c>
      <c r="I135">
        <v>-1.24</v>
      </c>
      <c r="J135">
        <v>-34.323794</v>
      </c>
      <c r="K135">
        <v>-1.26</v>
      </c>
      <c r="L135">
        <v>-35.03515</v>
      </c>
      <c r="M135">
        <v>-1.28</v>
      </c>
      <c r="N135">
        <v>-35.320404</v>
      </c>
      <c r="O135">
        <v>-1.3</v>
      </c>
      <c r="P135">
        <v>-34.74665</v>
      </c>
      <c r="Q135">
        <v>-1.32</v>
      </c>
      <c r="R135">
        <v>-35.03429</v>
      </c>
      <c r="S135">
        <v>-1.34</v>
      </c>
      <c r="T135">
        <v>-37.222686</v>
      </c>
    </row>
    <row r="136" spans="1:20">
      <c r="A136">
        <v>-1.37</v>
      </c>
      <c r="B136">
        <v>-66.20554200000001</v>
      </c>
      <c r="C136">
        <v>-1.2</v>
      </c>
      <c r="D136">
        <v>-39.99898</v>
      </c>
      <c r="E136">
        <v>-1.22</v>
      </c>
      <c r="F136">
        <v>-36.420962</v>
      </c>
      <c r="G136">
        <v>-1.24</v>
      </c>
      <c r="H136">
        <v>-36.806884</v>
      </c>
      <c r="I136">
        <v>-1.25</v>
      </c>
      <c r="J136">
        <v>-35.686534</v>
      </c>
      <c r="K136">
        <v>-1.27</v>
      </c>
      <c r="L136">
        <v>-34.75384</v>
      </c>
      <c r="M136">
        <v>-1.29</v>
      </c>
      <c r="N136">
        <v>-35.675784</v>
      </c>
      <c r="O136">
        <v>-1.31</v>
      </c>
      <c r="P136">
        <v>-36.03423</v>
      </c>
      <c r="Q136">
        <v>-1.33</v>
      </c>
      <c r="R136">
        <v>-35.754472</v>
      </c>
      <c r="S136">
        <v>-1.35</v>
      </c>
      <c r="T136">
        <v>-37.561068</v>
      </c>
    </row>
    <row r="137" spans="1:20">
      <c r="A137">
        <v>-1.38</v>
      </c>
      <c r="B137">
        <v>-68.121588</v>
      </c>
      <c r="C137">
        <v>-1.21</v>
      </c>
      <c r="D137">
        <v>-39.718046</v>
      </c>
      <c r="E137">
        <v>-1.23</v>
      </c>
      <c r="F137">
        <v>-38.745616</v>
      </c>
      <c r="G137">
        <v>-1.25</v>
      </c>
      <c r="H137">
        <v>-35.891838</v>
      </c>
      <c r="I137">
        <v>-1.26</v>
      </c>
      <c r="J137">
        <v>-36.325852</v>
      </c>
      <c r="K137">
        <v>-1.28</v>
      </c>
      <c r="L137">
        <v>-35.164952</v>
      </c>
      <c r="M137">
        <v>-1.3</v>
      </c>
      <c r="N137">
        <v>-35.263996</v>
      </c>
      <c r="O137">
        <v>-1.32</v>
      </c>
      <c r="P137">
        <v>-37.034612</v>
      </c>
      <c r="Q137">
        <v>-1.34</v>
      </c>
      <c r="R137">
        <v>-36.513802</v>
      </c>
      <c r="S137">
        <v>-1.36</v>
      </c>
      <c r="T137">
        <v>-37.318002</v>
      </c>
    </row>
    <row r="138" spans="1:20">
      <c r="A138">
        <v>-1.39</v>
      </c>
      <c r="B138">
        <v>-68.534008</v>
      </c>
      <c r="C138">
        <v>-1.22</v>
      </c>
      <c r="D138">
        <v>-39.825176</v>
      </c>
      <c r="E138">
        <v>-1.24</v>
      </c>
      <c r="F138">
        <v>-37.891006</v>
      </c>
      <c r="G138">
        <v>-1.26</v>
      </c>
      <c r="H138">
        <v>-37.249126</v>
      </c>
      <c r="I138">
        <v>-1.27</v>
      </c>
      <c r="J138">
        <v>-36.602164</v>
      </c>
      <c r="K138">
        <v>-1.29</v>
      </c>
      <c r="L138">
        <v>-37.184304</v>
      </c>
      <c r="M138">
        <v>-1.31</v>
      </c>
      <c r="N138">
        <v>-35.524284</v>
      </c>
      <c r="O138">
        <v>-1.33</v>
      </c>
      <c r="P138">
        <v>-37.252426</v>
      </c>
      <c r="Q138">
        <v>-1.35</v>
      </c>
      <c r="R138">
        <v>-38.948212</v>
      </c>
      <c r="S138">
        <v>-1.37</v>
      </c>
      <c r="T138">
        <v>-38.690708</v>
      </c>
    </row>
    <row r="139" spans="1:20">
      <c r="A139">
        <v>-1.4</v>
      </c>
      <c r="B139">
        <v>-66.23155799999999</v>
      </c>
      <c r="C139">
        <v>-1.23</v>
      </c>
      <c r="D139">
        <v>-39.84878</v>
      </c>
      <c r="E139">
        <v>-1.25</v>
      </c>
      <c r="F139">
        <v>-37.776132</v>
      </c>
      <c r="G139">
        <v>-1.27</v>
      </c>
      <c r="H139">
        <v>-37.786626</v>
      </c>
      <c r="I139">
        <v>-1.28</v>
      </c>
      <c r="J139">
        <v>-36.253144</v>
      </c>
      <c r="K139">
        <v>-1.3</v>
      </c>
      <c r="L139">
        <v>-37.028876</v>
      </c>
      <c r="M139">
        <v>-1.32</v>
      </c>
      <c r="N139">
        <v>-38.058214</v>
      </c>
      <c r="O139">
        <v>-1.34</v>
      </c>
      <c r="P139">
        <v>-37.338972</v>
      </c>
      <c r="Q139">
        <v>-1.36</v>
      </c>
      <c r="R139">
        <v>-38.847772</v>
      </c>
      <c r="S139">
        <v>-1.38</v>
      </c>
      <c r="T139">
        <v>-40.54807</v>
      </c>
    </row>
    <row r="140" spans="1:20">
      <c r="A140">
        <v>-1.39</v>
      </c>
      <c r="B140">
        <v>-61.32043600000001</v>
      </c>
      <c r="C140">
        <v>-1.24</v>
      </c>
      <c r="D140">
        <v>-42.247514</v>
      </c>
      <c r="E140">
        <v>-1.26</v>
      </c>
      <c r="F140">
        <v>-38.186764</v>
      </c>
      <c r="G140">
        <v>-1.28</v>
      </c>
      <c r="H140">
        <v>-37.72799</v>
      </c>
      <c r="I140">
        <v>-1.29</v>
      </c>
      <c r="J140">
        <v>-37.312344</v>
      </c>
      <c r="K140">
        <v>-1.31</v>
      </c>
      <c r="L140">
        <v>-36.926768</v>
      </c>
      <c r="M140">
        <v>-1.33</v>
      </c>
      <c r="N140">
        <v>-38.838282</v>
      </c>
      <c r="O140">
        <v>-1.35</v>
      </c>
      <c r="P140">
        <v>-38.505532</v>
      </c>
      <c r="Q140">
        <v>-1.37</v>
      </c>
      <c r="R140">
        <v>-39.428086</v>
      </c>
      <c r="S140">
        <v>-1.39</v>
      </c>
      <c r="T140">
        <v>-42.393232</v>
      </c>
    </row>
    <row r="141" spans="1:20">
      <c r="A141">
        <v>-1.38</v>
      </c>
      <c r="B141">
        <v>-57.92660600000001</v>
      </c>
      <c r="C141">
        <v>-1.25</v>
      </c>
      <c r="D141">
        <v>-41.21259999999999</v>
      </c>
      <c r="E141">
        <v>-1.27</v>
      </c>
      <c r="F141">
        <v>-40.027664</v>
      </c>
      <c r="G141">
        <v>-1.29</v>
      </c>
      <c r="H141">
        <v>-38.41719</v>
      </c>
      <c r="I141">
        <v>-1.3</v>
      </c>
      <c r="J141">
        <v>-38.685806</v>
      </c>
      <c r="K141">
        <v>-1.32</v>
      </c>
      <c r="L141">
        <v>-36.989484</v>
      </c>
      <c r="M141">
        <v>-1.34</v>
      </c>
      <c r="N141">
        <v>-38.907184</v>
      </c>
      <c r="O141">
        <v>-1.36</v>
      </c>
      <c r="P141">
        <v>-40.10011</v>
      </c>
      <c r="Q141">
        <v>-1.38</v>
      </c>
      <c r="R141">
        <v>-40.51963600000001</v>
      </c>
      <c r="S141">
        <v>-1.4</v>
      </c>
      <c r="T141">
        <v>-39.967012</v>
      </c>
    </row>
    <row r="142" spans="1:20">
      <c r="A142">
        <v>-1.37</v>
      </c>
      <c r="B142">
        <v>-54.592848</v>
      </c>
      <c r="C142">
        <v>-1.26</v>
      </c>
      <c r="D142">
        <v>-41.715294</v>
      </c>
      <c r="E142">
        <v>-1.28</v>
      </c>
      <c r="F142">
        <v>-41.023576</v>
      </c>
      <c r="G142">
        <v>-1.3</v>
      </c>
      <c r="H142">
        <v>-39.58859</v>
      </c>
      <c r="I142">
        <v>-1.31</v>
      </c>
      <c r="J142">
        <v>-38.876938</v>
      </c>
      <c r="K142">
        <v>-1.33</v>
      </c>
      <c r="L142">
        <v>-39.698656</v>
      </c>
      <c r="M142">
        <v>-1.35</v>
      </c>
      <c r="N142">
        <v>-38.7455</v>
      </c>
      <c r="O142">
        <v>-1.37</v>
      </c>
      <c r="P142">
        <v>-40.666172</v>
      </c>
      <c r="Q142">
        <v>-1.39</v>
      </c>
      <c r="R142">
        <v>-43.812322</v>
      </c>
      <c r="S142">
        <v>-1.39</v>
      </c>
      <c r="T142">
        <v>-35.61738</v>
      </c>
    </row>
    <row r="143" spans="1:20">
      <c r="A143">
        <v>-1.36</v>
      </c>
      <c r="B143">
        <v>-50.466056</v>
      </c>
      <c r="C143">
        <v>-1.27</v>
      </c>
      <c r="D143">
        <v>-42.18864</v>
      </c>
      <c r="E143">
        <v>-1.29</v>
      </c>
      <c r="F143">
        <v>-39.987514</v>
      </c>
      <c r="G143">
        <v>-1.31</v>
      </c>
      <c r="H143">
        <v>-40.576676</v>
      </c>
      <c r="I143">
        <v>-1.32</v>
      </c>
      <c r="J143">
        <v>-39.381962</v>
      </c>
      <c r="K143">
        <v>-1.34</v>
      </c>
      <c r="L143">
        <v>-40.8647</v>
      </c>
      <c r="M143">
        <v>-1.36</v>
      </c>
      <c r="N143">
        <v>-40.495338</v>
      </c>
      <c r="O143">
        <v>-1.38</v>
      </c>
      <c r="P143">
        <v>-40.891258</v>
      </c>
      <c r="Q143">
        <v>-1.4</v>
      </c>
      <c r="R143">
        <v>-43.02689</v>
      </c>
      <c r="S143">
        <v>-1.38</v>
      </c>
      <c r="T143">
        <v>-33.434158</v>
      </c>
    </row>
    <row r="144" spans="1:20">
      <c r="A144">
        <v>-1.35</v>
      </c>
      <c r="B144">
        <v>-48.685914</v>
      </c>
      <c r="C144">
        <v>-1.28</v>
      </c>
      <c r="D144">
        <v>-44.66476</v>
      </c>
      <c r="E144">
        <v>-1.3</v>
      </c>
      <c r="F144">
        <v>-40.275576</v>
      </c>
      <c r="G144">
        <v>-1.32</v>
      </c>
      <c r="H144">
        <v>-39.906346</v>
      </c>
      <c r="I144">
        <v>-1.33</v>
      </c>
      <c r="J144">
        <v>-39.953648</v>
      </c>
      <c r="K144">
        <v>-1.35</v>
      </c>
      <c r="L144">
        <v>-40.074824</v>
      </c>
      <c r="M144">
        <v>-1.37</v>
      </c>
      <c r="N144">
        <v>-42.331394</v>
      </c>
      <c r="O144">
        <v>-1.39</v>
      </c>
      <c r="P144">
        <v>-42.27315</v>
      </c>
      <c r="Q144">
        <v>-1.39</v>
      </c>
      <c r="R144">
        <v>-35.990074</v>
      </c>
      <c r="S144">
        <v>-1.37</v>
      </c>
      <c r="T144">
        <v>-32.920136</v>
      </c>
    </row>
    <row r="145" spans="1:20">
      <c r="A145">
        <v>-1.34</v>
      </c>
      <c r="B145">
        <v>-48.066934</v>
      </c>
      <c r="C145">
        <v>-1.29</v>
      </c>
      <c r="D145">
        <v>-44.85051600000001</v>
      </c>
      <c r="E145">
        <v>-1.31</v>
      </c>
      <c r="F145">
        <v>-42.150744</v>
      </c>
      <c r="G145">
        <v>-1.33</v>
      </c>
      <c r="H145">
        <v>-40.83757799999999</v>
      </c>
      <c r="I145">
        <v>-1.34</v>
      </c>
      <c r="J145">
        <v>-42.39681</v>
      </c>
      <c r="K145">
        <v>-1.36</v>
      </c>
      <c r="L145">
        <v>-40.62816400000001</v>
      </c>
      <c r="M145">
        <v>-1.38</v>
      </c>
      <c r="N145">
        <v>-42.073244</v>
      </c>
      <c r="O145">
        <v>-1.4</v>
      </c>
      <c r="P145">
        <v>-43.93967600000001</v>
      </c>
      <c r="Q145">
        <v>-1.38</v>
      </c>
      <c r="R145">
        <v>-33.513462</v>
      </c>
      <c r="S145">
        <v>-1.36</v>
      </c>
      <c r="T145">
        <v>-29.151642</v>
      </c>
    </row>
    <row r="146" spans="1:20">
      <c r="A146">
        <v>-1.33</v>
      </c>
      <c r="B146">
        <v>-45.67554199999999</v>
      </c>
      <c r="C146">
        <v>-1.3</v>
      </c>
      <c r="D146">
        <v>-44.271468</v>
      </c>
      <c r="E146">
        <v>-1.32</v>
      </c>
      <c r="F146">
        <v>-43.950918</v>
      </c>
      <c r="G146">
        <v>-1.34</v>
      </c>
      <c r="H146">
        <v>-43.18772199999999</v>
      </c>
      <c r="I146">
        <v>-1.35</v>
      </c>
      <c r="J146">
        <v>-42.098052</v>
      </c>
      <c r="K146">
        <v>-1.37</v>
      </c>
      <c r="L146">
        <v>-43.047148</v>
      </c>
      <c r="M146">
        <v>-1.39</v>
      </c>
      <c r="N146">
        <v>-43.401806</v>
      </c>
      <c r="O146">
        <v>-1.39</v>
      </c>
      <c r="P146">
        <v>-38.663478</v>
      </c>
      <c r="Q146">
        <v>-1.37</v>
      </c>
      <c r="R146">
        <v>-32.895772</v>
      </c>
      <c r="S146">
        <v>-1.35</v>
      </c>
      <c r="T146">
        <v>-27.481572</v>
      </c>
    </row>
    <row r="147" spans="1:20">
      <c r="A147">
        <v>-1.32</v>
      </c>
      <c r="B147">
        <v>-42.509868</v>
      </c>
      <c r="C147">
        <v>-1.31</v>
      </c>
      <c r="D147">
        <v>-45.628844</v>
      </c>
      <c r="E147">
        <v>-1.33</v>
      </c>
      <c r="F147">
        <v>-43.493044</v>
      </c>
      <c r="G147">
        <v>-1.35</v>
      </c>
      <c r="H147">
        <v>-45.620406</v>
      </c>
      <c r="I147">
        <v>-1.36</v>
      </c>
      <c r="J147">
        <v>-42.614864</v>
      </c>
      <c r="K147">
        <v>-1.38</v>
      </c>
      <c r="L147">
        <v>-44.232456</v>
      </c>
      <c r="M147">
        <v>-1.4</v>
      </c>
      <c r="N147">
        <v>-43.343914</v>
      </c>
      <c r="O147">
        <v>-1.38</v>
      </c>
      <c r="P147">
        <v>-34.238776</v>
      </c>
      <c r="Q147">
        <v>-1.36</v>
      </c>
      <c r="R147">
        <v>-30.95032</v>
      </c>
      <c r="S147">
        <v>-1.34</v>
      </c>
      <c r="T147">
        <v>-26.69193</v>
      </c>
    </row>
    <row r="148" spans="1:20">
      <c r="A148">
        <v>-1.31</v>
      </c>
      <c r="B148">
        <v>-42.94067800000001</v>
      </c>
      <c r="C148">
        <v>-1.32</v>
      </c>
      <c r="D148">
        <v>-47.288494</v>
      </c>
      <c r="E148">
        <v>-1.34</v>
      </c>
      <c r="F148">
        <v>-44.860892</v>
      </c>
      <c r="G148">
        <v>-1.36</v>
      </c>
      <c r="H148">
        <v>-44.987772</v>
      </c>
      <c r="I148">
        <v>-1.37</v>
      </c>
      <c r="J148">
        <v>-43.710686</v>
      </c>
      <c r="K148">
        <v>-1.39</v>
      </c>
      <c r="L148">
        <v>-44.790936</v>
      </c>
      <c r="M148">
        <v>-1.39</v>
      </c>
      <c r="N148">
        <v>-39.358186</v>
      </c>
      <c r="O148">
        <v>-1.37</v>
      </c>
      <c r="P148">
        <v>-33.099406</v>
      </c>
      <c r="Q148">
        <v>-1.35</v>
      </c>
      <c r="R148">
        <v>-28.487958</v>
      </c>
      <c r="S148">
        <v>-1.33</v>
      </c>
      <c r="T148">
        <v>-26.22814</v>
      </c>
    </row>
    <row r="149" spans="1:20">
      <c r="A149">
        <v>-1.3</v>
      </c>
      <c r="B149">
        <v>-41.830758</v>
      </c>
      <c r="C149">
        <v>-1.33</v>
      </c>
      <c r="D149">
        <v>-48.53877</v>
      </c>
      <c r="E149">
        <v>-1.35</v>
      </c>
      <c r="F149">
        <v>-45.702938</v>
      </c>
      <c r="G149">
        <v>-1.37</v>
      </c>
      <c r="H149">
        <v>-45.594014</v>
      </c>
      <c r="I149">
        <v>-1.38</v>
      </c>
      <c r="J149">
        <v>-45.902512</v>
      </c>
      <c r="K149">
        <v>-1.4</v>
      </c>
      <c r="L149">
        <v>-43.977742</v>
      </c>
      <c r="M149">
        <v>-1.38</v>
      </c>
      <c r="N149">
        <v>-36.492524</v>
      </c>
      <c r="O149">
        <v>-1.36</v>
      </c>
      <c r="P149">
        <v>-31.349832</v>
      </c>
      <c r="Q149">
        <v>-1.34</v>
      </c>
      <c r="R149">
        <v>-26.415912</v>
      </c>
      <c r="S149">
        <v>-1.32</v>
      </c>
      <c r="T149">
        <v>-25.182738</v>
      </c>
    </row>
    <row r="150" spans="1:20">
      <c r="A150">
        <v>-1.29</v>
      </c>
      <c r="B150">
        <v>-42.006954</v>
      </c>
      <c r="C150">
        <v>-1.34</v>
      </c>
      <c r="D150">
        <v>-49.060494</v>
      </c>
      <c r="E150">
        <v>-1.36</v>
      </c>
      <c r="F150">
        <v>-47.580954</v>
      </c>
      <c r="G150">
        <v>-1.38</v>
      </c>
      <c r="H150">
        <v>-46.2747</v>
      </c>
      <c r="I150">
        <v>-1.39</v>
      </c>
      <c r="J150">
        <v>-46.99400799999999</v>
      </c>
      <c r="K150">
        <v>-1.39</v>
      </c>
      <c r="L150">
        <v>-40.0247</v>
      </c>
      <c r="M150">
        <v>-1.37</v>
      </c>
      <c r="N150">
        <v>-32.62527799999999</v>
      </c>
      <c r="O150">
        <v>-1.35</v>
      </c>
      <c r="P150">
        <v>-30.54363</v>
      </c>
      <c r="Q150">
        <v>-1.33</v>
      </c>
      <c r="R150">
        <v>-26.231038</v>
      </c>
      <c r="S150">
        <v>-1.31</v>
      </c>
      <c r="T150">
        <v>-22.938796</v>
      </c>
    </row>
    <row r="151" spans="1:20">
      <c r="A151">
        <v>-1.28</v>
      </c>
      <c r="B151">
        <v>-38.648864</v>
      </c>
      <c r="C151">
        <v>-1.35</v>
      </c>
      <c r="D151">
        <v>-48.954812</v>
      </c>
      <c r="E151">
        <v>-1.37</v>
      </c>
      <c r="F151">
        <v>-47.365942</v>
      </c>
      <c r="G151">
        <v>-1.39</v>
      </c>
      <c r="H151">
        <v>-48.791234</v>
      </c>
      <c r="I151">
        <v>-1.4</v>
      </c>
      <c r="J151">
        <v>-45.061254</v>
      </c>
      <c r="K151">
        <v>-1.38</v>
      </c>
      <c r="L151">
        <v>-37.605286</v>
      </c>
      <c r="M151">
        <v>-1.36</v>
      </c>
      <c r="N151">
        <v>-31.610654</v>
      </c>
      <c r="O151">
        <v>-1.34</v>
      </c>
      <c r="P151">
        <v>-27.103732</v>
      </c>
      <c r="Q151">
        <v>-1.32</v>
      </c>
      <c r="R151">
        <v>-26.137072</v>
      </c>
      <c r="S151">
        <v>-1.3</v>
      </c>
      <c r="T151">
        <v>-23.05866</v>
      </c>
    </row>
    <row r="152" spans="1:20">
      <c r="A152">
        <v>-1.27</v>
      </c>
      <c r="B152">
        <v>-37.981478</v>
      </c>
      <c r="C152">
        <v>-1.36</v>
      </c>
      <c r="D152">
        <v>-51.62658800000001</v>
      </c>
      <c r="E152">
        <v>-1.38</v>
      </c>
      <c r="F152">
        <v>-48.83187</v>
      </c>
      <c r="G152">
        <v>-1.4</v>
      </c>
      <c r="H152">
        <v>-48.00240599999999</v>
      </c>
      <c r="I152">
        <v>-1.39</v>
      </c>
      <c r="J152">
        <v>-39.81327599999999</v>
      </c>
      <c r="K152">
        <v>-1.37</v>
      </c>
      <c r="L152">
        <v>-35.432398</v>
      </c>
      <c r="M152">
        <v>-1.35</v>
      </c>
      <c r="N152">
        <v>-31.18088</v>
      </c>
      <c r="O152">
        <v>-1.33</v>
      </c>
      <c r="P152">
        <v>-26.077346</v>
      </c>
      <c r="Q152">
        <v>-1.31</v>
      </c>
      <c r="R152">
        <v>-23.641878</v>
      </c>
      <c r="S152">
        <v>-1.29</v>
      </c>
      <c r="T152">
        <v>-22.641134</v>
      </c>
    </row>
    <row r="153" spans="1:20">
      <c r="A153">
        <v>-1.26</v>
      </c>
      <c r="B153">
        <v>-37.665122</v>
      </c>
      <c r="C153">
        <v>-1.37</v>
      </c>
      <c r="D153">
        <v>-53.54676600000001</v>
      </c>
      <c r="E153">
        <v>-1.39</v>
      </c>
      <c r="F153">
        <v>-50.335892</v>
      </c>
      <c r="G153">
        <v>-1.39</v>
      </c>
      <c r="H153">
        <v>-41.04031</v>
      </c>
      <c r="I153">
        <v>-1.38</v>
      </c>
      <c r="J153">
        <v>-38.210268</v>
      </c>
      <c r="K153">
        <v>-1.36</v>
      </c>
      <c r="L153">
        <v>-32.426332</v>
      </c>
      <c r="M153">
        <v>-1.34</v>
      </c>
      <c r="N153">
        <v>-30.123502</v>
      </c>
      <c r="O153">
        <v>-1.32</v>
      </c>
      <c r="P153">
        <v>-26.0171</v>
      </c>
      <c r="Q153">
        <v>-1.3</v>
      </c>
      <c r="R153">
        <v>-23.092984</v>
      </c>
      <c r="S153">
        <v>-1.28</v>
      </c>
      <c r="T153">
        <v>-21.275982</v>
      </c>
    </row>
    <row r="154" spans="1:20">
      <c r="A154">
        <v>-1.25</v>
      </c>
      <c r="B154">
        <v>-37.419048</v>
      </c>
      <c r="C154">
        <v>-1.38</v>
      </c>
      <c r="D154">
        <v>-54.0914</v>
      </c>
      <c r="E154">
        <v>-1.4</v>
      </c>
      <c r="F154">
        <v>-50.872282</v>
      </c>
      <c r="G154">
        <v>-1.38</v>
      </c>
      <c r="H154">
        <v>-38.83463</v>
      </c>
      <c r="I154">
        <v>-1.37</v>
      </c>
      <c r="J154">
        <v>-36.767514</v>
      </c>
      <c r="K154">
        <v>-1.35</v>
      </c>
      <c r="L154">
        <v>-31.681916</v>
      </c>
      <c r="M154">
        <v>-1.33</v>
      </c>
      <c r="N154">
        <v>-26.293664</v>
      </c>
      <c r="O154">
        <v>-1.31</v>
      </c>
      <c r="P154">
        <v>-26.453378</v>
      </c>
      <c r="Q154">
        <v>-1.29</v>
      </c>
      <c r="R154">
        <v>-22.595534</v>
      </c>
      <c r="S154">
        <v>-1.27</v>
      </c>
      <c r="T154">
        <v>-19.149262</v>
      </c>
    </row>
    <row r="155" spans="1:20">
      <c r="A155">
        <v>-1.24</v>
      </c>
      <c r="B155">
        <v>-35.22581</v>
      </c>
      <c r="C155">
        <v>-1.39</v>
      </c>
      <c r="D155">
        <v>-54.96833</v>
      </c>
      <c r="E155">
        <v>-1.39</v>
      </c>
      <c r="F155">
        <v>-46.44424</v>
      </c>
      <c r="G155">
        <v>-1.37</v>
      </c>
      <c r="H155">
        <v>-37.286594</v>
      </c>
      <c r="I155">
        <v>-1.36</v>
      </c>
      <c r="J155">
        <v>-33.082328</v>
      </c>
      <c r="K155">
        <v>-1.34</v>
      </c>
      <c r="L155">
        <v>-30.147362</v>
      </c>
      <c r="M155">
        <v>-1.32</v>
      </c>
      <c r="N155">
        <v>-25.730746</v>
      </c>
      <c r="O155">
        <v>-1.3</v>
      </c>
      <c r="P155">
        <v>-23.260476</v>
      </c>
      <c r="Q155">
        <v>-1.28</v>
      </c>
      <c r="R155">
        <v>-22.379694</v>
      </c>
      <c r="S155">
        <v>-1.26</v>
      </c>
      <c r="T155">
        <v>-19.539658</v>
      </c>
    </row>
    <row r="156" spans="1:20">
      <c r="A156">
        <v>-1.23</v>
      </c>
      <c r="B156">
        <v>-35.576082</v>
      </c>
      <c r="C156">
        <v>-1.4</v>
      </c>
      <c r="D156">
        <v>-54.609658</v>
      </c>
      <c r="E156">
        <v>-1.38</v>
      </c>
      <c r="F156">
        <v>-40.562258</v>
      </c>
      <c r="G156">
        <v>-1.36</v>
      </c>
      <c r="H156">
        <v>-36.59984</v>
      </c>
      <c r="I156">
        <v>-1.35</v>
      </c>
      <c r="J156">
        <v>-31.815362</v>
      </c>
      <c r="K156">
        <v>-1.33</v>
      </c>
      <c r="L156">
        <v>-29.037142</v>
      </c>
      <c r="M156">
        <v>-1.31</v>
      </c>
      <c r="N156">
        <v>-26.013636</v>
      </c>
      <c r="O156">
        <v>-1.29</v>
      </c>
      <c r="P156">
        <v>-22.495536</v>
      </c>
      <c r="Q156">
        <v>-1.27</v>
      </c>
      <c r="R156">
        <v>-21.469018</v>
      </c>
      <c r="S156">
        <v>-1.25</v>
      </c>
      <c r="T156">
        <v>-19.76219</v>
      </c>
    </row>
    <row r="157" spans="1:20">
      <c r="A157">
        <v>-1.22</v>
      </c>
      <c r="B157">
        <v>-34.102576</v>
      </c>
      <c r="C157">
        <v>-1.39</v>
      </c>
      <c r="D157">
        <v>-50.607902</v>
      </c>
      <c r="E157">
        <v>-1.37</v>
      </c>
      <c r="F157">
        <v>-39.315538</v>
      </c>
      <c r="G157">
        <v>-1.35</v>
      </c>
      <c r="H157">
        <v>-32.720826</v>
      </c>
      <c r="I157">
        <v>-1.34</v>
      </c>
      <c r="J157">
        <v>-31.433192</v>
      </c>
      <c r="K157">
        <v>-1.32</v>
      </c>
      <c r="L157">
        <v>-26.22582</v>
      </c>
      <c r="M157">
        <v>-1.3</v>
      </c>
      <c r="N157">
        <v>-25.659854</v>
      </c>
      <c r="O157">
        <v>-1.28</v>
      </c>
      <c r="P157">
        <v>-22.730668</v>
      </c>
      <c r="Q157">
        <v>-1.26</v>
      </c>
      <c r="R157">
        <v>-19.524454</v>
      </c>
      <c r="S157">
        <v>-1.24</v>
      </c>
      <c r="T157">
        <v>-19.690112</v>
      </c>
    </row>
    <row r="158" spans="1:20">
      <c r="A158">
        <v>-1.21</v>
      </c>
      <c r="B158">
        <v>-34.014626</v>
      </c>
      <c r="C158">
        <v>-1.38</v>
      </c>
      <c r="D158">
        <v>-46.288682</v>
      </c>
      <c r="E158">
        <v>-1.36</v>
      </c>
      <c r="F158">
        <v>-38.370954</v>
      </c>
      <c r="G158">
        <v>-1.34</v>
      </c>
      <c r="H158">
        <v>-31.62</v>
      </c>
      <c r="I158">
        <v>-1.33</v>
      </c>
      <c r="J158">
        <v>-30.456388</v>
      </c>
      <c r="K158">
        <v>-1.31</v>
      </c>
      <c r="L158">
        <v>-27.04374</v>
      </c>
      <c r="M158">
        <v>-1.29</v>
      </c>
      <c r="N158">
        <v>-23.349858</v>
      </c>
      <c r="O158">
        <v>-1.27</v>
      </c>
      <c r="P158">
        <v>-22.735736</v>
      </c>
      <c r="Q158">
        <v>-1.25</v>
      </c>
      <c r="R158">
        <v>-19.753138</v>
      </c>
      <c r="S158">
        <v>-1.23</v>
      </c>
      <c r="T158">
        <v>-17.460534</v>
      </c>
    </row>
    <row r="159" spans="1:20">
      <c r="A159">
        <v>-1.2</v>
      </c>
      <c r="B159">
        <v>-31.878116</v>
      </c>
      <c r="C159">
        <v>-1.37</v>
      </c>
      <c r="D159">
        <v>-42.347674</v>
      </c>
      <c r="E159">
        <v>-1.35</v>
      </c>
      <c r="F159">
        <v>-36.87745</v>
      </c>
      <c r="G159">
        <v>-1.33</v>
      </c>
      <c r="H159">
        <v>-30.658622</v>
      </c>
      <c r="I159">
        <v>-1.32</v>
      </c>
      <c r="J159">
        <v>-28.644186</v>
      </c>
      <c r="K159">
        <v>-1.3</v>
      </c>
      <c r="L159">
        <v>-26.237</v>
      </c>
      <c r="M159">
        <v>-1.28</v>
      </c>
      <c r="N159">
        <v>-22.720126</v>
      </c>
      <c r="O159">
        <v>-1.26</v>
      </c>
      <c r="P159">
        <v>-20.921026</v>
      </c>
      <c r="Q159">
        <v>-1.24</v>
      </c>
      <c r="R159">
        <v>-19.439242</v>
      </c>
      <c r="S159">
        <v>-1.22</v>
      </c>
      <c r="T159">
        <v>-17.121718</v>
      </c>
    </row>
    <row r="160" spans="1:20">
      <c r="A160">
        <v>-1.19</v>
      </c>
      <c r="B160">
        <v>-30.850364</v>
      </c>
      <c r="C160">
        <v>-1.36</v>
      </c>
      <c r="D160">
        <v>-41.21572</v>
      </c>
      <c r="E160">
        <v>-1.34</v>
      </c>
      <c r="F160">
        <v>-34.513744</v>
      </c>
      <c r="G160">
        <v>-1.32</v>
      </c>
      <c r="H160">
        <v>-30.95672</v>
      </c>
      <c r="I160">
        <v>-1.31</v>
      </c>
      <c r="J160">
        <v>-26.567212</v>
      </c>
      <c r="K160">
        <v>-1.29</v>
      </c>
      <c r="L160">
        <v>-25.741386</v>
      </c>
      <c r="M160">
        <v>-1.27</v>
      </c>
      <c r="N160">
        <v>-22.70606</v>
      </c>
      <c r="O160">
        <v>-1.25</v>
      </c>
      <c r="P160">
        <v>-19.17119</v>
      </c>
      <c r="Q160">
        <v>-1.23</v>
      </c>
      <c r="R160">
        <v>-18.996528</v>
      </c>
      <c r="S160">
        <v>-1.21</v>
      </c>
      <c r="T160">
        <v>-17.742662</v>
      </c>
    </row>
    <row r="161" spans="1:20">
      <c r="A161">
        <v>-1.18</v>
      </c>
      <c r="B161">
        <v>-32.140278</v>
      </c>
      <c r="C161">
        <v>-1.35</v>
      </c>
      <c r="D161">
        <v>-40.14551400000001</v>
      </c>
      <c r="E161">
        <v>-1.33</v>
      </c>
      <c r="F161">
        <v>-32.581846</v>
      </c>
      <c r="G161">
        <v>-1.31</v>
      </c>
      <c r="H161">
        <v>-28.035356</v>
      </c>
      <c r="I161">
        <v>-1.3</v>
      </c>
      <c r="J161">
        <v>-27.179892</v>
      </c>
      <c r="K161">
        <v>-1.28</v>
      </c>
      <c r="L161">
        <v>-23.221324</v>
      </c>
      <c r="M161">
        <v>-1.26</v>
      </c>
      <c r="N161">
        <v>-22.877124</v>
      </c>
      <c r="O161">
        <v>-1.24</v>
      </c>
      <c r="P161">
        <v>-20.048544</v>
      </c>
      <c r="Q161">
        <v>-1.22</v>
      </c>
      <c r="R161">
        <v>-17.427888</v>
      </c>
      <c r="S161">
        <v>-1.2</v>
      </c>
      <c r="T161">
        <v>-17.192654</v>
      </c>
    </row>
    <row r="162" spans="1:20">
      <c r="A162">
        <v>-1.17</v>
      </c>
      <c r="B162">
        <v>-30.560144</v>
      </c>
      <c r="C162">
        <v>-1.34</v>
      </c>
      <c r="D162">
        <v>-38.69719</v>
      </c>
      <c r="E162">
        <v>-1.32</v>
      </c>
      <c r="F162">
        <v>-32.036508</v>
      </c>
      <c r="G162">
        <v>-1.3</v>
      </c>
      <c r="H162">
        <v>-27.048544</v>
      </c>
      <c r="I162">
        <v>-1.29</v>
      </c>
      <c r="J162">
        <v>-25.984634</v>
      </c>
      <c r="K162">
        <v>-1.27</v>
      </c>
      <c r="L162">
        <v>-22.85463</v>
      </c>
      <c r="M162">
        <v>-1.25</v>
      </c>
      <c r="N162">
        <v>-20.66382</v>
      </c>
      <c r="O162">
        <v>-1.23</v>
      </c>
      <c r="P162">
        <v>-20.042084</v>
      </c>
      <c r="Q162">
        <v>-1.21</v>
      </c>
      <c r="R162">
        <v>-17.547764</v>
      </c>
      <c r="S162">
        <v>-1.19</v>
      </c>
      <c r="T162">
        <v>-14.921824</v>
      </c>
    </row>
    <row r="163" spans="1:20">
      <c r="A163">
        <v>-1.16</v>
      </c>
      <c r="B163">
        <v>-29.206542</v>
      </c>
      <c r="C163">
        <v>-1.33</v>
      </c>
      <c r="D163">
        <v>-36.0858</v>
      </c>
      <c r="E163">
        <v>-1.31</v>
      </c>
      <c r="F163">
        <v>-32.039798</v>
      </c>
      <c r="G163">
        <v>-1.29</v>
      </c>
      <c r="H163">
        <v>-27.59136</v>
      </c>
      <c r="I163">
        <v>-1.28</v>
      </c>
      <c r="J163">
        <v>-24.832318</v>
      </c>
      <c r="K163">
        <v>-1.26</v>
      </c>
      <c r="L163">
        <v>-22.98915</v>
      </c>
      <c r="M163">
        <v>-1.24</v>
      </c>
      <c r="N163">
        <v>-19.640674</v>
      </c>
      <c r="O163">
        <v>-1.22</v>
      </c>
      <c r="P163">
        <v>-18.690412</v>
      </c>
      <c r="Q163">
        <v>-1.2</v>
      </c>
      <c r="R163">
        <v>-18.346672</v>
      </c>
      <c r="S163">
        <v>-1.18</v>
      </c>
      <c r="T163">
        <v>-14.977734</v>
      </c>
    </row>
    <row r="164" spans="1:20">
      <c r="A164">
        <v>-1.15</v>
      </c>
      <c r="B164">
        <v>-28.53786</v>
      </c>
      <c r="C164">
        <v>-1.32</v>
      </c>
      <c r="D164">
        <v>-35.50117400000001</v>
      </c>
      <c r="E164">
        <v>-1.3</v>
      </c>
      <c r="F164">
        <v>-29.9594</v>
      </c>
      <c r="G164">
        <v>-1.28</v>
      </c>
      <c r="H164">
        <v>-27.841944</v>
      </c>
      <c r="I164">
        <v>-1.27</v>
      </c>
      <c r="J164">
        <v>-22.908822</v>
      </c>
      <c r="K164">
        <v>-1.25</v>
      </c>
      <c r="L164">
        <v>-23.079058</v>
      </c>
      <c r="M164">
        <v>-1.23</v>
      </c>
      <c r="N164">
        <v>-19.90391</v>
      </c>
      <c r="O164">
        <v>-1.21</v>
      </c>
      <c r="P164">
        <v>-17.614568</v>
      </c>
      <c r="Q164">
        <v>-1.19</v>
      </c>
      <c r="R164">
        <v>-16.856206</v>
      </c>
      <c r="S164">
        <v>-1.17</v>
      </c>
      <c r="T164">
        <v>-15.781084</v>
      </c>
    </row>
    <row r="165" spans="1:20">
      <c r="A165">
        <v>-1.14</v>
      </c>
      <c r="B165">
        <v>-29.169004</v>
      </c>
      <c r="C165">
        <v>-1.31</v>
      </c>
      <c r="D165">
        <v>-35.469828</v>
      </c>
      <c r="E165">
        <v>-1.29</v>
      </c>
      <c r="F165">
        <v>-28.493234</v>
      </c>
      <c r="G165">
        <v>-1.27</v>
      </c>
      <c r="H165">
        <v>-25.265872</v>
      </c>
      <c r="I165">
        <v>-1.26</v>
      </c>
      <c r="J165">
        <v>-23.77123</v>
      </c>
      <c r="K165">
        <v>-1.24</v>
      </c>
      <c r="L165">
        <v>-20.252488</v>
      </c>
      <c r="M165">
        <v>-1.22</v>
      </c>
      <c r="N165">
        <v>-19.881336</v>
      </c>
      <c r="O165">
        <v>-1.2</v>
      </c>
      <c r="P165">
        <v>-17.65449</v>
      </c>
      <c r="Q165">
        <v>-1.18</v>
      </c>
      <c r="R165">
        <v>-15.329458</v>
      </c>
      <c r="S165">
        <v>-1.16</v>
      </c>
      <c r="T165">
        <v>-15.428688</v>
      </c>
    </row>
    <row r="166" spans="1:20">
      <c r="A166">
        <v>-1.13</v>
      </c>
      <c r="B166">
        <v>-28.24179</v>
      </c>
      <c r="C166">
        <v>-1.3</v>
      </c>
      <c r="D166">
        <v>-34.00633</v>
      </c>
      <c r="E166">
        <v>-1.28</v>
      </c>
      <c r="F166">
        <v>-28.868448</v>
      </c>
      <c r="G166">
        <v>-1.26</v>
      </c>
      <c r="H166">
        <v>-23.711632</v>
      </c>
      <c r="I166">
        <v>-1.25</v>
      </c>
      <c r="J166">
        <v>-23.93758</v>
      </c>
      <c r="K166">
        <v>-1.23</v>
      </c>
      <c r="L166">
        <v>-20.381632</v>
      </c>
      <c r="M166">
        <v>-1.21</v>
      </c>
      <c r="N166">
        <v>-18.974478</v>
      </c>
      <c r="O166">
        <v>-1.19</v>
      </c>
      <c r="P166">
        <v>-18.254598</v>
      </c>
      <c r="Q166">
        <v>-1.17</v>
      </c>
      <c r="R166">
        <v>-15.243088</v>
      </c>
      <c r="S166">
        <v>-1.15</v>
      </c>
      <c r="T166">
        <v>-14.030044</v>
      </c>
    </row>
    <row r="167" spans="1:20">
      <c r="C167">
        <v>-1.29</v>
      </c>
      <c r="D167">
        <v>-31.805958</v>
      </c>
      <c r="E167">
        <v>-1.27</v>
      </c>
      <c r="F167">
        <v>-27.952242</v>
      </c>
      <c r="G167">
        <v>-1.25</v>
      </c>
      <c r="H167">
        <v>-25.106678</v>
      </c>
      <c r="I167">
        <v>-1.24</v>
      </c>
      <c r="J167">
        <v>-22.93708</v>
      </c>
      <c r="K167">
        <v>-1.22</v>
      </c>
      <c r="L167">
        <v>-20.325338</v>
      </c>
      <c r="M167">
        <v>-1.2</v>
      </c>
      <c r="N167">
        <v>-17.018228</v>
      </c>
      <c r="O167">
        <v>-1.18</v>
      </c>
      <c r="P167">
        <v>-17.593266</v>
      </c>
      <c r="Q167">
        <v>-1.16</v>
      </c>
      <c r="R167">
        <v>-15.455162</v>
      </c>
      <c r="S167">
        <v>-1.14</v>
      </c>
      <c r="T167">
        <v>-13.420038</v>
      </c>
    </row>
    <row r="168" spans="1:20">
      <c r="C168">
        <v>-1.28</v>
      </c>
      <c r="D168">
        <v>-31.06571</v>
      </c>
      <c r="E168">
        <v>-1.26</v>
      </c>
      <c r="F168">
        <v>-26.94585</v>
      </c>
      <c r="G168">
        <v>-1.24</v>
      </c>
      <c r="H168">
        <v>-24.309836</v>
      </c>
      <c r="I168">
        <v>-1.23</v>
      </c>
      <c r="J168">
        <v>-20.857672</v>
      </c>
      <c r="K168">
        <v>-1.21</v>
      </c>
      <c r="L168">
        <v>-20.304246</v>
      </c>
      <c r="M168">
        <v>-1.19</v>
      </c>
      <c r="N168">
        <v>-18.184126</v>
      </c>
      <c r="O168">
        <v>-1.17</v>
      </c>
      <c r="P168">
        <v>-14.597508</v>
      </c>
      <c r="Q168">
        <v>-1.15</v>
      </c>
      <c r="R168">
        <v>-15.69547</v>
      </c>
      <c r="S168">
        <v>-1.13</v>
      </c>
      <c r="T168">
        <v>-13.85636</v>
      </c>
    </row>
    <row r="169" spans="1:20">
      <c r="C169">
        <v>-1.27</v>
      </c>
      <c r="D169">
        <v>-30.978396</v>
      </c>
      <c r="E169">
        <v>-1.25</v>
      </c>
      <c r="F169">
        <v>-26.138228</v>
      </c>
      <c r="G169">
        <v>-1.23</v>
      </c>
      <c r="H169">
        <v>-22.97541</v>
      </c>
      <c r="I169">
        <v>-1.22</v>
      </c>
      <c r="J169">
        <v>-21.031882</v>
      </c>
      <c r="K169">
        <v>-1.2</v>
      </c>
      <c r="L169">
        <v>-18.932706</v>
      </c>
      <c r="M169">
        <v>-1.18</v>
      </c>
      <c r="N169">
        <v>-17.560324</v>
      </c>
      <c r="O169">
        <v>-1.16</v>
      </c>
      <c r="P169">
        <v>-15.36243</v>
      </c>
      <c r="Q169">
        <v>-1.14</v>
      </c>
      <c r="R169">
        <v>-13.3756</v>
      </c>
      <c r="S169">
        <v>-1.12</v>
      </c>
      <c r="T169">
        <v>-13.358678</v>
      </c>
    </row>
    <row r="170" spans="1:20">
      <c r="C170">
        <v>-1.26</v>
      </c>
      <c r="D170">
        <v>-30.197282</v>
      </c>
      <c r="E170">
        <v>-1.24</v>
      </c>
      <c r="F170">
        <v>-25.923464</v>
      </c>
      <c r="G170">
        <v>-1.22</v>
      </c>
      <c r="H170">
        <v>-20.953228</v>
      </c>
      <c r="I170">
        <v>-1.21</v>
      </c>
      <c r="J170">
        <v>-20.773518</v>
      </c>
      <c r="K170">
        <v>-1.19</v>
      </c>
      <c r="L170">
        <v>-18.006076</v>
      </c>
      <c r="M170">
        <v>-1.17</v>
      </c>
      <c r="N170">
        <v>-16.807072</v>
      </c>
      <c r="O170">
        <v>-1.15</v>
      </c>
      <c r="P170">
        <v>-15.712846</v>
      </c>
      <c r="Q170">
        <v>-1.13</v>
      </c>
      <c r="R170">
        <v>-12.950016</v>
      </c>
      <c r="S170">
        <v>-1.11</v>
      </c>
      <c r="T170">
        <v>-12.28393</v>
      </c>
    </row>
    <row r="171" spans="1:20">
      <c r="C171">
        <v>-1.25</v>
      </c>
      <c r="D171">
        <v>-29.522536</v>
      </c>
      <c r="E171">
        <v>-1.23</v>
      </c>
      <c r="F171">
        <v>-25.655218</v>
      </c>
      <c r="G171">
        <v>-1.21</v>
      </c>
      <c r="H171">
        <v>-22.015062</v>
      </c>
      <c r="I171">
        <v>-1.2</v>
      </c>
      <c r="J171">
        <v>-20.471706</v>
      </c>
      <c r="K171">
        <v>-1.18</v>
      </c>
      <c r="L171">
        <v>-18.421162</v>
      </c>
      <c r="M171">
        <v>-1.16</v>
      </c>
      <c r="N171">
        <v>-15.325476</v>
      </c>
      <c r="O171">
        <v>-1.14</v>
      </c>
      <c r="P171">
        <v>-15.236854</v>
      </c>
      <c r="Q171">
        <v>-1.12</v>
      </c>
      <c r="R171">
        <v>-13.66443</v>
      </c>
      <c r="S171">
        <v>-1.1</v>
      </c>
      <c r="T171">
        <v>-11.00567</v>
      </c>
    </row>
    <row r="172" spans="1:20">
      <c r="C172">
        <v>-1.24</v>
      </c>
      <c r="D172">
        <v>-27.814868</v>
      </c>
      <c r="E172">
        <v>-1.22</v>
      </c>
      <c r="F172">
        <v>-24.024386</v>
      </c>
      <c r="G172">
        <v>-1.2</v>
      </c>
      <c r="H172">
        <v>-22.210958</v>
      </c>
      <c r="I172">
        <v>-1.19</v>
      </c>
      <c r="J172">
        <v>-18.960852</v>
      </c>
      <c r="K172">
        <v>-1.17</v>
      </c>
      <c r="L172">
        <v>-18.106864</v>
      </c>
      <c r="M172">
        <v>-1.15</v>
      </c>
      <c r="N172">
        <v>-15.434766</v>
      </c>
      <c r="O172">
        <v>-1.13</v>
      </c>
      <c r="P172">
        <v>-13.814478</v>
      </c>
      <c r="Q172">
        <v>-1.11</v>
      </c>
      <c r="R172">
        <v>-13.321736</v>
      </c>
      <c r="S172">
        <v>-1.09</v>
      </c>
      <c r="T172">
        <v>-11.2794706</v>
      </c>
    </row>
    <row r="173" spans="1:20">
      <c r="C173">
        <v>-1.23</v>
      </c>
      <c r="D173">
        <v>-28.399846</v>
      </c>
      <c r="E173">
        <v>-1.21</v>
      </c>
      <c r="F173">
        <v>-21.960678</v>
      </c>
      <c r="G173">
        <v>-1.19</v>
      </c>
      <c r="H173">
        <v>-21.280358</v>
      </c>
      <c r="I173">
        <v>-1.18</v>
      </c>
      <c r="J173">
        <v>-18.475858</v>
      </c>
      <c r="K173">
        <v>-1.16</v>
      </c>
      <c r="L173">
        <v>-17.121162</v>
      </c>
      <c r="M173">
        <v>-1.14</v>
      </c>
      <c r="N173">
        <v>-15.550614</v>
      </c>
      <c r="O173">
        <v>-1.12</v>
      </c>
      <c r="P173">
        <v>-13.32797</v>
      </c>
      <c r="Q173">
        <v>-1.1</v>
      </c>
      <c r="R173">
        <v>-11.978938</v>
      </c>
      <c r="S173">
        <v>-1.08</v>
      </c>
      <c r="T173">
        <v>-11.855986</v>
      </c>
    </row>
    <row r="174" spans="1:20">
      <c r="C174">
        <v>-1.22</v>
      </c>
      <c r="D174">
        <v>-28.461056</v>
      </c>
      <c r="E174">
        <v>-1.2</v>
      </c>
      <c r="F174">
        <v>-23.331214</v>
      </c>
      <c r="G174">
        <v>-1.18</v>
      </c>
      <c r="H174">
        <v>-18.703796</v>
      </c>
      <c r="I174">
        <v>-1.17</v>
      </c>
      <c r="J174">
        <v>-18.635438</v>
      </c>
      <c r="K174">
        <v>-1.15</v>
      </c>
      <c r="L174">
        <v>-15.48081</v>
      </c>
      <c r="M174">
        <v>-1.13</v>
      </c>
      <c r="N174">
        <v>-15.168358</v>
      </c>
      <c r="O174">
        <v>-1.11</v>
      </c>
      <c r="P174">
        <v>-13.71258</v>
      </c>
      <c r="Q174">
        <v>-1.09</v>
      </c>
      <c r="R174">
        <v>-11.160412</v>
      </c>
      <c r="S174">
        <v>-1.07</v>
      </c>
      <c r="T174">
        <v>-10.9152974</v>
      </c>
    </row>
    <row r="175" spans="1:20">
      <c r="C175">
        <v>-1.21</v>
      </c>
      <c r="D175">
        <v>-25.462782</v>
      </c>
      <c r="E175">
        <v>-1.19</v>
      </c>
      <c r="F175">
        <v>-22.784994</v>
      </c>
      <c r="G175">
        <v>-1.17</v>
      </c>
      <c r="H175">
        <v>-20.103736</v>
      </c>
      <c r="I175">
        <v>-1.16</v>
      </c>
      <c r="J175">
        <v>-18.630888</v>
      </c>
      <c r="K175">
        <v>-1.14</v>
      </c>
      <c r="L175">
        <v>-16.279248</v>
      </c>
      <c r="M175">
        <v>-1.12</v>
      </c>
      <c r="N175">
        <v>-14.18722</v>
      </c>
      <c r="O175">
        <v>-1.1</v>
      </c>
      <c r="P175">
        <v>-13.849438</v>
      </c>
      <c r="Q175">
        <v>-1.08</v>
      </c>
      <c r="R175">
        <v>-12.10649</v>
      </c>
      <c r="S175">
        <v>-1.06</v>
      </c>
      <c r="T175">
        <v>-9.7993314</v>
      </c>
    </row>
    <row r="176" spans="1:20">
      <c r="C176">
        <v>-1.2</v>
      </c>
      <c r="D176">
        <v>-25.575896</v>
      </c>
      <c r="E176">
        <v>-1.18</v>
      </c>
      <c r="F176">
        <v>-22.090854</v>
      </c>
      <c r="G176">
        <v>-1.16</v>
      </c>
      <c r="H176">
        <v>-20.053726</v>
      </c>
      <c r="I176">
        <v>-1.15</v>
      </c>
      <c r="J176">
        <v>-16.62989</v>
      </c>
      <c r="K176">
        <v>-1.13</v>
      </c>
      <c r="L176">
        <v>-16.133728</v>
      </c>
      <c r="M176">
        <v>-1.11</v>
      </c>
      <c r="N176">
        <v>-13.612756</v>
      </c>
      <c r="O176">
        <v>-1.09</v>
      </c>
      <c r="P176">
        <v>-11.98856</v>
      </c>
      <c r="Q176">
        <v>-1.07</v>
      </c>
      <c r="R176">
        <v>-11.1336932</v>
      </c>
      <c r="S176">
        <v>-1.05</v>
      </c>
      <c r="T176">
        <v>-9.8268244</v>
      </c>
    </row>
    <row r="177" spans="3:20">
      <c r="C177">
        <v>-1.19</v>
      </c>
      <c r="D177">
        <v>-25.02084</v>
      </c>
      <c r="E177">
        <v>-1.17</v>
      </c>
      <c r="F177">
        <v>-19.917082</v>
      </c>
      <c r="G177">
        <v>-1.15</v>
      </c>
      <c r="H177">
        <v>-19.882754</v>
      </c>
      <c r="I177">
        <v>-1.14</v>
      </c>
      <c r="J177">
        <v>-16.280056</v>
      </c>
      <c r="K177">
        <v>-1.12</v>
      </c>
      <c r="L177">
        <v>-15.28504</v>
      </c>
      <c r="M177">
        <v>-1.1</v>
      </c>
      <c r="N177">
        <v>-14.026244</v>
      </c>
      <c r="O177">
        <v>-1.08</v>
      </c>
      <c r="P177">
        <v>-11.348452</v>
      </c>
      <c r="Q177">
        <v>-1.06</v>
      </c>
      <c r="R177">
        <v>-11.189698</v>
      </c>
      <c r="S177">
        <v>-1.04</v>
      </c>
      <c r="T177">
        <v>-9.507779600000001</v>
      </c>
    </row>
    <row r="178" spans="3:20">
      <c r="C178">
        <v>-1.18</v>
      </c>
      <c r="D178">
        <v>-25.312268</v>
      </c>
      <c r="E178">
        <v>-1.16</v>
      </c>
      <c r="F178">
        <v>-21.036078</v>
      </c>
      <c r="G178">
        <v>-1.14</v>
      </c>
      <c r="H178">
        <v>-16.744262</v>
      </c>
      <c r="I178">
        <v>-1.13</v>
      </c>
      <c r="J178">
        <v>-16.385226</v>
      </c>
      <c r="K178">
        <v>-1.11</v>
      </c>
      <c r="L178">
        <v>-13.64345</v>
      </c>
      <c r="M178">
        <v>-1.09</v>
      </c>
      <c r="N178">
        <v>-13.750478</v>
      </c>
      <c r="O178">
        <v>-1.07</v>
      </c>
      <c r="P178">
        <v>-11.189134</v>
      </c>
      <c r="Q178">
        <v>-1.05</v>
      </c>
      <c r="R178">
        <v>-9.6882494</v>
      </c>
      <c r="S178">
        <v>-1.03</v>
      </c>
      <c r="T178">
        <v>-9.151900599999999</v>
      </c>
    </row>
    <row r="179" spans="3:20">
      <c r="C179">
        <v>-1.17</v>
      </c>
      <c r="D179">
        <v>-24.556626</v>
      </c>
      <c r="E179">
        <v>-1.15</v>
      </c>
      <c r="F179">
        <v>-20.668334</v>
      </c>
      <c r="G179">
        <v>-1.13</v>
      </c>
      <c r="H179">
        <v>-17.322208</v>
      </c>
      <c r="I179">
        <v>-1.12</v>
      </c>
      <c r="J179">
        <v>-16.327924</v>
      </c>
      <c r="K179">
        <v>-1.1</v>
      </c>
      <c r="L179">
        <v>-14.338418</v>
      </c>
      <c r="M179">
        <v>-1.08</v>
      </c>
      <c r="N179">
        <v>-11.553166</v>
      </c>
      <c r="O179">
        <v>-1.06</v>
      </c>
      <c r="P179">
        <v>-12.166104</v>
      </c>
      <c r="Q179">
        <v>-1.04</v>
      </c>
      <c r="R179">
        <v>-10.1374434</v>
      </c>
      <c r="S179">
        <v>-1.02</v>
      </c>
      <c r="T179">
        <v>-7.235377199999999</v>
      </c>
    </row>
    <row r="180" spans="3:20">
      <c r="C180">
        <v>-1.16</v>
      </c>
      <c r="D180">
        <v>-22.95488</v>
      </c>
      <c r="E180">
        <v>-1.14</v>
      </c>
      <c r="F180">
        <v>-20.722844</v>
      </c>
      <c r="G180">
        <v>-1.12</v>
      </c>
      <c r="H180">
        <v>-17.531562</v>
      </c>
      <c r="I180">
        <v>-1.11</v>
      </c>
      <c r="J180">
        <v>-15.6913</v>
      </c>
      <c r="K180">
        <v>-1.09</v>
      </c>
      <c r="L180">
        <v>-14.432054</v>
      </c>
      <c r="M180">
        <v>-1.07</v>
      </c>
      <c r="N180">
        <v>-11.537898</v>
      </c>
      <c r="O180">
        <v>-1.05</v>
      </c>
      <c r="P180">
        <v>-10.873498</v>
      </c>
      <c r="Q180">
        <v>-1.03</v>
      </c>
      <c r="R180">
        <v>-9.8486504</v>
      </c>
      <c r="S180">
        <v>-1.01</v>
      </c>
      <c r="T180">
        <v>-7.877801</v>
      </c>
    </row>
    <row r="181" spans="3:20">
      <c r="C181">
        <v>-1.15</v>
      </c>
      <c r="D181">
        <v>-22.44964</v>
      </c>
      <c r="E181">
        <v>-1.13</v>
      </c>
      <c r="F181">
        <v>-18.148242</v>
      </c>
      <c r="G181">
        <v>-1.11</v>
      </c>
      <c r="H181">
        <v>-17.836488</v>
      </c>
      <c r="I181">
        <v>-1.1</v>
      </c>
      <c r="J181">
        <v>-14.701678</v>
      </c>
      <c r="K181">
        <v>-1.08</v>
      </c>
      <c r="L181">
        <v>-13.78776</v>
      </c>
      <c r="M181">
        <v>-1.06</v>
      </c>
      <c r="N181">
        <v>-12.294124</v>
      </c>
      <c r="O181">
        <v>-1.04</v>
      </c>
      <c r="P181">
        <v>-9.5102698</v>
      </c>
      <c r="Q181">
        <v>-1.02</v>
      </c>
      <c r="R181">
        <v>-8.272685599999999</v>
      </c>
      <c r="S181">
        <v>-1</v>
      </c>
      <c r="T181">
        <v>-8.628055399999999</v>
      </c>
    </row>
    <row r="182" spans="3:20">
      <c r="C182">
        <v>-1.14</v>
      </c>
      <c r="D182">
        <v>-23.52399</v>
      </c>
      <c r="E182">
        <v>-1.12</v>
      </c>
      <c r="F182">
        <v>-18.42243</v>
      </c>
      <c r="G182">
        <v>-1.1</v>
      </c>
      <c r="H182">
        <v>-15.970668</v>
      </c>
      <c r="I182">
        <v>-1.09</v>
      </c>
      <c r="J182">
        <v>-14.8516</v>
      </c>
      <c r="K182">
        <v>-1.07</v>
      </c>
      <c r="L182">
        <v>-11.634736</v>
      </c>
      <c r="M182">
        <v>-1.05</v>
      </c>
      <c r="N182">
        <v>-12.346696</v>
      </c>
      <c r="O182">
        <v>-1.03</v>
      </c>
      <c r="P182">
        <v>-10.2250376</v>
      </c>
      <c r="Q182">
        <v>-1.01</v>
      </c>
      <c r="R182">
        <v>-7.170678000000001</v>
      </c>
      <c r="S182">
        <v>-0.99</v>
      </c>
      <c r="T182">
        <v>-8.569123400000001</v>
      </c>
    </row>
    <row r="183" spans="3:20">
      <c r="C183">
        <v>-1.13</v>
      </c>
      <c r="D183">
        <v>-22.027018</v>
      </c>
      <c r="E183">
        <v>-1.11</v>
      </c>
      <c r="F183">
        <v>-19.220158</v>
      </c>
      <c r="G183">
        <v>-1.09</v>
      </c>
      <c r="H183">
        <v>-15.14763</v>
      </c>
      <c r="I183">
        <v>-1.08</v>
      </c>
      <c r="J183">
        <v>-15.201674</v>
      </c>
      <c r="K183">
        <v>-1.06</v>
      </c>
      <c r="L183">
        <v>-12.460366</v>
      </c>
      <c r="M183">
        <v>-1.04</v>
      </c>
      <c r="N183">
        <v>-10.1997128</v>
      </c>
      <c r="O183">
        <v>-1.02</v>
      </c>
      <c r="P183">
        <v>-10.0584354</v>
      </c>
      <c r="Q183">
        <v>-1</v>
      </c>
      <c r="R183">
        <v>-7.9268106</v>
      </c>
      <c r="S183">
        <v>-0.98</v>
      </c>
      <c r="T183">
        <v>-6.4822552</v>
      </c>
    </row>
    <row r="184" spans="3:20">
      <c r="C184">
        <v>-1.12</v>
      </c>
      <c r="D184">
        <v>-20.890518</v>
      </c>
      <c r="E184">
        <v>-1.1</v>
      </c>
      <c r="F184">
        <v>-18.969378</v>
      </c>
      <c r="G184">
        <v>-1.08</v>
      </c>
      <c r="H184">
        <v>-15.33719</v>
      </c>
      <c r="I184">
        <v>-1.07</v>
      </c>
      <c r="J184">
        <v>-13.199798</v>
      </c>
      <c r="K184">
        <v>-1.05</v>
      </c>
      <c r="L184">
        <v>-12.793046</v>
      </c>
      <c r="M184">
        <v>-1.03</v>
      </c>
      <c r="N184">
        <v>-10.1823748</v>
      </c>
      <c r="O184">
        <v>-1.01</v>
      </c>
      <c r="P184">
        <v>-9.001884799999999</v>
      </c>
      <c r="Q184">
        <v>-0.99</v>
      </c>
      <c r="R184">
        <v>-8.656752600000001</v>
      </c>
      <c r="S184">
        <v>-0.97</v>
      </c>
      <c r="T184">
        <v>-6.42641025</v>
      </c>
    </row>
    <row r="185" spans="3:20">
      <c r="C185">
        <v>-1.11</v>
      </c>
      <c r="D185">
        <v>-20.47098</v>
      </c>
      <c r="I185">
        <v>-1.06</v>
      </c>
      <c r="J185">
        <v>-11.98011666666667</v>
      </c>
      <c r="K185">
        <v>-1.04</v>
      </c>
      <c r="L185">
        <v>-12.93705666666667</v>
      </c>
      <c r="M185">
        <v>-1.02</v>
      </c>
      <c r="N185">
        <v>-9.9983165</v>
      </c>
      <c r="O185">
        <v>-1</v>
      </c>
      <c r="P185">
        <v>-7.492313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2026-03-07T18:36:14Z</dcterms:created>
  <dcterms:modified xsi:type="dcterms:W3CDTF">2026-03-07T18:36:14Z</dcterms:modified>
</cp:coreProperties>
</file>