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<sst xmlns="http://schemas.openxmlformats.org/spreadsheetml/2006/main" count="30" uniqueCount="12">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</sst>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48.14851636363637</c:v>
                </c:pt>
                <c:pt idx="1">
                  <c:v>-110.78235</c:v>
                </c:pt>
                <c:pt idx="2">
                  <c:v>-45.885536</c:v>
                </c:pt>
                <c:pt idx="3">
                  <c:v>-24.998446</c:v>
                </c:pt>
                <c:pt idx="4">
                  <c:v>-19.528866</c:v>
                </c:pt>
                <c:pt idx="5">
                  <c:v>-14.816458</c:v>
                </c:pt>
                <c:pt idx="6">
                  <c:v>-11.4044826</c:v>
                </c:pt>
                <c:pt idx="7">
                  <c:v>-8.332884799999999</c:v>
                </c:pt>
                <c:pt idx="8">
                  <c:v>-6.9333078</c:v>
                </c:pt>
                <c:pt idx="9">
                  <c:v>-5.5966182</c:v>
                </c:pt>
                <c:pt idx="10">
                  <c:v>-2.8266384</c:v>
                </c:pt>
                <c:pt idx="11">
                  <c:v>-0.2747118</c:v>
                </c:pt>
                <c:pt idx="12">
                  <c:v>1.5204482</c:v>
                </c:pt>
                <c:pt idx="13">
                  <c:v>3.034021</c:v>
                </c:pt>
                <c:pt idx="14">
                  <c:v>3.735152</c:v>
                </c:pt>
                <c:pt idx="15">
                  <c:v>6.307660400000001</c:v>
                </c:pt>
                <c:pt idx="16">
                  <c:v>7.303194</c:v>
                </c:pt>
                <c:pt idx="17">
                  <c:v>8.3283708</c:v>
                </c:pt>
                <c:pt idx="18">
                  <c:v>9.998025999999999</c:v>
                </c:pt>
                <c:pt idx="19">
                  <c:v>13.973506</c:v>
                </c:pt>
                <c:pt idx="20">
                  <c:v>15.617966</c:v>
                </c:pt>
                <c:pt idx="21">
                  <c:v>17.528498</c:v>
                </c:pt>
                <c:pt idx="22">
                  <c:v>18.519084</c:v>
                </c:pt>
                <c:pt idx="23">
                  <c:v>20.81378</c:v>
                </c:pt>
                <c:pt idx="24">
                  <c:v>21.096218</c:v>
                </c:pt>
                <c:pt idx="25">
                  <c:v>22.07058</c:v>
                </c:pt>
                <c:pt idx="26">
                  <c:v>22.581456</c:v>
                </c:pt>
                <c:pt idx="27">
                  <c:v>24.551416</c:v>
                </c:pt>
                <c:pt idx="28">
                  <c:v>25.044006</c:v>
                </c:pt>
                <c:pt idx="29">
                  <c:v>23.949852</c:v>
                </c:pt>
                <c:pt idx="30">
                  <c:v>23.151132</c:v>
                </c:pt>
                <c:pt idx="31">
                  <c:v>23.306354</c:v>
                </c:pt>
                <c:pt idx="32">
                  <c:v>24.262474</c:v>
                </c:pt>
                <c:pt idx="33">
                  <c:v>23.50403</c:v>
                </c:pt>
                <c:pt idx="34">
                  <c:v>22.922076</c:v>
                </c:pt>
                <c:pt idx="35">
                  <c:v>23.395062</c:v>
                </c:pt>
                <c:pt idx="36">
                  <c:v>24.217816</c:v>
                </c:pt>
                <c:pt idx="37">
                  <c:v>23.770172</c:v>
                </c:pt>
                <c:pt idx="38">
                  <c:v>23.509698</c:v>
                </c:pt>
                <c:pt idx="39">
                  <c:v>24.128972</c:v>
                </c:pt>
                <c:pt idx="40">
                  <c:v>24.958582</c:v>
                </c:pt>
                <c:pt idx="41">
                  <c:v>25.334758</c:v>
                </c:pt>
                <c:pt idx="42">
                  <c:v>24.889314</c:v>
                </c:pt>
                <c:pt idx="43">
                  <c:v>25.802946</c:v>
                </c:pt>
                <c:pt idx="44">
                  <c:v>26.871394</c:v>
                </c:pt>
                <c:pt idx="45">
                  <c:v>28.172762</c:v>
                </c:pt>
                <c:pt idx="46">
                  <c:v>25.99225</c:v>
                </c:pt>
                <c:pt idx="47">
                  <c:v>23.515084</c:v>
                </c:pt>
                <c:pt idx="48">
                  <c:v>21.949472</c:v>
                </c:pt>
                <c:pt idx="49">
                  <c:v>19.394298</c:v>
                </c:pt>
                <c:pt idx="50">
                  <c:v>17.623776</c:v>
                </c:pt>
                <c:pt idx="51">
                  <c:v>17.82118</c:v>
                </c:pt>
                <c:pt idx="52">
                  <c:v>17.188032</c:v>
                </c:pt>
                <c:pt idx="53">
                  <c:v>15.84014</c:v>
                </c:pt>
                <c:pt idx="54">
                  <c:v>13.860446</c:v>
                </c:pt>
                <c:pt idx="55">
                  <c:v>13.770988</c:v>
                </c:pt>
                <c:pt idx="56">
                  <c:v>14.1348</c:v>
                </c:pt>
                <c:pt idx="57">
                  <c:v>12.131936</c:v>
                </c:pt>
                <c:pt idx="58">
                  <c:v>10.450107</c:v>
                </c:pt>
                <c:pt idx="59">
                  <c:v>10.5016168</c:v>
                </c:pt>
                <c:pt idx="60">
                  <c:v>10.785782</c:v>
                </c:pt>
                <c:pt idx="61">
                  <c:v>10.1132644</c:v>
                </c:pt>
                <c:pt idx="62">
                  <c:v>8.282394</c:v>
                </c:pt>
                <c:pt idx="63">
                  <c:v>8.3075294</c:v>
                </c:pt>
                <c:pt idx="64">
                  <c:v>7.8145274</c:v>
                </c:pt>
                <c:pt idx="65">
                  <c:v>8.1292024</c:v>
                </c:pt>
                <c:pt idx="66">
                  <c:v>6.0528714</c:v>
                </c:pt>
                <c:pt idx="67">
                  <c:v>5.894664000000001</c:v>
                </c:pt>
                <c:pt idx="68">
                  <c:v>5.3120144</c:v>
                </c:pt>
                <c:pt idx="69">
                  <c:v>5.1969404</c:v>
                </c:pt>
                <c:pt idx="70">
                  <c:v>2.5524254</c:v>
                </c:pt>
                <c:pt idx="71">
                  <c:v>1.0563254</c:v>
                </c:pt>
                <c:pt idx="72">
                  <c:v>-0.1239406</c:v>
                </c:pt>
                <c:pt idx="73">
                  <c:v>-0.3590082</c:v>
                </c:pt>
                <c:pt idx="74">
                  <c:v>-1.1276672</c:v>
                </c:pt>
                <c:pt idx="75">
                  <c:v>-2.5518498</c:v>
                </c:pt>
                <c:pt idx="76">
                  <c:v>-0.870162</c:v>
                </c:pt>
                <c:pt idx="77">
                  <c:v>-0.9902629999999999</c:v>
                </c:pt>
                <c:pt idx="78">
                  <c:v>-2.1910362</c:v>
                </c:pt>
                <c:pt idx="79">
                  <c:v>-3.8415482</c:v>
                </c:pt>
                <c:pt idx="80">
                  <c:v>-4.7732954</c:v>
                </c:pt>
                <c:pt idx="81">
                  <c:v>-5.3322462</c:v>
                </c:pt>
                <c:pt idx="82">
                  <c:v>-5.710249</c:v>
                </c:pt>
                <c:pt idx="83">
                  <c:v>-8.560065</c:v>
                </c:pt>
                <c:pt idx="84">
                  <c:v>-8.867330599999999</c:v>
                </c:pt>
                <c:pt idx="85">
                  <c:v>-8.297939600000001</c:v>
                </c:pt>
                <c:pt idx="86">
                  <c:v>-8.445907199999999</c:v>
                </c:pt>
                <c:pt idx="87">
                  <c:v>-10.4015278</c:v>
                </c:pt>
                <c:pt idx="88">
                  <c:v>-10.585328</c:v>
                </c:pt>
                <c:pt idx="89">
                  <c:v>-10.494694</c:v>
                </c:pt>
                <c:pt idx="90">
                  <c:v>-10.0565596</c:v>
                </c:pt>
                <c:pt idx="91">
                  <c:v>-11.68704</c:v>
                </c:pt>
                <c:pt idx="92">
                  <c:v>-13.169672</c:v>
                </c:pt>
                <c:pt idx="93">
                  <c:v>-12.361684</c:v>
                </c:pt>
                <c:pt idx="94">
                  <c:v>-11.81682</c:v>
                </c:pt>
                <c:pt idx="95">
                  <c:v>-12.948458</c:v>
                </c:pt>
                <c:pt idx="96">
                  <c:v>-11.555773</c:v>
                </c:pt>
                <c:pt idx="97">
                  <c:v>-12.62778</c:v>
                </c:pt>
                <c:pt idx="98">
                  <c:v>-12.343328</c:v>
                </c:pt>
                <c:pt idx="99">
                  <c:v>-13.456998</c:v>
                </c:pt>
                <c:pt idx="100">
                  <c:v>-15.05151</c:v>
                </c:pt>
                <c:pt idx="101">
                  <c:v>-13.926106</c:v>
                </c:pt>
                <c:pt idx="102">
                  <c:v>-13.181052</c:v>
                </c:pt>
                <c:pt idx="103">
                  <c:v>-13.02827</c:v>
                </c:pt>
                <c:pt idx="104">
                  <c:v>-15.389994</c:v>
                </c:pt>
                <c:pt idx="105">
                  <c:v>-14.31547</c:v>
                </c:pt>
                <c:pt idx="106">
                  <c:v>-14.613718</c:v>
                </c:pt>
                <c:pt idx="107">
                  <c:v>-13.994782</c:v>
                </c:pt>
                <c:pt idx="108">
                  <c:v>-15.9845</c:v>
                </c:pt>
                <c:pt idx="109">
                  <c:v>-15.763804</c:v>
                </c:pt>
                <c:pt idx="110">
                  <c:v>-14.834972</c:v>
                </c:pt>
                <c:pt idx="111">
                  <c:v>-14.55611</c:v>
                </c:pt>
                <c:pt idx="112">
                  <c:v>-16.274696</c:v>
                </c:pt>
                <c:pt idx="113">
                  <c:v>-16.520896</c:v>
                </c:pt>
                <c:pt idx="114">
                  <c:v>-15.843234</c:v>
                </c:pt>
                <c:pt idx="115">
                  <c:v>-15.04607</c:v>
                </c:pt>
                <c:pt idx="116">
                  <c:v>-16.421106</c:v>
                </c:pt>
                <c:pt idx="117">
                  <c:v>-17.90675</c:v>
                </c:pt>
                <c:pt idx="118">
                  <c:v>-16.92149</c:v>
                </c:pt>
                <c:pt idx="119">
                  <c:v>-16.601902</c:v>
                </c:pt>
                <c:pt idx="120">
                  <c:v>-17.297538</c:v>
                </c:pt>
                <c:pt idx="121">
                  <c:v>-17.715744</c:v>
                </c:pt>
                <c:pt idx="122">
                  <c:v>-17.964076</c:v>
                </c:pt>
                <c:pt idx="123">
                  <c:v>-17.29816</c:v>
                </c:pt>
                <c:pt idx="124">
                  <c:v>-17.940576</c:v>
                </c:pt>
                <c:pt idx="125">
                  <c:v>-20.172526</c:v>
                </c:pt>
                <c:pt idx="126">
                  <c:v>-19.146636</c:v>
                </c:pt>
                <c:pt idx="127">
                  <c:v>-18.873542</c:v>
                </c:pt>
                <c:pt idx="128">
                  <c:v>-19.531012</c:v>
                </c:pt>
                <c:pt idx="129">
                  <c:v>-21.28894</c:v>
                </c:pt>
                <c:pt idx="130">
                  <c:v>-21.748564</c:v>
                </c:pt>
                <c:pt idx="131">
                  <c:v>-21.56077</c:v>
                </c:pt>
                <c:pt idx="132">
                  <c:v>-21.767684</c:v>
                </c:pt>
                <c:pt idx="133">
                  <c:v>-24.296326</c:v>
                </c:pt>
                <c:pt idx="134">
                  <c:v>-25.071424</c:v>
                </c:pt>
                <c:pt idx="135">
                  <c:v>-25.123522</c:v>
                </c:pt>
                <c:pt idx="136">
                  <c:v>-24.090692</c:v>
                </c:pt>
                <c:pt idx="137">
                  <c:v>-20.229412</c:v>
                </c:pt>
                <c:pt idx="138">
                  <c:v>-18.815866</c:v>
                </c:pt>
                <c:pt idx="139">
                  <c:v>-16.039502</c:v>
                </c:pt>
                <c:pt idx="140">
                  <c:v>-13.709208</c:v>
                </c:pt>
                <c:pt idx="141">
                  <c:v>-13.132252</c:v>
                </c:pt>
                <c:pt idx="142">
                  <c:v>-12.769056</c:v>
                </c:pt>
                <c:pt idx="143">
                  <c:v>-11.761167</c:v>
                </c:pt>
                <c:pt idx="144">
                  <c:v>-9.279256200000001</c:v>
                </c:pt>
                <c:pt idx="145">
                  <c:v>-9.384363799999999</c:v>
                </c:pt>
                <c:pt idx="146">
                  <c:v>-9.545030000000001</c:v>
                </c:pt>
                <c:pt idx="147">
                  <c:v>-8.132412200000001</c:v>
                </c:pt>
                <c:pt idx="148">
                  <c:v>-5.5649138</c:v>
                </c:pt>
                <c:pt idx="149">
                  <c:v>-6.403787400000001</c:v>
                </c:pt>
                <c:pt idx="150">
                  <c:v>-6.6637376</c:v>
                </c:pt>
                <c:pt idx="151">
                  <c:v>-6.8299414</c:v>
                </c:pt>
                <c:pt idx="152">
                  <c:v>-4.0359938</c:v>
                </c:pt>
                <c:pt idx="153">
                  <c:v>-4.5854872</c:v>
                </c:pt>
                <c:pt idx="154">
                  <c:v>-4.408725599999999</c:v>
                </c:pt>
                <c:pt idx="155">
                  <c:v>-3.9227126</c:v>
                </c:pt>
                <c:pt idx="156">
                  <c:v>-2.1910666</c:v>
                </c:pt>
                <c:pt idx="157">
                  <c:v>-1.3818454</c:v>
                </c:pt>
                <c:pt idx="158">
                  <c:v>-2.1261224</c:v>
                </c:pt>
                <c:pt idx="159">
                  <c:v>-2.757799</c:v>
                </c:pt>
                <c:pt idx="160">
                  <c:v>-0.6637867999999999</c:v>
                </c:pt>
                <c:pt idx="161">
                  <c:v>-0.01108280000000003</c:v>
                </c:pt>
                <c:pt idx="162">
                  <c:v>-0.323845</c:v>
                </c:pt>
                <c:pt idx="163">
                  <c:v>-0.818072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-0.7395283333333333</c:v>
                </c:pt>
                <c:pt idx="1">
                  <c:v>0.3405984</c:v>
                </c:pt>
                <c:pt idx="2">
                  <c:v>2.3689814</c:v>
                </c:pt>
                <c:pt idx="3">
                  <c:v>1.8537386</c:v>
                </c:pt>
                <c:pt idx="4">
                  <c:v>1.310974</c:v>
                </c:pt>
                <c:pt idx="5">
                  <c:v>2.044164</c:v>
                </c:pt>
                <c:pt idx="6">
                  <c:v>3.8007328</c:v>
                </c:pt>
                <c:pt idx="7">
                  <c:v>3.105891</c:v>
                </c:pt>
                <c:pt idx="8">
                  <c:v>2.6779212</c:v>
                </c:pt>
                <c:pt idx="9">
                  <c:v>2.8216084</c:v>
                </c:pt>
                <c:pt idx="10">
                  <c:v>4.9422708</c:v>
                </c:pt>
                <c:pt idx="11">
                  <c:v>4.4748106</c:v>
                </c:pt>
                <c:pt idx="12">
                  <c:v>3.4227256</c:v>
                </c:pt>
                <c:pt idx="13">
                  <c:v>3.6170064</c:v>
                </c:pt>
                <c:pt idx="14">
                  <c:v>5.1979532</c:v>
                </c:pt>
                <c:pt idx="15">
                  <c:v>5.204115199999999</c:v>
                </c:pt>
                <c:pt idx="16">
                  <c:v>5.3232892</c:v>
                </c:pt>
                <c:pt idx="17">
                  <c:v>5.0905056</c:v>
                </c:pt>
                <c:pt idx="18">
                  <c:v>6.4386204</c:v>
                </c:pt>
                <c:pt idx="19">
                  <c:v>7.740112000000001</c:v>
                </c:pt>
                <c:pt idx="20">
                  <c:v>6.8452372</c:v>
                </c:pt>
                <c:pt idx="21">
                  <c:v>6.786094199999999</c:v>
                </c:pt>
                <c:pt idx="22">
                  <c:v>8.040455</c:v>
                </c:pt>
                <c:pt idx="23">
                  <c:v>8.8651652</c:v>
                </c:pt>
                <c:pt idx="24">
                  <c:v>8.5620724</c:v>
                </c:pt>
                <c:pt idx="25">
                  <c:v>8.880568999999999</c:v>
                </c:pt>
                <c:pt idx="26">
                  <c:v>10.2193906</c:v>
                </c:pt>
                <c:pt idx="27">
                  <c:v>11.577688</c:v>
                </c:pt>
                <c:pt idx="28">
                  <c:v>12.252716</c:v>
                </c:pt>
                <c:pt idx="29">
                  <c:v>12.030938</c:v>
                </c:pt>
                <c:pt idx="30">
                  <c:v>12.765948</c:v>
                </c:pt>
                <c:pt idx="31">
                  <c:v>16.109904</c:v>
                </c:pt>
                <c:pt idx="32">
                  <c:v>17.251026</c:v>
                </c:pt>
                <c:pt idx="33">
                  <c:v>18.941034</c:v>
                </c:pt>
                <c:pt idx="34">
                  <c:v>21.448382</c:v>
                </c:pt>
                <c:pt idx="35">
                  <c:v>26.585024</c:v>
                </c:pt>
                <c:pt idx="36">
                  <c:v>29.55108</c:v>
                </c:pt>
                <c:pt idx="37">
                  <c:v>32.006744</c:v>
                </c:pt>
                <c:pt idx="38">
                  <c:v>33.56899</c:v>
                </c:pt>
                <c:pt idx="39">
                  <c:v>36.08516</c:v>
                </c:pt>
                <c:pt idx="40">
                  <c:v>37.204728</c:v>
                </c:pt>
                <c:pt idx="41">
                  <c:v>37.227334</c:v>
                </c:pt>
                <c:pt idx="42">
                  <c:v>36.03973</c:v>
                </c:pt>
                <c:pt idx="43">
                  <c:v>35.90392799999999</c:v>
                </c:pt>
                <c:pt idx="44">
                  <c:v>36.662774</c:v>
                </c:pt>
                <c:pt idx="45">
                  <c:v>34.504708</c:v>
                </c:pt>
                <c:pt idx="46">
                  <c:v>33.710632</c:v>
                </c:pt>
                <c:pt idx="47">
                  <c:v>32.834022</c:v>
                </c:pt>
                <c:pt idx="48">
                  <c:v>33.956732</c:v>
                </c:pt>
                <c:pt idx="49">
                  <c:v>32.976664</c:v>
                </c:pt>
                <c:pt idx="50">
                  <c:v>31.860968</c:v>
                </c:pt>
                <c:pt idx="51">
                  <c:v>31.67777</c:v>
                </c:pt>
                <c:pt idx="52">
                  <c:v>32.22287</c:v>
                </c:pt>
                <c:pt idx="53">
                  <c:v>31.831952</c:v>
                </c:pt>
                <c:pt idx="54">
                  <c:v>31.281732</c:v>
                </c:pt>
                <c:pt idx="55">
                  <c:v>31.130758</c:v>
                </c:pt>
                <c:pt idx="56">
                  <c:v>32.43546</c:v>
                </c:pt>
                <c:pt idx="57">
                  <c:v>31.59153</c:v>
                </c:pt>
                <c:pt idx="58">
                  <c:v>31.783392</c:v>
                </c:pt>
                <c:pt idx="59">
                  <c:v>31.506034</c:v>
                </c:pt>
                <c:pt idx="60">
                  <c:v>33.161844</c:v>
                </c:pt>
                <c:pt idx="61">
                  <c:v>33.596798</c:v>
                </c:pt>
                <c:pt idx="62">
                  <c:v>33.26637</c:v>
                </c:pt>
                <c:pt idx="63">
                  <c:v>32.06411</c:v>
                </c:pt>
                <c:pt idx="64">
                  <c:v>29.390654</c:v>
                </c:pt>
                <c:pt idx="65">
                  <c:v>26.16181</c:v>
                </c:pt>
                <c:pt idx="66">
                  <c:v>23.58135</c:v>
                </c:pt>
                <c:pt idx="67">
                  <c:v>22.999446</c:v>
                </c:pt>
                <c:pt idx="68">
                  <c:v>22.119956</c:v>
                </c:pt>
                <c:pt idx="69">
                  <c:v>20.465874</c:v>
                </c:pt>
                <c:pt idx="70">
                  <c:v>18.644052</c:v>
                </c:pt>
                <c:pt idx="71">
                  <c:v>17.901166</c:v>
                </c:pt>
                <c:pt idx="72">
                  <c:v>17.95118</c:v>
                </c:pt>
                <c:pt idx="73">
                  <c:v>16.654572</c:v>
                </c:pt>
                <c:pt idx="74">
                  <c:v>14.110324</c:v>
                </c:pt>
                <c:pt idx="75">
                  <c:v>13.915776</c:v>
                </c:pt>
                <c:pt idx="76">
                  <c:v>14.319624</c:v>
                </c:pt>
                <c:pt idx="77">
                  <c:v>13.872312</c:v>
                </c:pt>
                <c:pt idx="78">
                  <c:v>11.671874</c:v>
                </c:pt>
                <c:pt idx="79">
                  <c:v>11.672602</c:v>
                </c:pt>
                <c:pt idx="80">
                  <c:v>11.445282</c:v>
                </c:pt>
                <c:pt idx="81">
                  <c:v>11.500456</c:v>
                </c:pt>
                <c:pt idx="82">
                  <c:v>9.530507799999999</c:v>
                </c:pt>
                <c:pt idx="83">
                  <c:v>8.3880786</c:v>
                </c:pt>
                <c:pt idx="84">
                  <c:v>7.9909502</c:v>
                </c:pt>
                <c:pt idx="85">
                  <c:v>7.930640199999999</c:v>
                </c:pt>
                <c:pt idx="86">
                  <c:v>6.2171656</c:v>
                </c:pt>
                <c:pt idx="87">
                  <c:v>3.8681176</c:v>
                </c:pt>
                <c:pt idx="88">
                  <c:v>3.7825676</c:v>
                </c:pt>
                <c:pt idx="89">
                  <c:v>2.8632382</c:v>
                </c:pt>
                <c:pt idx="90">
                  <c:v>1.4013028</c:v>
                </c:pt>
                <c:pt idx="91">
                  <c:v>0.03683040000000001</c:v>
                </c:pt>
                <c:pt idx="92">
                  <c:v>0.7447014000000001</c:v>
                </c:pt>
                <c:pt idx="93">
                  <c:v>1.6102164</c:v>
                </c:pt>
                <c:pt idx="94">
                  <c:v>2.0446782</c:v>
                </c:pt>
                <c:pt idx="95">
                  <c:v>-1.7890656</c:v>
                </c:pt>
                <c:pt idx="96">
                  <c:v>-2.1313814</c:v>
                </c:pt>
                <c:pt idx="97">
                  <c:v>-3.235243</c:v>
                </c:pt>
                <c:pt idx="98">
                  <c:v>-5.3467932</c:v>
                </c:pt>
                <c:pt idx="99">
                  <c:v>-8.047071600000001</c:v>
                </c:pt>
                <c:pt idx="100">
                  <c:v>-8.7201576</c:v>
                </c:pt>
                <c:pt idx="101">
                  <c:v>-8.281171000000001</c:v>
                </c:pt>
                <c:pt idx="102">
                  <c:v>-9.078398199999999</c:v>
                </c:pt>
                <c:pt idx="103">
                  <c:v>-9.834278399999999</c:v>
                </c:pt>
                <c:pt idx="104">
                  <c:v>-10.2142498</c:v>
                </c:pt>
                <c:pt idx="105">
                  <c:v>-10.2270286</c:v>
                </c:pt>
                <c:pt idx="106">
                  <c:v>-9.3602454</c:v>
                </c:pt>
                <c:pt idx="107">
                  <c:v>-10.7504586</c:v>
                </c:pt>
                <c:pt idx="108">
                  <c:v>-11.352328</c:v>
                </c:pt>
                <c:pt idx="109">
                  <c:v>-10.77254</c:v>
                </c:pt>
                <c:pt idx="110">
                  <c:v>-10.6605698</c:v>
                </c:pt>
                <c:pt idx="111">
                  <c:v>-11.11282</c:v>
                </c:pt>
                <c:pt idx="112">
                  <c:v>-11.91669</c:v>
                </c:pt>
                <c:pt idx="113">
                  <c:v>-9.814720400000001</c:v>
                </c:pt>
                <c:pt idx="114">
                  <c:v>-10.771312</c:v>
                </c:pt>
                <c:pt idx="115">
                  <c:v>-10.5936146</c:v>
                </c:pt>
                <c:pt idx="116">
                  <c:v>-12.11483</c:v>
                </c:pt>
                <c:pt idx="117">
                  <c:v>-11.897984</c:v>
                </c:pt>
                <c:pt idx="118">
                  <c:v>-11.323754</c:v>
                </c:pt>
                <c:pt idx="119">
                  <c:v>-11.18246</c:v>
                </c:pt>
                <c:pt idx="120">
                  <c:v>-12.194152</c:v>
                </c:pt>
                <c:pt idx="121">
                  <c:v>-12.16043</c:v>
                </c:pt>
                <c:pt idx="122">
                  <c:v>-11.69497</c:v>
                </c:pt>
                <c:pt idx="123">
                  <c:v>-11.443578</c:v>
                </c:pt>
                <c:pt idx="124">
                  <c:v>-13.346202</c:v>
                </c:pt>
                <c:pt idx="125">
                  <c:v>-13.401178</c:v>
                </c:pt>
                <c:pt idx="126">
                  <c:v>-12.377524</c:v>
                </c:pt>
                <c:pt idx="127">
                  <c:v>-12.205828</c:v>
                </c:pt>
                <c:pt idx="128">
                  <c:v>-13.205284</c:v>
                </c:pt>
                <c:pt idx="129">
                  <c:v>-13.59462</c:v>
                </c:pt>
                <c:pt idx="130">
                  <c:v>-13.142572</c:v>
                </c:pt>
                <c:pt idx="131">
                  <c:v>-13.141318</c:v>
                </c:pt>
                <c:pt idx="132">
                  <c:v>-13.250652</c:v>
                </c:pt>
                <c:pt idx="133">
                  <c:v>-14.922224</c:v>
                </c:pt>
                <c:pt idx="134">
                  <c:v>-14.019952</c:v>
                </c:pt>
                <c:pt idx="135">
                  <c:v>-14.056558</c:v>
                </c:pt>
                <c:pt idx="136">
                  <c:v>-14.83098</c:v>
                </c:pt>
                <c:pt idx="137">
                  <c:v>-15.510348</c:v>
                </c:pt>
                <c:pt idx="138">
                  <c:v>-14.823866</c:v>
                </c:pt>
                <c:pt idx="139">
                  <c:v>-14.867188</c:v>
                </c:pt>
                <c:pt idx="140">
                  <c:v>-14.655572</c:v>
                </c:pt>
                <c:pt idx="141">
                  <c:v>-17.264226</c:v>
                </c:pt>
                <c:pt idx="142">
                  <c:v>-16.51154</c:v>
                </c:pt>
                <c:pt idx="143">
                  <c:v>-16.651872</c:v>
                </c:pt>
                <c:pt idx="144">
                  <c:v>-16.476292</c:v>
                </c:pt>
                <c:pt idx="145">
                  <c:v>-18.427652</c:v>
                </c:pt>
                <c:pt idx="146">
                  <c:v>-18.665738</c:v>
                </c:pt>
                <c:pt idx="147">
                  <c:v>-18.380784</c:v>
                </c:pt>
                <c:pt idx="148">
                  <c:v>-18.896422</c:v>
                </c:pt>
                <c:pt idx="149">
                  <c:v>-20.73266</c:v>
                </c:pt>
                <c:pt idx="150">
                  <c:v>-22.194386</c:v>
                </c:pt>
                <c:pt idx="151">
                  <c:v>-21.631076</c:v>
                </c:pt>
                <c:pt idx="152">
                  <c:v>-22.334772</c:v>
                </c:pt>
                <c:pt idx="153">
                  <c:v>-21.771946</c:v>
                </c:pt>
                <c:pt idx="154">
                  <c:v>-18.415006</c:v>
                </c:pt>
                <c:pt idx="155">
                  <c:v>-15.748412</c:v>
                </c:pt>
                <c:pt idx="156">
                  <c:v>-12.59669</c:v>
                </c:pt>
                <c:pt idx="157">
                  <c:v>-11.951742</c:v>
                </c:pt>
                <c:pt idx="158">
                  <c:v>-11.595772</c:v>
                </c:pt>
                <c:pt idx="159">
                  <c:v>-10.4823728</c:v>
                </c:pt>
                <c:pt idx="160">
                  <c:v>-8.382339</c:v>
                </c:pt>
                <c:pt idx="161">
                  <c:v>-8.1482826</c:v>
                </c:pt>
                <c:pt idx="162">
                  <c:v>-8.3921864</c:v>
                </c:pt>
                <c:pt idx="163">
                  <c:v>-7.6216192</c:v>
                </c:pt>
                <c:pt idx="164">
                  <c:v>-5.213119</c:v>
                </c:pt>
                <c:pt idx="165">
                  <c:v>-4.1709616</c:v>
                </c:pt>
                <c:pt idx="166">
                  <c:v>-5.1687216</c:v>
                </c:pt>
                <c:pt idx="167">
                  <c:v>-5.2866406</c:v>
                </c:pt>
                <c:pt idx="168">
                  <c:v>-3.758076</c:v>
                </c:pt>
                <c:pt idx="169">
                  <c:v>-1.8857832</c:v>
                </c:pt>
                <c:pt idx="170">
                  <c:v>-2.8819574</c:v>
                </c:pt>
                <c:pt idx="171">
                  <c:v>-3.3109938</c:v>
                </c:pt>
                <c:pt idx="172">
                  <c:v>-1.3906828</c:v>
                </c:pt>
                <c:pt idx="173">
                  <c:v>0.01120339999999998</c:v>
                </c:pt>
                <c:pt idx="174">
                  <c:v>-1.1472542</c:v>
                </c:pt>
                <c:pt idx="175">
                  <c:v>-1.011555</c:v>
                </c:pt>
                <c:pt idx="176">
                  <c:v>0.1708234</c:v>
                </c:pt>
                <c:pt idx="177">
                  <c:v>1.1280808</c:v>
                </c:pt>
                <c:pt idx="178">
                  <c:v>0.5213898</c:v>
                </c:pt>
                <c:pt idx="179">
                  <c:v>0.7217754000000001</c:v>
                </c:pt>
                <c:pt idx="180">
                  <c:v>2.0124748</c:v>
                </c:pt>
                <c:pt idx="181">
                  <c:v>3.093879</c:v>
                </c:pt>
                <c:pt idx="182">
                  <c:v>3.128746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3.02479925</c:v>
                </c:pt>
                <c:pt idx="1">
                  <c:v>3.0526708</c:v>
                </c:pt>
                <c:pt idx="2">
                  <c:v>2.6967222</c:v>
                </c:pt>
                <c:pt idx="3">
                  <c:v>4.3345944</c:v>
                </c:pt>
                <c:pt idx="4">
                  <c:v>4.8404024</c:v>
                </c:pt>
                <c:pt idx="5">
                  <c:v>3.7308402</c:v>
                </c:pt>
                <c:pt idx="6">
                  <c:v>3.9607036</c:v>
                </c:pt>
                <c:pt idx="7">
                  <c:v>5.9861398</c:v>
                </c:pt>
                <c:pt idx="8">
                  <c:v>6.350490600000001</c:v>
                </c:pt>
                <c:pt idx="9">
                  <c:v>4.7243624</c:v>
                </c:pt>
                <c:pt idx="10">
                  <c:v>5.3704344</c:v>
                </c:pt>
                <c:pt idx="11">
                  <c:v>4.806506799999999</c:v>
                </c:pt>
                <c:pt idx="12">
                  <c:v>6.795895</c:v>
                </c:pt>
                <c:pt idx="13">
                  <c:v>5.5624348</c:v>
                </c:pt>
                <c:pt idx="14">
                  <c:v>5.7034682</c:v>
                </c:pt>
                <c:pt idx="15">
                  <c:v>7.0168552</c:v>
                </c:pt>
                <c:pt idx="16">
                  <c:v>8.4826678</c:v>
                </c:pt>
                <c:pt idx="17">
                  <c:v>7.728363200000001</c:v>
                </c:pt>
                <c:pt idx="18">
                  <c:v>7.2136472</c:v>
                </c:pt>
                <c:pt idx="19">
                  <c:v>7.495213</c:v>
                </c:pt>
                <c:pt idx="20">
                  <c:v>9.679743800000001</c:v>
                </c:pt>
                <c:pt idx="21">
                  <c:v>9.4465994</c:v>
                </c:pt>
                <c:pt idx="22">
                  <c:v>9.508573</c:v>
                </c:pt>
                <c:pt idx="23">
                  <c:v>9.8221448</c:v>
                </c:pt>
                <c:pt idx="24">
                  <c:v>11.8964</c:v>
                </c:pt>
                <c:pt idx="25">
                  <c:v>11.311677</c:v>
                </c:pt>
                <c:pt idx="26">
                  <c:v>11.676424</c:v>
                </c:pt>
                <c:pt idx="27">
                  <c:v>12.60777</c:v>
                </c:pt>
                <c:pt idx="28">
                  <c:v>14.39852</c:v>
                </c:pt>
                <c:pt idx="29">
                  <c:v>15.621652</c:v>
                </c:pt>
                <c:pt idx="30">
                  <c:v>17.087738</c:v>
                </c:pt>
                <c:pt idx="31">
                  <c:v>19.532128</c:v>
                </c:pt>
                <c:pt idx="32">
                  <c:v>22.939792</c:v>
                </c:pt>
                <c:pt idx="33">
                  <c:v>26.426862</c:v>
                </c:pt>
                <c:pt idx="34">
                  <c:v>28.926864</c:v>
                </c:pt>
                <c:pt idx="35">
                  <c:v>32.331852</c:v>
                </c:pt>
                <c:pt idx="36">
                  <c:v>34.530668</c:v>
                </c:pt>
                <c:pt idx="37">
                  <c:v>36.584678</c:v>
                </c:pt>
                <c:pt idx="38">
                  <c:v>36.728324</c:v>
                </c:pt>
                <c:pt idx="39">
                  <c:v>36.82509</c:v>
                </c:pt>
                <c:pt idx="40">
                  <c:v>36.73543</c:v>
                </c:pt>
                <c:pt idx="41">
                  <c:v>37.86519</c:v>
                </c:pt>
                <c:pt idx="42">
                  <c:v>36.187064</c:v>
                </c:pt>
                <c:pt idx="43">
                  <c:v>34.98004</c:v>
                </c:pt>
                <c:pt idx="44">
                  <c:v>34.592044</c:v>
                </c:pt>
                <c:pt idx="45">
                  <c:v>34.767682</c:v>
                </c:pt>
                <c:pt idx="46">
                  <c:v>34.20632</c:v>
                </c:pt>
                <c:pt idx="47">
                  <c:v>33.047832</c:v>
                </c:pt>
                <c:pt idx="48">
                  <c:v>32.45905399999999</c:v>
                </c:pt>
                <c:pt idx="49">
                  <c:v>33.47439</c:v>
                </c:pt>
                <c:pt idx="50">
                  <c:v>33.206396</c:v>
                </c:pt>
                <c:pt idx="51">
                  <c:v>32.252606</c:v>
                </c:pt>
                <c:pt idx="52">
                  <c:v>31.565726</c:v>
                </c:pt>
                <c:pt idx="53">
                  <c:v>31.968546</c:v>
                </c:pt>
                <c:pt idx="54">
                  <c:v>32.678284</c:v>
                </c:pt>
                <c:pt idx="55">
                  <c:v>31.95931</c:v>
                </c:pt>
                <c:pt idx="56">
                  <c:v>32.720614</c:v>
                </c:pt>
                <c:pt idx="57">
                  <c:v>33.228838</c:v>
                </c:pt>
                <c:pt idx="58">
                  <c:v>33.88897</c:v>
                </c:pt>
                <c:pt idx="59">
                  <c:v>33.66365</c:v>
                </c:pt>
                <c:pt idx="60">
                  <c:v>33.417394</c:v>
                </c:pt>
                <c:pt idx="61">
                  <c:v>33.296418</c:v>
                </c:pt>
                <c:pt idx="62">
                  <c:v>29.61456</c:v>
                </c:pt>
                <c:pt idx="63">
                  <c:v>25.98387</c:v>
                </c:pt>
                <c:pt idx="64">
                  <c:v>24.717002</c:v>
                </c:pt>
                <c:pt idx="65">
                  <c:v>24.113522</c:v>
                </c:pt>
                <c:pt idx="66">
                  <c:v>22.30063</c:v>
                </c:pt>
                <c:pt idx="67">
                  <c:v>19.808776</c:v>
                </c:pt>
                <c:pt idx="68">
                  <c:v>18.914372</c:v>
                </c:pt>
                <c:pt idx="69">
                  <c:v>19.23051</c:v>
                </c:pt>
                <c:pt idx="70">
                  <c:v>17.991604</c:v>
                </c:pt>
                <c:pt idx="71">
                  <c:v>15.590994</c:v>
                </c:pt>
                <c:pt idx="72">
                  <c:v>15.389252</c:v>
                </c:pt>
                <c:pt idx="73">
                  <c:v>14.880464</c:v>
                </c:pt>
                <c:pt idx="74">
                  <c:v>14.288658</c:v>
                </c:pt>
                <c:pt idx="75">
                  <c:v>13.318676</c:v>
                </c:pt>
                <c:pt idx="76">
                  <c:v>12.332902</c:v>
                </c:pt>
                <c:pt idx="77">
                  <c:v>12.331908</c:v>
                </c:pt>
                <c:pt idx="78">
                  <c:v>11.676166</c:v>
                </c:pt>
                <c:pt idx="79">
                  <c:v>10.4650842</c:v>
                </c:pt>
                <c:pt idx="80">
                  <c:v>9.4253318</c:v>
                </c:pt>
                <c:pt idx="81">
                  <c:v>9.209345799999999</c:v>
                </c:pt>
                <c:pt idx="82">
                  <c:v>9.3394648</c:v>
                </c:pt>
                <c:pt idx="83">
                  <c:v>8.2165158</c:v>
                </c:pt>
                <c:pt idx="84">
                  <c:v>5.8159994</c:v>
                </c:pt>
                <c:pt idx="85">
                  <c:v>5.2904832</c:v>
                </c:pt>
                <c:pt idx="86">
                  <c:v>5.2829352</c:v>
                </c:pt>
                <c:pt idx="87">
                  <c:v>3.1793902</c:v>
                </c:pt>
                <c:pt idx="88">
                  <c:v>0.4389251999999999</c:v>
                </c:pt>
                <c:pt idx="89">
                  <c:v>1.7290756</c:v>
                </c:pt>
                <c:pt idx="90">
                  <c:v>1.476275</c:v>
                </c:pt>
                <c:pt idx="91">
                  <c:v>2.1116814</c:v>
                </c:pt>
                <c:pt idx="92">
                  <c:v>0.9280354</c:v>
                </c:pt>
                <c:pt idx="93">
                  <c:v>0.5806454000000001</c:v>
                </c:pt>
                <c:pt idx="94">
                  <c:v>-1.2669168</c:v>
                </c:pt>
                <c:pt idx="95">
                  <c:v>-4.615513</c:v>
                </c:pt>
                <c:pt idx="96">
                  <c:v>-8.0216376</c:v>
                </c:pt>
                <c:pt idx="97">
                  <c:v>-8.1660036</c:v>
                </c:pt>
                <c:pt idx="98">
                  <c:v>-8.5850636</c:v>
                </c:pt>
                <c:pt idx="99">
                  <c:v>-8.821222799999999</c:v>
                </c:pt>
                <c:pt idx="100">
                  <c:v>-9.6967686</c:v>
                </c:pt>
                <c:pt idx="101">
                  <c:v>-9.8949316</c:v>
                </c:pt>
                <c:pt idx="102">
                  <c:v>-9.707656</c:v>
                </c:pt>
                <c:pt idx="103">
                  <c:v>-9.884381999999999</c:v>
                </c:pt>
                <c:pt idx="104">
                  <c:v>-10.448851</c:v>
                </c:pt>
                <c:pt idx="105">
                  <c:v>-11.260512</c:v>
                </c:pt>
                <c:pt idx="106">
                  <c:v>-10.0897966</c:v>
                </c:pt>
                <c:pt idx="107">
                  <c:v>-9.967595399999999</c:v>
                </c:pt>
                <c:pt idx="108">
                  <c:v>-10.3862436</c:v>
                </c:pt>
                <c:pt idx="109">
                  <c:v>-11.910142</c:v>
                </c:pt>
                <c:pt idx="110">
                  <c:v>-11.259786</c:v>
                </c:pt>
                <c:pt idx="111">
                  <c:v>-10.1028866</c:v>
                </c:pt>
                <c:pt idx="112">
                  <c:v>-10.4074818</c:v>
                </c:pt>
                <c:pt idx="113">
                  <c:v>-12.006142</c:v>
                </c:pt>
                <c:pt idx="114">
                  <c:v>-11.1577484</c:v>
                </c:pt>
                <c:pt idx="115">
                  <c:v>-10.3162876</c:v>
                </c:pt>
                <c:pt idx="116">
                  <c:v>-10.2792478</c:v>
                </c:pt>
                <c:pt idx="117">
                  <c:v>-11.745942</c:v>
                </c:pt>
                <c:pt idx="118">
                  <c:v>-12.00559</c:v>
                </c:pt>
                <c:pt idx="119">
                  <c:v>-10.720034</c:v>
                </c:pt>
                <c:pt idx="120">
                  <c:v>-11.195762</c:v>
                </c:pt>
                <c:pt idx="121">
                  <c:v>-11.5437362</c:v>
                </c:pt>
                <c:pt idx="122">
                  <c:v>-12.529984</c:v>
                </c:pt>
                <c:pt idx="123">
                  <c:v>-11.823058</c:v>
                </c:pt>
                <c:pt idx="124">
                  <c:v>-11.226918</c:v>
                </c:pt>
                <c:pt idx="125">
                  <c:v>-11.7855</c:v>
                </c:pt>
                <c:pt idx="126">
                  <c:v>-13.13116</c:v>
                </c:pt>
                <c:pt idx="127">
                  <c:v>-12.615074</c:v>
                </c:pt>
                <c:pt idx="128">
                  <c:v>-12.097632</c:v>
                </c:pt>
                <c:pt idx="129">
                  <c:v>-12.357702</c:v>
                </c:pt>
                <c:pt idx="130">
                  <c:v>-14.771752</c:v>
                </c:pt>
                <c:pt idx="131">
                  <c:v>-13.181276</c:v>
                </c:pt>
                <c:pt idx="132">
                  <c:v>-13.368678</c:v>
                </c:pt>
                <c:pt idx="133">
                  <c:v>-13.222004</c:v>
                </c:pt>
                <c:pt idx="134">
                  <c:v>-14.95351</c:v>
                </c:pt>
                <c:pt idx="135">
                  <c:v>-14.09294</c:v>
                </c:pt>
                <c:pt idx="136">
                  <c:v>-13.492662</c:v>
                </c:pt>
                <c:pt idx="137">
                  <c:v>-13.831812</c:v>
                </c:pt>
                <c:pt idx="138">
                  <c:v>-16.260558</c:v>
                </c:pt>
                <c:pt idx="139">
                  <c:v>-15.832386</c:v>
                </c:pt>
                <c:pt idx="140">
                  <c:v>-15.514546</c:v>
                </c:pt>
                <c:pt idx="141">
                  <c:v>-15.651036</c:v>
                </c:pt>
                <c:pt idx="142">
                  <c:v>-16.72718</c:v>
                </c:pt>
                <c:pt idx="143">
                  <c:v>-17.82203</c:v>
                </c:pt>
                <c:pt idx="144">
                  <c:v>-17.309256</c:v>
                </c:pt>
                <c:pt idx="145">
                  <c:v>-17.738602</c:v>
                </c:pt>
                <c:pt idx="146">
                  <c:v>-19.905416</c:v>
                </c:pt>
                <c:pt idx="147">
                  <c:v>-20.844342</c:v>
                </c:pt>
                <c:pt idx="148">
                  <c:v>-20.68067</c:v>
                </c:pt>
                <c:pt idx="149">
                  <c:v>-20.685938</c:v>
                </c:pt>
                <c:pt idx="150">
                  <c:v>-22.607522</c:v>
                </c:pt>
                <c:pt idx="151">
                  <c:v>-22.204666</c:v>
                </c:pt>
                <c:pt idx="152">
                  <c:v>-18.303962</c:v>
                </c:pt>
                <c:pt idx="153">
                  <c:v>-13.447942</c:v>
                </c:pt>
                <c:pt idx="154">
                  <c:v>-13.397974</c:v>
                </c:pt>
                <c:pt idx="155">
                  <c:v>-12.181904</c:v>
                </c:pt>
                <c:pt idx="156">
                  <c:v>-11.767394</c:v>
                </c:pt>
                <c:pt idx="157">
                  <c:v>-9.330848</c:v>
                </c:pt>
                <c:pt idx="158">
                  <c:v>-8.3068414</c:v>
                </c:pt>
                <c:pt idx="159">
                  <c:v>-8.301461399999999</c:v>
                </c:pt>
                <c:pt idx="160">
                  <c:v>-8.125209399999999</c:v>
                </c:pt>
                <c:pt idx="161">
                  <c:v>-5.5918728</c:v>
                </c:pt>
                <c:pt idx="162">
                  <c:v>-4.5612176</c:v>
                </c:pt>
                <c:pt idx="163">
                  <c:v>-5.0785342</c:v>
                </c:pt>
                <c:pt idx="164">
                  <c:v>-5.0853092</c:v>
                </c:pt>
                <c:pt idx="165">
                  <c:v>-3.1186028</c:v>
                </c:pt>
                <c:pt idx="166">
                  <c:v>-3.2799754</c:v>
                </c:pt>
                <c:pt idx="167">
                  <c:v>-3.3126818</c:v>
                </c:pt>
                <c:pt idx="168">
                  <c:v>-2.7417604</c:v>
                </c:pt>
                <c:pt idx="169">
                  <c:v>-2.122554</c:v>
                </c:pt>
                <c:pt idx="170">
                  <c:v>-0.02546420000000003</c:v>
                </c:pt>
                <c:pt idx="171">
                  <c:v>-0.8000602000000001</c:v>
                </c:pt>
                <c:pt idx="172">
                  <c:v>-0.3145446000000001</c:v>
                </c:pt>
                <c:pt idx="173">
                  <c:v>-0.055592</c:v>
                </c:pt>
                <c:pt idx="174">
                  <c:v>2.1096374</c:v>
                </c:pt>
                <c:pt idx="175">
                  <c:v>1.2025588</c:v>
                </c:pt>
                <c:pt idx="176">
                  <c:v>1.2971372</c:v>
                </c:pt>
                <c:pt idx="177">
                  <c:v>1.7486938</c:v>
                </c:pt>
                <c:pt idx="178">
                  <c:v>2.9866498</c:v>
                </c:pt>
                <c:pt idx="179">
                  <c:v>3.4353886</c:v>
                </c:pt>
                <c:pt idx="180">
                  <c:v>2.3471288</c:v>
                </c:pt>
                <c:pt idx="181">
                  <c:v>3.0873284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4.686629399999999</c:v>
                </c:pt>
                <c:pt idx="1">
                  <c:v>4.4878796</c:v>
                </c:pt>
                <c:pt idx="2">
                  <c:v>4.643193999999999</c:v>
                </c:pt>
                <c:pt idx="3">
                  <c:v>3.665978</c:v>
                </c:pt>
                <c:pt idx="4">
                  <c:v>5.3417372</c:v>
                </c:pt>
                <c:pt idx="5">
                  <c:v>6.046928599999999</c:v>
                </c:pt>
                <c:pt idx="6">
                  <c:v>5.327223800000001</c:v>
                </c:pt>
                <c:pt idx="7">
                  <c:v>5.8038782</c:v>
                </c:pt>
                <c:pt idx="8">
                  <c:v>6.4109156</c:v>
                </c:pt>
                <c:pt idx="9">
                  <c:v>4.447694</c:v>
                </c:pt>
                <c:pt idx="10">
                  <c:v>6.7549388</c:v>
                </c:pt>
                <c:pt idx="11">
                  <c:v>6.1028984</c:v>
                </c:pt>
                <c:pt idx="12">
                  <c:v>6.942614799999999</c:v>
                </c:pt>
                <c:pt idx="13">
                  <c:v>8.656563199999999</c:v>
                </c:pt>
                <c:pt idx="14">
                  <c:v>7.669850200000001</c:v>
                </c:pt>
                <c:pt idx="15">
                  <c:v>7.095413000000001</c:v>
                </c:pt>
                <c:pt idx="16">
                  <c:v>7.4859952</c:v>
                </c:pt>
                <c:pt idx="17">
                  <c:v>9.798453200000001</c:v>
                </c:pt>
                <c:pt idx="18">
                  <c:v>9.751799999999999</c:v>
                </c:pt>
                <c:pt idx="19">
                  <c:v>9.715118200000001</c:v>
                </c:pt>
                <c:pt idx="20">
                  <c:v>10.069705</c:v>
                </c:pt>
                <c:pt idx="21">
                  <c:v>11.871866</c:v>
                </c:pt>
                <c:pt idx="22">
                  <c:v>11.802044</c:v>
                </c:pt>
                <c:pt idx="23">
                  <c:v>11.78441</c:v>
                </c:pt>
                <c:pt idx="24">
                  <c:v>11.766666</c:v>
                </c:pt>
                <c:pt idx="25">
                  <c:v>13.962446</c:v>
                </c:pt>
                <c:pt idx="26">
                  <c:v>14.63272</c:v>
                </c:pt>
                <c:pt idx="27">
                  <c:v>15.340376</c:v>
                </c:pt>
                <c:pt idx="28">
                  <c:v>17.20838</c:v>
                </c:pt>
                <c:pt idx="29">
                  <c:v>20.026042</c:v>
                </c:pt>
                <c:pt idx="30">
                  <c:v>23.576664</c:v>
                </c:pt>
                <c:pt idx="31">
                  <c:v>26.407284</c:v>
                </c:pt>
                <c:pt idx="32">
                  <c:v>28.427272</c:v>
                </c:pt>
                <c:pt idx="33">
                  <c:v>32.600402</c:v>
                </c:pt>
                <c:pt idx="34">
                  <c:v>34.404614</c:v>
                </c:pt>
                <c:pt idx="35">
                  <c:v>36.38216</c:v>
                </c:pt>
                <c:pt idx="36">
                  <c:v>36.313846</c:v>
                </c:pt>
                <c:pt idx="37">
                  <c:v>37.15051</c:v>
                </c:pt>
                <c:pt idx="38">
                  <c:v>38.008084</c:v>
                </c:pt>
                <c:pt idx="39">
                  <c:v>37.100214</c:v>
                </c:pt>
                <c:pt idx="40">
                  <c:v>36.14691000000001</c:v>
                </c:pt>
                <c:pt idx="41">
                  <c:v>34.677612</c:v>
                </c:pt>
                <c:pt idx="42">
                  <c:v>35.583594</c:v>
                </c:pt>
                <c:pt idx="43">
                  <c:v>34.325722</c:v>
                </c:pt>
                <c:pt idx="44">
                  <c:v>33.851008</c:v>
                </c:pt>
                <c:pt idx="45">
                  <c:v>32.395218</c:v>
                </c:pt>
                <c:pt idx="46">
                  <c:v>33.508378</c:v>
                </c:pt>
                <c:pt idx="47">
                  <c:v>32.972232</c:v>
                </c:pt>
                <c:pt idx="48">
                  <c:v>32.079214</c:v>
                </c:pt>
                <c:pt idx="49">
                  <c:v>31.554614</c:v>
                </c:pt>
                <c:pt idx="50">
                  <c:v>32.109602</c:v>
                </c:pt>
                <c:pt idx="51">
                  <c:v>32.91107</c:v>
                </c:pt>
                <c:pt idx="52">
                  <c:v>32.29520599999999</c:v>
                </c:pt>
                <c:pt idx="53">
                  <c:v>32.27888400000001</c:v>
                </c:pt>
                <c:pt idx="54">
                  <c:v>32.676106</c:v>
                </c:pt>
                <c:pt idx="55">
                  <c:v>33.854272</c:v>
                </c:pt>
                <c:pt idx="56">
                  <c:v>33.702362</c:v>
                </c:pt>
                <c:pt idx="57">
                  <c:v>33.685882</c:v>
                </c:pt>
                <c:pt idx="58">
                  <c:v>34.06851400000001</c:v>
                </c:pt>
                <c:pt idx="59">
                  <c:v>33.252394</c:v>
                </c:pt>
                <c:pt idx="60">
                  <c:v>28.447884</c:v>
                </c:pt>
                <c:pt idx="61">
                  <c:v>26.783036</c:v>
                </c:pt>
                <c:pt idx="62">
                  <c:v>25.803842</c:v>
                </c:pt>
                <c:pt idx="63">
                  <c:v>24.083244</c:v>
                </c:pt>
                <c:pt idx="64">
                  <c:v>21.342354</c:v>
                </c:pt>
                <c:pt idx="65">
                  <c:v>20.635206</c:v>
                </c:pt>
                <c:pt idx="66">
                  <c:v>20.493208</c:v>
                </c:pt>
                <c:pt idx="67">
                  <c:v>19.420958</c:v>
                </c:pt>
                <c:pt idx="68">
                  <c:v>17.244784</c:v>
                </c:pt>
                <c:pt idx="69">
                  <c:v>16.397052</c:v>
                </c:pt>
                <c:pt idx="70">
                  <c:v>15.679662</c:v>
                </c:pt>
                <c:pt idx="71">
                  <c:v>15.517634</c:v>
                </c:pt>
                <c:pt idx="72">
                  <c:v>13.80726</c:v>
                </c:pt>
                <c:pt idx="73">
                  <c:v>13.29253</c:v>
                </c:pt>
                <c:pt idx="74">
                  <c:v>13.3121</c:v>
                </c:pt>
                <c:pt idx="75">
                  <c:v>12.828338</c:v>
                </c:pt>
                <c:pt idx="76">
                  <c:v>11.0020364</c:v>
                </c:pt>
                <c:pt idx="77">
                  <c:v>10.208855</c:v>
                </c:pt>
                <c:pt idx="78">
                  <c:v>9.9217444</c:v>
                </c:pt>
                <c:pt idx="79">
                  <c:v>9.897017399999999</c:v>
                </c:pt>
                <c:pt idx="80">
                  <c:v>9.382603399999999</c:v>
                </c:pt>
                <c:pt idx="81">
                  <c:v>6.897361200000001</c:v>
                </c:pt>
                <c:pt idx="82">
                  <c:v>6.6295596</c:v>
                </c:pt>
                <c:pt idx="83">
                  <c:v>6.2328072</c:v>
                </c:pt>
                <c:pt idx="84">
                  <c:v>4.7766762</c:v>
                </c:pt>
                <c:pt idx="85">
                  <c:v>2.1183568</c:v>
                </c:pt>
                <c:pt idx="86">
                  <c:v>2.0565534</c:v>
                </c:pt>
                <c:pt idx="87">
                  <c:v>2.3799514</c:v>
                </c:pt>
                <c:pt idx="88">
                  <c:v>3.0387848</c:v>
                </c:pt>
                <c:pt idx="89">
                  <c:v>1.5917508</c:v>
                </c:pt>
                <c:pt idx="90">
                  <c:v>1.0642512</c:v>
                </c:pt>
                <c:pt idx="91">
                  <c:v>0.5798698</c:v>
                </c:pt>
                <c:pt idx="92">
                  <c:v>-2.2135072</c:v>
                </c:pt>
                <c:pt idx="93">
                  <c:v>-6.0590618</c:v>
                </c:pt>
                <c:pt idx="94">
                  <c:v>-8.8246594</c:v>
                </c:pt>
                <c:pt idx="95">
                  <c:v>-8.387845199999999</c:v>
                </c:pt>
                <c:pt idx="96">
                  <c:v>-8.161738400000001</c:v>
                </c:pt>
                <c:pt idx="97">
                  <c:v>-8.9817222</c:v>
                </c:pt>
                <c:pt idx="98">
                  <c:v>-10.1608206</c:v>
                </c:pt>
                <c:pt idx="99">
                  <c:v>-9.7491786</c:v>
                </c:pt>
                <c:pt idx="100">
                  <c:v>-9.082809000000001</c:v>
                </c:pt>
                <c:pt idx="101">
                  <c:v>-9.7837642</c:v>
                </c:pt>
                <c:pt idx="102">
                  <c:v>-10.5396962</c:v>
                </c:pt>
                <c:pt idx="103">
                  <c:v>-10.3455398</c:v>
                </c:pt>
                <c:pt idx="104">
                  <c:v>-9.7457168</c:v>
                </c:pt>
                <c:pt idx="105">
                  <c:v>-9.227528400000001</c:v>
                </c:pt>
                <c:pt idx="106">
                  <c:v>-11.109026</c:v>
                </c:pt>
                <c:pt idx="107">
                  <c:v>-9.847104400000001</c:v>
                </c:pt>
                <c:pt idx="108">
                  <c:v>-10.1274358</c:v>
                </c:pt>
                <c:pt idx="109">
                  <c:v>-9.238833400000001</c:v>
                </c:pt>
                <c:pt idx="110">
                  <c:v>-11.092052</c:v>
                </c:pt>
                <c:pt idx="111">
                  <c:v>-11.177514</c:v>
                </c:pt>
                <c:pt idx="112">
                  <c:v>-10.818432</c:v>
                </c:pt>
                <c:pt idx="113">
                  <c:v>-10.2616064</c:v>
                </c:pt>
                <c:pt idx="114">
                  <c:v>-11.55083</c:v>
                </c:pt>
                <c:pt idx="115">
                  <c:v>-11.248284</c:v>
                </c:pt>
                <c:pt idx="116">
                  <c:v>-10.7397674</c:v>
                </c:pt>
                <c:pt idx="117">
                  <c:v>-10.467798</c:v>
                </c:pt>
                <c:pt idx="118">
                  <c:v>-11.841472</c:v>
                </c:pt>
                <c:pt idx="119">
                  <c:v>-12.14431</c:v>
                </c:pt>
                <c:pt idx="120">
                  <c:v>-11.476196</c:v>
                </c:pt>
                <c:pt idx="121">
                  <c:v>-11.364048</c:v>
                </c:pt>
                <c:pt idx="122">
                  <c:v>-11.2774032</c:v>
                </c:pt>
                <c:pt idx="123">
                  <c:v>-12.714768</c:v>
                </c:pt>
                <c:pt idx="124">
                  <c:v>-12.424054</c:v>
                </c:pt>
                <c:pt idx="125">
                  <c:v>-11.59856</c:v>
                </c:pt>
                <c:pt idx="126">
                  <c:v>-11.984932</c:v>
                </c:pt>
                <c:pt idx="127">
                  <c:v>-14.047764</c:v>
                </c:pt>
                <c:pt idx="128">
                  <c:v>-13.873316</c:v>
                </c:pt>
                <c:pt idx="129">
                  <c:v>-12.556264</c:v>
                </c:pt>
                <c:pt idx="130">
                  <c:v>-12.43973</c:v>
                </c:pt>
                <c:pt idx="131">
                  <c:v>-14.35704</c:v>
                </c:pt>
                <c:pt idx="132">
                  <c:v>-14.1897</c:v>
                </c:pt>
                <c:pt idx="133">
                  <c:v>-13.6812</c:v>
                </c:pt>
                <c:pt idx="134">
                  <c:v>-13.20325</c:v>
                </c:pt>
                <c:pt idx="135">
                  <c:v>-15.161572</c:v>
                </c:pt>
                <c:pt idx="136">
                  <c:v>-15.72862</c:v>
                </c:pt>
                <c:pt idx="137">
                  <c:v>-15.294742</c:v>
                </c:pt>
                <c:pt idx="138">
                  <c:v>-15.1178</c:v>
                </c:pt>
                <c:pt idx="139">
                  <c:v>-16.231386</c:v>
                </c:pt>
                <c:pt idx="140">
                  <c:v>-17.12555</c:v>
                </c:pt>
                <c:pt idx="141">
                  <c:v>-17.276928</c:v>
                </c:pt>
                <c:pt idx="142">
                  <c:v>-17.124832</c:v>
                </c:pt>
                <c:pt idx="143">
                  <c:v>-17.91124</c:v>
                </c:pt>
                <c:pt idx="144">
                  <c:v>-20.15134</c:v>
                </c:pt>
                <c:pt idx="145">
                  <c:v>-19.778314</c:v>
                </c:pt>
                <c:pt idx="146">
                  <c:v>-19.612598</c:v>
                </c:pt>
                <c:pt idx="147">
                  <c:v>-20.297874</c:v>
                </c:pt>
                <c:pt idx="148">
                  <c:v>-23.078316</c:v>
                </c:pt>
                <c:pt idx="149">
                  <c:v>-21.9687</c:v>
                </c:pt>
                <c:pt idx="150">
                  <c:v>-15.579762</c:v>
                </c:pt>
                <c:pt idx="151">
                  <c:v>-14.487702</c:v>
                </c:pt>
                <c:pt idx="152">
                  <c:v>-13.046974</c:v>
                </c:pt>
                <c:pt idx="153">
                  <c:v>-12.975458</c:v>
                </c:pt>
                <c:pt idx="154">
                  <c:v>-9.3706744</c:v>
                </c:pt>
                <c:pt idx="155">
                  <c:v>-9.283443600000002</c:v>
                </c:pt>
                <c:pt idx="156">
                  <c:v>-8.609984600000001</c:v>
                </c:pt>
                <c:pt idx="157">
                  <c:v>-8.1858314</c:v>
                </c:pt>
                <c:pt idx="158">
                  <c:v>-6.730758799999999</c:v>
                </c:pt>
                <c:pt idx="159">
                  <c:v>-5.2488586</c:v>
                </c:pt>
                <c:pt idx="160">
                  <c:v>-5.6611138</c:v>
                </c:pt>
                <c:pt idx="161">
                  <c:v>-5.406328999999999</c:v>
                </c:pt>
                <c:pt idx="162">
                  <c:v>-4.180731400000001</c:v>
                </c:pt>
                <c:pt idx="163">
                  <c:v>-2.2483994</c:v>
                </c:pt>
                <c:pt idx="164">
                  <c:v>-3.5311088</c:v>
                </c:pt>
                <c:pt idx="165">
                  <c:v>-3.24745</c:v>
                </c:pt>
                <c:pt idx="166">
                  <c:v>-2.6648992</c:v>
                </c:pt>
                <c:pt idx="167">
                  <c:v>0.04716740000000001</c:v>
                </c:pt>
                <c:pt idx="168">
                  <c:v>-1.1080382</c:v>
                </c:pt>
                <c:pt idx="169">
                  <c:v>-1.3217144</c:v>
                </c:pt>
                <c:pt idx="170">
                  <c:v>-0.322294</c:v>
                </c:pt>
                <c:pt idx="171">
                  <c:v>1.5107778</c:v>
                </c:pt>
                <c:pt idx="172">
                  <c:v>1.541465</c:v>
                </c:pt>
                <c:pt idx="173">
                  <c:v>0.3561716</c:v>
                </c:pt>
                <c:pt idx="174">
                  <c:v>1.6587342</c:v>
                </c:pt>
                <c:pt idx="175">
                  <c:v>3.2916426</c:v>
                </c:pt>
                <c:pt idx="176">
                  <c:v>3.2171816</c:v>
                </c:pt>
                <c:pt idx="177">
                  <c:v>2.7651562</c:v>
                </c:pt>
                <c:pt idx="178">
                  <c:v>3.2713692</c:v>
                </c:pt>
                <c:pt idx="179">
                  <c:v>3.8977296</c:v>
                </c:pt>
                <c:pt idx="180">
                  <c:v>4.337753999999999</c:v>
                </c:pt>
                <c:pt idx="181">
                  <c:v>3.35987325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2.075168</c:v>
                </c:pt>
                <c:pt idx="1">
                  <c:v>3.807046600000001</c:v>
                </c:pt>
                <c:pt idx="2">
                  <c:v>5.2418102</c:v>
                </c:pt>
                <c:pt idx="3">
                  <c:v>5.862080600000001</c:v>
                </c:pt>
                <c:pt idx="4">
                  <c:v>5.0509638</c:v>
                </c:pt>
                <c:pt idx="5">
                  <c:v>5.0414502</c:v>
                </c:pt>
                <c:pt idx="6">
                  <c:v>6.084559199999999</c:v>
                </c:pt>
                <c:pt idx="7">
                  <c:v>6.8154128</c:v>
                </c:pt>
                <c:pt idx="8">
                  <c:v>5.161542</c:v>
                </c:pt>
                <c:pt idx="9">
                  <c:v>5.910938199999999</c:v>
                </c:pt>
                <c:pt idx="10">
                  <c:v>6.641769800000001</c:v>
                </c:pt>
                <c:pt idx="11">
                  <c:v>8.726283200000001</c:v>
                </c:pt>
                <c:pt idx="12">
                  <c:v>7.9321028</c:v>
                </c:pt>
                <c:pt idx="13">
                  <c:v>7.611955399999999</c:v>
                </c:pt>
                <c:pt idx="14">
                  <c:v>7.5512444</c:v>
                </c:pt>
                <c:pt idx="15">
                  <c:v>9.653940800000001</c:v>
                </c:pt>
                <c:pt idx="16">
                  <c:v>9.481798599999999</c:v>
                </c:pt>
                <c:pt idx="17">
                  <c:v>9.5281474</c:v>
                </c:pt>
                <c:pt idx="18">
                  <c:v>9.533206</c:v>
                </c:pt>
                <c:pt idx="19">
                  <c:v>11.130576</c:v>
                </c:pt>
                <c:pt idx="20">
                  <c:v>11.177036</c:v>
                </c:pt>
                <c:pt idx="21">
                  <c:v>11.082698</c:v>
                </c:pt>
                <c:pt idx="22">
                  <c:v>11.042526</c:v>
                </c:pt>
                <c:pt idx="23">
                  <c:v>13.207012</c:v>
                </c:pt>
                <c:pt idx="24">
                  <c:v>14.05844</c:v>
                </c:pt>
                <c:pt idx="25">
                  <c:v>13.769088</c:v>
                </c:pt>
                <c:pt idx="26">
                  <c:v>15.766634</c:v>
                </c:pt>
                <c:pt idx="27">
                  <c:v>16.99741</c:v>
                </c:pt>
                <c:pt idx="28">
                  <c:v>20.478682</c:v>
                </c:pt>
                <c:pt idx="29">
                  <c:v>23.194164</c:v>
                </c:pt>
                <c:pt idx="30">
                  <c:v>25.083052</c:v>
                </c:pt>
                <c:pt idx="31">
                  <c:v>28.364038</c:v>
                </c:pt>
                <c:pt idx="32">
                  <c:v>33.277868</c:v>
                </c:pt>
                <c:pt idx="33">
                  <c:v>34.024568</c:v>
                </c:pt>
                <c:pt idx="34">
                  <c:v>35.936578</c:v>
                </c:pt>
                <c:pt idx="35">
                  <c:v>36.053582</c:v>
                </c:pt>
                <c:pt idx="36">
                  <c:v>38.28428</c:v>
                </c:pt>
                <c:pt idx="37">
                  <c:v>37.77139</c:v>
                </c:pt>
                <c:pt idx="38">
                  <c:v>36.41077199999999</c:v>
                </c:pt>
                <c:pt idx="39">
                  <c:v>35.78343</c:v>
                </c:pt>
                <c:pt idx="40">
                  <c:v>35.854958</c:v>
                </c:pt>
                <c:pt idx="41">
                  <c:v>35.132084</c:v>
                </c:pt>
                <c:pt idx="42">
                  <c:v>33.630588</c:v>
                </c:pt>
                <c:pt idx="43">
                  <c:v>33.173164</c:v>
                </c:pt>
                <c:pt idx="44">
                  <c:v>33.427488</c:v>
                </c:pt>
                <c:pt idx="45">
                  <c:v>33.511824</c:v>
                </c:pt>
                <c:pt idx="46">
                  <c:v>32.97089</c:v>
                </c:pt>
                <c:pt idx="47">
                  <c:v>32.246538</c:v>
                </c:pt>
                <c:pt idx="48">
                  <c:v>32.180298</c:v>
                </c:pt>
                <c:pt idx="49">
                  <c:v>32.852496</c:v>
                </c:pt>
                <c:pt idx="50">
                  <c:v>32.152408</c:v>
                </c:pt>
                <c:pt idx="51">
                  <c:v>31.456798</c:v>
                </c:pt>
                <c:pt idx="52">
                  <c:v>32.212262</c:v>
                </c:pt>
                <c:pt idx="53">
                  <c:v>33.594788</c:v>
                </c:pt>
                <c:pt idx="54">
                  <c:v>33.4005</c:v>
                </c:pt>
                <c:pt idx="55">
                  <c:v>32.81722000000001</c:v>
                </c:pt>
                <c:pt idx="56">
                  <c:v>33.069164</c:v>
                </c:pt>
                <c:pt idx="57">
                  <c:v>35.023234</c:v>
                </c:pt>
                <c:pt idx="58">
                  <c:v>32.5298</c:v>
                </c:pt>
                <c:pt idx="59">
                  <c:v>29.309762</c:v>
                </c:pt>
                <c:pt idx="60">
                  <c:v>27.582438</c:v>
                </c:pt>
                <c:pt idx="61">
                  <c:v>25.517556</c:v>
                </c:pt>
                <c:pt idx="62">
                  <c:v>23.251932</c:v>
                </c:pt>
                <c:pt idx="63">
                  <c:v>22.174478</c:v>
                </c:pt>
                <c:pt idx="64">
                  <c:v>21.003856</c:v>
                </c:pt>
                <c:pt idx="65">
                  <c:v>20.402262</c:v>
                </c:pt>
                <c:pt idx="66">
                  <c:v>18.575664</c:v>
                </c:pt>
                <c:pt idx="67">
                  <c:v>16.65765</c:v>
                </c:pt>
                <c:pt idx="68">
                  <c:v>17.126042</c:v>
                </c:pt>
                <c:pt idx="69">
                  <c:v>16.633428</c:v>
                </c:pt>
                <c:pt idx="70">
                  <c:v>15.56381</c:v>
                </c:pt>
                <c:pt idx="71">
                  <c:v>13.3239</c:v>
                </c:pt>
                <c:pt idx="72">
                  <c:v>13.291646</c:v>
                </c:pt>
                <c:pt idx="73">
                  <c:v>13.427168</c:v>
                </c:pt>
                <c:pt idx="74">
                  <c:v>12.602924</c:v>
                </c:pt>
                <c:pt idx="75">
                  <c:v>10.871665</c:v>
                </c:pt>
                <c:pt idx="76">
                  <c:v>10.896298</c:v>
                </c:pt>
                <c:pt idx="77">
                  <c:v>10.4874848</c:v>
                </c:pt>
                <c:pt idx="78">
                  <c:v>10.4286156</c:v>
                </c:pt>
                <c:pt idx="79">
                  <c:v>8.1835588</c:v>
                </c:pt>
                <c:pt idx="80">
                  <c:v>8.190218</c:v>
                </c:pt>
                <c:pt idx="81">
                  <c:v>7.5533934</c:v>
                </c:pt>
                <c:pt idx="82">
                  <c:v>6.184846</c:v>
                </c:pt>
                <c:pt idx="83">
                  <c:v>3.553885</c:v>
                </c:pt>
                <c:pt idx="84">
                  <c:v>2.7736184</c:v>
                </c:pt>
                <c:pt idx="85">
                  <c:v>2.969872</c:v>
                </c:pt>
                <c:pt idx="86">
                  <c:v>2.5767964</c:v>
                </c:pt>
                <c:pt idx="87">
                  <c:v>1.754066</c:v>
                </c:pt>
                <c:pt idx="88">
                  <c:v>1.5060176</c:v>
                </c:pt>
                <c:pt idx="89">
                  <c:v>1.94784</c:v>
                </c:pt>
                <c:pt idx="90">
                  <c:v>0.5229980000000001</c:v>
                </c:pt>
                <c:pt idx="91">
                  <c:v>-3.0989062</c:v>
                </c:pt>
                <c:pt idx="92">
                  <c:v>-7.3464084</c:v>
                </c:pt>
                <c:pt idx="93">
                  <c:v>-8.389383200000001</c:v>
                </c:pt>
                <c:pt idx="94">
                  <c:v>-8.4004932</c:v>
                </c:pt>
                <c:pt idx="95">
                  <c:v>-8.809196799999999</c:v>
                </c:pt>
                <c:pt idx="96">
                  <c:v>-10.3335012</c:v>
                </c:pt>
                <c:pt idx="97">
                  <c:v>-9.1135492</c:v>
                </c:pt>
                <c:pt idx="98">
                  <c:v>-8.779008999999999</c:v>
                </c:pt>
                <c:pt idx="99">
                  <c:v>-8.926283999999999</c:v>
                </c:pt>
                <c:pt idx="100">
                  <c:v>-10.7034592</c:v>
                </c:pt>
                <c:pt idx="101">
                  <c:v>-9.9226282</c:v>
                </c:pt>
                <c:pt idx="102">
                  <c:v>-9.4599332</c:v>
                </c:pt>
                <c:pt idx="103">
                  <c:v>-9.2649828</c:v>
                </c:pt>
                <c:pt idx="104">
                  <c:v>-11.1536976</c:v>
                </c:pt>
                <c:pt idx="105">
                  <c:v>-10.5989546</c:v>
                </c:pt>
                <c:pt idx="106">
                  <c:v>-10.3539172</c:v>
                </c:pt>
                <c:pt idx="107">
                  <c:v>-9.9076494</c:v>
                </c:pt>
                <c:pt idx="108">
                  <c:v>-10.3395114</c:v>
                </c:pt>
                <c:pt idx="109">
                  <c:v>-10.2605588</c:v>
                </c:pt>
                <c:pt idx="110">
                  <c:v>-9.843152</c:v>
                </c:pt>
                <c:pt idx="111">
                  <c:v>-9.1503234</c:v>
                </c:pt>
                <c:pt idx="112">
                  <c:v>-11.2975746</c:v>
                </c:pt>
                <c:pt idx="113">
                  <c:v>-11.289308</c:v>
                </c:pt>
                <c:pt idx="114">
                  <c:v>-11.378216</c:v>
                </c:pt>
                <c:pt idx="115">
                  <c:v>-10.0361264</c:v>
                </c:pt>
                <c:pt idx="116">
                  <c:v>-11.762634</c:v>
                </c:pt>
                <c:pt idx="117">
                  <c:v>-12.469566</c:v>
                </c:pt>
                <c:pt idx="118">
                  <c:v>-11.402696</c:v>
                </c:pt>
                <c:pt idx="119">
                  <c:v>-11.066878</c:v>
                </c:pt>
                <c:pt idx="120">
                  <c:v>-10.611652</c:v>
                </c:pt>
                <c:pt idx="121">
                  <c:v>-12.418008</c:v>
                </c:pt>
                <c:pt idx="122">
                  <c:v>-11.789874</c:v>
                </c:pt>
                <c:pt idx="123">
                  <c:v>-12.153404</c:v>
                </c:pt>
                <c:pt idx="124">
                  <c:v>-11.845946</c:v>
                </c:pt>
                <c:pt idx="125">
                  <c:v>-13.149004</c:v>
                </c:pt>
                <c:pt idx="126">
                  <c:v>-13.46169</c:v>
                </c:pt>
                <c:pt idx="127">
                  <c:v>-12.405516</c:v>
                </c:pt>
                <c:pt idx="128">
                  <c:v>-12.256348</c:v>
                </c:pt>
                <c:pt idx="129">
                  <c:v>-13.867416</c:v>
                </c:pt>
                <c:pt idx="130">
                  <c:v>-13.856048</c:v>
                </c:pt>
                <c:pt idx="131">
                  <c:v>-13.410756</c:v>
                </c:pt>
                <c:pt idx="132">
                  <c:v>-13.299402</c:v>
                </c:pt>
                <c:pt idx="133">
                  <c:v>-14.788956</c:v>
                </c:pt>
                <c:pt idx="134">
                  <c:v>-15.562492</c:v>
                </c:pt>
                <c:pt idx="135">
                  <c:v>-14.82533</c:v>
                </c:pt>
                <c:pt idx="136">
                  <c:v>-14.418738</c:v>
                </c:pt>
                <c:pt idx="137">
                  <c:v>-15.462956</c:v>
                </c:pt>
                <c:pt idx="138">
                  <c:v>-16.776088</c:v>
                </c:pt>
                <c:pt idx="139">
                  <c:v>-16.31229</c:v>
                </c:pt>
                <c:pt idx="140">
                  <c:v>-15.72863</c:v>
                </c:pt>
                <c:pt idx="141">
                  <c:v>-17.020268</c:v>
                </c:pt>
                <c:pt idx="142">
                  <c:v>-18.71031</c:v>
                </c:pt>
                <c:pt idx="143">
                  <c:v>-19.489678</c:v>
                </c:pt>
                <c:pt idx="144">
                  <c:v>-18.65526</c:v>
                </c:pt>
                <c:pt idx="145">
                  <c:v>-19.481594</c:v>
                </c:pt>
                <c:pt idx="146">
                  <c:v>-21.653512</c:v>
                </c:pt>
                <c:pt idx="147">
                  <c:v>-22.755092</c:v>
                </c:pt>
                <c:pt idx="148">
                  <c:v>-19.855478</c:v>
                </c:pt>
                <c:pt idx="149">
                  <c:v>-15.340854</c:v>
                </c:pt>
                <c:pt idx="150">
                  <c:v>-14.872882</c:v>
                </c:pt>
                <c:pt idx="151">
                  <c:v>-13.480454</c:v>
                </c:pt>
                <c:pt idx="152">
                  <c:v>-11.331181</c:v>
                </c:pt>
                <c:pt idx="153">
                  <c:v>-9.259275800000001</c:v>
                </c:pt>
                <c:pt idx="154">
                  <c:v>-9.5730848</c:v>
                </c:pt>
                <c:pt idx="155">
                  <c:v>-8.813398600000001</c:v>
                </c:pt>
                <c:pt idx="156">
                  <c:v>-7.3746524</c:v>
                </c:pt>
                <c:pt idx="157">
                  <c:v>-5.933718600000001</c:v>
                </c:pt>
                <c:pt idx="158">
                  <c:v>-5.5567738</c:v>
                </c:pt>
                <c:pt idx="159">
                  <c:v>-5.8036846</c:v>
                </c:pt>
                <c:pt idx="160">
                  <c:v>-4.5950846</c:v>
                </c:pt>
                <c:pt idx="161">
                  <c:v>-3.0916918</c:v>
                </c:pt>
                <c:pt idx="162">
                  <c:v>-3.7404186</c:v>
                </c:pt>
                <c:pt idx="163">
                  <c:v>-3.6463724</c:v>
                </c:pt>
                <c:pt idx="164">
                  <c:v>-3.3067528</c:v>
                </c:pt>
                <c:pt idx="165">
                  <c:v>-0.5144556</c:v>
                </c:pt>
                <c:pt idx="166">
                  <c:v>-0.5070121999999999</c:v>
                </c:pt>
                <c:pt idx="167">
                  <c:v>-2.2548622</c:v>
                </c:pt>
                <c:pt idx="168">
                  <c:v>-0.2709382</c:v>
                </c:pt>
                <c:pt idx="169">
                  <c:v>1.5199874</c:v>
                </c:pt>
                <c:pt idx="170">
                  <c:v>1.1726528</c:v>
                </c:pt>
                <c:pt idx="171">
                  <c:v>0.4692174</c:v>
                </c:pt>
                <c:pt idx="172">
                  <c:v>0.4322138</c:v>
                </c:pt>
                <c:pt idx="173">
                  <c:v>2.4215804</c:v>
                </c:pt>
                <c:pt idx="174">
                  <c:v>3.0038514</c:v>
                </c:pt>
                <c:pt idx="175">
                  <c:v>2.6441204</c:v>
                </c:pt>
                <c:pt idx="176">
                  <c:v>2.7935486</c:v>
                </c:pt>
                <c:pt idx="177">
                  <c:v>3.541158</c:v>
                </c:pt>
                <c:pt idx="178">
                  <c:v>4.269273</c:v>
                </c:pt>
                <c:pt idx="179">
                  <c:v>4.1756746</c:v>
                </c:pt>
                <c:pt idx="180">
                  <c:v>3.9218594</c:v>
                </c:pt>
                <c:pt idx="181">
                  <c:v>3.9604466</c:v>
                </c:pt>
                <c:pt idx="182">
                  <c:v>5.699097333333333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5.917217000000001</c:v>
                </c:pt>
                <c:pt idx="1">
                  <c:v>5.3560712</c:v>
                </c:pt>
                <c:pt idx="2">
                  <c:v>4.943332</c:v>
                </c:pt>
                <c:pt idx="3">
                  <c:v>5.3889436</c:v>
                </c:pt>
                <c:pt idx="4">
                  <c:v>6.6221706</c:v>
                </c:pt>
                <c:pt idx="5">
                  <c:v>6.7726866</c:v>
                </c:pt>
                <c:pt idx="6">
                  <c:v>5.5783782</c:v>
                </c:pt>
                <c:pt idx="7">
                  <c:v>5.9585446</c:v>
                </c:pt>
                <c:pt idx="8">
                  <c:v>7.657518</c:v>
                </c:pt>
                <c:pt idx="9">
                  <c:v>7.7407126</c:v>
                </c:pt>
                <c:pt idx="10">
                  <c:v>7.617870600000001</c:v>
                </c:pt>
                <c:pt idx="11">
                  <c:v>7.0854725</c:v>
                </c:pt>
                <c:pt idx="12">
                  <c:v>8.1279124</c:v>
                </c:pt>
                <c:pt idx="13">
                  <c:v>9.462802399999999</c:v>
                </c:pt>
                <c:pt idx="14">
                  <c:v>8.529958799999999</c:v>
                </c:pt>
                <c:pt idx="15">
                  <c:v>8.386923599999999</c:v>
                </c:pt>
                <c:pt idx="16">
                  <c:v>9.1365046</c:v>
                </c:pt>
                <c:pt idx="17">
                  <c:v>11.38115</c:v>
                </c:pt>
                <c:pt idx="18">
                  <c:v>9.9756654</c:v>
                </c:pt>
                <c:pt idx="19">
                  <c:v>10.685194</c:v>
                </c:pt>
                <c:pt idx="20">
                  <c:v>11.4174</c:v>
                </c:pt>
                <c:pt idx="21">
                  <c:v>12.807918</c:v>
                </c:pt>
                <c:pt idx="22">
                  <c:v>13.040124</c:v>
                </c:pt>
                <c:pt idx="23">
                  <c:v>13.65289</c:v>
                </c:pt>
                <c:pt idx="24">
                  <c:v>14.667286</c:v>
                </c:pt>
                <c:pt idx="25">
                  <c:v>17.801866</c:v>
                </c:pt>
                <c:pt idx="26">
                  <c:v>20.118658</c:v>
                </c:pt>
                <c:pt idx="27">
                  <c:v>21.32848</c:v>
                </c:pt>
                <c:pt idx="28">
                  <c:v>24.458372</c:v>
                </c:pt>
                <c:pt idx="29">
                  <c:v>28.807562</c:v>
                </c:pt>
                <c:pt idx="30">
                  <c:v>32.238362</c:v>
                </c:pt>
                <c:pt idx="31">
                  <c:v>33.553286</c:v>
                </c:pt>
                <c:pt idx="32">
                  <c:v>34.489608</c:v>
                </c:pt>
                <c:pt idx="33">
                  <c:v>37.711884</c:v>
                </c:pt>
                <c:pt idx="34">
                  <c:v>38.313504</c:v>
                </c:pt>
                <c:pt idx="35">
                  <c:v>37.508526</c:v>
                </c:pt>
                <c:pt idx="36">
                  <c:v>36.178104</c:v>
                </c:pt>
                <c:pt idx="37">
                  <c:v>36.15203200000001</c:v>
                </c:pt>
                <c:pt idx="38">
                  <c:v>35.99991</c:v>
                </c:pt>
                <c:pt idx="39">
                  <c:v>34.822698</c:v>
                </c:pt>
                <c:pt idx="40">
                  <c:v>33.84273</c:v>
                </c:pt>
                <c:pt idx="41">
                  <c:v>33.698274</c:v>
                </c:pt>
                <c:pt idx="42">
                  <c:v>34.273094</c:v>
                </c:pt>
                <c:pt idx="43">
                  <c:v>32.974726</c:v>
                </c:pt>
                <c:pt idx="44">
                  <c:v>32.631562</c:v>
                </c:pt>
                <c:pt idx="45">
                  <c:v>31.940744</c:v>
                </c:pt>
                <c:pt idx="46">
                  <c:v>33.081042</c:v>
                </c:pt>
                <c:pt idx="47">
                  <c:v>32.621786</c:v>
                </c:pt>
                <c:pt idx="48">
                  <c:v>31.832366</c:v>
                </c:pt>
                <c:pt idx="49">
                  <c:v>31.604952</c:v>
                </c:pt>
                <c:pt idx="50">
                  <c:v>33.198306</c:v>
                </c:pt>
                <c:pt idx="51">
                  <c:v>32.98495</c:v>
                </c:pt>
                <c:pt idx="52">
                  <c:v>33.255008</c:v>
                </c:pt>
                <c:pt idx="53">
                  <c:v>33.026004</c:v>
                </c:pt>
                <c:pt idx="54">
                  <c:v>34.71607</c:v>
                </c:pt>
                <c:pt idx="55">
                  <c:v>35.180814</c:v>
                </c:pt>
                <c:pt idx="56">
                  <c:v>33.707808</c:v>
                </c:pt>
                <c:pt idx="57">
                  <c:v>29.95316</c:v>
                </c:pt>
                <c:pt idx="58">
                  <c:v>28.251324</c:v>
                </c:pt>
                <c:pt idx="59">
                  <c:v>25.276916</c:v>
                </c:pt>
                <c:pt idx="60">
                  <c:v>23.084178</c:v>
                </c:pt>
                <c:pt idx="61">
                  <c:v>22.667592</c:v>
                </c:pt>
                <c:pt idx="62">
                  <c:v>21.832186</c:v>
                </c:pt>
                <c:pt idx="63">
                  <c:v>20.018844</c:v>
                </c:pt>
                <c:pt idx="64">
                  <c:v>18.262552</c:v>
                </c:pt>
                <c:pt idx="65">
                  <c:v>18.091836</c:v>
                </c:pt>
                <c:pt idx="66">
                  <c:v>17.529648</c:v>
                </c:pt>
                <c:pt idx="67">
                  <c:v>16.480866</c:v>
                </c:pt>
                <c:pt idx="68">
                  <c:v>14.554522</c:v>
                </c:pt>
                <c:pt idx="69">
                  <c:v>14.704182</c:v>
                </c:pt>
                <c:pt idx="70">
                  <c:v>14.100146</c:v>
                </c:pt>
                <c:pt idx="71">
                  <c:v>13.497636</c:v>
                </c:pt>
                <c:pt idx="72">
                  <c:v>11.3940886</c:v>
                </c:pt>
                <c:pt idx="73">
                  <c:v>11.082346</c:v>
                </c:pt>
                <c:pt idx="74">
                  <c:v>11.572378</c:v>
                </c:pt>
                <c:pt idx="75">
                  <c:v>10.832754</c:v>
                </c:pt>
                <c:pt idx="76">
                  <c:v>9.523669</c:v>
                </c:pt>
                <c:pt idx="77">
                  <c:v>8.4884118</c:v>
                </c:pt>
                <c:pt idx="78">
                  <c:v>8.2891376</c:v>
                </c:pt>
                <c:pt idx="79">
                  <c:v>7.2026898</c:v>
                </c:pt>
                <c:pt idx="80">
                  <c:v>5.6692816</c:v>
                </c:pt>
                <c:pt idx="81">
                  <c:v>3.963152200000001</c:v>
                </c:pt>
                <c:pt idx="82">
                  <c:v>4.206524</c:v>
                </c:pt>
                <c:pt idx="83">
                  <c:v>3.231459</c:v>
                </c:pt>
                <c:pt idx="84">
                  <c:v>2.3193452</c:v>
                </c:pt>
                <c:pt idx="85">
                  <c:v>1.6906796</c:v>
                </c:pt>
                <c:pt idx="86">
                  <c:v>2.0760242</c:v>
                </c:pt>
                <c:pt idx="87">
                  <c:v>2.6033538</c:v>
                </c:pt>
                <c:pt idx="88">
                  <c:v>0.567844</c:v>
                </c:pt>
                <c:pt idx="89">
                  <c:v>-3.7584444</c:v>
                </c:pt>
                <c:pt idx="90">
                  <c:v>-6.5110776</c:v>
                </c:pt>
                <c:pt idx="91">
                  <c:v>-8.0141442</c:v>
                </c:pt>
                <c:pt idx="92">
                  <c:v>-8.023928000000002</c:v>
                </c:pt>
                <c:pt idx="93">
                  <c:v>-10.013411</c:v>
                </c:pt>
                <c:pt idx="94">
                  <c:v>-9.4630382</c:v>
                </c:pt>
                <c:pt idx="95">
                  <c:v>-9.452171</c:v>
                </c:pt>
                <c:pt idx="96">
                  <c:v>-8.3594008</c:v>
                </c:pt>
                <c:pt idx="97">
                  <c:v>-10.5998142</c:v>
                </c:pt>
                <c:pt idx="98">
                  <c:v>-10.2111634</c:v>
                </c:pt>
                <c:pt idx="99">
                  <c:v>-9.470933800000001</c:v>
                </c:pt>
                <c:pt idx="100">
                  <c:v>-8.6517804</c:v>
                </c:pt>
                <c:pt idx="101">
                  <c:v>-10.0906788</c:v>
                </c:pt>
                <c:pt idx="102">
                  <c:v>-10.8114</c:v>
                </c:pt>
                <c:pt idx="103">
                  <c:v>-9.7148936</c:v>
                </c:pt>
                <c:pt idx="104">
                  <c:v>-9.705233199999999</c:v>
                </c:pt>
                <c:pt idx="105">
                  <c:v>-9.922469599999999</c:v>
                </c:pt>
                <c:pt idx="106">
                  <c:v>-11.1070314</c:v>
                </c:pt>
                <c:pt idx="107">
                  <c:v>-10.3271552</c:v>
                </c:pt>
                <c:pt idx="108">
                  <c:v>-9.5227334</c:v>
                </c:pt>
                <c:pt idx="109">
                  <c:v>-10.2476662</c:v>
                </c:pt>
                <c:pt idx="110">
                  <c:v>-10.8640818</c:v>
                </c:pt>
                <c:pt idx="111">
                  <c:v>-11.180926</c:v>
                </c:pt>
                <c:pt idx="112">
                  <c:v>-9.9412406</c:v>
                </c:pt>
                <c:pt idx="113">
                  <c:v>-9.9209426</c:v>
                </c:pt>
                <c:pt idx="114">
                  <c:v>-11.857764</c:v>
                </c:pt>
                <c:pt idx="115">
                  <c:v>-11.0422534</c:v>
                </c:pt>
                <c:pt idx="116">
                  <c:v>-11.0495196</c:v>
                </c:pt>
                <c:pt idx="117">
                  <c:v>-10.639242</c:v>
                </c:pt>
                <c:pt idx="118">
                  <c:v>-12.0572</c:v>
                </c:pt>
                <c:pt idx="119">
                  <c:v>-12.012318</c:v>
                </c:pt>
                <c:pt idx="120">
                  <c:v>-11.507988</c:v>
                </c:pt>
                <c:pt idx="121">
                  <c:v>-11.1963828</c:v>
                </c:pt>
                <c:pt idx="122">
                  <c:v>-12.533422</c:v>
                </c:pt>
                <c:pt idx="123">
                  <c:v>-13.401954</c:v>
                </c:pt>
                <c:pt idx="124">
                  <c:v>-12.36763</c:v>
                </c:pt>
                <c:pt idx="125">
                  <c:v>-12.391734</c:v>
                </c:pt>
                <c:pt idx="126">
                  <c:v>-12.950936</c:v>
                </c:pt>
                <c:pt idx="127">
                  <c:v>-13.95708</c:v>
                </c:pt>
                <c:pt idx="128">
                  <c:v>-12.910426</c:v>
                </c:pt>
                <c:pt idx="129">
                  <c:v>-13.124546</c:v>
                </c:pt>
                <c:pt idx="130">
                  <c:v>-13.534464</c:v>
                </c:pt>
                <c:pt idx="131">
                  <c:v>-15.2252</c:v>
                </c:pt>
                <c:pt idx="132">
                  <c:v>-14.347976</c:v>
                </c:pt>
                <c:pt idx="133">
                  <c:v>-14.77406</c:v>
                </c:pt>
                <c:pt idx="134">
                  <c:v>-14.501546</c:v>
                </c:pt>
                <c:pt idx="135">
                  <c:v>-16.130258</c:v>
                </c:pt>
                <c:pt idx="136">
                  <c:v>-16.625872</c:v>
                </c:pt>
                <c:pt idx="137">
                  <c:v>-15.27788</c:v>
                </c:pt>
                <c:pt idx="138">
                  <c:v>-16.03442</c:v>
                </c:pt>
                <c:pt idx="139">
                  <c:v>-18.440614</c:v>
                </c:pt>
                <c:pt idx="140">
                  <c:v>-18.697502</c:v>
                </c:pt>
                <c:pt idx="141">
                  <c:v>-18.06966</c:v>
                </c:pt>
                <c:pt idx="142">
                  <c:v>-19.128228</c:v>
                </c:pt>
                <c:pt idx="143">
                  <c:v>-20.478848</c:v>
                </c:pt>
                <c:pt idx="144">
                  <c:v>-20.998092</c:v>
                </c:pt>
                <c:pt idx="145">
                  <c:v>-21.647174</c:v>
                </c:pt>
                <c:pt idx="146">
                  <c:v>-20.70817</c:v>
                </c:pt>
                <c:pt idx="147">
                  <c:v>-17.018586</c:v>
                </c:pt>
                <c:pt idx="148">
                  <c:v>-15.698864</c:v>
                </c:pt>
                <c:pt idx="149">
                  <c:v>-13.155572</c:v>
                </c:pt>
                <c:pt idx="150">
                  <c:v>-11.500692</c:v>
                </c:pt>
                <c:pt idx="151">
                  <c:v>-9.898342</c:v>
                </c:pt>
                <c:pt idx="152">
                  <c:v>-9.8805558</c:v>
                </c:pt>
                <c:pt idx="153">
                  <c:v>-9.1425292</c:v>
                </c:pt>
                <c:pt idx="154">
                  <c:v>-6.2702036</c:v>
                </c:pt>
                <c:pt idx="155">
                  <c:v>-6.497752199999999</c:v>
                </c:pt>
                <c:pt idx="156">
                  <c:v>-7.111388600000001</c:v>
                </c:pt>
                <c:pt idx="157">
                  <c:v>-5.6403124</c:v>
                </c:pt>
                <c:pt idx="158">
                  <c:v>-4.0903674</c:v>
                </c:pt>
                <c:pt idx="159">
                  <c:v>-3.6566742</c:v>
                </c:pt>
                <c:pt idx="160">
                  <c:v>-4.0907038</c:v>
                </c:pt>
                <c:pt idx="161">
                  <c:v>-3.8679222</c:v>
                </c:pt>
                <c:pt idx="162">
                  <c:v>-0.9463068</c:v>
                </c:pt>
                <c:pt idx="163">
                  <c:v>-1.7682562</c:v>
                </c:pt>
                <c:pt idx="164">
                  <c:v>-1.6276604</c:v>
                </c:pt>
                <c:pt idx="165">
                  <c:v>-1.6111152</c:v>
                </c:pt>
                <c:pt idx="166">
                  <c:v>0.5558368</c:v>
                </c:pt>
                <c:pt idx="167">
                  <c:v>0.5135488</c:v>
                </c:pt>
                <c:pt idx="168">
                  <c:v>0.076706</c:v>
                </c:pt>
                <c:pt idx="169">
                  <c:v>-0.0985094</c:v>
                </c:pt>
                <c:pt idx="170">
                  <c:v>2.3220408</c:v>
                </c:pt>
                <c:pt idx="171">
                  <c:v>3.0397106</c:v>
                </c:pt>
                <c:pt idx="172">
                  <c:v>3.0301226</c:v>
                </c:pt>
                <c:pt idx="173">
                  <c:v>2.4596022</c:v>
                </c:pt>
                <c:pt idx="174">
                  <c:v>3.2801504</c:v>
                </c:pt>
                <c:pt idx="175">
                  <c:v>3.9938552</c:v>
                </c:pt>
                <c:pt idx="176">
                  <c:v>4.3143832</c:v>
                </c:pt>
                <c:pt idx="177">
                  <c:v>3.5088182</c:v>
                </c:pt>
                <c:pt idx="178">
                  <c:v>4.2333602</c:v>
                </c:pt>
                <c:pt idx="179">
                  <c:v>5.6919856</c:v>
                </c:pt>
                <c:pt idx="180">
                  <c:v>5.4115584</c:v>
                </c:pt>
                <c:pt idx="181">
                  <c:v>4.997365</c:v>
                </c:pt>
                <c:pt idx="182">
                  <c:v>5.210815333333334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5.0235725</c:v>
                </c:pt>
                <c:pt idx="1">
                  <c:v>6.295796</c:v>
                </c:pt>
                <c:pt idx="2">
                  <c:v>7.2209764</c:v>
                </c:pt>
                <c:pt idx="3">
                  <c:v>6.2123056</c:v>
                </c:pt>
                <c:pt idx="4">
                  <c:v>5.6637566</c:v>
                </c:pt>
                <c:pt idx="5">
                  <c:v>7.5614852</c:v>
                </c:pt>
                <c:pt idx="6">
                  <c:v>7.235795400000001</c:v>
                </c:pt>
                <c:pt idx="7">
                  <c:v>6.744775</c:v>
                </c:pt>
                <c:pt idx="8">
                  <c:v>7.3190784</c:v>
                </c:pt>
                <c:pt idx="9">
                  <c:v>8.344196200000001</c:v>
                </c:pt>
                <c:pt idx="10">
                  <c:v>8.866672599999999</c:v>
                </c:pt>
                <c:pt idx="11">
                  <c:v>8.894233</c:v>
                </c:pt>
                <c:pt idx="12">
                  <c:v>8.159860800000001</c:v>
                </c:pt>
                <c:pt idx="13">
                  <c:v>9.214936</c:v>
                </c:pt>
                <c:pt idx="14">
                  <c:v>11.445488</c:v>
                </c:pt>
                <c:pt idx="15">
                  <c:v>10.4665002</c:v>
                </c:pt>
                <c:pt idx="16">
                  <c:v>10.2760334</c:v>
                </c:pt>
                <c:pt idx="17">
                  <c:v>10.626042</c:v>
                </c:pt>
                <c:pt idx="18">
                  <c:v>12.657454</c:v>
                </c:pt>
                <c:pt idx="19">
                  <c:v>12.776758</c:v>
                </c:pt>
                <c:pt idx="20">
                  <c:v>12.75326</c:v>
                </c:pt>
                <c:pt idx="21">
                  <c:v>13.689634</c:v>
                </c:pt>
                <c:pt idx="22">
                  <c:v>16.814392</c:v>
                </c:pt>
                <c:pt idx="23">
                  <c:v>18.732998</c:v>
                </c:pt>
                <c:pt idx="24">
                  <c:v>19.159664</c:v>
                </c:pt>
                <c:pt idx="25">
                  <c:v>21.254996</c:v>
                </c:pt>
                <c:pt idx="26">
                  <c:v>25.13544</c:v>
                </c:pt>
                <c:pt idx="27">
                  <c:v>29.08958</c:v>
                </c:pt>
                <c:pt idx="28">
                  <c:v>32.168834</c:v>
                </c:pt>
                <c:pt idx="29">
                  <c:v>33.658822</c:v>
                </c:pt>
                <c:pt idx="30">
                  <c:v>36.091782</c:v>
                </c:pt>
                <c:pt idx="31">
                  <c:v>38.067558</c:v>
                </c:pt>
                <c:pt idx="32">
                  <c:v>37.369412</c:v>
                </c:pt>
                <c:pt idx="33">
                  <c:v>36.252498</c:v>
                </c:pt>
                <c:pt idx="34">
                  <c:v>36.467578</c:v>
                </c:pt>
                <c:pt idx="35">
                  <c:v>36.78329</c:v>
                </c:pt>
                <c:pt idx="36">
                  <c:v>35.30618</c:v>
                </c:pt>
                <c:pt idx="37">
                  <c:v>34.349636</c:v>
                </c:pt>
                <c:pt idx="38">
                  <c:v>34.391636</c:v>
                </c:pt>
                <c:pt idx="39">
                  <c:v>34.802084</c:v>
                </c:pt>
                <c:pt idx="40">
                  <c:v>33.807832</c:v>
                </c:pt>
                <c:pt idx="41">
                  <c:v>32.916822</c:v>
                </c:pt>
                <c:pt idx="42">
                  <c:v>32.36173</c:v>
                </c:pt>
                <c:pt idx="43">
                  <c:v>32.86769</c:v>
                </c:pt>
                <c:pt idx="44">
                  <c:v>32.168966</c:v>
                </c:pt>
                <c:pt idx="45">
                  <c:v>31.853078</c:v>
                </c:pt>
                <c:pt idx="46">
                  <c:v>31.967278</c:v>
                </c:pt>
                <c:pt idx="47">
                  <c:v>33.594984</c:v>
                </c:pt>
                <c:pt idx="48">
                  <c:v>33.143904</c:v>
                </c:pt>
                <c:pt idx="49">
                  <c:v>33.109994</c:v>
                </c:pt>
                <c:pt idx="50">
                  <c:v>32.50709</c:v>
                </c:pt>
                <c:pt idx="51">
                  <c:v>33.684392</c:v>
                </c:pt>
                <c:pt idx="52">
                  <c:v>34.793508</c:v>
                </c:pt>
                <c:pt idx="53">
                  <c:v>33.989208</c:v>
                </c:pt>
                <c:pt idx="54">
                  <c:v>33.6957</c:v>
                </c:pt>
                <c:pt idx="55">
                  <c:v>30.618252</c:v>
                </c:pt>
                <c:pt idx="56">
                  <c:v>27.76496</c:v>
                </c:pt>
                <c:pt idx="57">
                  <c:v>24.634694</c:v>
                </c:pt>
                <c:pt idx="58">
                  <c:v>23.834082</c:v>
                </c:pt>
                <c:pt idx="59">
                  <c:v>23.08168</c:v>
                </c:pt>
                <c:pt idx="60">
                  <c:v>21.340072</c:v>
                </c:pt>
                <c:pt idx="61">
                  <c:v>19.289358</c:v>
                </c:pt>
                <c:pt idx="62">
                  <c:v>18.504826</c:v>
                </c:pt>
                <c:pt idx="63">
                  <c:v>18.240724</c:v>
                </c:pt>
                <c:pt idx="64">
                  <c:v>17.148592</c:v>
                </c:pt>
                <c:pt idx="65">
                  <c:v>14.86279</c:v>
                </c:pt>
                <c:pt idx="66">
                  <c:v>14.919326</c:v>
                </c:pt>
                <c:pt idx="67">
                  <c:v>15.38593</c:v>
                </c:pt>
                <c:pt idx="68">
                  <c:v>14.097084</c:v>
                </c:pt>
                <c:pt idx="69">
                  <c:v>12.245142</c:v>
                </c:pt>
                <c:pt idx="70">
                  <c:v>11.943576</c:v>
                </c:pt>
                <c:pt idx="71">
                  <c:v>11.93635</c:v>
                </c:pt>
                <c:pt idx="72">
                  <c:v>11.773556</c:v>
                </c:pt>
                <c:pt idx="73">
                  <c:v>10.0972238</c:v>
                </c:pt>
                <c:pt idx="74">
                  <c:v>8.980155399999999</c:v>
                </c:pt>
                <c:pt idx="75">
                  <c:v>9.2287128</c:v>
                </c:pt>
                <c:pt idx="76">
                  <c:v>8.6057226</c:v>
                </c:pt>
                <c:pt idx="77">
                  <c:v>7.3923884</c:v>
                </c:pt>
                <c:pt idx="78">
                  <c:v>4.937517600000001</c:v>
                </c:pt>
                <c:pt idx="79">
                  <c:v>4.731295</c:v>
                </c:pt>
                <c:pt idx="80">
                  <c:v>4.231152</c:v>
                </c:pt>
                <c:pt idx="81">
                  <c:v>3.434102199999999</c:v>
                </c:pt>
                <c:pt idx="82">
                  <c:v>1.543446</c:v>
                </c:pt>
                <c:pt idx="83">
                  <c:v>2.1166448</c:v>
                </c:pt>
                <c:pt idx="84">
                  <c:v>2.87976</c:v>
                </c:pt>
                <c:pt idx="85">
                  <c:v>2.2163544</c:v>
                </c:pt>
                <c:pt idx="86">
                  <c:v>-1.277072</c:v>
                </c:pt>
                <c:pt idx="87">
                  <c:v>-3.2592664</c:v>
                </c:pt>
                <c:pt idx="88">
                  <c:v>-6.455389800000001</c:v>
                </c:pt>
                <c:pt idx="89">
                  <c:v>-8.2928</c:v>
                </c:pt>
                <c:pt idx="90">
                  <c:v>-9.3939638</c:v>
                </c:pt>
                <c:pt idx="91">
                  <c:v>-9.420110599999999</c:v>
                </c:pt>
                <c:pt idx="92">
                  <c:v>-8.865333799999998</c:v>
                </c:pt>
                <c:pt idx="93">
                  <c:v>-8.200249400000001</c:v>
                </c:pt>
                <c:pt idx="94">
                  <c:v>-9.6769658</c:v>
                </c:pt>
                <c:pt idx="95">
                  <c:v>-10.1285424</c:v>
                </c:pt>
                <c:pt idx="96">
                  <c:v>-9.1619224</c:v>
                </c:pt>
                <c:pt idx="97">
                  <c:v>-9.0221172</c:v>
                </c:pt>
                <c:pt idx="98">
                  <c:v>-9.629925199999999</c:v>
                </c:pt>
                <c:pt idx="99">
                  <c:v>-10.1779972</c:v>
                </c:pt>
                <c:pt idx="100">
                  <c:v>-9.3626668</c:v>
                </c:pt>
                <c:pt idx="101">
                  <c:v>-9.338722600000001</c:v>
                </c:pt>
                <c:pt idx="102">
                  <c:v>-9.820207999999999</c:v>
                </c:pt>
                <c:pt idx="103">
                  <c:v>-11.400144</c:v>
                </c:pt>
                <c:pt idx="104">
                  <c:v>-9.8719728</c:v>
                </c:pt>
                <c:pt idx="105">
                  <c:v>-9.590156400000001</c:v>
                </c:pt>
                <c:pt idx="106">
                  <c:v>-9.4578118</c:v>
                </c:pt>
                <c:pt idx="107">
                  <c:v>-10.7855784</c:v>
                </c:pt>
                <c:pt idx="108">
                  <c:v>-10.5417278</c:v>
                </c:pt>
                <c:pt idx="109">
                  <c:v>-10.0487826</c:v>
                </c:pt>
                <c:pt idx="110">
                  <c:v>-9.958350599999999</c:v>
                </c:pt>
                <c:pt idx="111">
                  <c:v>-10.917681</c:v>
                </c:pt>
                <c:pt idx="112">
                  <c:v>-11.659342</c:v>
                </c:pt>
                <c:pt idx="113">
                  <c:v>-10.798134</c:v>
                </c:pt>
                <c:pt idx="114">
                  <c:v>-11.020606</c:v>
                </c:pt>
                <c:pt idx="115">
                  <c:v>-11.607684</c:v>
                </c:pt>
                <c:pt idx="116">
                  <c:v>-12.116312</c:v>
                </c:pt>
                <c:pt idx="117">
                  <c:v>-11.550588</c:v>
                </c:pt>
                <c:pt idx="118">
                  <c:v>-10.6136302</c:v>
                </c:pt>
                <c:pt idx="119">
                  <c:v>-12.105328</c:v>
                </c:pt>
                <c:pt idx="120">
                  <c:v>-12.934196</c:v>
                </c:pt>
                <c:pt idx="121">
                  <c:v>-12.124634</c:v>
                </c:pt>
                <c:pt idx="122">
                  <c:v>-11.892872</c:v>
                </c:pt>
                <c:pt idx="123">
                  <c:v>-12.23353</c:v>
                </c:pt>
                <c:pt idx="124">
                  <c:v>-13.588824</c:v>
                </c:pt>
                <c:pt idx="125">
                  <c:v>-13.447992</c:v>
                </c:pt>
                <c:pt idx="126">
                  <c:v>-12.739382</c:v>
                </c:pt>
                <c:pt idx="127">
                  <c:v>-13.120726</c:v>
                </c:pt>
                <c:pt idx="128">
                  <c:v>-15.047086</c:v>
                </c:pt>
                <c:pt idx="129">
                  <c:v>-14.785588</c:v>
                </c:pt>
                <c:pt idx="130">
                  <c:v>-13.57756</c:v>
                </c:pt>
                <c:pt idx="131">
                  <c:v>-13.816394</c:v>
                </c:pt>
                <c:pt idx="132">
                  <c:v>-16.380448</c:v>
                </c:pt>
                <c:pt idx="133">
                  <c:v>-15.989832</c:v>
                </c:pt>
                <c:pt idx="134">
                  <c:v>-15.479826</c:v>
                </c:pt>
                <c:pt idx="135">
                  <c:v>-15.52515</c:v>
                </c:pt>
                <c:pt idx="136">
                  <c:v>-17.617398</c:v>
                </c:pt>
                <c:pt idx="137">
                  <c:v>-17.871652</c:v>
                </c:pt>
                <c:pt idx="138">
                  <c:v>-18.112928</c:v>
                </c:pt>
                <c:pt idx="139">
                  <c:v>-17.651408</c:v>
                </c:pt>
                <c:pt idx="140">
                  <c:v>-18.7398</c:v>
                </c:pt>
                <c:pt idx="141">
                  <c:v>-20.28837</c:v>
                </c:pt>
                <c:pt idx="142">
                  <c:v>-20.59098</c:v>
                </c:pt>
                <c:pt idx="143">
                  <c:v>-21.14119</c:v>
                </c:pt>
                <c:pt idx="144">
                  <c:v>-20.890742</c:v>
                </c:pt>
                <c:pt idx="145">
                  <c:v>-17.384322</c:v>
                </c:pt>
                <c:pt idx="146">
                  <c:v>-14.880986</c:v>
                </c:pt>
                <c:pt idx="147">
                  <c:v>-12.111162</c:v>
                </c:pt>
                <c:pt idx="148">
                  <c:v>-10.876636</c:v>
                </c:pt>
                <c:pt idx="149">
                  <c:v>-10.956928</c:v>
                </c:pt>
                <c:pt idx="150">
                  <c:v>-10.3856284</c:v>
                </c:pt>
                <c:pt idx="151">
                  <c:v>-6.989336799999999</c:v>
                </c:pt>
                <c:pt idx="152">
                  <c:v>-7.084257200000001</c:v>
                </c:pt>
                <c:pt idx="153">
                  <c:v>-7.479878000000001</c:v>
                </c:pt>
                <c:pt idx="154">
                  <c:v>-6.956468599999999</c:v>
                </c:pt>
                <c:pt idx="155">
                  <c:v>-3.8540158</c:v>
                </c:pt>
                <c:pt idx="156">
                  <c:v>-4.394331200000001</c:v>
                </c:pt>
                <c:pt idx="157">
                  <c:v>-4.6067084</c:v>
                </c:pt>
                <c:pt idx="158">
                  <c:v>-4.4559442</c:v>
                </c:pt>
                <c:pt idx="159">
                  <c:v>-2.6231994</c:v>
                </c:pt>
                <c:pt idx="160">
                  <c:v>-1.4331784</c:v>
                </c:pt>
                <c:pt idx="161">
                  <c:v>-1.7848172</c:v>
                </c:pt>
                <c:pt idx="162">
                  <c:v>-1.7548638</c:v>
                </c:pt>
                <c:pt idx="163">
                  <c:v>-0.3620256000000001</c:v>
                </c:pt>
                <c:pt idx="164">
                  <c:v>0.3766502</c:v>
                </c:pt>
                <c:pt idx="165">
                  <c:v>-0.4724954</c:v>
                </c:pt>
                <c:pt idx="166">
                  <c:v>0.459535</c:v>
                </c:pt>
                <c:pt idx="167">
                  <c:v>1.2222746</c:v>
                </c:pt>
                <c:pt idx="168">
                  <c:v>2.7252234</c:v>
                </c:pt>
                <c:pt idx="169">
                  <c:v>2.3652328</c:v>
                </c:pt>
                <c:pt idx="170">
                  <c:v>2.5040428</c:v>
                </c:pt>
                <c:pt idx="171">
                  <c:v>2.491004</c:v>
                </c:pt>
                <c:pt idx="172">
                  <c:v>3.9372254</c:v>
                </c:pt>
                <c:pt idx="173">
                  <c:v>4.0681738</c:v>
                </c:pt>
                <c:pt idx="174">
                  <c:v>3.8014068</c:v>
                </c:pt>
                <c:pt idx="175">
                  <c:v>3.6342418</c:v>
                </c:pt>
                <c:pt idx="176">
                  <c:v>5.1574268</c:v>
                </c:pt>
                <c:pt idx="177">
                  <c:v>4.8655544</c:v>
                </c:pt>
                <c:pt idx="178">
                  <c:v>4.4175578</c:v>
                </c:pt>
                <c:pt idx="179">
                  <c:v>4.8977714</c:v>
                </c:pt>
                <c:pt idx="180">
                  <c:v>6.475954799999999</c:v>
                </c:pt>
                <c:pt idx="181">
                  <c:v>6.320704999999999</c:v>
                </c:pt>
                <c:pt idx="182">
                  <c:v>6.872396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5.857371666666666</c:v>
                </c:pt>
                <c:pt idx="1">
                  <c:v>6.2115916</c:v>
                </c:pt>
                <c:pt idx="2">
                  <c:v>6.543852800000001</c:v>
                </c:pt>
                <c:pt idx="3">
                  <c:v>7.3780772</c:v>
                </c:pt>
                <c:pt idx="4">
                  <c:v>6.8717444</c:v>
                </c:pt>
                <c:pt idx="5">
                  <c:v>7.085055800000001</c:v>
                </c:pt>
                <c:pt idx="6">
                  <c:v>7.41315</c:v>
                </c:pt>
                <c:pt idx="7">
                  <c:v>8.3269596</c:v>
                </c:pt>
                <c:pt idx="8">
                  <c:v>8.2145948</c:v>
                </c:pt>
                <c:pt idx="9">
                  <c:v>8.285729399999999</c:v>
                </c:pt>
                <c:pt idx="10">
                  <c:v>8.3905776</c:v>
                </c:pt>
                <c:pt idx="11">
                  <c:v>10.85444</c:v>
                </c:pt>
                <c:pt idx="12">
                  <c:v>9.976819000000001</c:v>
                </c:pt>
                <c:pt idx="13">
                  <c:v>10.2433048</c:v>
                </c:pt>
                <c:pt idx="14">
                  <c:v>10.2857604</c:v>
                </c:pt>
                <c:pt idx="15">
                  <c:v>11.8856222</c:v>
                </c:pt>
                <c:pt idx="16">
                  <c:v>12.039968</c:v>
                </c:pt>
                <c:pt idx="17">
                  <c:v>12.967656</c:v>
                </c:pt>
                <c:pt idx="18">
                  <c:v>12.30228</c:v>
                </c:pt>
                <c:pt idx="19">
                  <c:v>15.240842</c:v>
                </c:pt>
                <c:pt idx="20">
                  <c:v>16.676844</c:v>
                </c:pt>
                <c:pt idx="21">
                  <c:v>17.24465</c:v>
                </c:pt>
                <c:pt idx="22">
                  <c:v>18.858868</c:v>
                </c:pt>
                <c:pt idx="23">
                  <c:v>22.369222</c:v>
                </c:pt>
                <c:pt idx="24">
                  <c:v>25.819312</c:v>
                </c:pt>
                <c:pt idx="25">
                  <c:v>28.139572</c:v>
                </c:pt>
                <c:pt idx="26">
                  <c:v>31.48799</c:v>
                </c:pt>
                <c:pt idx="27">
                  <c:v>33.919812</c:v>
                </c:pt>
                <c:pt idx="28">
                  <c:v>36.93882</c:v>
                </c:pt>
                <c:pt idx="29">
                  <c:v>37.058044</c:v>
                </c:pt>
                <c:pt idx="30">
                  <c:v>36.540918</c:v>
                </c:pt>
                <c:pt idx="31">
                  <c:v>36.68656</c:v>
                </c:pt>
                <c:pt idx="32">
                  <c:v>37.047992</c:v>
                </c:pt>
                <c:pt idx="33">
                  <c:v>36.221996</c:v>
                </c:pt>
                <c:pt idx="34">
                  <c:v>35.001358</c:v>
                </c:pt>
                <c:pt idx="35">
                  <c:v>34.29866</c:v>
                </c:pt>
                <c:pt idx="36">
                  <c:v>35.740366</c:v>
                </c:pt>
                <c:pt idx="37">
                  <c:v>34.072712</c:v>
                </c:pt>
                <c:pt idx="38">
                  <c:v>33.184046</c:v>
                </c:pt>
                <c:pt idx="39">
                  <c:v>32.439016</c:v>
                </c:pt>
                <c:pt idx="40">
                  <c:v>33.033698</c:v>
                </c:pt>
                <c:pt idx="41">
                  <c:v>32.98103</c:v>
                </c:pt>
                <c:pt idx="42">
                  <c:v>32.161946</c:v>
                </c:pt>
                <c:pt idx="43">
                  <c:v>32.156978</c:v>
                </c:pt>
                <c:pt idx="44">
                  <c:v>32.90863</c:v>
                </c:pt>
                <c:pt idx="45">
                  <c:v>33.124744</c:v>
                </c:pt>
                <c:pt idx="46">
                  <c:v>32.691292</c:v>
                </c:pt>
                <c:pt idx="47">
                  <c:v>32.388378</c:v>
                </c:pt>
                <c:pt idx="48">
                  <c:v>32.87506</c:v>
                </c:pt>
                <c:pt idx="49">
                  <c:v>34.16894</c:v>
                </c:pt>
                <c:pt idx="50">
                  <c:v>33.737348</c:v>
                </c:pt>
                <c:pt idx="51">
                  <c:v>33.89906</c:v>
                </c:pt>
                <c:pt idx="52">
                  <c:v>33.889814</c:v>
                </c:pt>
                <c:pt idx="53">
                  <c:v>30.508054</c:v>
                </c:pt>
                <c:pt idx="54">
                  <c:v>26.741426</c:v>
                </c:pt>
                <c:pt idx="55">
                  <c:v>25.711914</c:v>
                </c:pt>
                <c:pt idx="56">
                  <c:v>24.46887</c:v>
                </c:pt>
                <c:pt idx="57">
                  <c:v>22.98142</c:v>
                </c:pt>
                <c:pt idx="58">
                  <c:v>20.16687</c:v>
                </c:pt>
                <c:pt idx="59">
                  <c:v>19.736992</c:v>
                </c:pt>
                <c:pt idx="60">
                  <c:v>19.626338</c:v>
                </c:pt>
                <c:pt idx="61">
                  <c:v>18.581368</c:v>
                </c:pt>
                <c:pt idx="62">
                  <c:v>16.539164</c:v>
                </c:pt>
                <c:pt idx="63">
                  <c:v>16.290884</c:v>
                </c:pt>
                <c:pt idx="64">
                  <c:v>15.340816</c:v>
                </c:pt>
                <c:pt idx="65">
                  <c:v>15.487008</c:v>
                </c:pt>
                <c:pt idx="66">
                  <c:v>13.56116</c:v>
                </c:pt>
                <c:pt idx="67">
                  <c:v>12.063126</c:v>
                </c:pt>
                <c:pt idx="68">
                  <c:v>12.521406</c:v>
                </c:pt>
                <c:pt idx="69">
                  <c:v>11.456806</c:v>
                </c:pt>
                <c:pt idx="70">
                  <c:v>11.285734</c:v>
                </c:pt>
                <c:pt idx="71">
                  <c:v>10.6001884</c:v>
                </c:pt>
                <c:pt idx="72">
                  <c:v>10.4197048</c:v>
                </c:pt>
                <c:pt idx="73">
                  <c:v>9.7296418</c:v>
                </c:pt>
                <c:pt idx="74">
                  <c:v>8.6549114</c:v>
                </c:pt>
                <c:pt idx="75">
                  <c:v>6.4752186</c:v>
                </c:pt>
                <c:pt idx="76">
                  <c:v>6.1806776</c:v>
                </c:pt>
                <c:pt idx="77">
                  <c:v>4.9350124</c:v>
                </c:pt>
                <c:pt idx="78">
                  <c:v>4.005318000000001</c:v>
                </c:pt>
                <c:pt idx="79">
                  <c:v>1.7080016</c:v>
                </c:pt>
                <c:pt idx="80">
                  <c:v>1.8255174</c:v>
                </c:pt>
                <c:pt idx="81">
                  <c:v>3.1313072</c:v>
                </c:pt>
                <c:pt idx="82">
                  <c:v>2.7675762</c:v>
                </c:pt>
                <c:pt idx="83">
                  <c:v>0.761808</c:v>
                </c:pt>
                <c:pt idx="84">
                  <c:v>-0.534605</c:v>
                </c:pt>
                <c:pt idx="85">
                  <c:v>-2.8525838</c:v>
                </c:pt>
                <c:pt idx="86">
                  <c:v>-6.7145472</c:v>
                </c:pt>
                <c:pt idx="87">
                  <c:v>-9.756716000000001</c:v>
                </c:pt>
                <c:pt idx="88">
                  <c:v>-9.9886292</c:v>
                </c:pt>
                <c:pt idx="89">
                  <c:v>-9.097563600000001</c:v>
                </c:pt>
                <c:pt idx="90">
                  <c:v>-8.2796714</c:v>
                </c:pt>
                <c:pt idx="91">
                  <c:v>-9.7185492</c:v>
                </c:pt>
                <c:pt idx="92">
                  <c:v>-10.117198</c:v>
                </c:pt>
                <c:pt idx="93">
                  <c:v>-9.339446800000001</c:v>
                </c:pt>
                <c:pt idx="94">
                  <c:v>-8.838496599999999</c:v>
                </c:pt>
                <c:pt idx="95">
                  <c:v>-9.5039158</c:v>
                </c:pt>
                <c:pt idx="96">
                  <c:v>-10.1258164</c:v>
                </c:pt>
                <c:pt idx="97">
                  <c:v>-9.568989999999999</c:v>
                </c:pt>
                <c:pt idx="98">
                  <c:v>-8.994597199999999</c:v>
                </c:pt>
                <c:pt idx="99">
                  <c:v>-9.387157999999999</c:v>
                </c:pt>
                <c:pt idx="100">
                  <c:v>-11.024654</c:v>
                </c:pt>
                <c:pt idx="101">
                  <c:v>-10.1887682</c:v>
                </c:pt>
                <c:pt idx="102">
                  <c:v>-9.3325148</c:v>
                </c:pt>
                <c:pt idx="103">
                  <c:v>-9.4958472</c:v>
                </c:pt>
                <c:pt idx="104">
                  <c:v>-10.5928244</c:v>
                </c:pt>
                <c:pt idx="105">
                  <c:v>-10.3971296</c:v>
                </c:pt>
                <c:pt idx="106">
                  <c:v>-9.792333600000001</c:v>
                </c:pt>
                <c:pt idx="107">
                  <c:v>-9.8004886</c:v>
                </c:pt>
                <c:pt idx="108">
                  <c:v>-11.0729862</c:v>
                </c:pt>
                <c:pt idx="109">
                  <c:v>-11.0202066</c:v>
                </c:pt>
                <c:pt idx="110">
                  <c:v>-10.904884</c:v>
                </c:pt>
                <c:pt idx="111">
                  <c:v>-10.58541</c:v>
                </c:pt>
                <c:pt idx="112">
                  <c:v>-11.187562</c:v>
                </c:pt>
                <c:pt idx="113">
                  <c:v>-12.20427</c:v>
                </c:pt>
                <c:pt idx="114">
                  <c:v>-11.39127</c:v>
                </c:pt>
                <c:pt idx="115">
                  <c:v>-10.46831</c:v>
                </c:pt>
                <c:pt idx="116">
                  <c:v>-11.392926</c:v>
                </c:pt>
                <c:pt idx="117">
                  <c:v>-12.83998</c:v>
                </c:pt>
                <c:pt idx="118">
                  <c:v>-12.088964</c:v>
                </c:pt>
                <c:pt idx="119">
                  <c:v>-12.036252</c:v>
                </c:pt>
                <c:pt idx="120">
                  <c:v>-12.23789</c:v>
                </c:pt>
                <c:pt idx="121">
                  <c:v>-13.1752</c:v>
                </c:pt>
                <c:pt idx="122">
                  <c:v>-12.980084</c:v>
                </c:pt>
                <c:pt idx="123">
                  <c:v>-12.596968</c:v>
                </c:pt>
                <c:pt idx="124">
                  <c:v>-12.398482</c:v>
                </c:pt>
                <c:pt idx="125">
                  <c:v>-14.58337</c:v>
                </c:pt>
                <c:pt idx="126">
                  <c:v>-14.448446</c:v>
                </c:pt>
                <c:pt idx="127">
                  <c:v>-13.984034</c:v>
                </c:pt>
                <c:pt idx="128">
                  <c:v>-13.491588</c:v>
                </c:pt>
                <c:pt idx="129">
                  <c:v>-15.25762</c:v>
                </c:pt>
                <c:pt idx="130">
                  <c:v>-15.544538</c:v>
                </c:pt>
                <c:pt idx="131">
                  <c:v>-15.082924</c:v>
                </c:pt>
                <c:pt idx="132">
                  <c:v>-14.807994</c:v>
                </c:pt>
                <c:pt idx="133">
                  <c:v>-16.579656</c:v>
                </c:pt>
                <c:pt idx="134">
                  <c:v>-17.80416</c:v>
                </c:pt>
                <c:pt idx="135">
                  <c:v>-16.678456</c:v>
                </c:pt>
                <c:pt idx="136">
                  <c:v>-16.773736</c:v>
                </c:pt>
                <c:pt idx="137">
                  <c:v>-18.49319</c:v>
                </c:pt>
                <c:pt idx="138">
                  <c:v>-19.720432</c:v>
                </c:pt>
                <c:pt idx="139">
                  <c:v>-20.129176</c:v>
                </c:pt>
                <c:pt idx="140">
                  <c:v>-19.478026</c:v>
                </c:pt>
                <c:pt idx="141">
                  <c:v>-21.321924</c:v>
                </c:pt>
                <c:pt idx="142">
                  <c:v>-22.799102</c:v>
                </c:pt>
                <c:pt idx="143">
                  <c:v>-17.405796</c:v>
                </c:pt>
                <c:pt idx="144">
                  <c:v>-13.373892</c:v>
                </c:pt>
                <c:pt idx="145">
                  <c:v>-13.047632</c:v>
                </c:pt>
                <c:pt idx="146">
                  <c:v>-12.27615</c:v>
                </c:pt>
                <c:pt idx="147">
                  <c:v>-11.738934</c:v>
                </c:pt>
                <c:pt idx="148">
                  <c:v>-8.630806400000001</c:v>
                </c:pt>
                <c:pt idx="149">
                  <c:v>-7.549411999999999</c:v>
                </c:pt>
                <c:pt idx="150">
                  <c:v>-7.199342400000001</c:v>
                </c:pt>
                <c:pt idx="151">
                  <c:v>-7.3136238</c:v>
                </c:pt>
                <c:pt idx="152">
                  <c:v>-5.5472758</c:v>
                </c:pt>
                <c:pt idx="153">
                  <c:v>-4.7166326</c:v>
                </c:pt>
                <c:pt idx="154">
                  <c:v>-4.761292</c:v>
                </c:pt>
                <c:pt idx="155">
                  <c:v>-5.1632228</c:v>
                </c:pt>
                <c:pt idx="156">
                  <c:v>-3.2428918</c:v>
                </c:pt>
                <c:pt idx="157">
                  <c:v>-2.0576498</c:v>
                </c:pt>
                <c:pt idx="158">
                  <c:v>-2.4411738</c:v>
                </c:pt>
                <c:pt idx="159">
                  <c:v>-2.4083682</c:v>
                </c:pt>
                <c:pt idx="160">
                  <c:v>-1.1828024</c:v>
                </c:pt>
                <c:pt idx="161">
                  <c:v>0.3974804</c:v>
                </c:pt>
                <c:pt idx="162">
                  <c:v>0.1075288</c:v>
                </c:pt>
                <c:pt idx="163">
                  <c:v>-0.6985314</c:v>
                </c:pt>
                <c:pt idx="164">
                  <c:v>-0.3509332</c:v>
                </c:pt>
                <c:pt idx="165">
                  <c:v>2.202405</c:v>
                </c:pt>
                <c:pt idx="166">
                  <c:v>2.5749024</c:v>
                </c:pt>
                <c:pt idx="167">
                  <c:v>2.3845016</c:v>
                </c:pt>
                <c:pt idx="168">
                  <c:v>2.380627</c:v>
                </c:pt>
                <c:pt idx="169">
                  <c:v>4.129795</c:v>
                </c:pt>
                <c:pt idx="170">
                  <c:v>3.1429732</c:v>
                </c:pt>
                <c:pt idx="171">
                  <c:v>3.4815334</c:v>
                </c:pt>
                <c:pt idx="172">
                  <c:v>3.0287608</c:v>
                </c:pt>
                <c:pt idx="173">
                  <c:v>5.5621358</c:v>
                </c:pt>
                <c:pt idx="174">
                  <c:v>5.4428684</c:v>
                </c:pt>
                <c:pt idx="175">
                  <c:v>4.9984158</c:v>
                </c:pt>
                <c:pt idx="176">
                  <c:v>4.034259199999999</c:v>
                </c:pt>
                <c:pt idx="177">
                  <c:v>5.321949</c:v>
                </c:pt>
                <c:pt idx="178">
                  <c:v>6.3820408</c:v>
                </c:pt>
                <c:pt idx="179">
                  <c:v>6.110126</c:v>
                </c:pt>
                <c:pt idx="180">
                  <c:v>5.8152726</c:v>
                </c:pt>
                <c:pt idx="181">
                  <c:v>6.411121400000001</c:v>
                </c:pt>
                <c:pt idx="182">
                  <c:v>8.214639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7.4532155</c:v>
                </c:pt>
                <c:pt idx="1">
                  <c:v>7.139998</c:v>
                </c:pt>
                <c:pt idx="2">
                  <c:v>7.0197442</c:v>
                </c:pt>
                <c:pt idx="3">
                  <c:v>7.3768232</c:v>
                </c:pt>
                <c:pt idx="4">
                  <c:v>8.590889799999999</c:v>
                </c:pt>
                <c:pt idx="5">
                  <c:v>7.9664134</c:v>
                </c:pt>
                <c:pt idx="6">
                  <c:v>8.060178199999999</c:v>
                </c:pt>
                <c:pt idx="7">
                  <c:v>8.1518616</c:v>
                </c:pt>
                <c:pt idx="8">
                  <c:v>9.867910800000001</c:v>
                </c:pt>
                <c:pt idx="9">
                  <c:v>9.642996200000001</c:v>
                </c:pt>
                <c:pt idx="10">
                  <c:v>9.858671599999999</c:v>
                </c:pt>
                <c:pt idx="11">
                  <c:v>9.858994800000001</c:v>
                </c:pt>
                <c:pt idx="12">
                  <c:v>11.646026</c:v>
                </c:pt>
                <c:pt idx="13">
                  <c:v>11.77952</c:v>
                </c:pt>
                <c:pt idx="14">
                  <c:v>11.973614</c:v>
                </c:pt>
                <c:pt idx="15">
                  <c:v>12.060244</c:v>
                </c:pt>
                <c:pt idx="16">
                  <c:v>13.882458</c:v>
                </c:pt>
                <c:pt idx="17">
                  <c:v>15.424836</c:v>
                </c:pt>
                <c:pt idx="18">
                  <c:v>15.800502</c:v>
                </c:pt>
                <c:pt idx="19">
                  <c:v>16.86318</c:v>
                </c:pt>
                <c:pt idx="20">
                  <c:v>19.197772</c:v>
                </c:pt>
                <c:pt idx="21">
                  <c:v>22.914548</c:v>
                </c:pt>
                <c:pt idx="22">
                  <c:v>24.879302</c:v>
                </c:pt>
                <c:pt idx="23">
                  <c:v>27.765478</c:v>
                </c:pt>
                <c:pt idx="24">
                  <c:v>31.463666</c:v>
                </c:pt>
                <c:pt idx="25">
                  <c:v>35.329414</c:v>
                </c:pt>
                <c:pt idx="26">
                  <c:v>35.958968</c:v>
                </c:pt>
                <c:pt idx="27">
                  <c:v>37.09968600000001</c:v>
                </c:pt>
                <c:pt idx="28">
                  <c:v>36.379528</c:v>
                </c:pt>
                <c:pt idx="29">
                  <c:v>38.187048</c:v>
                </c:pt>
                <c:pt idx="30">
                  <c:v>37.102862</c:v>
                </c:pt>
                <c:pt idx="31">
                  <c:v>35.403052</c:v>
                </c:pt>
                <c:pt idx="32">
                  <c:v>34.841872</c:v>
                </c:pt>
                <c:pt idx="33">
                  <c:v>35.842354</c:v>
                </c:pt>
                <c:pt idx="34">
                  <c:v>34.819674</c:v>
                </c:pt>
                <c:pt idx="35">
                  <c:v>34.421458</c:v>
                </c:pt>
                <c:pt idx="36">
                  <c:v>33.169634</c:v>
                </c:pt>
                <c:pt idx="37">
                  <c:v>34.106228</c:v>
                </c:pt>
                <c:pt idx="38">
                  <c:v>32.7397</c:v>
                </c:pt>
                <c:pt idx="39">
                  <c:v>32.275072</c:v>
                </c:pt>
                <c:pt idx="40">
                  <c:v>31.839118</c:v>
                </c:pt>
                <c:pt idx="41">
                  <c:v>32.190828</c:v>
                </c:pt>
                <c:pt idx="42">
                  <c:v>33.31583</c:v>
                </c:pt>
                <c:pt idx="43">
                  <c:v>32.718908</c:v>
                </c:pt>
                <c:pt idx="44">
                  <c:v>32.18787</c:v>
                </c:pt>
                <c:pt idx="45">
                  <c:v>32.055888</c:v>
                </c:pt>
                <c:pt idx="46">
                  <c:v>33.842686</c:v>
                </c:pt>
                <c:pt idx="47">
                  <c:v>33.392672</c:v>
                </c:pt>
                <c:pt idx="48">
                  <c:v>33.930876</c:v>
                </c:pt>
                <c:pt idx="49">
                  <c:v>34.369204</c:v>
                </c:pt>
                <c:pt idx="50">
                  <c:v>34.863784</c:v>
                </c:pt>
                <c:pt idx="51">
                  <c:v>29.298566</c:v>
                </c:pt>
                <c:pt idx="52">
                  <c:v>27.003502</c:v>
                </c:pt>
                <c:pt idx="53">
                  <c:v>25.989738</c:v>
                </c:pt>
                <c:pt idx="54">
                  <c:v>24.369282</c:v>
                </c:pt>
                <c:pt idx="55">
                  <c:v>22.267968</c:v>
                </c:pt>
                <c:pt idx="56">
                  <c:v>20.744866</c:v>
                </c:pt>
                <c:pt idx="57">
                  <c:v>20.410014</c:v>
                </c:pt>
                <c:pt idx="58">
                  <c:v>19.260674</c:v>
                </c:pt>
                <c:pt idx="59">
                  <c:v>17.4735</c:v>
                </c:pt>
                <c:pt idx="60">
                  <c:v>16.086548</c:v>
                </c:pt>
                <c:pt idx="61">
                  <c:v>16.46939</c:v>
                </c:pt>
                <c:pt idx="62">
                  <c:v>15.824242</c:v>
                </c:pt>
                <c:pt idx="63">
                  <c:v>14.701768</c:v>
                </c:pt>
                <c:pt idx="64">
                  <c:v>13.027784</c:v>
                </c:pt>
                <c:pt idx="65">
                  <c:v>12.763086</c:v>
                </c:pt>
                <c:pt idx="66">
                  <c:v>12.306754</c:v>
                </c:pt>
                <c:pt idx="67">
                  <c:v>12.123392</c:v>
                </c:pt>
                <c:pt idx="68">
                  <c:v>9.847707199999999</c:v>
                </c:pt>
                <c:pt idx="69">
                  <c:v>10.439851</c:v>
                </c:pt>
                <c:pt idx="70">
                  <c:v>10.5496124</c:v>
                </c:pt>
                <c:pt idx="71">
                  <c:v>9.711743200000001</c:v>
                </c:pt>
                <c:pt idx="72">
                  <c:v>7.3325722</c:v>
                </c:pt>
                <c:pt idx="73">
                  <c:v>6.9724484</c:v>
                </c:pt>
                <c:pt idx="74">
                  <c:v>6.3533322</c:v>
                </c:pt>
                <c:pt idx="75">
                  <c:v>5.0370438</c:v>
                </c:pt>
                <c:pt idx="76">
                  <c:v>3.0387434</c:v>
                </c:pt>
                <c:pt idx="77">
                  <c:v>3.5660526</c:v>
                </c:pt>
                <c:pt idx="78">
                  <c:v>2.9270922</c:v>
                </c:pt>
                <c:pt idx="79">
                  <c:v>2.5937058</c:v>
                </c:pt>
                <c:pt idx="80">
                  <c:v>1.2818302</c:v>
                </c:pt>
                <c:pt idx="81">
                  <c:v>0.663667</c:v>
                </c:pt>
                <c:pt idx="82">
                  <c:v>0.2373036</c:v>
                </c:pt>
                <c:pt idx="83">
                  <c:v>-2.7940074</c:v>
                </c:pt>
                <c:pt idx="84">
                  <c:v>-7.4948638</c:v>
                </c:pt>
                <c:pt idx="85">
                  <c:v>-10.6980902</c:v>
                </c:pt>
                <c:pt idx="86">
                  <c:v>-9.407074400000001</c:v>
                </c:pt>
                <c:pt idx="87">
                  <c:v>-8.3806984</c:v>
                </c:pt>
                <c:pt idx="88">
                  <c:v>-9.206956</c:v>
                </c:pt>
                <c:pt idx="89">
                  <c:v>-10.072207</c:v>
                </c:pt>
                <c:pt idx="90">
                  <c:v>-9.585172399999999</c:v>
                </c:pt>
                <c:pt idx="91">
                  <c:v>-8.896641200000001</c:v>
                </c:pt>
                <c:pt idx="92">
                  <c:v>-9.337057</c:v>
                </c:pt>
                <c:pt idx="93">
                  <c:v>-10.3361782</c:v>
                </c:pt>
                <c:pt idx="94">
                  <c:v>-9.265223199999999</c:v>
                </c:pt>
                <c:pt idx="95">
                  <c:v>-8.7474396</c:v>
                </c:pt>
                <c:pt idx="96">
                  <c:v>-9.240239600000001</c:v>
                </c:pt>
                <c:pt idx="97">
                  <c:v>-10.869744</c:v>
                </c:pt>
                <c:pt idx="98">
                  <c:v>-10.365026</c:v>
                </c:pt>
                <c:pt idx="99">
                  <c:v>-9.760645999999999</c:v>
                </c:pt>
                <c:pt idx="100">
                  <c:v>-9.489710200000001</c:v>
                </c:pt>
                <c:pt idx="101">
                  <c:v>-10.1516022</c:v>
                </c:pt>
                <c:pt idx="102">
                  <c:v>-9.998528</c:v>
                </c:pt>
                <c:pt idx="103">
                  <c:v>-9.959870800000001</c:v>
                </c:pt>
                <c:pt idx="104">
                  <c:v>-9.6872334</c:v>
                </c:pt>
                <c:pt idx="105">
                  <c:v>-10.7039552</c:v>
                </c:pt>
                <c:pt idx="106">
                  <c:v>-11.162644</c:v>
                </c:pt>
                <c:pt idx="107">
                  <c:v>-10.575782</c:v>
                </c:pt>
                <c:pt idx="108">
                  <c:v>-10.44385</c:v>
                </c:pt>
                <c:pt idx="109">
                  <c:v>-11.3078462</c:v>
                </c:pt>
                <c:pt idx="110">
                  <c:v>-12.496042</c:v>
                </c:pt>
                <c:pt idx="111">
                  <c:v>-11.13986</c:v>
                </c:pt>
                <c:pt idx="112">
                  <c:v>-11.054336</c:v>
                </c:pt>
                <c:pt idx="113">
                  <c:v>-10.345114</c:v>
                </c:pt>
                <c:pt idx="114">
                  <c:v>-12.068232</c:v>
                </c:pt>
                <c:pt idx="115">
                  <c:v>-12.407154</c:v>
                </c:pt>
                <c:pt idx="116">
                  <c:v>-11.579933</c:v>
                </c:pt>
                <c:pt idx="117">
                  <c:v>-11.797356</c:v>
                </c:pt>
                <c:pt idx="118">
                  <c:v>-13.008756</c:v>
                </c:pt>
                <c:pt idx="119">
                  <c:v>-12.730104</c:v>
                </c:pt>
                <c:pt idx="120">
                  <c:v>-11.94805</c:v>
                </c:pt>
                <c:pt idx="121">
                  <c:v>-12.651426</c:v>
                </c:pt>
                <c:pt idx="122">
                  <c:v>-14.15706</c:v>
                </c:pt>
                <c:pt idx="123">
                  <c:v>-14.126006</c:v>
                </c:pt>
                <c:pt idx="124">
                  <c:v>-13.398788</c:v>
                </c:pt>
                <c:pt idx="125">
                  <c:v>-13.226366</c:v>
                </c:pt>
                <c:pt idx="126">
                  <c:v>-14.189804</c:v>
                </c:pt>
                <c:pt idx="127">
                  <c:v>-15.09752</c:v>
                </c:pt>
                <c:pt idx="128">
                  <c:v>-15.00583</c:v>
                </c:pt>
                <c:pt idx="129">
                  <c:v>-14.480036</c:v>
                </c:pt>
                <c:pt idx="130">
                  <c:v>-15.348742</c:v>
                </c:pt>
                <c:pt idx="131">
                  <c:v>-16.760874</c:v>
                </c:pt>
                <c:pt idx="132">
                  <c:v>-16.145928</c:v>
                </c:pt>
                <c:pt idx="133">
                  <c:v>-16.191772</c:v>
                </c:pt>
                <c:pt idx="134">
                  <c:v>-17.39712</c:v>
                </c:pt>
                <c:pt idx="135">
                  <c:v>-19.436826</c:v>
                </c:pt>
                <c:pt idx="136">
                  <c:v>-19.33136</c:v>
                </c:pt>
                <c:pt idx="137">
                  <c:v>-19.369716</c:v>
                </c:pt>
                <c:pt idx="138">
                  <c:v>-19.362806</c:v>
                </c:pt>
                <c:pt idx="139">
                  <c:v>-23.107466</c:v>
                </c:pt>
                <c:pt idx="140">
                  <c:v>-22.210062</c:v>
                </c:pt>
                <c:pt idx="141">
                  <c:v>-16.065354</c:v>
                </c:pt>
                <c:pt idx="142">
                  <c:v>-13.869628</c:v>
                </c:pt>
                <c:pt idx="143">
                  <c:v>-13.59278</c:v>
                </c:pt>
                <c:pt idx="144">
                  <c:v>-12.20762</c:v>
                </c:pt>
                <c:pt idx="145">
                  <c:v>-8.795682000000001</c:v>
                </c:pt>
                <c:pt idx="146">
                  <c:v>-8.2342338</c:v>
                </c:pt>
                <c:pt idx="147">
                  <c:v>-8.2302152</c:v>
                </c:pt>
                <c:pt idx="148">
                  <c:v>-8.025299</c:v>
                </c:pt>
                <c:pt idx="149">
                  <c:v>-6.2034984</c:v>
                </c:pt>
                <c:pt idx="150">
                  <c:v>-4.571732</c:v>
                </c:pt>
                <c:pt idx="151">
                  <c:v>-5.4749958</c:v>
                </c:pt>
                <c:pt idx="152">
                  <c:v>-5.2992706</c:v>
                </c:pt>
                <c:pt idx="153">
                  <c:v>-3.8684442</c:v>
                </c:pt>
                <c:pt idx="154">
                  <c:v>-1.7421422</c:v>
                </c:pt>
                <c:pt idx="155">
                  <c:v>-3.3454546</c:v>
                </c:pt>
                <c:pt idx="156">
                  <c:v>-3.5706262</c:v>
                </c:pt>
                <c:pt idx="157">
                  <c:v>-2.1027298</c:v>
                </c:pt>
                <c:pt idx="158">
                  <c:v>-0.4306237999999999</c:v>
                </c:pt>
                <c:pt idx="159">
                  <c:v>-0.421415</c:v>
                </c:pt>
                <c:pt idx="160">
                  <c:v>-0.5167884</c:v>
                </c:pt>
                <c:pt idx="161">
                  <c:v>-0.7651072</c:v>
                </c:pt>
                <c:pt idx="162">
                  <c:v>1.859892</c:v>
                </c:pt>
                <c:pt idx="163">
                  <c:v>1.575498</c:v>
                </c:pt>
                <c:pt idx="164">
                  <c:v>1.0006834</c:v>
                </c:pt>
                <c:pt idx="165">
                  <c:v>1.13014</c:v>
                </c:pt>
                <c:pt idx="166">
                  <c:v>2.8569688</c:v>
                </c:pt>
                <c:pt idx="167">
                  <c:v>3.60507</c:v>
                </c:pt>
                <c:pt idx="168">
                  <c:v>2.8596636</c:v>
                </c:pt>
                <c:pt idx="169">
                  <c:v>2.87929</c:v>
                </c:pt>
                <c:pt idx="170">
                  <c:v>3.9870742</c:v>
                </c:pt>
                <c:pt idx="171">
                  <c:v>5.2187394</c:v>
                </c:pt>
                <c:pt idx="172">
                  <c:v>4.164092399999999</c:v>
                </c:pt>
                <c:pt idx="173">
                  <c:v>3.8550214</c:v>
                </c:pt>
                <c:pt idx="174">
                  <c:v>4.2689642</c:v>
                </c:pt>
                <c:pt idx="175">
                  <c:v>5.7492598</c:v>
                </c:pt>
                <c:pt idx="176">
                  <c:v>5.2414872</c:v>
                </c:pt>
                <c:pt idx="177">
                  <c:v>5.0622186</c:v>
                </c:pt>
                <c:pt idx="178">
                  <c:v>5.7003046</c:v>
                </c:pt>
                <c:pt idx="179">
                  <c:v>7.2785186</c:v>
                </c:pt>
                <c:pt idx="180">
                  <c:v>6.723110199999999</c:v>
                </c:pt>
                <c:pt idx="181">
                  <c:v>6.3434598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6.6820002</c:v>
                </c:pt>
                <c:pt idx="1">
                  <c:v>7.836814599999999</c:v>
                </c:pt>
                <c:pt idx="2">
                  <c:v>7.7833366</c:v>
                </c:pt>
                <c:pt idx="3">
                  <c:v>7.98831</c:v>
                </c:pt>
                <c:pt idx="4">
                  <c:v>8.017661</c:v>
                </c:pt>
                <c:pt idx="5">
                  <c:v>9.6251602</c:v>
                </c:pt>
                <c:pt idx="6">
                  <c:v>10.0156302</c:v>
                </c:pt>
                <c:pt idx="7">
                  <c:v>9.2515518</c:v>
                </c:pt>
                <c:pt idx="8">
                  <c:v>9.085843000000001</c:v>
                </c:pt>
                <c:pt idx="9">
                  <c:v>10.5653844</c:v>
                </c:pt>
                <c:pt idx="10">
                  <c:v>11.727492</c:v>
                </c:pt>
                <c:pt idx="11">
                  <c:v>11.135744</c:v>
                </c:pt>
                <c:pt idx="12">
                  <c:v>11.053388</c:v>
                </c:pt>
                <c:pt idx="13">
                  <c:v>12.918778</c:v>
                </c:pt>
                <c:pt idx="14">
                  <c:v>14.696858</c:v>
                </c:pt>
                <c:pt idx="15">
                  <c:v>15.025634</c:v>
                </c:pt>
                <c:pt idx="16">
                  <c:v>14.71611</c:v>
                </c:pt>
                <c:pt idx="17">
                  <c:v>17.479734</c:v>
                </c:pt>
                <c:pt idx="18">
                  <c:v>21.043178</c:v>
                </c:pt>
                <c:pt idx="19">
                  <c:v>22.129264</c:v>
                </c:pt>
                <c:pt idx="20">
                  <c:v>24.383246</c:v>
                </c:pt>
                <c:pt idx="21">
                  <c:v>27.901138</c:v>
                </c:pt>
                <c:pt idx="22">
                  <c:v>33.054696</c:v>
                </c:pt>
                <c:pt idx="23">
                  <c:v>34.857704</c:v>
                </c:pt>
                <c:pt idx="24">
                  <c:v>35.24705400000001</c:v>
                </c:pt>
                <c:pt idx="25">
                  <c:v>36.241094</c:v>
                </c:pt>
                <c:pt idx="26">
                  <c:v>37.878698</c:v>
                </c:pt>
                <c:pt idx="27">
                  <c:v>37.447334</c:v>
                </c:pt>
                <c:pt idx="28">
                  <c:v>36.248222</c:v>
                </c:pt>
                <c:pt idx="29">
                  <c:v>35.280766</c:v>
                </c:pt>
                <c:pt idx="30">
                  <c:v>36.052862</c:v>
                </c:pt>
                <c:pt idx="31">
                  <c:v>35.857594</c:v>
                </c:pt>
                <c:pt idx="32">
                  <c:v>33.877718</c:v>
                </c:pt>
                <c:pt idx="33">
                  <c:v>33.593158</c:v>
                </c:pt>
                <c:pt idx="34">
                  <c:v>34.44248</c:v>
                </c:pt>
                <c:pt idx="35">
                  <c:v>33.898548</c:v>
                </c:pt>
                <c:pt idx="36">
                  <c:v>32.550634</c:v>
                </c:pt>
                <c:pt idx="37">
                  <c:v>31.415914</c:v>
                </c:pt>
                <c:pt idx="38">
                  <c:v>31.430344</c:v>
                </c:pt>
                <c:pt idx="39">
                  <c:v>33.226626</c:v>
                </c:pt>
                <c:pt idx="40">
                  <c:v>32.614742</c:v>
                </c:pt>
                <c:pt idx="41">
                  <c:v>32.42375800000001</c:v>
                </c:pt>
                <c:pt idx="42">
                  <c:v>32.492992</c:v>
                </c:pt>
                <c:pt idx="43">
                  <c:v>33.402054</c:v>
                </c:pt>
                <c:pt idx="44">
                  <c:v>33.72016</c:v>
                </c:pt>
                <c:pt idx="45">
                  <c:v>32.58308</c:v>
                </c:pt>
                <c:pt idx="46">
                  <c:v>33.024372</c:v>
                </c:pt>
                <c:pt idx="47">
                  <c:v>35.192018</c:v>
                </c:pt>
                <c:pt idx="48">
                  <c:v>33.549228</c:v>
                </c:pt>
                <c:pt idx="49">
                  <c:v>29.31027</c:v>
                </c:pt>
                <c:pt idx="50">
                  <c:v>28.056804</c:v>
                </c:pt>
                <c:pt idx="51">
                  <c:v>26.411494</c:v>
                </c:pt>
                <c:pt idx="52">
                  <c:v>23.241232</c:v>
                </c:pt>
                <c:pt idx="53">
                  <c:v>21.70724</c:v>
                </c:pt>
                <c:pt idx="54">
                  <c:v>20.982526</c:v>
                </c:pt>
                <c:pt idx="55">
                  <c:v>20.269974</c:v>
                </c:pt>
                <c:pt idx="56">
                  <c:v>18.928166</c:v>
                </c:pt>
                <c:pt idx="57">
                  <c:v>17.252534</c:v>
                </c:pt>
                <c:pt idx="58">
                  <c:v>16.823848</c:v>
                </c:pt>
                <c:pt idx="59">
                  <c:v>16.520892</c:v>
                </c:pt>
                <c:pt idx="60">
                  <c:v>15.495954</c:v>
                </c:pt>
                <c:pt idx="61">
                  <c:v>13.657556</c:v>
                </c:pt>
                <c:pt idx="62">
                  <c:v>13.673928</c:v>
                </c:pt>
                <c:pt idx="63">
                  <c:v>13.364552</c:v>
                </c:pt>
                <c:pt idx="64">
                  <c:v>12.89318</c:v>
                </c:pt>
                <c:pt idx="65">
                  <c:v>10.651726</c:v>
                </c:pt>
                <c:pt idx="66">
                  <c:v>10.96446</c:v>
                </c:pt>
                <c:pt idx="67">
                  <c:v>11.118374</c:v>
                </c:pt>
                <c:pt idx="68">
                  <c:v>10.3662046</c:v>
                </c:pt>
                <c:pt idx="69">
                  <c:v>8.310103000000002</c:v>
                </c:pt>
                <c:pt idx="70">
                  <c:v>7.4919726</c:v>
                </c:pt>
                <c:pt idx="71">
                  <c:v>7.3681668</c:v>
                </c:pt>
                <c:pt idx="72">
                  <c:v>6.9447334</c:v>
                </c:pt>
                <c:pt idx="73">
                  <c:v>4.3784554</c:v>
                </c:pt>
                <c:pt idx="74">
                  <c:v>2.6369586</c:v>
                </c:pt>
                <c:pt idx="75">
                  <c:v>3.1800958</c:v>
                </c:pt>
                <c:pt idx="76">
                  <c:v>2.8914858</c:v>
                </c:pt>
                <c:pt idx="77">
                  <c:v>1.7640498</c:v>
                </c:pt>
                <c:pt idx="78">
                  <c:v>1.0798394</c:v>
                </c:pt>
                <c:pt idx="79">
                  <c:v>1.4685592</c:v>
                </c:pt>
                <c:pt idx="80">
                  <c:v>0.5838976</c:v>
                </c:pt>
                <c:pt idx="81">
                  <c:v>-3.6045476</c:v>
                </c:pt>
                <c:pt idx="82">
                  <c:v>-8.1498396</c:v>
                </c:pt>
                <c:pt idx="83">
                  <c:v>-10.4478658</c:v>
                </c:pt>
                <c:pt idx="84">
                  <c:v>-9.0542418</c:v>
                </c:pt>
                <c:pt idx="85">
                  <c:v>-8.2718714</c:v>
                </c:pt>
                <c:pt idx="86">
                  <c:v>-9.8925698</c:v>
                </c:pt>
                <c:pt idx="87">
                  <c:v>-9.563938799999999</c:v>
                </c:pt>
                <c:pt idx="88">
                  <c:v>-8.7604364</c:v>
                </c:pt>
                <c:pt idx="89">
                  <c:v>-8.4657882</c:v>
                </c:pt>
                <c:pt idx="90">
                  <c:v>-9.850289</c:v>
                </c:pt>
                <c:pt idx="91">
                  <c:v>-9.8459164</c:v>
                </c:pt>
                <c:pt idx="92">
                  <c:v>-8.931345199999999</c:v>
                </c:pt>
                <c:pt idx="93">
                  <c:v>-8.706562399999999</c:v>
                </c:pt>
                <c:pt idx="94">
                  <c:v>-10.2528258</c:v>
                </c:pt>
                <c:pt idx="95">
                  <c:v>-10.5076728</c:v>
                </c:pt>
                <c:pt idx="96">
                  <c:v>-9.7481706</c:v>
                </c:pt>
                <c:pt idx="97">
                  <c:v>-9.175533999999999</c:v>
                </c:pt>
                <c:pt idx="98">
                  <c:v>-8.565039000000001</c:v>
                </c:pt>
                <c:pt idx="99">
                  <c:v>-10.5558794</c:v>
                </c:pt>
                <c:pt idx="100">
                  <c:v>-9.874129999999999</c:v>
                </c:pt>
                <c:pt idx="101">
                  <c:v>-9.9231008</c:v>
                </c:pt>
                <c:pt idx="102">
                  <c:v>-10.0055872</c:v>
                </c:pt>
                <c:pt idx="103">
                  <c:v>-11.402106</c:v>
                </c:pt>
                <c:pt idx="104">
                  <c:v>-10.828662</c:v>
                </c:pt>
                <c:pt idx="105">
                  <c:v>-10.162907</c:v>
                </c:pt>
                <c:pt idx="106">
                  <c:v>-10.2044448</c:v>
                </c:pt>
                <c:pt idx="107">
                  <c:v>-11.637514</c:v>
                </c:pt>
                <c:pt idx="108">
                  <c:v>-11.201364</c:v>
                </c:pt>
                <c:pt idx="109">
                  <c:v>-10.2487286</c:v>
                </c:pt>
                <c:pt idx="110">
                  <c:v>-10.8598408</c:v>
                </c:pt>
                <c:pt idx="111">
                  <c:v>-12.175684</c:v>
                </c:pt>
                <c:pt idx="112">
                  <c:v>-11.813996</c:v>
                </c:pt>
                <c:pt idx="113">
                  <c:v>-11.79633</c:v>
                </c:pt>
                <c:pt idx="114">
                  <c:v>-11.905846</c:v>
                </c:pt>
                <c:pt idx="115">
                  <c:v>-12.729816</c:v>
                </c:pt>
                <c:pt idx="116">
                  <c:v>-13.162162</c:v>
                </c:pt>
                <c:pt idx="117">
                  <c:v>-12.410482</c:v>
                </c:pt>
                <c:pt idx="118">
                  <c:v>-12.243962</c:v>
                </c:pt>
                <c:pt idx="119">
                  <c:v>-13.48056</c:v>
                </c:pt>
                <c:pt idx="120">
                  <c:v>-14.383908</c:v>
                </c:pt>
                <c:pt idx="121">
                  <c:v>-13.273498</c:v>
                </c:pt>
                <c:pt idx="122">
                  <c:v>-13.340826</c:v>
                </c:pt>
                <c:pt idx="123">
                  <c:v>-13.84327</c:v>
                </c:pt>
                <c:pt idx="124">
                  <c:v>-14.741178</c:v>
                </c:pt>
                <c:pt idx="125">
                  <c:v>-14.347206</c:v>
                </c:pt>
                <c:pt idx="126">
                  <c:v>-14.46499</c:v>
                </c:pt>
                <c:pt idx="127">
                  <c:v>-14.88165</c:v>
                </c:pt>
                <c:pt idx="128">
                  <c:v>-16.833018</c:v>
                </c:pt>
                <c:pt idx="129">
                  <c:v>-16.38157</c:v>
                </c:pt>
                <c:pt idx="130">
                  <c:v>-15.836974</c:v>
                </c:pt>
                <c:pt idx="131">
                  <c:v>-16.71294</c:v>
                </c:pt>
                <c:pt idx="132">
                  <c:v>-18.49033</c:v>
                </c:pt>
                <c:pt idx="133">
                  <c:v>-19.01834</c:v>
                </c:pt>
                <c:pt idx="134">
                  <c:v>-18.265656</c:v>
                </c:pt>
                <c:pt idx="135">
                  <c:v>-18.606342</c:v>
                </c:pt>
                <c:pt idx="136">
                  <c:v>-21.79458</c:v>
                </c:pt>
                <c:pt idx="137">
                  <c:v>-22.240184</c:v>
                </c:pt>
                <c:pt idx="138">
                  <c:v>-20.142808</c:v>
                </c:pt>
                <c:pt idx="139">
                  <c:v>-16.363064</c:v>
                </c:pt>
                <c:pt idx="140">
                  <c:v>-14.803378</c:v>
                </c:pt>
                <c:pt idx="141">
                  <c:v>-14.099152</c:v>
                </c:pt>
                <c:pt idx="142">
                  <c:v>-10.852045</c:v>
                </c:pt>
                <c:pt idx="143">
                  <c:v>-9.7576714</c:v>
                </c:pt>
                <c:pt idx="144">
                  <c:v>-8.8670048</c:v>
                </c:pt>
                <c:pt idx="145">
                  <c:v>-9.0014342</c:v>
                </c:pt>
                <c:pt idx="146">
                  <c:v>-7.2023814</c:v>
                </c:pt>
                <c:pt idx="147">
                  <c:v>-6.356892999999999</c:v>
                </c:pt>
                <c:pt idx="148">
                  <c:v>-5.699447399999999</c:v>
                </c:pt>
                <c:pt idx="149">
                  <c:v>-5.8004496</c:v>
                </c:pt>
                <c:pt idx="150">
                  <c:v>-4.7470854</c:v>
                </c:pt>
                <c:pt idx="151">
                  <c:v>-2.4725478</c:v>
                </c:pt>
                <c:pt idx="152">
                  <c:v>-3.270427199999999</c:v>
                </c:pt>
                <c:pt idx="153">
                  <c:v>-3.401452</c:v>
                </c:pt>
                <c:pt idx="154">
                  <c:v>-2.9511572</c:v>
                </c:pt>
                <c:pt idx="155">
                  <c:v>-0.94195</c:v>
                </c:pt>
                <c:pt idx="156">
                  <c:v>-0.7531089999999999</c:v>
                </c:pt>
                <c:pt idx="157">
                  <c:v>-1.169042</c:v>
                </c:pt>
                <c:pt idx="158">
                  <c:v>-1.3297702</c:v>
                </c:pt>
                <c:pt idx="159">
                  <c:v>2.0745134</c:v>
                </c:pt>
                <c:pt idx="160">
                  <c:v>2.2639532</c:v>
                </c:pt>
                <c:pt idx="161">
                  <c:v>1.011693</c:v>
                </c:pt>
                <c:pt idx="162">
                  <c:v>1.2540228</c:v>
                </c:pt>
                <c:pt idx="163">
                  <c:v>2.6011114</c:v>
                </c:pt>
                <c:pt idx="164">
                  <c:v>3.1877944</c:v>
                </c:pt>
                <c:pt idx="165">
                  <c:v>3.216576</c:v>
                </c:pt>
                <c:pt idx="166">
                  <c:v>2.157206</c:v>
                </c:pt>
                <c:pt idx="167">
                  <c:v>4.086466199999999</c:v>
                </c:pt>
                <c:pt idx="168">
                  <c:v>5.0361992</c:v>
                </c:pt>
                <c:pt idx="169">
                  <c:v>4.396054</c:v>
                </c:pt>
                <c:pt idx="170">
                  <c:v>4.5895896</c:v>
                </c:pt>
                <c:pt idx="171">
                  <c:v>4.650544399999999</c:v>
                </c:pt>
                <c:pt idx="172">
                  <c:v>6.130376200000001</c:v>
                </c:pt>
                <c:pt idx="173">
                  <c:v>5.873559</c:v>
                </c:pt>
                <c:pt idx="174">
                  <c:v>5.5428216</c:v>
                </c:pt>
                <c:pt idx="175">
                  <c:v>5.2770186</c:v>
                </c:pt>
                <c:pt idx="176">
                  <c:v>7.6685844</c:v>
                </c:pt>
                <c:pt idx="177">
                  <c:v>6.667483799999999</c:v>
                </c:pt>
                <c:pt idx="178">
                  <c:v>6.7804378</c:v>
                </c:pt>
                <c:pt idx="179">
                  <c:v>6.1256652</c:v>
                </c:pt>
                <c:pt idx="180">
                  <c:v>8.062828400000001</c:v>
                </c:pt>
                <c:pt idx="181">
                  <c:v>7.81661575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48.14851636363637</v>
      </c>
      <c r="C3">
        <v>-1.13</v>
      </c>
      <c r="D3">
        <v>-0.7395283333333333</v>
      </c>
      <c r="E3">
        <v>-1.11</v>
      </c>
      <c r="F3">
        <v>3.02479925</v>
      </c>
      <c r="G3">
        <v>-1.09</v>
      </c>
      <c r="H3">
        <v>4.686629399999999</v>
      </c>
      <c r="I3">
        <v>-1.08</v>
      </c>
      <c r="J3">
        <v>2.075168</v>
      </c>
      <c r="K3">
        <v>-1.06</v>
      </c>
      <c r="L3">
        <v>5.917217000000001</v>
      </c>
      <c r="M3">
        <v>-1.04</v>
      </c>
      <c r="N3">
        <v>5.0235725</v>
      </c>
      <c r="O3">
        <v>-1.02</v>
      </c>
      <c r="P3">
        <v>5.857371666666666</v>
      </c>
      <c r="Q3">
        <v>-1</v>
      </c>
      <c r="R3">
        <v>7.4532155</v>
      </c>
      <c r="S3">
        <v>-0.98</v>
      </c>
      <c r="T3">
        <v>6.6820002</v>
      </c>
    </row>
    <row r="4" spans="1:20">
      <c r="A4">
        <v>-0.95</v>
      </c>
      <c r="B4">
        <v>-110.78235</v>
      </c>
      <c r="C4">
        <v>-1.12</v>
      </c>
      <c r="D4">
        <v>0.3405984</v>
      </c>
      <c r="E4">
        <v>-1.1</v>
      </c>
      <c r="F4">
        <v>3.0526708</v>
      </c>
      <c r="G4">
        <v>-1.08</v>
      </c>
      <c r="H4">
        <v>4.4878796</v>
      </c>
      <c r="I4">
        <v>-1.07</v>
      </c>
      <c r="J4">
        <v>3.807046600000001</v>
      </c>
      <c r="K4">
        <v>-1.05</v>
      </c>
      <c r="L4">
        <v>5.3560712</v>
      </c>
      <c r="M4">
        <v>-1.03</v>
      </c>
      <c r="N4">
        <v>6.295796</v>
      </c>
      <c r="O4">
        <v>-1.01</v>
      </c>
      <c r="P4">
        <v>6.2115916</v>
      </c>
      <c r="Q4">
        <v>-0.99</v>
      </c>
      <c r="R4">
        <v>7.139998</v>
      </c>
      <c r="S4">
        <v>-0.97</v>
      </c>
      <c r="T4">
        <v>7.836814599999999</v>
      </c>
    </row>
    <row r="5" spans="1:20">
      <c r="A5">
        <v>-0.9399999999999999</v>
      </c>
      <c r="B5">
        <v>-45.885536</v>
      </c>
      <c r="C5">
        <v>-1.11</v>
      </c>
      <c r="D5">
        <v>2.3689814</v>
      </c>
      <c r="E5">
        <v>-1.09</v>
      </c>
      <c r="F5">
        <v>2.6967222</v>
      </c>
      <c r="G5">
        <v>-1.07</v>
      </c>
      <c r="H5">
        <v>4.643193999999999</v>
      </c>
      <c r="I5">
        <v>-1.06</v>
      </c>
      <c r="J5">
        <v>5.2418102</v>
      </c>
      <c r="K5">
        <v>-1.04</v>
      </c>
      <c r="L5">
        <v>4.943332</v>
      </c>
      <c r="M5">
        <v>-1.02</v>
      </c>
      <c r="N5">
        <v>7.2209764</v>
      </c>
      <c r="O5">
        <v>-1</v>
      </c>
      <c r="P5">
        <v>6.543852800000001</v>
      </c>
      <c r="Q5">
        <v>-0.98</v>
      </c>
      <c r="R5">
        <v>7.0197442</v>
      </c>
      <c r="S5">
        <v>-0.96</v>
      </c>
      <c r="T5">
        <v>7.7833366</v>
      </c>
    </row>
    <row r="6" spans="1:20">
      <c r="A6">
        <v>-0.93</v>
      </c>
      <c r="B6">
        <v>-24.998446</v>
      </c>
      <c r="C6">
        <v>-1.1</v>
      </c>
      <c r="D6">
        <v>1.8537386</v>
      </c>
      <c r="E6">
        <v>-1.08</v>
      </c>
      <c r="F6">
        <v>4.3345944</v>
      </c>
      <c r="G6">
        <v>-1.06</v>
      </c>
      <c r="H6">
        <v>3.665978</v>
      </c>
      <c r="I6">
        <v>-1.05</v>
      </c>
      <c r="J6">
        <v>5.862080600000001</v>
      </c>
      <c r="K6">
        <v>-1.03</v>
      </c>
      <c r="L6">
        <v>5.3889436</v>
      </c>
      <c r="M6">
        <v>-1.01</v>
      </c>
      <c r="N6">
        <v>6.2123056</v>
      </c>
      <c r="O6">
        <v>-0.99</v>
      </c>
      <c r="P6">
        <v>7.3780772</v>
      </c>
      <c r="Q6">
        <v>-0.97</v>
      </c>
      <c r="R6">
        <v>7.3768232</v>
      </c>
      <c r="S6">
        <v>-0.95</v>
      </c>
      <c r="T6">
        <v>7.98831</v>
      </c>
    </row>
    <row r="7" spans="1:20">
      <c r="A7">
        <v>-0.92</v>
      </c>
      <c r="B7">
        <v>-19.528866</v>
      </c>
      <c r="C7">
        <v>-1.09</v>
      </c>
      <c r="D7">
        <v>1.310974</v>
      </c>
      <c r="E7">
        <v>-1.07</v>
      </c>
      <c r="F7">
        <v>4.8404024</v>
      </c>
      <c r="G7">
        <v>-1.05</v>
      </c>
      <c r="H7">
        <v>5.3417372</v>
      </c>
      <c r="I7">
        <v>-1.04</v>
      </c>
      <c r="J7">
        <v>5.0509638</v>
      </c>
      <c r="K7">
        <v>-1.02</v>
      </c>
      <c r="L7">
        <v>6.6221706</v>
      </c>
      <c r="M7">
        <v>-1</v>
      </c>
      <c r="N7">
        <v>5.6637566</v>
      </c>
      <c r="O7">
        <v>-0.98</v>
      </c>
      <c r="P7">
        <v>6.8717444</v>
      </c>
      <c r="Q7">
        <v>-0.96</v>
      </c>
      <c r="R7">
        <v>8.590889799999999</v>
      </c>
      <c r="S7">
        <v>-0.9399999999999999</v>
      </c>
      <c r="T7">
        <v>8.017661</v>
      </c>
    </row>
    <row r="8" spans="1:20">
      <c r="A8">
        <v>-0.91</v>
      </c>
      <c r="B8">
        <v>-14.816458</v>
      </c>
      <c r="C8">
        <v>-1.08</v>
      </c>
      <c r="D8">
        <v>2.044164</v>
      </c>
      <c r="E8">
        <v>-1.06</v>
      </c>
      <c r="F8">
        <v>3.7308402</v>
      </c>
      <c r="G8">
        <v>-1.04</v>
      </c>
      <c r="H8">
        <v>6.046928599999999</v>
      </c>
      <c r="I8">
        <v>-1.03</v>
      </c>
      <c r="J8">
        <v>5.0414502</v>
      </c>
      <c r="K8">
        <v>-1.01</v>
      </c>
      <c r="L8">
        <v>6.7726866</v>
      </c>
      <c r="M8">
        <v>-0.99</v>
      </c>
      <c r="N8">
        <v>7.5614852</v>
      </c>
      <c r="O8">
        <v>-0.97</v>
      </c>
      <c r="P8">
        <v>7.085055800000001</v>
      </c>
      <c r="Q8">
        <v>-0.95</v>
      </c>
      <c r="R8">
        <v>7.9664134</v>
      </c>
      <c r="S8">
        <v>-0.93</v>
      </c>
      <c r="T8">
        <v>9.6251602</v>
      </c>
    </row>
    <row r="9" spans="1:20">
      <c r="A9">
        <v>-0.9</v>
      </c>
      <c r="B9">
        <v>-11.4044826</v>
      </c>
      <c r="C9">
        <v>-1.07</v>
      </c>
      <c r="D9">
        <v>3.8007328</v>
      </c>
      <c r="E9">
        <v>-1.05</v>
      </c>
      <c r="F9">
        <v>3.9607036</v>
      </c>
      <c r="G9">
        <v>-1.03</v>
      </c>
      <c r="H9">
        <v>5.327223800000001</v>
      </c>
      <c r="I9">
        <v>-1.02</v>
      </c>
      <c r="J9">
        <v>6.084559199999999</v>
      </c>
      <c r="K9">
        <v>-1</v>
      </c>
      <c r="L9">
        <v>5.5783782</v>
      </c>
      <c r="M9">
        <v>-0.98</v>
      </c>
      <c r="N9">
        <v>7.235795400000001</v>
      </c>
      <c r="O9">
        <v>-0.96</v>
      </c>
      <c r="P9">
        <v>7.41315</v>
      </c>
      <c r="Q9">
        <v>-0.9399999999999999</v>
      </c>
      <c r="R9">
        <v>8.060178199999999</v>
      </c>
      <c r="S9">
        <v>-0.92</v>
      </c>
      <c r="T9">
        <v>10.0156302</v>
      </c>
    </row>
    <row r="10" spans="1:20">
      <c r="A10">
        <v>-0.89</v>
      </c>
      <c r="B10">
        <v>-8.332884799999999</v>
      </c>
      <c r="C10">
        <v>-1.06</v>
      </c>
      <c r="D10">
        <v>3.105891</v>
      </c>
      <c r="E10">
        <v>-1.04</v>
      </c>
      <c r="F10">
        <v>5.9861398</v>
      </c>
      <c r="G10">
        <v>-1.02</v>
      </c>
      <c r="H10">
        <v>5.8038782</v>
      </c>
      <c r="I10">
        <v>-1.01</v>
      </c>
      <c r="J10">
        <v>6.8154128</v>
      </c>
      <c r="K10">
        <v>-0.99</v>
      </c>
      <c r="L10">
        <v>5.9585446</v>
      </c>
      <c r="M10">
        <v>-0.97</v>
      </c>
      <c r="N10">
        <v>6.744775</v>
      </c>
      <c r="O10">
        <v>-0.95</v>
      </c>
      <c r="P10">
        <v>8.3269596</v>
      </c>
      <c r="Q10">
        <v>-0.93</v>
      </c>
      <c r="R10">
        <v>8.1518616</v>
      </c>
      <c r="S10">
        <v>-0.91</v>
      </c>
      <c r="T10">
        <v>9.2515518</v>
      </c>
    </row>
    <row r="11" spans="1:20">
      <c r="A11">
        <v>-0.88</v>
      </c>
      <c r="B11">
        <v>-6.9333078</v>
      </c>
      <c r="C11">
        <v>-1.05</v>
      </c>
      <c r="D11">
        <v>2.6779212</v>
      </c>
      <c r="E11">
        <v>-1.03</v>
      </c>
      <c r="F11">
        <v>6.350490600000001</v>
      </c>
      <c r="G11">
        <v>-1.01</v>
      </c>
      <c r="H11">
        <v>6.4109156</v>
      </c>
      <c r="I11">
        <v>-1</v>
      </c>
      <c r="J11">
        <v>5.161542</v>
      </c>
      <c r="K11">
        <v>-0.98</v>
      </c>
      <c r="L11">
        <v>7.657518</v>
      </c>
      <c r="M11">
        <v>-0.96</v>
      </c>
      <c r="N11">
        <v>7.3190784</v>
      </c>
      <c r="O11">
        <v>-0.9399999999999999</v>
      </c>
      <c r="P11">
        <v>8.2145948</v>
      </c>
      <c r="Q11">
        <v>-0.92</v>
      </c>
      <c r="R11">
        <v>9.867910800000001</v>
      </c>
      <c r="S11">
        <v>-0.9</v>
      </c>
      <c r="T11">
        <v>9.085843000000001</v>
      </c>
    </row>
    <row r="12" spans="1:20">
      <c r="A12">
        <v>-0.87</v>
      </c>
      <c r="B12">
        <v>-5.5966182</v>
      </c>
      <c r="C12">
        <v>-1.04</v>
      </c>
      <c r="D12">
        <v>2.8216084</v>
      </c>
      <c r="E12">
        <v>-1.02</v>
      </c>
      <c r="F12">
        <v>4.7243624</v>
      </c>
      <c r="G12">
        <v>-1</v>
      </c>
      <c r="H12">
        <v>4.447694</v>
      </c>
      <c r="I12">
        <v>-0.99</v>
      </c>
      <c r="J12">
        <v>5.910938199999999</v>
      </c>
      <c r="K12">
        <v>-0.97</v>
      </c>
      <c r="L12">
        <v>7.7407126</v>
      </c>
      <c r="M12">
        <v>-0.95</v>
      </c>
      <c r="N12">
        <v>8.344196200000001</v>
      </c>
      <c r="O12">
        <v>-0.93</v>
      </c>
      <c r="P12">
        <v>8.285729399999999</v>
      </c>
      <c r="Q12">
        <v>-0.91</v>
      </c>
      <c r="R12">
        <v>9.642996200000001</v>
      </c>
      <c r="S12">
        <v>-0.89</v>
      </c>
      <c r="T12">
        <v>10.5653844</v>
      </c>
    </row>
    <row r="13" spans="1:20">
      <c r="A13">
        <v>-0.86</v>
      </c>
      <c r="B13">
        <v>-2.8266384</v>
      </c>
      <c r="C13">
        <v>-1.03</v>
      </c>
      <c r="D13">
        <v>4.9422708</v>
      </c>
      <c r="E13">
        <v>-1.01</v>
      </c>
      <c r="F13">
        <v>5.3704344</v>
      </c>
      <c r="G13">
        <v>-0.99</v>
      </c>
      <c r="H13">
        <v>6.7549388</v>
      </c>
      <c r="I13">
        <v>-0.98</v>
      </c>
      <c r="J13">
        <v>6.641769800000001</v>
      </c>
      <c r="K13">
        <v>-0.96</v>
      </c>
      <c r="L13">
        <v>7.617870600000001</v>
      </c>
      <c r="M13">
        <v>-0.9399999999999999</v>
      </c>
      <c r="N13">
        <v>8.866672599999999</v>
      </c>
      <c r="O13">
        <v>-0.92</v>
      </c>
      <c r="P13">
        <v>8.3905776</v>
      </c>
      <c r="Q13">
        <v>-0.9</v>
      </c>
      <c r="R13">
        <v>9.858671599999999</v>
      </c>
      <c r="S13">
        <v>-0.88</v>
      </c>
      <c r="T13">
        <v>11.727492</v>
      </c>
    </row>
    <row r="14" spans="1:20">
      <c r="A14">
        <v>-0.85</v>
      </c>
      <c r="B14">
        <v>-0.2747118</v>
      </c>
      <c r="C14">
        <v>-1.02</v>
      </c>
      <c r="D14">
        <v>4.4748106</v>
      </c>
      <c r="E14">
        <v>-1</v>
      </c>
      <c r="F14">
        <v>4.806506799999999</v>
      </c>
      <c r="G14">
        <v>-0.98</v>
      </c>
      <c r="H14">
        <v>6.1028984</v>
      </c>
      <c r="I14">
        <v>-0.97</v>
      </c>
      <c r="J14">
        <v>8.726283200000001</v>
      </c>
      <c r="K14">
        <v>-0.95</v>
      </c>
      <c r="L14">
        <v>7.0854725</v>
      </c>
      <c r="M14">
        <v>-0.93</v>
      </c>
      <c r="N14">
        <v>8.894233</v>
      </c>
      <c r="O14">
        <v>-0.91</v>
      </c>
      <c r="P14">
        <v>10.85444</v>
      </c>
      <c r="Q14">
        <v>-0.89</v>
      </c>
      <c r="R14">
        <v>9.858994800000001</v>
      </c>
      <c r="S14">
        <v>-0.87</v>
      </c>
      <c r="T14">
        <v>11.135744</v>
      </c>
    </row>
    <row r="15" spans="1:20">
      <c r="A15">
        <v>-0.84</v>
      </c>
      <c r="B15">
        <v>1.5204482</v>
      </c>
      <c r="C15">
        <v>-1.01</v>
      </c>
      <c r="D15">
        <v>3.4227256</v>
      </c>
      <c r="E15">
        <v>-0.99</v>
      </c>
      <c r="F15">
        <v>6.795895</v>
      </c>
      <c r="G15">
        <v>-0.97</v>
      </c>
      <c r="H15">
        <v>6.942614799999999</v>
      </c>
      <c r="I15">
        <v>-0.96</v>
      </c>
      <c r="J15">
        <v>7.9321028</v>
      </c>
      <c r="K15">
        <v>-0.9399999999999999</v>
      </c>
      <c r="L15">
        <v>8.1279124</v>
      </c>
      <c r="M15">
        <v>-0.92</v>
      </c>
      <c r="N15">
        <v>8.159860800000001</v>
      </c>
      <c r="O15">
        <v>-0.9</v>
      </c>
      <c r="P15">
        <v>9.976819000000001</v>
      </c>
      <c r="Q15">
        <v>-0.88</v>
      </c>
      <c r="R15">
        <v>11.646026</v>
      </c>
      <c r="S15">
        <v>-0.86</v>
      </c>
      <c r="T15">
        <v>11.053388</v>
      </c>
    </row>
    <row r="16" spans="1:20">
      <c r="A16">
        <v>-0.83</v>
      </c>
      <c r="B16">
        <v>3.034021</v>
      </c>
      <c r="C16">
        <v>-1</v>
      </c>
      <c r="D16">
        <v>3.6170064</v>
      </c>
      <c r="E16">
        <v>-0.98</v>
      </c>
      <c r="F16">
        <v>5.5624348</v>
      </c>
      <c r="G16">
        <v>-0.96</v>
      </c>
      <c r="H16">
        <v>8.656563199999999</v>
      </c>
      <c r="I16">
        <v>-0.95</v>
      </c>
      <c r="J16">
        <v>7.611955399999999</v>
      </c>
      <c r="K16">
        <v>-0.93</v>
      </c>
      <c r="L16">
        <v>9.462802399999999</v>
      </c>
      <c r="M16">
        <v>-0.91</v>
      </c>
      <c r="N16">
        <v>9.214936</v>
      </c>
      <c r="O16">
        <v>-0.89</v>
      </c>
      <c r="P16">
        <v>10.2433048</v>
      </c>
      <c r="Q16">
        <v>-0.87</v>
      </c>
      <c r="R16">
        <v>11.77952</v>
      </c>
      <c r="S16">
        <v>-0.85</v>
      </c>
      <c r="T16">
        <v>12.918778</v>
      </c>
    </row>
    <row r="17" spans="1:20">
      <c r="A17">
        <v>-0.82</v>
      </c>
      <c r="B17">
        <v>3.735152</v>
      </c>
      <c r="C17">
        <v>-0.99</v>
      </c>
      <c r="D17">
        <v>5.1979532</v>
      </c>
      <c r="E17">
        <v>-0.97</v>
      </c>
      <c r="F17">
        <v>5.7034682</v>
      </c>
      <c r="G17">
        <v>-0.95</v>
      </c>
      <c r="H17">
        <v>7.669850200000001</v>
      </c>
      <c r="I17">
        <v>-0.9399999999999999</v>
      </c>
      <c r="J17">
        <v>7.5512444</v>
      </c>
      <c r="K17">
        <v>-0.92</v>
      </c>
      <c r="L17">
        <v>8.529958799999999</v>
      </c>
      <c r="M17">
        <v>-0.9</v>
      </c>
      <c r="N17">
        <v>11.445488</v>
      </c>
      <c r="O17">
        <v>-0.88</v>
      </c>
      <c r="P17">
        <v>10.2857604</v>
      </c>
      <c r="Q17">
        <v>-0.86</v>
      </c>
      <c r="R17">
        <v>11.973614</v>
      </c>
      <c r="S17">
        <v>-0.84</v>
      </c>
      <c r="T17">
        <v>14.696858</v>
      </c>
    </row>
    <row r="18" spans="1:20">
      <c r="A18">
        <v>-0.8100000000000001</v>
      </c>
      <c r="B18">
        <v>6.307660400000001</v>
      </c>
      <c r="C18">
        <v>-0.98</v>
      </c>
      <c r="D18">
        <v>5.204115199999999</v>
      </c>
      <c r="E18">
        <v>-0.96</v>
      </c>
      <c r="F18">
        <v>7.0168552</v>
      </c>
      <c r="G18">
        <v>-0.9399999999999999</v>
      </c>
      <c r="H18">
        <v>7.095413000000001</v>
      </c>
      <c r="I18">
        <v>-0.93</v>
      </c>
      <c r="J18">
        <v>9.653940800000001</v>
      </c>
      <c r="K18">
        <v>-0.91</v>
      </c>
      <c r="L18">
        <v>8.386923599999999</v>
      </c>
      <c r="M18">
        <v>-0.89</v>
      </c>
      <c r="N18">
        <v>10.4665002</v>
      </c>
      <c r="O18">
        <v>-0.87</v>
      </c>
      <c r="P18">
        <v>11.8856222</v>
      </c>
      <c r="Q18">
        <v>-0.85</v>
      </c>
      <c r="R18">
        <v>12.060244</v>
      </c>
      <c r="S18">
        <v>-0.83</v>
      </c>
      <c r="T18">
        <v>15.025634</v>
      </c>
    </row>
    <row r="19" spans="1:20">
      <c r="A19">
        <v>-0.8</v>
      </c>
      <c r="B19">
        <v>7.303194</v>
      </c>
      <c r="C19">
        <v>-0.97</v>
      </c>
      <c r="D19">
        <v>5.3232892</v>
      </c>
      <c r="E19">
        <v>-0.95</v>
      </c>
      <c r="F19">
        <v>8.4826678</v>
      </c>
      <c r="G19">
        <v>-0.93</v>
      </c>
      <c r="H19">
        <v>7.4859952</v>
      </c>
      <c r="I19">
        <v>-0.92</v>
      </c>
      <c r="J19">
        <v>9.481798599999999</v>
      </c>
      <c r="K19">
        <v>-0.9</v>
      </c>
      <c r="L19">
        <v>9.1365046</v>
      </c>
      <c r="M19">
        <v>-0.88</v>
      </c>
      <c r="N19">
        <v>10.2760334</v>
      </c>
      <c r="O19">
        <v>-0.86</v>
      </c>
      <c r="P19">
        <v>12.039968</v>
      </c>
      <c r="Q19">
        <v>-0.84</v>
      </c>
      <c r="R19">
        <v>13.882458</v>
      </c>
      <c r="S19">
        <v>-0.82</v>
      </c>
      <c r="T19">
        <v>14.71611</v>
      </c>
    </row>
    <row r="20" spans="1:20">
      <c r="A20">
        <v>-0.79</v>
      </c>
      <c r="B20">
        <v>8.3283708</v>
      </c>
      <c r="C20">
        <v>-0.96</v>
      </c>
      <c r="D20">
        <v>5.0905056</v>
      </c>
      <c r="E20">
        <v>-0.9399999999999999</v>
      </c>
      <c r="F20">
        <v>7.728363200000001</v>
      </c>
      <c r="G20">
        <v>-0.92</v>
      </c>
      <c r="H20">
        <v>9.798453200000001</v>
      </c>
      <c r="I20">
        <v>-0.91</v>
      </c>
      <c r="J20">
        <v>9.5281474</v>
      </c>
      <c r="K20">
        <v>-0.89</v>
      </c>
      <c r="L20">
        <v>11.38115</v>
      </c>
      <c r="M20">
        <v>-0.87</v>
      </c>
      <c r="N20">
        <v>10.626042</v>
      </c>
      <c r="O20">
        <v>-0.85</v>
      </c>
      <c r="P20">
        <v>12.967656</v>
      </c>
      <c r="Q20">
        <v>-0.83</v>
      </c>
      <c r="R20">
        <v>15.424836</v>
      </c>
      <c r="S20">
        <v>-0.8100000000000001</v>
      </c>
      <c r="T20">
        <v>17.479734</v>
      </c>
    </row>
    <row r="21" spans="1:20">
      <c r="A21">
        <v>-0.78</v>
      </c>
      <c r="B21">
        <v>9.998025999999999</v>
      </c>
      <c r="C21">
        <v>-0.95</v>
      </c>
      <c r="D21">
        <v>6.4386204</v>
      </c>
      <c r="E21">
        <v>-0.93</v>
      </c>
      <c r="F21">
        <v>7.2136472</v>
      </c>
      <c r="G21">
        <v>-0.91</v>
      </c>
      <c r="H21">
        <v>9.751799999999999</v>
      </c>
      <c r="I21">
        <v>-0.9</v>
      </c>
      <c r="J21">
        <v>9.533206</v>
      </c>
      <c r="K21">
        <v>-0.88</v>
      </c>
      <c r="L21">
        <v>9.9756654</v>
      </c>
      <c r="M21">
        <v>-0.86</v>
      </c>
      <c r="N21">
        <v>12.657454</v>
      </c>
      <c r="O21">
        <v>-0.84</v>
      </c>
      <c r="P21">
        <v>12.30228</v>
      </c>
      <c r="Q21">
        <v>-0.82</v>
      </c>
      <c r="R21">
        <v>15.800502</v>
      </c>
      <c r="S21">
        <v>-0.8</v>
      </c>
      <c r="T21">
        <v>21.043178</v>
      </c>
    </row>
    <row r="22" spans="1:20">
      <c r="A22">
        <v>-0.77</v>
      </c>
      <c r="B22">
        <v>13.973506</v>
      </c>
      <c r="C22">
        <v>-0.9399999999999999</v>
      </c>
      <c r="D22">
        <v>7.740112000000001</v>
      </c>
      <c r="E22">
        <v>-0.92</v>
      </c>
      <c r="F22">
        <v>7.495213</v>
      </c>
      <c r="G22">
        <v>-0.9</v>
      </c>
      <c r="H22">
        <v>9.715118200000001</v>
      </c>
      <c r="I22">
        <v>-0.89</v>
      </c>
      <c r="J22">
        <v>11.130576</v>
      </c>
      <c r="K22">
        <v>-0.87</v>
      </c>
      <c r="L22">
        <v>10.685194</v>
      </c>
      <c r="M22">
        <v>-0.85</v>
      </c>
      <c r="N22">
        <v>12.776758</v>
      </c>
      <c r="O22">
        <v>-0.83</v>
      </c>
      <c r="P22">
        <v>15.240842</v>
      </c>
      <c r="Q22">
        <v>-0.8100000000000001</v>
      </c>
      <c r="R22">
        <v>16.86318</v>
      </c>
      <c r="S22">
        <v>-0.79</v>
      </c>
      <c r="T22">
        <v>22.129264</v>
      </c>
    </row>
    <row r="23" spans="1:20">
      <c r="A23">
        <v>-0.76</v>
      </c>
      <c r="B23">
        <v>15.617966</v>
      </c>
      <c r="C23">
        <v>-0.93</v>
      </c>
      <c r="D23">
        <v>6.8452372</v>
      </c>
      <c r="E23">
        <v>-0.91</v>
      </c>
      <c r="F23">
        <v>9.679743800000001</v>
      </c>
      <c r="G23">
        <v>-0.89</v>
      </c>
      <c r="H23">
        <v>10.069705</v>
      </c>
      <c r="I23">
        <v>-0.88</v>
      </c>
      <c r="J23">
        <v>11.177036</v>
      </c>
      <c r="K23">
        <v>-0.86</v>
      </c>
      <c r="L23">
        <v>11.4174</v>
      </c>
      <c r="M23">
        <v>-0.84</v>
      </c>
      <c r="N23">
        <v>12.75326</v>
      </c>
      <c r="O23">
        <v>-0.82</v>
      </c>
      <c r="P23">
        <v>16.676844</v>
      </c>
      <c r="Q23">
        <v>-0.8</v>
      </c>
      <c r="R23">
        <v>19.197772</v>
      </c>
      <c r="S23">
        <v>-0.78</v>
      </c>
      <c r="T23">
        <v>24.383246</v>
      </c>
    </row>
    <row r="24" spans="1:20">
      <c r="A24">
        <v>-0.75</v>
      </c>
      <c r="B24">
        <v>17.528498</v>
      </c>
      <c r="C24">
        <v>-0.92</v>
      </c>
      <c r="D24">
        <v>6.786094199999999</v>
      </c>
      <c r="E24">
        <v>-0.9</v>
      </c>
      <c r="F24">
        <v>9.4465994</v>
      </c>
      <c r="G24">
        <v>-0.88</v>
      </c>
      <c r="H24">
        <v>11.871866</v>
      </c>
      <c r="I24">
        <v>-0.87</v>
      </c>
      <c r="J24">
        <v>11.082698</v>
      </c>
      <c r="K24">
        <v>-0.85</v>
      </c>
      <c r="L24">
        <v>12.807918</v>
      </c>
      <c r="M24">
        <v>-0.83</v>
      </c>
      <c r="N24">
        <v>13.689634</v>
      </c>
      <c r="O24">
        <v>-0.8100000000000001</v>
      </c>
      <c r="P24">
        <v>17.24465</v>
      </c>
      <c r="Q24">
        <v>-0.79</v>
      </c>
      <c r="R24">
        <v>22.914548</v>
      </c>
      <c r="S24">
        <v>-0.77</v>
      </c>
      <c r="T24">
        <v>27.901138</v>
      </c>
    </row>
    <row r="25" spans="1:20">
      <c r="A25">
        <v>-0.74</v>
      </c>
      <c r="B25">
        <v>18.519084</v>
      </c>
      <c r="C25">
        <v>-0.91</v>
      </c>
      <c r="D25">
        <v>8.040455</v>
      </c>
      <c r="E25">
        <v>-0.89</v>
      </c>
      <c r="F25">
        <v>9.508573</v>
      </c>
      <c r="G25">
        <v>-0.87</v>
      </c>
      <c r="H25">
        <v>11.802044</v>
      </c>
      <c r="I25">
        <v>-0.86</v>
      </c>
      <c r="J25">
        <v>11.042526</v>
      </c>
      <c r="K25">
        <v>-0.84</v>
      </c>
      <c r="L25">
        <v>13.040124</v>
      </c>
      <c r="M25">
        <v>-0.82</v>
      </c>
      <c r="N25">
        <v>16.814392</v>
      </c>
      <c r="O25">
        <v>-0.8</v>
      </c>
      <c r="P25">
        <v>18.858868</v>
      </c>
      <c r="Q25">
        <v>-0.78</v>
      </c>
      <c r="R25">
        <v>24.879302</v>
      </c>
      <c r="S25">
        <v>-0.76</v>
      </c>
      <c r="T25">
        <v>33.054696</v>
      </c>
    </row>
    <row r="26" spans="1:20">
      <c r="A26">
        <v>-0.73</v>
      </c>
      <c r="B26">
        <v>20.81378</v>
      </c>
      <c r="C26">
        <v>-0.9</v>
      </c>
      <c r="D26">
        <v>8.8651652</v>
      </c>
      <c r="E26">
        <v>-0.88</v>
      </c>
      <c r="F26">
        <v>9.8221448</v>
      </c>
      <c r="G26">
        <v>-0.86</v>
      </c>
      <c r="H26">
        <v>11.78441</v>
      </c>
      <c r="I26">
        <v>-0.85</v>
      </c>
      <c r="J26">
        <v>13.207012</v>
      </c>
      <c r="K26">
        <v>-0.83</v>
      </c>
      <c r="L26">
        <v>13.65289</v>
      </c>
      <c r="M26">
        <v>-0.8100000000000001</v>
      </c>
      <c r="N26">
        <v>18.732998</v>
      </c>
      <c r="O26">
        <v>-0.79</v>
      </c>
      <c r="P26">
        <v>22.369222</v>
      </c>
      <c r="Q26">
        <v>-0.77</v>
      </c>
      <c r="R26">
        <v>27.765478</v>
      </c>
      <c r="S26">
        <v>-0.75</v>
      </c>
      <c r="T26">
        <v>34.857704</v>
      </c>
    </row>
    <row r="27" spans="1:20">
      <c r="A27">
        <v>-0.72</v>
      </c>
      <c r="B27">
        <v>21.096218</v>
      </c>
      <c r="C27">
        <v>-0.89</v>
      </c>
      <c r="D27">
        <v>8.5620724</v>
      </c>
      <c r="E27">
        <v>-0.87</v>
      </c>
      <c r="F27">
        <v>11.8964</v>
      </c>
      <c r="G27">
        <v>-0.85</v>
      </c>
      <c r="H27">
        <v>11.766666</v>
      </c>
      <c r="I27">
        <v>-0.84</v>
      </c>
      <c r="J27">
        <v>14.05844</v>
      </c>
      <c r="K27">
        <v>-0.82</v>
      </c>
      <c r="L27">
        <v>14.667286</v>
      </c>
      <c r="M27">
        <v>-0.8</v>
      </c>
      <c r="N27">
        <v>19.159664</v>
      </c>
      <c r="O27">
        <v>-0.78</v>
      </c>
      <c r="P27">
        <v>25.819312</v>
      </c>
      <c r="Q27">
        <v>-0.76</v>
      </c>
      <c r="R27">
        <v>31.463666</v>
      </c>
      <c r="S27">
        <v>-0.74</v>
      </c>
      <c r="T27">
        <v>35.24705400000001</v>
      </c>
    </row>
    <row r="28" spans="1:20">
      <c r="A28">
        <v>-0.71</v>
      </c>
      <c r="B28">
        <v>22.07058</v>
      </c>
      <c r="C28">
        <v>-0.88</v>
      </c>
      <c r="D28">
        <v>8.880568999999999</v>
      </c>
      <c r="E28">
        <v>-0.86</v>
      </c>
      <c r="F28">
        <v>11.311677</v>
      </c>
      <c r="G28">
        <v>-0.84</v>
      </c>
      <c r="H28">
        <v>13.962446</v>
      </c>
      <c r="I28">
        <v>-0.83</v>
      </c>
      <c r="J28">
        <v>13.769088</v>
      </c>
      <c r="K28">
        <v>-0.8100000000000001</v>
      </c>
      <c r="L28">
        <v>17.801866</v>
      </c>
      <c r="M28">
        <v>-0.79</v>
      </c>
      <c r="N28">
        <v>21.254996</v>
      </c>
      <c r="O28">
        <v>-0.77</v>
      </c>
      <c r="P28">
        <v>28.139572</v>
      </c>
      <c r="Q28">
        <v>-0.75</v>
      </c>
      <c r="R28">
        <v>35.329414</v>
      </c>
      <c r="S28">
        <v>-0.73</v>
      </c>
      <c r="T28">
        <v>36.241094</v>
      </c>
    </row>
    <row r="29" spans="1:20">
      <c r="A29">
        <v>-0.7</v>
      </c>
      <c r="B29">
        <v>22.581456</v>
      </c>
      <c r="C29">
        <v>-0.87</v>
      </c>
      <c r="D29">
        <v>10.2193906</v>
      </c>
      <c r="E29">
        <v>-0.85</v>
      </c>
      <c r="F29">
        <v>11.676424</v>
      </c>
      <c r="G29">
        <v>-0.83</v>
      </c>
      <c r="H29">
        <v>14.63272</v>
      </c>
      <c r="I29">
        <v>-0.82</v>
      </c>
      <c r="J29">
        <v>15.766634</v>
      </c>
      <c r="K29">
        <v>-0.8</v>
      </c>
      <c r="L29">
        <v>20.118658</v>
      </c>
      <c r="M29">
        <v>-0.78</v>
      </c>
      <c r="N29">
        <v>25.13544</v>
      </c>
      <c r="O29">
        <v>-0.76</v>
      </c>
      <c r="P29">
        <v>31.48799</v>
      </c>
      <c r="Q29">
        <v>-0.74</v>
      </c>
      <c r="R29">
        <v>35.958968</v>
      </c>
      <c r="S29">
        <v>-0.72</v>
      </c>
      <c r="T29">
        <v>37.878698</v>
      </c>
    </row>
    <row r="30" spans="1:20">
      <c r="A30">
        <v>-0.6899999999999999</v>
      </c>
      <c r="B30">
        <v>24.551416</v>
      </c>
      <c r="C30">
        <v>-0.86</v>
      </c>
      <c r="D30">
        <v>11.577688</v>
      </c>
      <c r="E30">
        <v>-0.84</v>
      </c>
      <c r="F30">
        <v>12.60777</v>
      </c>
      <c r="G30">
        <v>-0.82</v>
      </c>
      <c r="H30">
        <v>15.340376</v>
      </c>
      <c r="I30">
        <v>-0.8100000000000001</v>
      </c>
      <c r="J30">
        <v>16.99741</v>
      </c>
      <c r="K30">
        <v>-0.79</v>
      </c>
      <c r="L30">
        <v>21.32848</v>
      </c>
      <c r="M30">
        <v>-0.77</v>
      </c>
      <c r="N30">
        <v>29.08958</v>
      </c>
      <c r="O30">
        <v>-0.75</v>
      </c>
      <c r="P30">
        <v>33.919812</v>
      </c>
      <c r="Q30">
        <v>-0.73</v>
      </c>
      <c r="R30">
        <v>37.09968600000001</v>
      </c>
      <c r="S30">
        <v>-0.71</v>
      </c>
      <c r="T30">
        <v>37.447334</v>
      </c>
    </row>
    <row r="31" spans="1:20">
      <c r="A31">
        <v>-0.68</v>
      </c>
      <c r="B31">
        <v>25.044006</v>
      </c>
      <c r="C31">
        <v>-0.85</v>
      </c>
      <c r="D31">
        <v>12.252716</v>
      </c>
      <c r="E31">
        <v>-0.83</v>
      </c>
      <c r="F31">
        <v>14.39852</v>
      </c>
      <c r="G31">
        <v>-0.8100000000000001</v>
      </c>
      <c r="H31">
        <v>17.20838</v>
      </c>
      <c r="I31">
        <v>-0.8</v>
      </c>
      <c r="J31">
        <v>20.478682</v>
      </c>
      <c r="K31">
        <v>-0.78</v>
      </c>
      <c r="L31">
        <v>24.458372</v>
      </c>
      <c r="M31">
        <v>-0.76</v>
      </c>
      <c r="N31">
        <v>32.168834</v>
      </c>
      <c r="O31">
        <v>-0.74</v>
      </c>
      <c r="P31">
        <v>36.93882</v>
      </c>
      <c r="Q31">
        <v>-0.72</v>
      </c>
      <c r="R31">
        <v>36.379528</v>
      </c>
      <c r="S31">
        <v>-0.7</v>
      </c>
      <c r="T31">
        <v>36.248222</v>
      </c>
    </row>
    <row r="32" spans="1:20">
      <c r="A32">
        <v>-0.67</v>
      </c>
      <c r="B32">
        <v>23.949852</v>
      </c>
      <c r="C32">
        <v>-0.84</v>
      </c>
      <c r="D32">
        <v>12.030938</v>
      </c>
      <c r="E32">
        <v>-0.82</v>
      </c>
      <c r="F32">
        <v>15.621652</v>
      </c>
      <c r="G32">
        <v>-0.8</v>
      </c>
      <c r="H32">
        <v>20.026042</v>
      </c>
      <c r="I32">
        <v>-0.79</v>
      </c>
      <c r="J32">
        <v>23.194164</v>
      </c>
      <c r="K32">
        <v>-0.77</v>
      </c>
      <c r="L32">
        <v>28.807562</v>
      </c>
      <c r="M32">
        <v>-0.75</v>
      </c>
      <c r="N32">
        <v>33.658822</v>
      </c>
      <c r="O32">
        <v>-0.73</v>
      </c>
      <c r="P32">
        <v>37.058044</v>
      </c>
      <c r="Q32">
        <v>-0.71</v>
      </c>
      <c r="R32">
        <v>38.187048</v>
      </c>
      <c r="S32">
        <v>-0.6899999999999999</v>
      </c>
      <c r="T32">
        <v>35.280766</v>
      </c>
    </row>
    <row r="33" spans="1:20">
      <c r="A33">
        <v>-0.66</v>
      </c>
      <c r="B33">
        <v>23.151132</v>
      </c>
      <c r="C33">
        <v>-0.83</v>
      </c>
      <c r="D33">
        <v>12.765948</v>
      </c>
      <c r="E33">
        <v>-0.8100000000000001</v>
      </c>
      <c r="F33">
        <v>17.087738</v>
      </c>
      <c r="G33">
        <v>-0.79</v>
      </c>
      <c r="H33">
        <v>23.576664</v>
      </c>
      <c r="I33">
        <v>-0.78</v>
      </c>
      <c r="J33">
        <v>25.083052</v>
      </c>
      <c r="K33">
        <v>-0.76</v>
      </c>
      <c r="L33">
        <v>32.238362</v>
      </c>
      <c r="M33">
        <v>-0.74</v>
      </c>
      <c r="N33">
        <v>36.091782</v>
      </c>
      <c r="O33">
        <v>-0.72</v>
      </c>
      <c r="P33">
        <v>36.540918</v>
      </c>
      <c r="Q33">
        <v>-0.7</v>
      </c>
      <c r="R33">
        <v>37.102862</v>
      </c>
      <c r="S33">
        <v>-0.68</v>
      </c>
      <c r="T33">
        <v>36.052862</v>
      </c>
    </row>
    <row r="34" spans="1:20">
      <c r="A34">
        <v>-0.65</v>
      </c>
      <c r="B34">
        <v>23.306354</v>
      </c>
      <c r="C34">
        <v>-0.82</v>
      </c>
      <c r="D34">
        <v>16.109904</v>
      </c>
      <c r="E34">
        <v>-0.8</v>
      </c>
      <c r="F34">
        <v>19.532128</v>
      </c>
      <c r="G34">
        <v>-0.78</v>
      </c>
      <c r="H34">
        <v>26.407284</v>
      </c>
      <c r="I34">
        <v>-0.77</v>
      </c>
      <c r="J34">
        <v>28.364038</v>
      </c>
      <c r="K34">
        <v>-0.75</v>
      </c>
      <c r="L34">
        <v>33.553286</v>
      </c>
      <c r="M34">
        <v>-0.73</v>
      </c>
      <c r="N34">
        <v>38.067558</v>
      </c>
      <c r="O34">
        <v>-0.71</v>
      </c>
      <c r="P34">
        <v>36.68656</v>
      </c>
      <c r="Q34">
        <v>-0.6899999999999999</v>
      </c>
      <c r="R34">
        <v>35.403052</v>
      </c>
      <c r="S34">
        <v>-0.67</v>
      </c>
      <c r="T34">
        <v>35.857594</v>
      </c>
    </row>
    <row r="35" spans="1:20">
      <c r="A35">
        <v>-0.64</v>
      </c>
      <c r="B35">
        <v>24.262474</v>
      </c>
      <c r="C35">
        <v>-0.8100000000000001</v>
      </c>
      <c r="D35">
        <v>17.251026</v>
      </c>
      <c r="E35">
        <v>-0.79</v>
      </c>
      <c r="F35">
        <v>22.939792</v>
      </c>
      <c r="G35">
        <v>-0.77</v>
      </c>
      <c r="H35">
        <v>28.427272</v>
      </c>
      <c r="I35">
        <v>-0.76</v>
      </c>
      <c r="J35">
        <v>33.277868</v>
      </c>
      <c r="K35">
        <v>-0.74</v>
      </c>
      <c r="L35">
        <v>34.489608</v>
      </c>
      <c r="M35">
        <v>-0.72</v>
      </c>
      <c r="N35">
        <v>37.369412</v>
      </c>
      <c r="O35">
        <v>-0.7</v>
      </c>
      <c r="P35">
        <v>37.047992</v>
      </c>
      <c r="Q35">
        <v>-0.68</v>
      </c>
      <c r="R35">
        <v>34.841872</v>
      </c>
      <c r="S35">
        <v>-0.66</v>
      </c>
      <c r="T35">
        <v>33.877718</v>
      </c>
    </row>
    <row r="36" spans="1:20">
      <c r="A36">
        <v>-0.63</v>
      </c>
      <c r="B36">
        <v>23.50403</v>
      </c>
      <c r="C36">
        <v>-0.8</v>
      </c>
      <c r="D36">
        <v>18.941034</v>
      </c>
      <c r="E36">
        <v>-0.78</v>
      </c>
      <c r="F36">
        <v>26.426862</v>
      </c>
      <c r="G36">
        <v>-0.76</v>
      </c>
      <c r="H36">
        <v>32.600402</v>
      </c>
      <c r="I36">
        <v>-0.75</v>
      </c>
      <c r="J36">
        <v>34.024568</v>
      </c>
      <c r="K36">
        <v>-0.73</v>
      </c>
      <c r="L36">
        <v>37.711884</v>
      </c>
      <c r="M36">
        <v>-0.71</v>
      </c>
      <c r="N36">
        <v>36.252498</v>
      </c>
      <c r="O36">
        <v>-0.6899999999999999</v>
      </c>
      <c r="P36">
        <v>36.221996</v>
      </c>
      <c r="Q36">
        <v>-0.67</v>
      </c>
      <c r="R36">
        <v>35.842354</v>
      </c>
      <c r="S36">
        <v>-0.65</v>
      </c>
      <c r="T36">
        <v>33.593158</v>
      </c>
    </row>
    <row r="37" spans="1:20">
      <c r="A37">
        <v>-0.62</v>
      </c>
      <c r="B37">
        <v>22.922076</v>
      </c>
      <c r="C37">
        <v>-0.79</v>
      </c>
      <c r="D37">
        <v>21.448382</v>
      </c>
      <c r="E37">
        <v>-0.77</v>
      </c>
      <c r="F37">
        <v>28.926864</v>
      </c>
      <c r="G37">
        <v>-0.75</v>
      </c>
      <c r="H37">
        <v>34.404614</v>
      </c>
      <c r="I37">
        <v>-0.74</v>
      </c>
      <c r="J37">
        <v>35.936578</v>
      </c>
      <c r="K37">
        <v>-0.72</v>
      </c>
      <c r="L37">
        <v>38.313504</v>
      </c>
      <c r="M37">
        <v>-0.7</v>
      </c>
      <c r="N37">
        <v>36.467578</v>
      </c>
      <c r="O37">
        <v>-0.68</v>
      </c>
      <c r="P37">
        <v>35.001358</v>
      </c>
      <c r="Q37">
        <v>-0.66</v>
      </c>
      <c r="R37">
        <v>34.819674</v>
      </c>
      <c r="S37">
        <v>-0.64</v>
      </c>
      <c r="T37">
        <v>34.44248</v>
      </c>
    </row>
    <row r="38" spans="1:20">
      <c r="A38">
        <v>-0.61</v>
      </c>
      <c r="B38">
        <v>23.395062</v>
      </c>
      <c r="C38">
        <v>-0.78</v>
      </c>
      <c r="D38">
        <v>26.585024</v>
      </c>
      <c r="E38">
        <v>-0.76</v>
      </c>
      <c r="F38">
        <v>32.331852</v>
      </c>
      <c r="G38">
        <v>-0.74</v>
      </c>
      <c r="H38">
        <v>36.38216</v>
      </c>
      <c r="I38">
        <v>-0.73</v>
      </c>
      <c r="J38">
        <v>36.053582</v>
      </c>
      <c r="K38">
        <v>-0.71</v>
      </c>
      <c r="L38">
        <v>37.508526</v>
      </c>
      <c r="M38">
        <v>-0.6899999999999999</v>
      </c>
      <c r="N38">
        <v>36.78329</v>
      </c>
      <c r="O38">
        <v>-0.67</v>
      </c>
      <c r="P38">
        <v>34.29866</v>
      </c>
      <c r="Q38">
        <v>-0.65</v>
      </c>
      <c r="R38">
        <v>34.421458</v>
      </c>
      <c r="S38">
        <v>-0.63</v>
      </c>
      <c r="T38">
        <v>33.898548</v>
      </c>
    </row>
    <row r="39" spans="1:20">
      <c r="A39">
        <v>-0.6</v>
      </c>
      <c r="B39">
        <v>24.217816</v>
      </c>
      <c r="C39">
        <v>-0.77</v>
      </c>
      <c r="D39">
        <v>29.55108</v>
      </c>
      <c r="E39">
        <v>-0.75</v>
      </c>
      <c r="F39">
        <v>34.530668</v>
      </c>
      <c r="G39">
        <v>-0.73</v>
      </c>
      <c r="H39">
        <v>36.313846</v>
      </c>
      <c r="I39">
        <v>-0.72</v>
      </c>
      <c r="J39">
        <v>38.28428</v>
      </c>
      <c r="K39">
        <v>-0.7</v>
      </c>
      <c r="L39">
        <v>36.178104</v>
      </c>
      <c r="M39">
        <v>-0.68</v>
      </c>
      <c r="N39">
        <v>35.30618</v>
      </c>
      <c r="O39">
        <v>-0.66</v>
      </c>
      <c r="P39">
        <v>35.740366</v>
      </c>
      <c r="Q39">
        <v>-0.64</v>
      </c>
      <c r="R39">
        <v>33.169634</v>
      </c>
      <c r="S39">
        <v>-0.62</v>
      </c>
      <c r="T39">
        <v>32.550634</v>
      </c>
    </row>
    <row r="40" spans="1:20">
      <c r="A40">
        <v>-0.59</v>
      </c>
      <c r="B40">
        <v>23.770172</v>
      </c>
      <c r="C40">
        <v>-0.76</v>
      </c>
      <c r="D40">
        <v>32.006744</v>
      </c>
      <c r="E40">
        <v>-0.74</v>
      </c>
      <c r="F40">
        <v>36.584678</v>
      </c>
      <c r="G40">
        <v>-0.72</v>
      </c>
      <c r="H40">
        <v>37.15051</v>
      </c>
      <c r="I40">
        <v>-0.71</v>
      </c>
      <c r="J40">
        <v>37.77139</v>
      </c>
      <c r="K40">
        <v>-0.6899999999999999</v>
      </c>
      <c r="L40">
        <v>36.15203200000001</v>
      </c>
      <c r="M40">
        <v>-0.67</v>
      </c>
      <c r="N40">
        <v>34.349636</v>
      </c>
      <c r="O40">
        <v>-0.65</v>
      </c>
      <c r="P40">
        <v>34.072712</v>
      </c>
      <c r="Q40">
        <v>-0.63</v>
      </c>
      <c r="R40">
        <v>34.106228</v>
      </c>
      <c r="S40">
        <v>-0.61</v>
      </c>
      <c r="T40">
        <v>31.415914</v>
      </c>
    </row>
    <row r="41" spans="1:20">
      <c r="A41">
        <v>-0.58</v>
      </c>
      <c r="B41">
        <v>23.509698</v>
      </c>
      <c r="C41">
        <v>-0.75</v>
      </c>
      <c r="D41">
        <v>33.56899</v>
      </c>
      <c r="E41">
        <v>-0.73</v>
      </c>
      <c r="F41">
        <v>36.728324</v>
      </c>
      <c r="G41">
        <v>-0.71</v>
      </c>
      <c r="H41">
        <v>38.008084</v>
      </c>
      <c r="I41">
        <v>-0.7</v>
      </c>
      <c r="J41">
        <v>36.41077199999999</v>
      </c>
      <c r="K41">
        <v>-0.68</v>
      </c>
      <c r="L41">
        <v>35.99991</v>
      </c>
      <c r="M41">
        <v>-0.66</v>
      </c>
      <c r="N41">
        <v>34.391636</v>
      </c>
      <c r="O41">
        <v>-0.64</v>
      </c>
      <c r="P41">
        <v>33.184046</v>
      </c>
      <c r="Q41">
        <v>-0.62</v>
      </c>
      <c r="R41">
        <v>32.7397</v>
      </c>
      <c r="S41">
        <v>-0.6</v>
      </c>
      <c r="T41">
        <v>31.430344</v>
      </c>
    </row>
    <row r="42" spans="1:20">
      <c r="A42">
        <v>-0.57</v>
      </c>
      <c r="B42">
        <v>24.128972</v>
      </c>
      <c r="C42">
        <v>-0.74</v>
      </c>
      <c r="D42">
        <v>36.08516</v>
      </c>
      <c r="E42">
        <v>-0.72</v>
      </c>
      <c r="F42">
        <v>36.82509</v>
      </c>
      <c r="G42">
        <v>-0.7</v>
      </c>
      <c r="H42">
        <v>37.100214</v>
      </c>
      <c r="I42">
        <v>-0.6899999999999999</v>
      </c>
      <c r="J42">
        <v>35.78343</v>
      </c>
      <c r="K42">
        <v>-0.67</v>
      </c>
      <c r="L42">
        <v>34.822698</v>
      </c>
      <c r="M42">
        <v>-0.65</v>
      </c>
      <c r="N42">
        <v>34.802084</v>
      </c>
      <c r="O42">
        <v>-0.63</v>
      </c>
      <c r="P42">
        <v>32.439016</v>
      </c>
      <c r="Q42">
        <v>-0.61</v>
      </c>
      <c r="R42">
        <v>32.275072</v>
      </c>
      <c r="S42">
        <v>-0.59</v>
      </c>
      <c r="T42">
        <v>33.226626</v>
      </c>
    </row>
    <row r="43" spans="1:20">
      <c r="A43">
        <v>-0.5600000000000001</v>
      </c>
      <c r="B43">
        <v>24.958582</v>
      </c>
      <c r="C43">
        <v>-0.73</v>
      </c>
      <c r="D43">
        <v>37.204728</v>
      </c>
      <c r="E43">
        <v>-0.71</v>
      </c>
      <c r="F43">
        <v>36.73543</v>
      </c>
      <c r="G43">
        <v>-0.6899999999999999</v>
      </c>
      <c r="H43">
        <v>36.14691000000001</v>
      </c>
      <c r="I43">
        <v>-0.68</v>
      </c>
      <c r="J43">
        <v>35.854958</v>
      </c>
      <c r="K43">
        <v>-0.66</v>
      </c>
      <c r="L43">
        <v>33.84273</v>
      </c>
      <c r="M43">
        <v>-0.64</v>
      </c>
      <c r="N43">
        <v>33.807832</v>
      </c>
      <c r="O43">
        <v>-0.62</v>
      </c>
      <c r="P43">
        <v>33.033698</v>
      </c>
      <c r="Q43">
        <v>-0.6</v>
      </c>
      <c r="R43">
        <v>31.839118</v>
      </c>
      <c r="S43">
        <v>-0.58</v>
      </c>
      <c r="T43">
        <v>32.614742</v>
      </c>
    </row>
    <row r="44" spans="1:20">
      <c r="A44">
        <v>-0.55</v>
      </c>
      <c r="B44">
        <v>25.334758</v>
      </c>
      <c r="C44">
        <v>-0.72</v>
      </c>
      <c r="D44">
        <v>37.227334</v>
      </c>
      <c r="E44">
        <v>-0.7</v>
      </c>
      <c r="F44">
        <v>37.86519</v>
      </c>
      <c r="G44">
        <v>-0.68</v>
      </c>
      <c r="H44">
        <v>34.677612</v>
      </c>
      <c r="I44">
        <v>-0.67</v>
      </c>
      <c r="J44">
        <v>35.132084</v>
      </c>
      <c r="K44">
        <v>-0.65</v>
      </c>
      <c r="L44">
        <v>33.698274</v>
      </c>
      <c r="M44">
        <v>-0.63</v>
      </c>
      <c r="N44">
        <v>32.916822</v>
      </c>
      <c r="O44">
        <v>-0.61</v>
      </c>
      <c r="P44">
        <v>32.98103</v>
      </c>
      <c r="Q44">
        <v>-0.59</v>
      </c>
      <c r="R44">
        <v>32.190828</v>
      </c>
      <c r="S44">
        <v>-0.57</v>
      </c>
      <c r="T44">
        <v>32.42375800000001</v>
      </c>
    </row>
    <row r="45" spans="1:20">
      <c r="A45">
        <v>-0.54</v>
      </c>
      <c r="B45">
        <v>24.889314</v>
      </c>
      <c r="C45">
        <v>-0.71</v>
      </c>
      <c r="D45">
        <v>36.03973</v>
      </c>
      <c r="E45">
        <v>-0.6899999999999999</v>
      </c>
      <c r="F45">
        <v>36.187064</v>
      </c>
      <c r="G45">
        <v>-0.67</v>
      </c>
      <c r="H45">
        <v>35.583594</v>
      </c>
      <c r="I45">
        <v>-0.66</v>
      </c>
      <c r="J45">
        <v>33.630588</v>
      </c>
      <c r="K45">
        <v>-0.64</v>
      </c>
      <c r="L45">
        <v>34.273094</v>
      </c>
      <c r="M45">
        <v>-0.62</v>
      </c>
      <c r="N45">
        <v>32.36173</v>
      </c>
      <c r="O45">
        <v>-0.6</v>
      </c>
      <c r="P45">
        <v>32.161946</v>
      </c>
      <c r="Q45">
        <v>-0.58</v>
      </c>
      <c r="R45">
        <v>33.31583</v>
      </c>
      <c r="S45">
        <v>-0.5600000000000001</v>
      </c>
      <c r="T45">
        <v>32.492992</v>
      </c>
    </row>
    <row r="46" spans="1:20">
      <c r="A46">
        <v>-0.53</v>
      </c>
      <c r="B46">
        <v>25.802946</v>
      </c>
      <c r="C46">
        <v>-0.7</v>
      </c>
      <c r="D46">
        <v>35.90392799999999</v>
      </c>
      <c r="E46">
        <v>-0.68</v>
      </c>
      <c r="F46">
        <v>34.98004</v>
      </c>
      <c r="G46">
        <v>-0.66</v>
      </c>
      <c r="H46">
        <v>34.325722</v>
      </c>
      <c r="I46">
        <v>-0.65</v>
      </c>
      <c r="J46">
        <v>33.173164</v>
      </c>
      <c r="K46">
        <v>-0.63</v>
      </c>
      <c r="L46">
        <v>32.974726</v>
      </c>
      <c r="M46">
        <v>-0.61</v>
      </c>
      <c r="N46">
        <v>32.86769</v>
      </c>
      <c r="O46">
        <v>-0.59</v>
      </c>
      <c r="P46">
        <v>32.156978</v>
      </c>
      <c r="Q46">
        <v>-0.57</v>
      </c>
      <c r="R46">
        <v>32.718908</v>
      </c>
      <c r="S46">
        <v>-0.55</v>
      </c>
      <c r="T46">
        <v>33.402054</v>
      </c>
    </row>
    <row r="47" spans="1:20">
      <c r="A47">
        <v>-0.52</v>
      </c>
      <c r="B47">
        <v>26.871394</v>
      </c>
      <c r="C47">
        <v>-0.6899999999999999</v>
      </c>
      <c r="D47">
        <v>36.662774</v>
      </c>
      <c r="E47">
        <v>-0.67</v>
      </c>
      <c r="F47">
        <v>34.592044</v>
      </c>
      <c r="G47">
        <v>-0.65</v>
      </c>
      <c r="H47">
        <v>33.851008</v>
      </c>
      <c r="I47">
        <v>-0.64</v>
      </c>
      <c r="J47">
        <v>33.427488</v>
      </c>
      <c r="K47">
        <v>-0.62</v>
      </c>
      <c r="L47">
        <v>32.631562</v>
      </c>
      <c r="M47">
        <v>-0.6</v>
      </c>
      <c r="N47">
        <v>32.168966</v>
      </c>
      <c r="O47">
        <v>-0.58</v>
      </c>
      <c r="P47">
        <v>32.90863</v>
      </c>
      <c r="Q47">
        <v>-0.5600000000000001</v>
      </c>
      <c r="R47">
        <v>32.18787</v>
      </c>
      <c r="S47">
        <v>-0.54</v>
      </c>
      <c r="T47">
        <v>33.72016</v>
      </c>
    </row>
    <row r="48" spans="1:20">
      <c r="A48">
        <v>-0.51</v>
      </c>
      <c r="B48">
        <v>28.172762</v>
      </c>
      <c r="C48">
        <v>-0.68</v>
      </c>
      <c r="D48">
        <v>34.504708</v>
      </c>
      <c r="E48">
        <v>-0.66</v>
      </c>
      <c r="F48">
        <v>34.767682</v>
      </c>
      <c r="G48">
        <v>-0.64</v>
      </c>
      <c r="H48">
        <v>32.395218</v>
      </c>
      <c r="I48">
        <v>-0.63</v>
      </c>
      <c r="J48">
        <v>33.511824</v>
      </c>
      <c r="K48">
        <v>-0.61</v>
      </c>
      <c r="L48">
        <v>31.940744</v>
      </c>
      <c r="M48">
        <v>-0.59</v>
      </c>
      <c r="N48">
        <v>31.853078</v>
      </c>
      <c r="O48">
        <v>-0.57</v>
      </c>
      <c r="P48">
        <v>33.124744</v>
      </c>
      <c r="Q48">
        <v>-0.55</v>
      </c>
      <c r="R48">
        <v>32.055888</v>
      </c>
      <c r="S48">
        <v>-0.53</v>
      </c>
      <c r="T48">
        <v>32.58308</v>
      </c>
    </row>
    <row r="49" spans="1:20">
      <c r="A49">
        <v>-0.5</v>
      </c>
      <c r="B49">
        <v>25.99225</v>
      </c>
      <c r="C49">
        <v>-0.67</v>
      </c>
      <c r="D49">
        <v>33.710632</v>
      </c>
      <c r="E49">
        <v>-0.65</v>
      </c>
      <c r="F49">
        <v>34.20632</v>
      </c>
      <c r="G49">
        <v>-0.63</v>
      </c>
      <c r="H49">
        <v>33.508378</v>
      </c>
      <c r="I49">
        <v>-0.62</v>
      </c>
      <c r="J49">
        <v>32.97089</v>
      </c>
      <c r="K49">
        <v>-0.6</v>
      </c>
      <c r="L49">
        <v>33.081042</v>
      </c>
      <c r="M49">
        <v>-0.58</v>
      </c>
      <c r="N49">
        <v>31.967278</v>
      </c>
      <c r="O49">
        <v>-0.5600000000000001</v>
      </c>
      <c r="P49">
        <v>32.691292</v>
      </c>
      <c r="Q49">
        <v>-0.54</v>
      </c>
      <c r="R49">
        <v>33.842686</v>
      </c>
      <c r="S49">
        <v>-0.52</v>
      </c>
      <c r="T49">
        <v>33.024372</v>
      </c>
    </row>
    <row r="50" spans="1:20">
      <c r="A50">
        <v>-0.51</v>
      </c>
      <c r="B50">
        <v>23.515084</v>
      </c>
      <c r="C50">
        <v>-0.66</v>
      </c>
      <c r="D50">
        <v>32.834022</v>
      </c>
      <c r="E50">
        <v>-0.64</v>
      </c>
      <c r="F50">
        <v>33.047832</v>
      </c>
      <c r="G50">
        <v>-0.62</v>
      </c>
      <c r="H50">
        <v>32.972232</v>
      </c>
      <c r="I50">
        <v>-0.61</v>
      </c>
      <c r="J50">
        <v>32.246538</v>
      </c>
      <c r="K50">
        <v>-0.59</v>
      </c>
      <c r="L50">
        <v>32.621786</v>
      </c>
      <c r="M50">
        <v>-0.57</v>
      </c>
      <c r="N50">
        <v>33.594984</v>
      </c>
      <c r="O50">
        <v>-0.55</v>
      </c>
      <c r="P50">
        <v>32.388378</v>
      </c>
      <c r="Q50">
        <v>-0.53</v>
      </c>
      <c r="R50">
        <v>33.392672</v>
      </c>
      <c r="S50">
        <v>-0.51</v>
      </c>
      <c r="T50">
        <v>35.192018</v>
      </c>
    </row>
    <row r="51" spans="1:20">
      <c r="A51">
        <v>-0.52</v>
      </c>
      <c r="B51">
        <v>21.949472</v>
      </c>
      <c r="C51">
        <v>-0.65</v>
      </c>
      <c r="D51">
        <v>33.956732</v>
      </c>
      <c r="E51">
        <v>-0.63</v>
      </c>
      <c r="F51">
        <v>32.45905399999999</v>
      </c>
      <c r="G51">
        <v>-0.61</v>
      </c>
      <c r="H51">
        <v>32.079214</v>
      </c>
      <c r="I51">
        <v>-0.6</v>
      </c>
      <c r="J51">
        <v>32.180298</v>
      </c>
      <c r="K51">
        <v>-0.58</v>
      </c>
      <c r="L51">
        <v>31.832366</v>
      </c>
      <c r="M51">
        <v>-0.5600000000000001</v>
      </c>
      <c r="N51">
        <v>33.143904</v>
      </c>
      <c r="O51">
        <v>-0.54</v>
      </c>
      <c r="P51">
        <v>32.87506</v>
      </c>
      <c r="Q51">
        <v>-0.52</v>
      </c>
      <c r="R51">
        <v>33.930876</v>
      </c>
      <c r="S51">
        <v>-0.5</v>
      </c>
      <c r="T51">
        <v>33.549228</v>
      </c>
    </row>
    <row r="52" spans="1:20">
      <c r="A52">
        <v>-0.53</v>
      </c>
      <c r="B52">
        <v>19.394298</v>
      </c>
      <c r="C52">
        <v>-0.64</v>
      </c>
      <c r="D52">
        <v>32.976664</v>
      </c>
      <c r="E52">
        <v>-0.62</v>
      </c>
      <c r="F52">
        <v>33.47439</v>
      </c>
      <c r="G52">
        <v>-0.6</v>
      </c>
      <c r="H52">
        <v>31.554614</v>
      </c>
      <c r="I52">
        <v>-0.59</v>
      </c>
      <c r="J52">
        <v>32.852496</v>
      </c>
      <c r="K52">
        <v>-0.57</v>
      </c>
      <c r="L52">
        <v>31.604952</v>
      </c>
      <c r="M52">
        <v>-0.55</v>
      </c>
      <c r="N52">
        <v>33.109994</v>
      </c>
      <c r="O52">
        <v>-0.53</v>
      </c>
      <c r="P52">
        <v>34.16894</v>
      </c>
      <c r="Q52">
        <v>-0.51</v>
      </c>
      <c r="R52">
        <v>34.369204</v>
      </c>
      <c r="S52">
        <v>-0.51</v>
      </c>
      <c r="T52">
        <v>29.31027</v>
      </c>
    </row>
    <row r="53" spans="1:20">
      <c r="A53">
        <v>-0.54</v>
      </c>
      <c r="B53">
        <v>17.623776</v>
      </c>
      <c r="C53">
        <v>-0.63</v>
      </c>
      <c r="D53">
        <v>31.860968</v>
      </c>
      <c r="E53">
        <v>-0.61</v>
      </c>
      <c r="F53">
        <v>33.206396</v>
      </c>
      <c r="G53">
        <v>-0.59</v>
      </c>
      <c r="H53">
        <v>32.109602</v>
      </c>
      <c r="I53">
        <v>-0.58</v>
      </c>
      <c r="J53">
        <v>32.152408</v>
      </c>
      <c r="K53">
        <v>-0.5600000000000001</v>
      </c>
      <c r="L53">
        <v>33.198306</v>
      </c>
      <c r="M53">
        <v>-0.54</v>
      </c>
      <c r="N53">
        <v>32.50709</v>
      </c>
      <c r="O53">
        <v>-0.52</v>
      </c>
      <c r="P53">
        <v>33.737348</v>
      </c>
      <c r="Q53">
        <v>-0.5</v>
      </c>
      <c r="R53">
        <v>34.863784</v>
      </c>
      <c r="S53">
        <v>-0.52</v>
      </c>
      <c r="T53">
        <v>28.056804</v>
      </c>
    </row>
    <row r="54" spans="1:20">
      <c r="A54">
        <v>-0.55</v>
      </c>
      <c r="B54">
        <v>17.82118</v>
      </c>
      <c r="C54">
        <v>-0.62</v>
      </c>
      <c r="D54">
        <v>31.67777</v>
      </c>
      <c r="E54">
        <v>-0.6</v>
      </c>
      <c r="F54">
        <v>32.252606</v>
      </c>
      <c r="G54">
        <v>-0.58</v>
      </c>
      <c r="H54">
        <v>32.91107</v>
      </c>
      <c r="I54">
        <v>-0.57</v>
      </c>
      <c r="J54">
        <v>31.456798</v>
      </c>
      <c r="K54">
        <v>-0.55</v>
      </c>
      <c r="L54">
        <v>32.98495</v>
      </c>
      <c r="M54">
        <v>-0.53</v>
      </c>
      <c r="N54">
        <v>33.684392</v>
      </c>
      <c r="O54">
        <v>-0.51</v>
      </c>
      <c r="P54">
        <v>33.89906</v>
      </c>
      <c r="Q54">
        <v>-0.51</v>
      </c>
      <c r="R54">
        <v>29.298566</v>
      </c>
      <c r="S54">
        <v>-0.53</v>
      </c>
      <c r="T54">
        <v>26.411494</v>
      </c>
    </row>
    <row r="55" spans="1:20">
      <c r="A55">
        <v>-0.5600000000000001</v>
      </c>
      <c r="B55">
        <v>17.188032</v>
      </c>
      <c r="C55">
        <v>-0.61</v>
      </c>
      <c r="D55">
        <v>32.22287</v>
      </c>
      <c r="E55">
        <v>-0.59</v>
      </c>
      <c r="F55">
        <v>31.565726</v>
      </c>
      <c r="G55">
        <v>-0.57</v>
      </c>
      <c r="H55">
        <v>32.29520599999999</v>
      </c>
      <c r="I55">
        <v>-0.5600000000000001</v>
      </c>
      <c r="J55">
        <v>32.212262</v>
      </c>
      <c r="K55">
        <v>-0.54</v>
      </c>
      <c r="L55">
        <v>33.255008</v>
      </c>
      <c r="M55">
        <v>-0.52</v>
      </c>
      <c r="N55">
        <v>34.793508</v>
      </c>
      <c r="O55">
        <v>-0.5</v>
      </c>
      <c r="P55">
        <v>33.889814</v>
      </c>
      <c r="Q55">
        <v>-0.52</v>
      </c>
      <c r="R55">
        <v>27.003502</v>
      </c>
      <c r="S55">
        <v>-0.54</v>
      </c>
      <c r="T55">
        <v>23.241232</v>
      </c>
    </row>
    <row r="56" spans="1:20">
      <c r="A56">
        <v>-0.57</v>
      </c>
      <c r="B56">
        <v>15.84014</v>
      </c>
      <c r="C56">
        <v>-0.6</v>
      </c>
      <c r="D56">
        <v>31.831952</v>
      </c>
      <c r="E56">
        <v>-0.58</v>
      </c>
      <c r="F56">
        <v>31.968546</v>
      </c>
      <c r="G56">
        <v>-0.5600000000000001</v>
      </c>
      <c r="H56">
        <v>32.27888400000001</v>
      </c>
      <c r="I56">
        <v>-0.55</v>
      </c>
      <c r="J56">
        <v>33.594788</v>
      </c>
      <c r="K56">
        <v>-0.53</v>
      </c>
      <c r="L56">
        <v>33.026004</v>
      </c>
      <c r="M56">
        <v>-0.51</v>
      </c>
      <c r="N56">
        <v>33.989208</v>
      </c>
      <c r="O56">
        <v>-0.51</v>
      </c>
      <c r="P56">
        <v>30.508054</v>
      </c>
      <c r="Q56">
        <v>-0.53</v>
      </c>
      <c r="R56">
        <v>25.989738</v>
      </c>
      <c r="S56">
        <v>-0.55</v>
      </c>
      <c r="T56">
        <v>21.70724</v>
      </c>
    </row>
    <row r="57" spans="1:20">
      <c r="A57">
        <v>-0.58</v>
      </c>
      <c r="B57">
        <v>13.860446</v>
      </c>
      <c r="C57">
        <v>-0.59</v>
      </c>
      <c r="D57">
        <v>31.281732</v>
      </c>
      <c r="E57">
        <v>-0.57</v>
      </c>
      <c r="F57">
        <v>32.678284</v>
      </c>
      <c r="G57">
        <v>-0.55</v>
      </c>
      <c r="H57">
        <v>32.676106</v>
      </c>
      <c r="I57">
        <v>-0.54</v>
      </c>
      <c r="J57">
        <v>33.4005</v>
      </c>
      <c r="K57">
        <v>-0.52</v>
      </c>
      <c r="L57">
        <v>34.71607</v>
      </c>
      <c r="M57">
        <v>-0.5</v>
      </c>
      <c r="N57">
        <v>33.6957</v>
      </c>
      <c r="O57">
        <v>-0.52</v>
      </c>
      <c r="P57">
        <v>26.741426</v>
      </c>
      <c r="Q57">
        <v>-0.54</v>
      </c>
      <c r="R57">
        <v>24.369282</v>
      </c>
      <c r="S57">
        <v>-0.5600000000000001</v>
      </c>
      <c r="T57">
        <v>20.982526</v>
      </c>
    </row>
    <row r="58" spans="1:20">
      <c r="A58">
        <v>-0.59</v>
      </c>
      <c r="B58">
        <v>13.770988</v>
      </c>
      <c r="C58">
        <v>-0.58</v>
      </c>
      <c r="D58">
        <v>31.130758</v>
      </c>
      <c r="E58">
        <v>-0.5600000000000001</v>
      </c>
      <c r="F58">
        <v>31.95931</v>
      </c>
      <c r="G58">
        <v>-0.54</v>
      </c>
      <c r="H58">
        <v>33.854272</v>
      </c>
      <c r="I58">
        <v>-0.53</v>
      </c>
      <c r="J58">
        <v>32.81722000000001</v>
      </c>
      <c r="K58">
        <v>-0.51</v>
      </c>
      <c r="L58">
        <v>35.180814</v>
      </c>
      <c r="M58">
        <v>-0.51</v>
      </c>
      <c r="N58">
        <v>30.618252</v>
      </c>
      <c r="O58">
        <v>-0.53</v>
      </c>
      <c r="P58">
        <v>25.711914</v>
      </c>
      <c r="Q58">
        <v>-0.55</v>
      </c>
      <c r="R58">
        <v>22.267968</v>
      </c>
      <c r="S58">
        <v>-0.57</v>
      </c>
      <c r="T58">
        <v>20.269974</v>
      </c>
    </row>
    <row r="59" spans="1:20">
      <c r="A59">
        <v>-0.6</v>
      </c>
      <c r="B59">
        <v>14.1348</v>
      </c>
      <c r="C59">
        <v>-0.57</v>
      </c>
      <c r="D59">
        <v>32.43546</v>
      </c>
      <c r="E59">
        <v>-0.55</v>
      </c>
      <c r="F59">
        <v>32.720614</v>
      </c>
      <c r="G59">
        <v>-0.53</v>
      </c>
      <c r="H59">
        <v>33.702362</v>
      </c>
      <c r="I59">
        <v>-0.52</v>
      </c>
      <c r="J59">
        <v>33.069164</v>
      </c>
      <c r="K59">
        <v>-0.5</v>
      </c>
      <c r="L59">
        <v>33.707808</v>
      </c>
      <c r="M59">
        <v>-0.52</v>
      </c>
      <c r="N59">
        <v>27.76496</v>
      </c>
      <c r="O59">
        <v>-0.54</v>
      </c>
      <c r="P59">
        <v>24.46887</v>
      </c>
      <c r="Q59">
        <v>-0.5600000000000001</v>
      </c>
      <c r="R59">
        <v>20.744866</v>
      </c>
      <c r="S59">
        <v>-0.58</v>
      </c>
      <c r="T59">
        <v>18.928166</v>
      </c>
    </row>
    <row r="60" spans="1:20">
      <c r="A60">
        <v>-0.61</v>
      </c>
      <c r="B60">
        <v>12.131936</v>
      </c>
      <c r="C60">
        <v>-0.5600000000000001</v>
      </c>
      <c r="D60">
        <v>31.59153</v>
      </c>
      <c r="E60">
        <v>-0.54</v>
      </c>
      <c r="F60">
        <v>33.228838</v>
      </c>
      <c r="G60">
        <v>-0.52</v>
      </c>
      <c r="H60">
        <v>33.685882</v>
      </c>
      <c r="I60">
        <v>-0.51</v>
      </c>
      <c r="J60">
        <v>35.023234</v>
      </c>
      <c r="K60">
        <v>-0.51</v>
      </c>
      <c r="L60">
        <v>29.95316</v>
      </c>
      <c r="M60">
        <v>-0.53</v>
      </c>
      <c r="N60">
        <v>24.634694</v>
      </c>
      <c r="O60">
        <v>-0.55</v>
      </c>
      <c r="P60">
        <v>22.98142</v>
      </c>
      <c r="Q60">
        <v>-0.57</v>
      </c>
      <c r="R60">
        <v>20.410014</v>
      </c>
      <c r="S60">
        <v>-0.59</v>
      </c>
      <c r="T60">
        <v>17.252534</v>
      </c>
    </row>
    <row r="61" spans="1:20">
      <c r="A61">
        <v>-0.62</v>
      </c>
      <c r="B61">
        <v>10.450107</v>
      </c>
      <c r="C61">
        <v>-0.55</v>
      </c>
      <c r="D61">
        <v>31.783392</v>
      </c>
      <c r="E61">
        <v>-0.53</v>
      </c>
      <c r="F61">
        <v>33.88897</v>
      </c>
      <c r="G61">
        <v>-0.51</v>
      </c>
      <c r="H61">
        <v>34.06851400000001</v>
      </c>
      <c r="I61">
        <v>-0.5</v>
      </c>
      <c r="J61">
        <v>32.5298</v>
      </c>
      <c r="K61">
        <v>-0.52</v>
      </c>
      <c r="L61">
        <v>28.251324</v>
      </c>
      <c r="M61">
        <v>-0.54</v>
      </c>
      <c r="N61">
        <v>23.834082</v>
      </c>
      <c r="O61">
        <v>-0.5600000000000001</v>
      </c>
      <c r="P61">
        <v>20.16687</v>
      </c>
      <c r="Q61">
        <v>-0.58</v>
      </c>
      <c r="R61">
        <v>19.260674</v>
      </c>
      <c r="S61">
        <v>-0.6</v>
      </c>
      <c r="T61">
        <v>16.823848</v>
      </c>
    </row>
    <row r="62" spans="1:20">
      <c r="A62">
        <v>-0.63</v>
      </c>
      <c r="B62">
        <v>10.5016168</v>
      </c>
      <c r="C62">
        <v>-0.54</v>
      </c>
      <c r="D62">
        <v>31.506034</v>
      </c>
      <c r="E62">
        <v>-0.52</v>
      </c>
      <c r="F62">
        <v>33.66365</v>
      </c>
      <c r="G62">
        <v>-0.5</v>
      </c>
      <c r="H62">
        <v>33.252394</v>
      </c>
      <c r="I62">
        <v>-0.51</v>
      </c>
      <c r="J62">
        <v>29.309762</v>
      </c>
      <c r="K62">
        <v>-0.53</v>
      </c>
      <c r="L62">
        <v>25.276916</v>
      </c>
      <c r="M62">
        <v>-0.55</v>
      </c>
      <c r="N62">
        <v>23.08168</v>
      </c>
      <c r="O62">
        <v>-0.57</v>
      </c>
      <c r="P62">
        <v>19.736992</v>
      </c>
      <c r="Q62">
        <v>-0.59</v>
      </c>
      <c r="R62">
        <v>17.4735</v>
      </c>
      <c r="S62">
        <v>-0.61</v>
      </c>
      <c r="T62">
        <v>16.520892</v>
      </c>
    </row>
    <row r="63" spans="1:20">
      <c r="A63">
        <v>-0.64</v>
      </c>
      <c r="B63">
        <v>10.785782</v>
      </c>
      <c r="C63">
        <v>-0.53</v>
      </c>
      <c r="D63">
        <v>33.161844</v>
      </c>
      <c r="E63">
        <v>-0.51</v>
      </c>
      <c r="F63">
        <v>33.417394</v>
      </c>
      <c r="G63">
        <v>-0.51</v>
      </c>
      <c r="H63">
        <v>28.447884</v>
      </c>
      <c r="I63">
        <v>-0.52</v>
      </c>
      <c r="J63">
        <v>27.582438</v>
      </c>
      <c r="K63">
        <v>-0.54</v>
      </c>
      <c r="L63">
        <v>23.084178</v>
      </c>
      <c r="M63">
        <v>-0.5600000000000001</v>
      </c>
      <c r="N63">
        <v>21.340072</v>
      </c>
      <c r="O63">
        <v>-0.58</v>
      </c>
      <c r="P63">
        <v>19.626338</v>
      </c>
      <c r="Q63">
        <v>-0.6</v>
      </c>
      <c r="R63">
        <v>16.086548</v>
      </c>
      <c r="S63">
        <v>-0.62</v>
      </c>
      <c r="T63">
        <v>15.495954</v>
      </c>
    </row>
    <row r="64" spans="1:20">
      <c r="A64">
        <v>-0.65</v>
      </c>
      <c r="B64">
        <v>10.1132644</v>
      </c>
      <c r="C64">
        <v>-0.52</v>
      </c>
      <c r="D64">
        <v>33.596798</v>
      </c>
      <c r="E64">
        <v>-0.5</v>
      </c>
      <c r="F64">
        <v>33.296418</v>
      </c>
      <c r="G64">
        <v>-0.52</v>
      </c>
      <c r="H64">
        <v>26.783036</v>
      </c>
      <c r="I64">
        <v>-0.53</v>
      </c>
      <c r="J64">
        <v>25.517556</v>
      </c>
      <c r="K64">
        <v>-0.55</v>
      </c>
      <c r="L64">
        <v>22.667592</v>
      </c>
      <c r="M64">
        <v>-0.57</v>
      </c>
      <c r="N64">
        <v>19.289358</v>
      </c>
      <c r="O64">
        <v>-0.59</v>
      </c>
      <c r="P64">
        <v>18.581368</v>
      </c>
      <c r="Q64">
        <v>-0.61</v>
      </c>
      <c r="R64">
        <v>16.46939</v>
      </c>
      <c r="S64">
        <v>-0.63</v>
      </c>
      <c r="T64">
        <v>13.657556</v>
      </c>
    </row>
    <row r="65" spans="1:20">
      <c r="A65">
        <v>-0.66</v>
      </c>
      <c r="B65">
        <v>8.282394</v>
      </c>
      <c r="C65">
        <v>-0.51</v>
      </c>
      <c r="D65">
        <v>33.26637</v>
      </c>
      <c r="E65">
        <v>-0.51</v>
      </c>
      <c r="F65">
        <v>29.61456</v>
      </c>
      <c r="G65">
        <v>-0.53</v>
      </c>
      <c r="H65">
        <v>25.803842</v>
      </c>
      <c r="I65">
        <v>-0.54</v>
      </c>
      <c r="J65">
        <v>23.251932</v>
      </c>
      <c r="K65">
        <v>-0.5600000000000001</v>
      </c>
      <c r="L65">
        <v>21.832186</v>
      </c>
      <c r="M65">
        <v>-0.58</v>
      </c>
      <c r="N65">
        <v>18.504826</v>
      </c>
      <c r="O65">
        <v>-0.6</v>
      </c>
      <c r="P65">
        <v>16.539164</v>
      </c>
      <c r="Q65">
        <v>-0.62</v>
      </c>
      <c r="R65">
        <v>15.824242</v>
      </c>
      <c r="S65">
        <v>-0.64</v>
      </c>
      <c r="T65">
        <v>13.673928</v>
      </c>
    </row>
    <row r="66" spans="1:20">
      <c r="A66">
        <v>-0.67</v>
      </c>
      <c r="B66">
        <v>8.3075294</v>
      </c>
      <c r="C66">
        <v>-0.5</v>
      </c>
      <c r="D66">
        <v>32.06411</v>
      </c>
      <c r="E66">
        <v>-0.52</v>
      </c>
      <c r="F66">
        <v>25.98387</v>
      </c>
      <c r="G66">
        <v>-0.54</v>
      </c>
      <c r="H66">
        <v>24.083244</v>
      </c>
      <c r="I66">
        <v>-0.55</v>
      </c>
      <c r="J66">
        <v>22.174478</v>
      </c>
      <c r="K66">
        <v>-0.57</v>
      </c>
      <c r="L66">
        <v>20.018844</v>
      </c>
      <c r="M66">
        <v>-0.59</v>
      </c>
      <c r="N66">
        <v>18.240724</v>
      </c>
      <c r="O66">
        <v>-0.61</v>
      </c>
      <c r="P66">
        <v>16.290884</v>
      </c>
      <c r="Q66">
        <v>-0.63</v>
      </c>
      <c r="R66">
        <v>14.701768</v>
      </c>
      <c r="S66">
        <v>-0.65</v>
      </c>
      <c r="T66">
        <v>13.364552</v>
      </c>
    </row>
    <row r="67" spans="1:20">
      <c r="A67">
        <v>-0.68</v>
      </c>
      <c r="B67">
        <v>7.8145274</v>
      </c>
      <c r="C67">
        <v>-0.51</v>
      </c>
      <c r="D67">
        <v>29.390654</v>
      </c>
      <c r="E67">
        <v>-0.53</v>
      </c>
      <c r="F67">
        <v>24.717002</v>
      </c>
      <c r="G67">
        <v>-0.55</v>
      </c>
      <c r="H67">
        <v>21.342354</v>
      </c>
      <c r="I67">
        <v>-0.5600000000000001</v>
      </c>
      <c r="J67">
        <v>21.003856</v>
      </c>
      <c r="K67">
        <v>-0.58</v>
      </c>
      <c r="L67">
        <v>18.262552</v>
      </c>
      <c r="M67">
        <v>-0.6</v>
      </c>
      <c r="N67">
        <v>17.148592</v>
      </c>
      <c r="O67">
        <v>-0.62</v>
      </c>
      <c r="P67">
        <v>15.340816</v>
      </c>
      <c r="Q67">
        <v>-0.64</v>
      </c>
      <c r="R67">
        <v>13.027784</v>
      </c>
      <c r="S67">
        <v>-0.66</v>
      </c>
      <c r="T67">
        <v>12.89318</v>
      </c>
    </row>
    <row r="68" spans="1:20">
      <c r="A68">
        <v>-0.6899999999999999</v>
      </c>
      <c r="B68">
        <v>8.1292024</v>
      </c>
      <c r="C68">
        <v>-0.52</v>
      </c>
      <c r="D68">
        <v>26.16181</v>
      </c>
      <c r="E68">
        <v>-0.54</v>
      </c>
      <c r="F68">
        <v>24.113522</v>
      </c>
      <c r="G68">
        <v>-0.5600000000000001</v>
      </c>
      <c r="H68">
        <v>20.635206</v>
      </c>
      <c r="I68">
        <v>-0.57</v>
      </c>
      <c r="J68">
        <v>20.402262</v>
      </c>
      <c r="K68">
        <v>-0.59</v>
      </c>
      <c r="L68">
        <v>18.091836</v>
      </c>
      <c r="M68">
        <v>-0.61</v>
      </c>
      <c r="N68">
        <v>14.86279</v>
      </c>
      <c r="O68">
        <v>-0.63</v>
      </c>
      <c r="P68">
        <v>15.487008</v>
      </c>
      <c r="Q68">
        <v>-0.65</v>
      </c>
      <c r="R68">
        <v>12.763086</v>
      </c>
      <c r="S68">
        <v>-0.67</v>
      </c>
      <c r="T68">
        <v>10.651726</v>
      </c>
    </row>
    <row r="69" spans="1:20">
      <c r="A69">
        <v>-0.7</v>
      </c>
      <c r="B69">
        <v>6.0528714</v>
      </c>
      <c r="C69">
        <v>-0.53</v>
      </c>
      <c r="D69">
        <v>23.58135</v>
      </c>
      <c r="E69">
        <v>-0.55</v>
      </c>
      <c r="F69">
        <v>22.30063</v>
      </c>
      <c r="G69">
        <v>-0.57</v>
      </c>
      <c r="H69">
        <v>20.493208</v>
      </c>
      <c r="I69">
        <v>-0.58</v>
      </c>
      <c r="J69">
        <v>18.575664</v>
      </c>
      <c r="K69">
        <v>-0.6</v>
      </c>
      <c r="L69">
        <v>17.529648</v>
      </c>
      <c r="M69">
        <v>-0.62</v>
      </c>
      <c r="N69">
        <v>14.919326</v>
      </c>
      <c r="O69">
        <v>-0.64</v>
      </c>
      <c r="P69">
        <v>13.56116</v>
      </c>
      <c r="Q69">
        <v>-0.66</v>
      </c>
      <c r="R69">
        <v>12.306754</v>
      </c>
      <c r="S69">
        <v>-0.68</v>
      </c>
      <c r="T69">
        <v>10.96446</v>
      </c>
    </row>
    <row r="70" spans="1:20">
      <c r="A70">
        <v>-0.71</v>
      </c>
      <c r="B70">
        <v>5.894664000000001</v>
      </c>
      <c r="C70">
        <v>-0.54</v>
      </c>
      <c r="D70">
        <v>22.999446</v>
      </c>
      <c r="E70">
        <v>-0.5600000000000001</v>
      </c>
      <c r="F70">
        <v>19.808776</v>
      </c>
      <c r="G70">
        <v>-0.58</v>
      </c>
      <c r="H70">
        <v>19.420958</v>
      </c>
      <c r="I70">
        <v>-0.59</v>
      </c>
      <c r="J70">
        <v>16.65765</v>
      </c>
      <c r="K70">
        <v>-0.61</v>
      </c>
      <c r="L70">
        <v>16.480866</v>
      </c>
      <c r="M70">
        <v>-0.63</v>
      </c>
      <c r="N70">
        <v>15.38593</v>
      </c>
      <c r="O70">
        <v>-0.65</v>
      </c>
      <c r="P70">
        <v>12.063126</v>
      </c>
      <c r="Q70">
        <v>-0.67</v>
      </c>
      <c r="R70">
        <v>12.123392</v>
      </c>
      <c r="S70">
        <v>-0.6899999999999999</v>
      </c>
      <c r="T70">
        <v>11.118374</v>
      </c>
    </row>
    <row r="71" spans="1:20">
      <c r="A71">
        <v>-0.72</v>
      </c>
      <c r="B71">
        <v>5.3120144</v>
      </c>
      <c r="C71">
        <v>-0.55</v>
      </c>
      <c r="D71">
        <v>22.119956</v>
      </c>
      <c r="E71">
        <v>-0.57</v>
      </c>
      <c r="F71">
        <v>18.914372</v>
      </c>
      <c r="G71">
        <v>-0.59</v>
      </c>
      <c r="H71">
        <v>17.244784</v>
      </c>
      <c r="I71">
        <v>-0.6</v>
      </c>
      <c r="J71">
        <v>17.126042</v>
      </c>
      <c r="K71">
        <v>-0.62</v>
      </c>
      <c r="L71">
        <v>14.554522</v>
      </c>
      <c r="M71">
        <v>-0.64</v>
      </c>
      <c r="N71">
        <v>14.097084</v>
      </c>
      <c r="O71">
        <v>-0.66</v>
      </c>
      <c r="P71">
        <v>12.521406</v>
      </c>
      <c r="Q71">
        <v>-0.68</v>
      </c>
      <c r="R71">
        <v>9.847707199999999</v>
      </c>
      <c r="S71">
        <v>-0.7</v>
      </c>
      <c r="T71">
        <v>10.3662046</v>
      </c>
    </row>
    <row r="72" spans="1:20">
      <c r="A72">
        <v>-0.73</v>
      </c>
      <c r="B72">
        <v>5.1969404</v>
      </c>
      <c r="C72">
        <v>-0.5600000000000001</v>
      </c>
      <c r="D72">
        <v>20.465874</v>
      </c>
      <c r="E72">
        <v>-0.58</v>
      </c>
      <c r="F72">
        <v>19.23051</v>
      </c>
      <c r="G72">
        <v>-0.6</v>
      </c>
      <c r="H72">
        <v>16.397052</v>
      </c>
      <c r="I72">
        <v>-0.61</v>
      </c>
      <c r="J72">
        <v>16.633428</v>
      </c>
      <c r="K72">
        <v>-0.63</v>
      </c>
      <c r="L72">
        <v>14.704182</v>
      </c>
      <c r="M72">
        <v>-0.65</v>
      </c>
      <c r="N72">
        <v>12.245142</v>
      </c>
      <c r="O72">
        <v>-0.67</v>
      </c>
      <c r="P72">
        <v>11.456806</v>
      </c>
      <c r="Q72">
        <v>-0.6899999999999999</v>
      </c>
      <c r="R72">
        <v>10.439851</v>
      </c>
      <c r="S72">
        <v>-0.71</v>
      </c>
      <c r="T72">
        <v>8.310103000000002</v>
      </c>
    </row>
    <row r="73" spans="1:20">
      <c r="A73">
        <v>-0.74</v>
      </c>
      <c r="B73">
        <v>2.5524254</v>
      </c>
      <c r="C73">
        <v>-0.57</v>
      </c>
      <c r="D73">
        <v>18.644052</v>
      </c>
      <c r="E73">
        <v>-0.59</v>
      </c>
      <c r="F73">
        <v>17.991604</v>
      </c>
      <c r="G73">
        <v>-0.61</v>
      </c>
      <c r="H73">
        <v>15.679662</v>
      </c>
      <c r="I73">
        <v>-0.62</v>
      </c>
      <c r="J73">
        <v>15.56381</v>
      </c>
      <c r="K73">
        <v>-0.64</v>
      </c>
      <c r="L73">
        <v>14.100146</v>
      </c>
      <c r="M73">
        <v>-0.66</v>
      </c>
      <c r="N73">
        <v>11.943576</v>
      </c>
      <c r="O73">
        <v>-0.68</v>
      </c>
      <c r="P73">
        <v>11.285734</v>
      </c>
      <c r="Q73">
        <v>-0.7</v>
      </c>
      <c r="R73">
        <v>10.5496124</v>
      </c>
      <c r="S73">
        <v>-0.72</v>
      </c>
      <c r="T73">
        <v>7.4919726</v>
      </c>
    </row>
    <row r="74" spans="1:20">
      <c r="A74">
        <v>-0.75</v>
      </c>
      <c r="B74">
        <v>1.0563254</v>
      </c>
      <c r="C74">
        <v>-0.58</v>
      </c>
      <c r="D74">
        <v>17.901166</v>
      </c>
      <c r="E74">
        <v>-0.6</v>
      </c>
      <c r="F74">
        <v>15.590994</v>
      </c>
      <c r="G74">
        <v>-0.62</v>
      </c>
      <c r="H74">
        <v>15.517634</v>
      </c>
      <c r="I74">
        <v>-0.63</v>
      </c>
      <c r="J74">
        <v>13.3239</v>
      </c>
      <c r="K74">
        <v>-0.65</v>
      </c>
      <c r="L74">
        <v>13.497636</v>
      </c>
      <c r="M74">
        <v>-0.67</v>
      </c>
      <c r="N74">
        <v>11.93635</v>
      </c>
      <c r="O74">
        <v>-0.6899999999999999</v>
      </c>
      <c r="P74">
        <v>10.6001884</v>
      </c>
      <c r="Q74">
        <v>-0.71</v>
      </c>
      <c r="R74">
        <v>9.711743200000001</v>
      </c>
      <c r="S74">
        <v>-0.73</v>
      </c>
      <c r="T74">
        <v>7.3681668</v>
      </c>
    </row>
    <row r="75" spans="1:20">
      <c r="A75">
        <v>-0.76</v>
      </c>
      <c r="B75">
        <v>-0.1239406</v>
      </c>
      <c r="C75">
        <v>-0.59</v>
      </c>
      <c r="D75">
        <v>17.95118</v>
      </c>
      <c r="E75">
        <v>-0.61</v>
      </c>
      <c r="F75">
        <v>15.389252</v>
      </c>
      <c r="G75">
        <v>-0.63</v>
      </c>
      <c r="H75">
        <v>13.80726</v>
      </c>
      <c r="I75">
        <v>-0.64</v>
      </c>
      <c r="J75">
        <v>13.291646</v>
      </c>
      <c r="K75">
        <v>-0.66</v>
      </c>
      <c r="L75">
        <v>11.3940886</v>
      </c>
      <c r="M75">
        <v>-0.68</v>
      </c>
      <c r="N75">
        <v>11.773556</v>
      </c>
      <c r="O75">
        <v>-0.7</v>
      </c>
      <c r="P75">
        <v>10.4197048</v>
      </c>
      <c r="Q75">
        <v>-0.72</v>
      </c>
      <c r="R75">
        <v>7.3325722</v>
      </c>
      <c r="S75">
        <v>-0.74</v>
      </c>
      <c r="T75">
        <v>6.9447334</v>
      </c>
    </row>
    <row r="76" spans="1:20">
      <c r="A76">
        <v>-0.77</v>
      </c>
      <c r="B76">
        <v>-0.3590082</v>
      </c>
      <c r="C76">
        <v>-0.6</v>
      </c>
      <c r="D76">
        <v>16.654572</v>
      </c>
      <c r="E76">
        <v>-0.62</v>
      </c>
      <c r="F76">
        <v>14.880464</v>
      </c>
      <c r="G76">
        <v>-0.64</v>
      </c>
      <c r="H76">
        <v>13.29253</v>
      </c>
      <c r="I76">
        <v>-0.65</v>
      </c>
      <c r="J76">
        <v>13.427168</v>
      </c>
      <c r="K76">
        <v>-0.67</v>
      </c>
      <c r="L76">
        <v>11.082346</v>
      </c>
      <c r="M76">
        <v>-0.6899999999999999</v>
      </c>
      <c r="N76">
        <v>10.0972238</v>
      </c>
      <c r="O76">
        <v>-0.71</v>
      </c>
      <c r="P76">
        <v>9.7296418</v>
      </c>
      <c r="Q76">
        <v>-0.73</v>
      </c>
      <c r="R76">
        <v>6.9724484</v>
      </c>
      <c r="S76">
        <v>-0.75</v>
      </c>
      <c r="T76">
        <v>4.3784554</v>
      </c>
    </row>
    <row r="77" spans="1:20">
      <c r="A77">
        <v>-0.78</v>
      </c>
      <c r="B77">
        <v>-1.1276672</v>
      </c>
      <c r="C77">
        <v>-0.61</v>
      </c>
      <c r="D77">
        <v>14.110324</v>
      </c>
      <c r="E77">
        <v>-0.63</v>
      </c>
      <c r="F77">
        <v>14.288658</v>
      </c>
      <c r="G77">
        <v>-0.65</v>
      </c>
      <c r="H77">
        <v>13.3121</v>
      </c>
      <c r="I77">
        <v>-0.66</v>
      </c>
      <c r="J77">
        <v>12.602924</v>
      </c>
      <c r="K77">
        <v>-0.68</v>
      </c>
      <c r="L77">
        <v>11.572378</v>
      </c>
      <c r="M77">
        <v>-0.7</v>
      </c>
      <c r="N77">
        <v>8.980155399999999</v>
      </c>
      <c r="O77">
        <v>-0.72</v>
      </c>
      <c r="P77">
        <v>8.6549114</v>
      </c>
      <c r="Q77">
        <v>-0.74</v>
      </c>
      <c r="R77">
        <v>6.3533322</v>
      </c>
      <c r="S77">
        <v>-0.76</v>
      </c>
      <c r="T77">
        <v>2.6369586</v>
      </c>
    </row>
    <row r="78" spans="1:20">
      <c r="A78">
        <v>-0.79</v>
      </c>
      <c r="B78">
        <v>-2.5518498</v>
      </c>
      <c r="C78">
        <v>-0.62</v>
      </c>
      <c r="D78">
        <v>13.915776</v>
      </c>
      <c r="E78">
        <v>-0.64</v>
      </c>
      <c r="F78">
        <v>13.318676</v>
      </c>
      <c r="G78">
        <v>-0.66</v>
      </c>
      <c r="H78">
        <v>12.828338</v>
      </c>
      <c r="I78">
        <v>-0.67</v>
      </c>
      <c r="J78">
        <v>10.871665</v>
      </c>
      <c r="K78">
        <v>-0.6899999999999999</v>
      </c>
      <c r="L78">
        <v>10.832754</v>
      </c>
      <c r="M78">
        <v>-0.71</v>
      </c>
      <c r="N78">
        <v>9.2287128</v>
      </c>
      <c r="O78">
        <v>-0.73</v>
      </c>
      <c r="P78">
        <v>6.4752186</v>
      </c>
      <c r="Q78">
        <v>-0.75</v>
      </c>
      <c r="R78">
        <v>5.0370438</v>
      </c>
      <c r="S78">
        <v>-0.77</v>
      </c>
      <c r="T78">
        <v>3.1800958</v>
      </c>
    </row>
    <row r="79" spans="1:20">
      <c r="A79">
        <v>-0.8</v>
      </c>
      <c r="B79">
        <v>-0.870162</v>
      </c>
      <c r="C79">
        <v>-0.63</v>
      </c>
      <c r="D79">
        <v>14.319624</v>
      </c>
      <c r="E79">
        <v>-0.65</v>
      </c>
      <c r="F79">
        <v>12.332902</v>
      </c>
      <c r="G79">
        <v>-0.67</v>
      </c>
      <c r="H79">
        <v>11.0020364</v>
      </c>
      <c r="I79">
        <v>-0.68</v>
      </c>
      <c r="J79">
        <v>10.896298</v>
      </c>
      <c r="K79">
        <v>-0.7</v>
      </c>
      <c r="L79">
        <v>9.523669</v>
      </c>
      <c r="M79">
        <v>-0.72</v>
      </c>
      <c r="N79">
        <v>8.6057226</v>
      </c>
      <c r="O79">
        <v>-0.74</v>
      </c>
      <c r="P79">
        <v>6.1806776</v>
      </c>
      <c r="Q79">
        <v>-0.76</v>
      </c>
      <c r="R79">
        <v>3.0387434</v>
      </c>
      <c r="S79">
        <v>-0.78</v>
      </c>
      <c r="T79">
        <v>2.8914858</v>
      </c>
    </row>
    <row r="80" spans="1:20">
      <c r="A80">
        <v>-0.8100000000000001</v>
      </c>
      <c r="B80">
        <v>-0.9902629999999999</v>
      </c>
      <c r="C80">
        <v>-0.64</v>
      </c>
      <c r="D80">
        <v>13.872312</v>
      </c>
      <c r="E80">
        <v>-0.66</v>
      </c>
      <c r="F80">
        <v>12.331908</v>
      </c>
      <c r="G80">
        <v>-0.68</v>
      </c>
      <c r="H80">
        <v>10.208855</v>
      </c>
      <c r="I80">
        <v>-0.6899999999999999</v>
      </c>
      <c r="J80">
        <v>10.4874848</v>
      </c>
      <c r="K80">
        <v>-0.71</v>
      </c>
      <c r="L80">
        <v>8.4884118</v>
      </c>
      <c r="M80">
        <v>-0.73</v>
      </c>
      <c r="N80">
        <v>7.3923884</v>
      </c>
      <c r="O80">
        <v>-0.75</v>
      </c>
      <c r="P80">
        <v>4.9350124</v>
      </c>
      <c r="Q80">
        <v>-0.77</v>
      </c>
      <c r="R80">
        <v>3.5660526</v>
      </c>
      <c r="S80">
        <v>-0.79</v>
      </c>
      <c r="T80">
        <v>1.7640498</v>
      </c>
    </row>
    <row r="81" spans="1:20">
      <c r="A81">
        <v>-0.82</v>
      </c>
      <c r="B81">
        <v>-2.1910362</v>
      </c>
      <c r="C81">
        <v>-0.65</v>
      </c>
      <c r="D81">
        <v>11.671874</v>
      </c>
      <c r="E81">
        <v>-0.67</v>
      </c>
      <c r="F81">
        <v>11.676166</v>
      </c>
      <c r="G81">
        <v>-0.6899999999999999</v>
      </c>
      <c r="H81">
        <v>9.9217444</v>
      </c>
      <c r="I81">
        <v>-0.7</v>
      </c>
      <c r="J81">
        <v>10.4286156</v>
      </c>
      <c r="K81">
        <v>-0.72</v>
      </c>
      <c r="L81">
        <v>8.2891376</v>
      </c>
      <c r="M81">
        <v>-0.74</v>
      </c>
      <c r="N81">
        <v>4.937517600000001</v>
      </c>
      <c r="O81">
        <v>-0.76</v>
      </c>
      <c r="P81">
        <v>4.005318000000001</v>
      </c>
      <c r="Q81">
        <v>-0.78</v>
      </c>
      <c r="R81">
        <v>2.9270922</v>
      </c>
      <c r="S81">
        <v>-0.8</v>
      </c>
      <c r="T81">
        <v>1.0798394</v>
      </c>
    </row>
    <row r="82" spans="1:20">
      <c r="A82">
        <v>-0.83</v>
      </c>
      <c r="B82">
        <v>-3.8415482</v>
      </c>
      <c r="C82">
        <v>-0.66</v>
      </c>
      <c r="D82">
        <v>11.672602</v>
      </c>
      <c r="E82">
        <v>-0.68</v>
      </c>
      <c r="F82">
        <v>10.4650842</v>
      </c>
      <c r="G82">
        <v>-0.7</v>
      </c>
      <c r="H82">
        <v>9.897017399999999</v>
      </c>
      <c r="I82">
        <v>-0.71</v>
      </c>
      <c r="J82">
        <v>8.1835588</v>
      </c>
      <c r="K82">
        <v>-0.73</v>
      </c>
      <c r="L82">
        <v>7.2026898</v>
      </c>
      <c r="M82">
        <v>-0.75</v>
      </c>
      <c r="N82">
        <v>4.731295</v>
      </c>
      <c r="O82">
        <v>-0.77</v>
      </c>
      <c r="P82">
        <v>1.7080016</v>
      </c>
      <c r="Q82">
        <v>-0.79</v>
      </c>
      <c r="R82">
        <v>2.5937058</v>
      </c>
      <c r="S82">
        <v>-0.8100000000000001</v>
      </c>
      <c r="T82">
        <v>1.4685592</v>
      </c>
    </row>
    <row r="83" spans="1:20">
      <c r="A83">
        <v>-0.84</v>
      </c>
      <c r="B83">
        <v>-4.7732954</v>
      </c>
      <c r="C83">
        <v>-0.67</v>
      </c>
      <c r="D83">
        <v>11.445282</v>
      </c>
      <c r="E83">
        <v>-0.6899999999999999</v>
      </c>
      <c r="F83">
        <v>9.4253318</v>
      </c>
      <c r="G83">
        <v>-0.71</v>
      </c>
      <c r="H83">
        <v>9.382603399999999</v>
      </c>
      <c r="I83">
        <v>-0.72</v>
      </c>
      <c r="J83">
        <v>8.190218</v>
      </c>
      <c r="K83">
        <v>-0.74</v>
      </c>
      <c r="L83">
        <v>5.6692816</v>
      </c>
      <c r="M83">
        <v>-0.76</v>
      </c>
      <c r="N83">
        <v>4.231152</v>
      </c>
      <c r="O83">
        <v>-0.78</v>
      </c>
      <c r="P83">
        <v>1.8255174</v>
      </c>
      <c r="Q83">
        <v>-0.8</v>
      </c>
      <c r="R83">
        <v>1.2818302</v>
      </c>
      <c r="S83">
        <v>-0.82</v>
      </c>
      <c r="T83">
        <v>0.5838976</v>
      </c>
    </row>
    <row r="84" spans="1:20">
      <c r="A84">
        <v>-0.85</v>
      </c>
      <c r="B84">
        <v>-5.3322462</v>
      </c>
      <c r="C84">
        <v>-0.68</v>
      </c>
      <c r="D84">
        <v>11.500456</v>
      </c>
      <c r="E84">
        <v>-0.7</v>
      </c>
      <c r="F84">
        <v>9.209345799999999</v>
      </c>
      <c r="G84">
        <v>-0.72</v>
      </c>
      <c r="H84">
        <v>6.897361200000001</v>
      </c>
      <c r="I84">
        <v>-0.73</v>
      </c>
      <c r="J84">
        <v>7.5533934</v>
      </c>
      <c r="K84">
        <v>-0.75</v>
      </c>
      <c r="L84">
        <v>3.963152200000001</v>
      </c>
      <c r="M84">
        <v>-0.77</v>
      </c>
      <c r="N84">
        <v>3.434102199999999</v>
      </c>
      <c r="O84">
        <v>-0.79</v>
      </c>
      <c r="P84">
        <v>3.1313072</v>
      </c>
      <c r="Q84">
        <v>-0.8100000000000001</v>
      </c>
      <c r="R84">
        <v>0.663667</v>
      </c>
      <c r="S84">
        <v>-0.83</v>
      </c>
      <c r="T84">
        <v>-3.6045476</v>
      </c>
    </row>
    <row r="85" spans="1:20">
      <c r="A85">
        <v>-0.86</v>
      </c>
      <c r="B85">
        <v>-5.710249</v>
      </c>
      <c r="C85">
        <v>-0.6899999999999999</v>
      </c>
      <c r="D85">
        <v>9.530507799999999</v>
      </c>
      <c r="E85">
        <v>-0.71</v>
      </c>
      <c r="F85">
        <v>9.3394648</v>
      </c>
      <c r="G85">
        <v>-0.73</v>
      </c>
      <c r="H85">
        <v>6.6295596</v>
      </c>
      <c r="I85">
        <v>-0.74</v>
      </c>
      <c r="J85">
        <v>6.184846</v>
      </c>
      <c r="K85">
        <v>-0.76</v>
      </c>
      <c r="L85">
        <v>4.206524</v>
      </c>
      <c r="M85">
        <v>-0.78</v>
      </c>
      <c r="N85">
        <v>1.543446</v>
      </c>
      <c r="O85">
        <v>-0.8</v>
      </c>
      <c r="P85">
        <v>2.7675762</v>
      </c>
      <c r="Q85">
        <v>-0.82</v>
      </c>
      <c r="R85">
        <v>0.2373036</v>
      </c>
      <c r="S85">
        <v>-0.84</v>
      </c>
      <c r="T85">
        <v>-8.1498396</v>
      </c>
    </row>
    <row r="86" spans="1:20">
      <c r="A86">
        <v>-0.87</v>
      </c>
      <c r="B86">
        <v>-8.560065</v>
      </c>
      <c r="C86">
        <v>-0.7</v>
      </c>
      <c r="D86">
        <v>8.3880786</v>
      </c>
      <c r="E86">
        <v>-0.72</v>
      </c>
      <c r="F86">
        <v>8.2165158</v>
      </c>
      <c r="G86">
        <v>-0.74</v>
      </c>
      <c r="H86">
        <v>6.2328072</v>
      </c>
      <c r="I86">
        <v>-0.75</v>
      </c>
      <c r="J86">
        <v>3.553885</v>
      </c>
      <c r="K86">
        <v>-0.77</v>
      </c>
      <c r="L86">
        <v>3.231459</v>
      </c>
      <c r="M86">
        <v>-0.79</v>
      </c>
      <c r="N86">
        <v>2.1166448</v>
      </c>
      <c r="O86">
        <v>-0.8100000000000001</v>
      </c>
      <c r="P86">
        <v>0.761808</v>
      </c>
      <c r="Q86">
        <v>-0.83</v>
      </c>
      <c r="R86">
        <v>-2.7940074</v>
      </c>
      <c r="S86">
        <v>-0.85</v>
      </c>
      <c r="T86">
        <v>-10.4478658</v>
      </c>
    </row>
    <row r="87" spans="1:20">
      <c r="A87">
        <v>-0.88</v>
      </c>
      <c r="B87">
        <v>-8.867330599999999</v>
      </c>
      <c r="C87">
        <v>-0.71</v>
      </c>
      <c r="D87">
        <v>7.9909502</v>
      </c>
      <c r="E87">
        <v>-0.73</v>
      </c>
      <c r="F87">
        <v>5.8159994</v>
      </c>
      <c r="G87">
        <v>-0.75</v>
      </c>
      <c r="H87">
        <v>4.7766762</v>
      </c>
      <c r="I87">
        <v>-0.76</v>
      </c>
      <c r="J87">
        <v>2.7736184</v>
      </c>
      <c r="K87">
        <v>-0.78</v>
      </c>
      <c r="L87">
        <v>2.3193452</v>
      </c>
      <c r="M87">
        <v>-0.8</v>
      </c>
      <c r="N87">
        <v>2.87976</v>
      </c>
      <c r="O87">
        <v>-0.82</v>
      </c>
      <c r="P87">
        <v>-0.534605</v>
      </c>
      <c r="Q87">
        <v>-0.84</v>
      </c>
      <c r="R87">
        <v>-7.4948638</v>
      </c>
      <c r="S87">
        <v>-0.86</v>
      </c>
      <c r="T87">
        <v>-9.0542418</v>
      </c>
    </row>
    <row r="88" spans="1:20">
      <c r="A88">
        <v>-0.89</v>
      </c>
      <c r="B88">
        <v>-8.297939600000001</v>
      </c>
      <c r="C88">
        <v>-0.72</v>
      </c>
      <c r="D88">
        <v>7.930640199999999</v>
      </c>
      <c r="E88">
        <v>-0.74</v>
      </c>
      <c r="F88">
        <v>5.2904832</v>
      </c>
      <c r="G88">
        <v>-0.76</v>
      </c>
      <c r="H88">
        <v>2.1183568</v>
      </c>
      <c r="I88">
        <v>-0.77</v>
      </c>
      <c r="J88">
        <v>2.969872</v>
      </c>
      <c r="K88">
        <v>-0.79</v>
      </c>
      <c r="L88">
        <v>1.6906796</v>
      </c>
      <c r="M88">
        <v>-0.8100000000000001</v>
      </c>
      <c r="N88">
        <v>2.2163544</v>
      </c>
      <c r="O88">
        <v>-0.83</v>
      </c>
      <c r="P88">
        <v>-2.8525838</v>
      </c>
      <c r="Q88">
        <v>-0.85</v>
      </c>
      <c r="R88">
        <v>-10.6980902</v>
      </c>
      <c r="S88">
        <v>-0.87</v>
      </c>
      <c r="T88">
        <v>-8.2718714</v>
      </c>
    </row>
    <row r="89" spans="1:20">
      <c r="A89">
        <v>-0.9</v>
      </c>
      <c r="B89">
        <v>-8.445907199999999</v>
      </c>
      <c r="C89">
        <v>-0.73</v>
      </c>
      <c r="D89">
        <v>6.2171656</v>
      </c>
      <c r="E89">
        <v>-0.75</v>
      </c>
      <c r="F89">
        <v>5.2829352</v>
      </c>
      <c r="G89">
        <v>-0.77</v>
      </c>
      <c r="H89">
        <v>2.0565534</v>
      </c>
      <c r="I89">
        <v>-0.78</v>
      </c>
      <c r="J89">
        <v>2.5767964</v>
      </c>
      <c r="K89">
        <v>-0.8</v>
      </c>
      <c r="L89">
        <v>2.0760242</v>
      </c>
      <c r="M89">
        <v>-0.82</v>
      </c>
      <c r="N89">
        <v>-1.277072</v>
      </c>
      <c r="O89">
        <v>-0.84</v>
      </c>
      <c r="P89">
        <v>-6.7145472</v>
      </c>
      <c r="Q89">
        <v>-0.86</v>
      </c>
      <c r="R89">
        <v>-9.407074400000001</v>
      </c>
      <c r="S89">
        <v>-0.88</v>
      </c>
      <c r="T89">
        <v>-9.8925698</v>
      </c>
    </row>
    <row r="90" spans="1:20">
      <c r="A90">
        <v>-0.91</v>
      </c>
      <c r="B90">
        <v>-10.4015278</v>
      </c>
      <c r="C90">
        <v>-0.74</v>
      </c>
      <c r="D90">
        <v>3.8681176</v>
      </c>
      <c r="E90">
        <v>-0.76</v>
      </c>
      <c r="F90">
        <v>3.1793902</v>
      </c>
      <c r="G90">
        <v>-0.78</v>
      </c>
      <c r="H90">
        <v>2.3799514</v>
      </c>
      <c r="I90">
        <v>-0.79</v>
      </c>
      <c r="J90">
        <v>1.754066</v>
      </c>
      <c r="K90">
        <v>-0.8100000000000001</v>
      </c>
      <c r="L90">
        <v>2.6033538</v>
      </c>
      <c r="M90">
        <v>-0.83</v>
      </c>
      <c r="N90">
        <v>-3.2592664</v>
      </c>
      <c r="O90">
        <v>-0.85</v>
      </c>
      <c r="P90">
        <v>-9.756716000000001</v>
      </c>
      <c r="Q90">
        <v>-0.87</v>
      </c>
      <c r="R90">
        <v>-8.3806984</v>
      </c>
      <c r="S90">
        <v>-0.89</v>
      </c>
      <c r="T90">
        <v>-9.563938799999999</v>
      </c>
    </row>
    <row r="91" spans="1:20">
      <c r="A91">
        <v>-0.92</v>
      </c>
      <c r="B91">
        <v>-10.585328</v>
      </c>
      <c r="C91">
        <v>-0.75</v>
      </c>
      <c r="D91">
        <v>3.7825676</v>
      </c>
      <c r="E91">
        <v>-0.77</v>
      </c>
      <c r="F91">
        <v>0.4389251999999999</v>
      </c>
      <c r="G91">
        <v>-0.79</v>
      </c>
      <c r="H91">
        <v>3.0387848</v>
      </c>
      <c r="I91">
        <v>-0.8</v>
      </c>
      <c r="J91">
        <v>1.5060176</v>
      </c>
      <c r="K91">
        <v>-0.82</v>
      </c>
      <c r="L91">
        <v>0.567844</v>
      </c>
      <c r="M91">
        <v>-0.84</v>
      </c>
      <c r="N91">
        <v>-6.455389800000001</v>
      </c>
      <c r="O91">
        <v>-0.86</v>
      </c>
      <c r="P91">
        <v>-9.9886292</v>
      </c>
      <c r="Q91">
        <v>-0.88</v>
      </c>
      <c r="R91">
        <v>-9.206956</v>
      </c>
      <c r="S91">
        <v>-0.9</v>
      </c>
      <c r="T91">
        <v>-8.7604364</v>
      </c>
    </row>
    <row r="92" spans="1:20">
      <c r="A92">
        <v>-0.93</v>
      </c>
      <c r="B92">
        <v>-10.494694</v>
      </c>
      <c r="C92">
        <v>-0.76</v>
      </c>
      <c r="D92">
        <v>2.8632382</v>
      </c>
      <c r="E92">
        <v>-0.78</v>
      </c>
      <c r="F92">
        <v>1.7290756</v>
      </c>
      <c r="G92">
        <v>-0.8</v>
      </c>
      <c r="H92">
        <v>1.5917508</v>
      </c>
      <c r="I92">
        <v>-0.8100000000000001</v>
      </c>
      <c r="J92">
        <v>1.94784</v>
      </c>
      <c r="K92">
        <v>-0.83</v>
      </c>
      <c r="L92">
        <v>-3.7584444</v>
      </c>
      <c r="M92">
        <v>-0.85</v>
      </c>
      <c r="N92">
        <v>-8.2928</v>
      </c>
      <c r="O92">
        <v>-0.87</v>
      </c>
      <c r="P92">
        <v>-9.097563600000001</v>
      </c>
      <c r="Q92">
        <v>-0.89</v>
      </c>
      <c r="R92">
        <v>-10.072207</v>
      </c>
      <c r="S92">
        <v>-0.91</v>
      </c>
      <c r="T92">
        <v>-8.4657882</v>
      </c>
    </row>
    <row r="93" spans="1:20">
      <c r="A93">
        <v>-0.9399999999999999</v>
      </c>
      <c r="B93">
        <v>-10.0565596</v>
      </c>
      <c r="C93">
        <v>-0.77</v>
      </c>
      <c r="D93">
        <v>1.4013028</v>
      </c>
      <c r="E93">
        <v>-0.79</v>
      </c>
      <c r="F93">
        <v>1.476275</v>
      </c>
      <c r="G93">
        <v>-0.8100000000000001</v>
      </c>
      <c r="H93">
        <v>1.0642512</v>
      </c>
      <c r="I93">
        <v>-0.82</v>
      </c>
      <c r="J93">
        <v>0.5229980000000001</v>
      </c>
      <c r="K93">
        <v>-0.84</v>
      </c>
      <c r="L93">
        <v>-6.5110776</v>
      </c>
      <c r="M93">
        <v>-0.86</v>
      </c>
      <c r="N93">
        <v>-9.3939638</v>
      </c>
      <c r="O93">
        <v>-0.88</v>
      </c>
      <c r="P93">
        <v>-8.2796714</v>
      </c>
      <c r="Q93">
        <v>-0.9</v>
      </c>
      <c r="R93">
        <v>-9.585172399999999</v>
      </c>
      <c r="S93">
        <v>-0.92</v>
      </c>
      <c r="T93">
        <v>-9.850289</v>
      </c>
    </row>
    <row r="94" spans="1:20">
      <c r="A94">
        <v>-0.95</v>
      </c>
      <c r="B94">
        <v>-11.68704</v>
      </c>
      <c r="C94">
        <v>-0.78</v>
      </c>
      <c r="D94">
        <v>0.03683040000000001</v>
      </c>
      <c r="E94">
        <v>-0.8</v>
      </c>
      <c r="F94">
        <v>2.1116814</v>
      </c>
      <c r="G94">
        <v>-0.82</v>
      </c>
      <c r="H94">
        <v>0.5798698</v>
      </c>
      <c r="I94">
        <v>-0.83</v>
      </c>
      <c r="J94">
        <v>-3.0989062</v>
      </c>
      <c r="K94">
        <v>-0.85</v>
      </c>
      <c r="L94">
        <v>-8.0141442</v>
      </c>
      <c r="M94">
        <v>-0.87</v>
      </c>
      <c r="N94">
        <v>-9.420110599999999</v>
      </c>
      <c r="O94">
        <v>-0.89</v>
      </c>
      <c r="P94">
        <v>-9.7185492</v>
      </c>
      <c r="Q94">
        <v>-0.91</v>
      </c>
      <c r="R94">
        <v>-8.896641200000001</v>
      </c>
      <c r="S94">
        <v>-0.93</v>
      </c>
      <c r="T94">
        <v>-9.8459164</v>
      </c>
    </row>
    <row r="95" spans="1:20">
      <c r="A95">
        <v>-0.96</v>
      </c>
      <c r="B95">
        <v>-13.169672</v>
      </c>
      <c r="C95">
        <v>-0.79</v>
      </c>
      <c r="D95">
        <v>0.7447014000000001</v>
      </c>
      <c r="E95">
        <v>-0.8100000000000001</v>
      </c>
      <c r="F95">
        <v>0.9280354</v>
      </c>
      <c r="G95">
        <v>-0.83</v>
      </c>
      <c r="H95">
        <v>-2.2135072</v>
      </c>
      <c r="I95">
        <v>-0.84</v>
      </c>
      <c r="J95">
        <v>-7.3464084</v>
      </c>
      <c r="K95">
        <v>-0.86</v>
      </c>
      <c r="L95">
        <v>-8.023928000000002</v>
      </c>
      <c r="M95">
        <v>-0.88</v>
      </c>
      <c r="N95">
        <v>-8.865333799999998</v>
      </c>
      <c r="O95">
        <v>-0.9</v>
      </c>
      <c r="P95">
        <v>-10.117198</v>
      </c>
      <c r="Q95">
        <v>-0.92</v>
      </c>
      <c r="R95">
        <v>-9.337057</v>
      </c>
      <c r="S95">
        <v>-0.9399999999999999</v>
      </c>
      <c r="T95">
        <v>-8.931345199999999</v>
      </c>
    </row>
    <row r="96" spans="1:20">
      <c r="A96">
        <v>-0.97</v>
      </c>
      <c r="B96">
        <v>-12.361684</v>
      </c>
      <c r="C96">
        <v>-0.8</v>
      </c>
      <c r="D96">
        <v>1.6102164</v>
      </c>
      <c r="E96">
        <v>-0.82</v>
      </c>
      <c r="F96">
        <v>0.5806454000000001</v>
      </c>
      <c r="G96">
        <v>-0.84</v>
      </c>
      <c r="H96">
        <v>-6.0590618</v>
      </c>
      <c r="I96">
        <v>-0.85</v>
      </c>
      <c r="J96">
        <v>-8.389383200000001</v>
      </c>
      <c r="K96">
        <v>-0.87</v>
      </c>
      <c r="L96">
        <v>-10.013411</v>
      </c>
      <c r="M96">
        <v>-0.89</v>
      </c>
      <c r="N96">
        <v>-8.200249400000001</v>
      </c>
      <c r="O96">
        <v>-0.91</v>
      </c>
      <c r="P96">
        <v>-9.339446800000001</v>
      </c>
      <c r="Q96">
        <v>-0.93</v>
      </c>
      <c r="R96">
        <v>-10.3361782</v>
      </c>
      <c r="S96">
        <v>-0.95</v>
      </c>
      <c r="T96">
        <v>-8.706562399999999</v>
      </c>
    </row>
    <row r="97" spans="1:20">
      <c r="A97">
        <v>-0.98</v>
      </c>
      <c r="B97">
        <v>-11.81682</v>
      </c>
      <c r="C97">
        <v>-0.8100000000000001</v>
      </c>
      <c r="D97">
        <v>2.0446782</v>
      </c>
      <c r="E97">
        <v>-0.83</v>
      </c>
      <c r="F97">
        <v>-1.2669168</v>
      </c>
      <c r="G97">
        <v>-0.85</v>
      </c>
      <c r="H97">
        <v>-8.8246594</v>
      </c>
      <c r="I97">
        <v>-0.86</v>
      </c>
      <c r="J97">
        <v>-8.4004932</v>
      </c>
      <c r="K97">
        <v>-0.88</v>
      </c>
      <c r="L97">
        <v>-9.4630382</v>
      </c>
      <c r="M97">
        <v>-0.9</v>
      </c>
      <c r="N97">
        <v>-9.6769658</v>
      </c>
      <c r="O97">
        <v>-0.92</v>
      </c>
      <c r="P97">
        <v>-8.838496599999999</v>
      </c>
      <c r="Q97">
        <v>-0.9399999999999999</v>
      </c>
      <c r="R97">
        <v>-9.265223199999999</v>
      </c>
      <c r="S97">
        <v>-0.96</v>
      </c>
      <c r="T97">
        <v>-10.2528258</v>
      </c>
    </row>
    <row r="98" spans="1:20">
      <c r="A98">
        <v>-0.99</v>
      </c>
      <c r="B98">
        <v>-12.948458</v>
      </c>
      <c r="C98">
        <v>-0.82</v>
      </c>
      <c r="D98">
        <v>-1.7890656</v>
      </c>
      <c r="E98">
        <v>-0.84</v>
      </c>
      <c r="F98">
        <v>-4.615513</v>
      </c>
      <c r="G98">
        <v>-0.86</v>
      </c>
      <c r="H98">
        <v>-8.387845199999999</v>
      </c>
      <c r="I98">
        <v>-0.87</v>
      </c>
      <c r="J98">
        <v>-8.809196799999999</v>
      </c>
      <c r="K98">
        <v>-0.89</v>
      </c>
      <c r="L98">
        <v>-9.452171</v>
      </c>
      <c r="M98">
        <v>-0.91</v>
      </c>
      <c r="N98">
        <v>-10.1285424</v>
      </c>
      <c r="O98">
        <v>-0.93</v>
      </c>
      <c r="P98">
        <v>-9.5039158</v>
      </c>
      <c r="Q98">
        <v>-0.95</v>
      </c>
      <c r="R98">
        <v>-8.7474396</v>
      </c>
      <c r="S98">
        <v>-0.97</v>
      </c>
      <c r="T98">
        <v>-10.5076728</v>
      </c>
    </row>
    <row r="99" spans="1:20">
      <c r="A99">
        <v>-1</v>
      </c>
      <c r="B99">
        <v>-11.555773</v>
      </c>
      <c r="C99">
        <v>-0.83</v>
      </c>
      <c r="D99">
        <v>-2.1313814</v>
      </c>
      <c r="E99">
        <v>-0.85</v>
      </c>
      <c r="F99">
        <v>-8.0216376</v>
      </c>
      <c r="G99">
        <v>-0.87</v>
      </c>
      <c r="H99">
        <v>-8.161738400000001</v>
      </c>
      <c r="I99">
        <v>-0.88</v>
      </c>
      <c r="J99">
        <v>-10.3335012</v>
      </c>
      <c r="K99">
        <v>-0.9</v>
      </c>
      <c r="L99">
        <v>-8.3594008</v>
      </c>
      <c r="M99">
        <v>-0.92</v>
      </c>
      <c r="N99">
        <v>-9.1619224</v>
      </c>
      <c r="O99">
        <v>-0.9399999999999999</v>
      </c>
      <c r="P99">
        <v>-10.1258164</v>
      </c>
      <c r="Q99">
        <v>-0.96</v>
      </c>
      <c r="R99">
        <v>-9.240239600000001</v>
      </c>
      <c r="S99">
        <v>-0.98</v>
      </c>
      <c r="T99">
        <v>-9.7481706</v>
      </c>
    </row>
    <row r="100" spans="1:20">
      <c r="A100">
        <v>-1.01</v>
      </c>
      <c r="B100">
        <v>-12.62778</v>
      </c>
      <c r="C100">
        <v>-0.84</v>
      </c>
      <c r="D100">
        <v>-3.235243</v>
      </c>
      <c r="E100">
        <v>-0.86</v>
      </c>
      <c r="F100">
        <v>-8.1660036</v>
      </c>
      <c r="G100">
        <v>-0.88</v>
      </c>
      <c r="H100">
        <v>-8.9817222</v>
      </c>
      <c r="I100">
        <v>-0.89</v>
      </c>
      <c r="J100">
        <v>-9.1135492</v>
      </c>
      <c r="K100">
        <v>-0.91</v>
      </c>
      <c r="L100">
        <v>-10.5998142</v>
      </c>
      <c r="M100">
        <v>-0.93</v>
      </c>
      <c r="N100">
        <v>-9.0221172</v>
      </c>
      <c r="O100">
        <v>-0.95</v>
      </c>
      <c r="P100">
        <v>-9.568989999999999</v>
      </c>
      <c r="Q100">
        <v>-0.97</v>
      </c>
      <c r="R100">
        <v>-10.869744</v>
      </c>
      <c r="S100">
        <v>-0.99</v>
      </c>
      <c r="T100">
        <v>-9.175533999999999</v>
      </c>
    </row>
    <row r="101" spans="1:20">
      <c r="A101">
        <v>-1.02</v>
      </c>
      <c r="B101">
        <v>-12.343328</v>
      </c>
      <c r="C101">
        <v>-0.85</v>
      </c>
      <c r="D101">
        <v>-5.3467932</v>
      </c>
      <c r="E101">
        <v>-0.87</v>
      </c>
      <c r="F101">
        <v>-8.5850636</v>
      </c>
      <c r="G101">
        <v>-0.89</v>
      </c>
      <c r="H101">
        <v>-10.1608206</v>
      </c>
      <c r="I101">
        <v>-0.9</v>
      </c>
      <c r="J101">
        <v>-8.779008999999999</v>
      </c>
      <c r="K101">
        <v>-0.92</v>
      </c>
      <c r="L101">
        <v>-10.2111634</v>
      </c>
      <c r="M101">
        <v>-0.9399999999999999</v>
      </c>
      <c r="N101">
        <v>-9.629925199999999</v>
      </c>
      <c r="O101">
        <v>-0.96</v>
      </c>
      <c r="P101">
        <v>-8.994597199999999</v>
      </c>
      <c r="Q101">
        <v>-0.98</v>
      </c>
      <c r="R101">
        <v>-10.365026</v>
      </c>
      <c r="S101">
        <v>-1</v>
      </c>
      <c r="T101">
        <v>-8.565039000000001</v>
      </c>
    </row>
    <row r="102" spans="1:20">
      <c r="A102">
        <v>-1.03</v>
      </c>
      <c r="B102">
        <v>-13.456998</v>
      </c>
      <c r="C102">
        <v>-0.86</v>
      </c>
      <c r="D102">
        <v>-8.047071600000001</v>
      </c>
      <c r="E102">
        <v>-0.88</v>
      </c>
      <c r="F102">
        <v>-8.821222799999999</v>
      </c>
      <c r="G102">
        <v>-0.9</v>
      </c>
      <c r="H102">
        <v>-9.7491786</v>
      </c>
      <c r="I102">
        <v>-0.91</v>
      </c>
      <c r="J102">
        <v>-8.926283999999999</v>
      </c>
      <c r="K102">
        <v>-0.93</v>
      </c>
      <c r="L102">
        <v>-9.470933800000001</v>
      </c>
      <c r="M102">
        <v>-0.95</v>
      </c>
      <c r="N102">
        <v>-10.1779972</v>
      </c>
      <c r="O102">
        <v>-0.97</v>
      </c>
      <c r="P102">
        <v>-9.387157999999999</v>
      </c>
      <c r="Q102">
        <v>-0.99</v>
      </c>
      <c r="R102">
        <v>-9.760645999999999</v>
      </c>
      <c r="S102">
        <v>-1.01</v>
      </c>
      <c r="T102">
        <v>-10.5558794</v>
      </c>
    </row>
    <row r="103" spans="1:20">
      <c r="A103">
        <v>-1.04</v>
      </c>
      <c r="B103">
        <v>-15.05151</v>
      </c>
      <c r="C103">
        <v>-0.87</v>
      </c>
      <c r="D103">
        <v>-8.7201576</v>
      </c>
      <c r="E103">
        <v>-0.89</v>
      </c>
      <c r="F103">
        <v>-9.6967686</v>
      </c>
      <c r="G103">
        <v>-0.91</v>
      </c>
      <c r="H103">
        <v>-9.082809000000001</v>
      </c>
      <c r="I103">
        <v>-0.92</v>
      </c>
      <c r="J103">
        <v>-10.7034592</v>
      </c>
      <c r="K103">
        <v>-0.9399999999999999</v>
      </c>
      <c r="L103">
        <v>-8.6517804</v>
      </c>
      <c r="M103">
        <v>-0.96</v>
      </c>
      <c r="N103">
        <v>-9.3626668</v>
      </c>
      <c r="O103">
        <v>-0.98</v>
      </c>
      <c r="P103">
        <v>-11.024654</v>
      </c>
      <c r="Q103">
        <v>-1</v>
      </c>
      <c r="R103">
        <v>-9.489710200000001</v>
      </c>
      <c r="S103">
        <v>-1.02</v>
      </c>
      <c r="T103">
        <v>-9.874129999999999</v>
      </c>
    </row>
    <row r="104" spans="1:20">
      <c r="A104">
        <v>-1.05</v>
      </c>
      <c r="B104">
        <v>-13.926106</v>
      </c>
      <c r="C104">
        <v>-0.88</v>
      </c>
      <c r="D104">
        <v>-8.281171000000001</v>
      </c>
      <c r="E104">
        <v>-0.9</v>
      </c>
      <c r="F104">
        <v>-9.8949316</v>
      </c>
      <c r="G104">
        <v>-0.92</v>
      </c>
      <c r="H104">
        <v>-9.7837642</v>
      </c>
      <c r="I104">
        <v>-0.93</v>
      </c>
      <c r="J104">
        <v>-9.9226282</v>
      </c>
      <c r="K104">
        <v>-0.95</v>
      </c>
      <c r="L104">
        <v>-10.0906788</v>
      </c>
      <c r="M104">
        <v>-0.97</v>
      </c>
      <c r="N104">
        <v>-9.338722600000001</v>
      </c>
      <c r="O104">
        <v>-0.99</v>
      </c>
      <c r="P104">
        <v>-10.1887682</v>
      </c>
      <c r="Q104">
        <v>-1.01</v>
      </c>
      <c r="R104">
        <v>-10.1516022</v>
      </c>
      <c r="S104">
        <v>-1.03</v>
      </c>
      <c r="T104">
        <v>-9.9231008</v>
      </c>
    </row>
    <row r="105" spans="1:20">
      <c r="A105">
        <v>-1.06</v>
      </c>
      <c r="B105">
        <v>-13.181052</v>
      </c>
      <c r="C105">
        <v>-0.89</v>
      </c>
      <c r="D105">
        <v>-9.078398199999999</v>
      </c>
      <c r="E105">
        <v>-0.91</v>
      </c>
      <c r="F105">
        <v>-9.707656</v>
      </c>
      <c r="G105">
        <v>-0.93</v>
      </c>
      <c r="H105">
        <v>-10.5396962</v>
      </c>
      <c r="I105">
        <v>-0.9399999999999999</v>
      </c>
      <c r="J105">
        <v>-9.4599332</v>
      </c>
      <c r="K105">
        <v>-0.96</v>
      </c>
      <c r="L105">
        <v>-10.8114</v>
      </c>
      <c r="M105">
        <v>-0.98</v>
      </c>
      <c r="N105">
        <v>-9.820207999999999</v>
      </c>
      <c r="O105">
        <v>-1</v>
      </c>
      <c r="P105">
        <v>-9.3325148</v>
      </c>
      <c r="Q105">
        <v>-1.02</v>
      </c>
      <c r="R105">
        <v>-9.998528</v>
      </c>
      <c r="S105">
        <v>-1.04</v>
      </c>
      <c r="T105">
        <v>-10.0055872</v>
      </c>
    </row>
    <row r="106" spans="1:20">
      <c r="A106">
        <v>-1.07</v>
      </c>
      <c r="B106">
        <v>-13.02827</v>
      </c>
      <c r="C106">
        <v>-0.9</v>
      </c>
      <c r="D106">
        <v>-9.834278399999999</v>
      </c>
      <c r="E106">
        <v>-0.92</v>
      </c>
      <c r="F106">
        <v>-9.884381999999999</v>
      </c>
      <c r="G106">
        <v>-0.9399999999999999</v>
      </c>
      <c r="H106">
        <v>-10.3455398</v>
      </c>
      <c r="I106">
        <v>-0.95</v>
      </c>
      <c r="J106">
        <v>-9.2649828</v>
      </c>
      <c r="K106">
        <v>-0.97</v>
      </c>
      <c r="L106">
        <v>-9.7148936</v>
      </c>
      <c r="M106">
        <v>-0.99</v>
      </c>
      <c r="N106">
        <v>-11.400144</v>
      </c>
      <c r="O106">
        <v>-1.01</v>
      </c>
      <c r="P106">
        <v>-9.4958472</v>
      </c>
      <c r="Q106">
        <v>-1.03</v>
      </c>
      <c r="R106">
        <v>-9.959870800000001</v>
      </c>
      <c r="S106">
        <v>-1.05</v>
      </c>
      <c r="T106">
        <v>-11.402106</v>
      </c>
    </row>
    <row r="107" spans="1:20">
      <c r="A107">
        <v>-1.08</v>
      </c>
      <c r="B107">
        <v>-15.389994</v>
      </c>
      <c r="C107">
        <v>-0.91</v>
      </c>
      <c r="D107">
        <v>-10.2142498</v>
      </c>
      <c r="E107">
        <v>-0.93</v>
      </c>
      <c r="F107">
        <v>-10.448851</v>
      </c>
      <c r="G107">
        <v>-0.95</v>
      </c>
      <c r="H107">
        <v>-9.7457168</v>
      </c>
      <c r="I107">
        <v>-0.96</v>
      </c>
      <c r="J107">
        <v>-11.1536976</v>
      </c>
      <c r="K107">
        <v>-0.98</v>
      </c>
      <c r="L107">
        <v>-9.705233199999999</v>
      </c>
      <c r="M107">
        <v>-1</v>
      </c>
      <c r="N107">
        <v>-9.8719728</v>
      </c>
      <c r="O107">
        <v>-1.02</v>
      </c>
      <c r="P107">
        <v>-10.5928244</v>
      </c>
      <c r="Q107">
        <v>-1.04</v>
      </c>
      <c r="R107">
        <v>-9.6872334</v>
      </c>
      <c r="S107">
        <v>-1.06</v>
      </c>
      <c r="T107">
        <v>-10.828662</v>
      </c>
    </row>
    <row r="108" spans="1:20">
      <c r="A108">
        <v>-1.09</v>
      </c>
      <c r="B108">
        <v>-14.31547</v>
      </c>
      <c r="C108">
        <v>-0.92</v>
      </c>
      <c r="D108">
        <v>-10.2270286</v>
      </c>
      <c r="E108">
        <v>-0.9399999999999999</v>
      </c>
      <c r="F108">
        <v>-11.260512</v>
      </c>
      <c r="G108">
        <v>-0.96</v>
      </c>
      <c r="H108">
        <v>-9.227528400000001</v>
      </c>
      <c r="I108">
        <v>-0.97</v>
      </c>
      <c r="J108">
        <v>-10.5989546</v>
      </c>
      <c r="K108">
        <v>-0.99</v>
      </c>
      <c r="L108">
        <v>-9.922469599999999</v>
      </c>
      <c r="M108">
        <v>-1.01</v>
      </c>
      <c r="N108">
        <v>-9.590156400000001</v>
      </c>
      <c r="O108">
        <v>-1.03</v>
      </c>
      <c r="P108">
        <v>-10.3971296</v>
      </c>
      <c r="Q108">
        <v>-1.05</v>
      </c>
      <c r="R108">
        <v>-10.7039552</v>
      </c>
      <c r="S108">
        <v>-1.07</v>
      </c>
      <c r="T108">
        <v>-10.162907</v>
      </c>
    </row>
    <row r="109" spans="1:20">
      <c r="A109">
        <v>-1.1</v>
      </c>
      <c r="B109">
        <v>-14.613718</v>
      </c>
      <c r="C109">
        <v>-0.93</v>
      </c>
      <c r="D109">
        <v>-9.3602454</v>
      </c>
      <c r="E109">
        <v>-0.95</v>
      </c>
      <c r="F109">
        <v>-10.0897966</v>
      </c>
      <c r="G109">
        <v>-0.97</v>
      </c>
      <c r="H109">
        <v>-11.109026</v>
      </c>
      <c r="I109">
        <v>-0.98</v>
      </c>
      <c r="J109">
        <v>-10.3539172</v>
      </c>
      <c r="K109">
        <v>-1</v>
      </c>
      <c r="L109">
        <v>-11.1070314</v>
      </c>
      <c r="M109">
        <v>-1.02</v>
      </c>
      <c r="N109">
        <v>-9.4578118</v>
      </c>
      <c r="O109">
        <v>-1.04</v>
      </c>
      <c r="P109">
        <v>-9.792333600000001</v>
      </c>
      <c r="Q109">
        <v>-1.06</v>
      </c>
      <c r="R109">
        <v>-11.162644</v>
      </c>
      <c r="S109">
        <v>-1.08</v>
      </c>
      <c r="T109">
        <v>-10.2044448</v>
      </c>
    </row>
    <row r="110" spans="1:20">
      <c r="A110">
        <v>-1.11</v>
      </c>
      <c r="B110">
        <v>-13.994782</v>
      </c>
      <c r="C110">
        <v>-0.9399999999999999</v>
      </c>
      <c r="D110">
        <v>-10.7504586</v>
      </c>
      <c r="E110">
        <v>-0.96</v>
      </c>
      <c r="F110">
        <v>-9.967595399999999</v>
      </c>
      <c r="G110">
        <v>-0.98</v>
      </c>
      <c r="H110">
        <v>-9.847104400000001</v>
      </c>
      <c r="I110">
        <v>-0.99</v>
      </c>
      <c r="J110">
        <v>-9.9076494</v>
      </c>
      <c r="K110">
        <v>-1.01</v>
      </c>
      <c r="L110">
        <v>-10.3271552</v>
      </c>
      <c r="M110">
        <v>-1.03</v>
      </c>
      <c r="N110">
        <v>-10.7855784</v>
      </c>
      <c r="O110">
        <v>-1.05</v>
      </c>
      <c r="P110">
        <v>-9.8004886</v>
      </c>
      <c r="Q110">
        <v>-1.07</v>
      </c>
      <c r="R110">
        <v>-10.575782</v>
      </c>
      <c r="S110">
        <v>-1.09</v>
      </c>
      <c r="T110">
        <v>-11.637514</v>
      </c>
    </row>
    <row r="111" spans="1:20">
      <c r="A111">
        <v>-1.12</v>
      </c>
      <c r="B111">
        <v>-15.9845</v>
      </c>
      <c r="C111">
        <v>-0.95</v>
      </c>
      <c r="D111">
        <v>-11.352328</v>
      </c>
      <c r="E111">
        <v>-0.97</v>
      </c>
      <c r="F111">
        <v>-10.3862436</v>
      </c>
      <c r="G111">
        <v>-0.99</v>
      </c>
      <c r="H111">
        <v>-10.1274358</v>
      </c>
      <c r="I111">
        <v>-1</v>
      </c>
      <c r="J111">
        <v>-10.3395114</v>
      </c>
      <c r="K111">
        <v>-1.02</v>
      </c>
      <c r="L111">
        <v>-9.5227334</v>
      </c>
      <c r="M111">
        <v>-1.04</v>
      </c>
      <c r="N111">
        <v>-10.5417278</v>
      </c>
      <c r="O111">
        <v>-1.06</v>
      </c>
      <c r="P111">
        <v>-11.0729862</v>
      </c>
      <c r="Q111">
        <v>-1.08</v>
      </c>
      <c r="R111">
        <v>-10.44385</v>
      </c>
      <c r="S111">
        <v>-1.1</v>
      </c>
      <c r="T111">
        <v>-11.201364</v>
      </c>
    </row>
    <row r="112" spans="1:20">
      <c r="A112">
        <v>-1.13</v>
      </c>
      <c r="B112">
        <v>-15.763804</v>
      </c>
      <c r="C112">
        <v>-0.96</v>
      </c>
      <c r="D112">
        <v>-10.77254</v>
      </c>
      <c r="E112">
        <v>-0.98</v>
      </c>
      <c r="F112">
        <v>-11.910142</v>
      </c>
      <c r="G112">
        <v>-1</v>
      </c>
      <c r="H112">
        <v>-9.238833400000001</v>
      </c>
      <c r="I112">
        <v>-1.01</v>
      </c>
      <c r="J112">
        <v>-10.2605588</v>
      </c>
      <c r="K112">
        <v>-1.03</v>
      </c>
      <c r="L112">
        <v>-10.2476662</v>
      </c>
      <c r="M112">
        <v>-1.05</v>
      </c>
      <c r="N112">
        <v>-10.0487826</v>
      </c>
      <c r="O112">
        <v>-1.07</v>
      </c>
      <c r="P112">
        <v>-11.0202066</v>
      </c>
      <c r="Q112">
        <v>-1.09</v>
      </c>
      <c r="R112">
        <v>-11.3078462</v>
      </c>
      <c r="S112">
        <v>-1.11</v>
      </c>
      <c r="T112">
        <v>-10.2487286</v>
      </c>
    </row>
    <row r="113" spans="1:20">
      <c r="A113">
        <v>-1.14</v>
      </c>
      <c r="B113">
        <v>-14.834972</v>
      </c>
      <c r="C113">
        <v>-0.97</v>
      </c>
      <c r="D113">
        <v>-10.6605698</v>
      </c>
      <c r="E113">
        <v>-0.99</v>
      </c>
      <c r="F113">
        <v>-11.259786</v>
      </c>
      <c r="G113">
        <v>-1.01</v>
      </c>
      <c r="H113">
        <v>-11.092052</v>
      </c>
      <c r="I113">
        <v>-1.02</v>
      </c>
      <c r="J113">
        <v>-9.843152</v>
      </c>
      <c r="K113">
        <v>-1.04</v>
      </c>
      <c r="L113">
        <v>-10.8640818</v>
      </c>
      <c r="M113">
        <v>-1.06</v>
      </c>
      <c r="N113">
        <v>-9.958350599999999</v>
      </c>
      <c r="O113">
        <v>-1.08</v>
      </c>
      <c r="P113">
        <v>-10.904884</v>
      </c>
      <c r="Q113">
        <v>-1.1</v>
      </c>
      <c r="R113">
        <v>-12.496042</v>
      </c>
      <c r="S113">
        <v>-1.12</v>
      </c>
      <c r="T113">
        <v>-10.8598408</v>
      </c>
    </row>
    <row r="114" spans="1:20">
      <c r="A114">
        <v>-1.15</v>
      </c>
      <c r="B114">
        <v>-14.55611</v>
      </c>
      <c r="C114">
        <v>-0.98</v>
      </c>
      <c r="D114">
        <v>-11.11282</v>
      </c>
      <c r="E114">
        <v>-1</v>
      </c>
      <c r="F114">
        <v>-10.1028866</v>
      </c>
      <c r="G114">
        <v>-1.02</v>
      </c>
      <c r="H114">
        <v>-11.177514</v>
      </c>
      <c r="I114">
        <v>-1.03</v>
      </c>
      <c r="J114">
        <v>-9.1503234</v>
      </c>
      <c r="K114">
        <v>-1.05</v>
      </c>
      <c r="L114">
        <v>-11.180926</v>
      </c>
      <c r="M114">
        <v>-1.07</v>
      </c>
      <c r="N114">
        <v>-10.917681</v>
      </c>
      <c r="O114">
        <v>-1.09</v>
      </c>
      <c r="P114">
        <v>-10.58541</v>
      </c>
      <c r="Q114">
        <v>-1.11</v>
      </c>
      <c r="R114">
        <v>-11.13986</v>
      </c>
      <c r="S114">
        <v>-1.13</v>
      </c>
      <c r="T114">
        <v>-12.175684</v>
      </c>
    </row>
    <row r="115" spans="1:20">
      <c r="A115">
        <v>-1.16</v>
      </c>
      <c r="B115">
        <v>-16.274696</v>
      </c>
      <c r="C115">
        <v>-0.99</v>
      </c>
      <c r="D115">
        <v>-11.91669</v>
      </c>
      <c r="E115">
        <v>-1.01</v>
      </c>
      <c r="F115">
        <v>-10.4074818</v>
      </c>
      <c r="G115">
        <v>-1.03</v>
      </c>
      <c r="H115">
        <v>-10.818432</v>
      </c>
      <c r="I115">
        <v>-1.04</v>
      </c>
      <c r="J115">
        <v>-11.2975746</v>
      </c>
      <c r="K115">
        <v>-1.06</v>
      </c>
      <c r="L115">
        <v>-9.9412406</v>
      </c>
      <c r="M115">
        <v>-1.08</v>
      </c>
      <c r="N115">
        <v>-11.659342</v>
      </c>
      <c r="O115">
        <v>-1.1</v>
      </c>
      <c r="P115">
        <v>-11.187562</v>
      </c>
      <c r="Q115">
        <v>-1.12</v>
      </c>
      <c r="R115">
        <v>-11.054336</v>
      </c>
      <c r="S115">
        <v>-1.14</v>
      </c>
      <c r="T115">
        <v>-11.813996</v>
      </c>
    </row>
    <row r="116" spans="1:20">
      <c r="A116">
        <v>-1.17</v>
      </c>
      <c r="B116">
        <v>-16.520896</v>
      </c>
      <c r="C116">
        <v>-1</v>
      </c>
      <c r="D116">
        <v>-9.814720400000001</v>
      </c>
      <c r="E116">
        <v>-1.02</v>
      </c>
      <c r="F116">
        <v>-12.006142</v>
      </c>
      <c r="G116">
        <v>-1.04</v>
      </c>
      <c r="H116">
        <v>-10.2616064</v>
      </c>
      <c r="I116">
        <v>-1.05</v>
      </c>
      <c r="J116">
        <v>-11.289308</v>
      </c>
      <c r="K116">
        <v>-1.07</v>
      </c>
      <c r="L116">
        <v>-9.9209426</v>
      </c>
      <c r="M116">
        <v>-1.09</v>
      </c>
      <c r="N116">
        <v>-10.798134</v>
      </c>
      <c r="O116">
        <v>-1.11</v>
      </c>
      <c r="P116">
        <v>-12.20427</v>
      </c>
      <c r="Q116">
        <v>-1.13</v>
      </c>
      <c r="R116">
        <v>-10.345114</v>
      </c>
      <c r="S116">
        <v>-1.15</v>
      </c>
      <c r="T116">
        <v>-11.79633</v>
      </c>
    </row>
    <row r="117" spans="1:20">
      <c r="A117">
        <v>-1.18</v>
      </c>
      <c r="B117">
        <v>-15.843234</v>
      </c>
      <c r="C117">
        <v>-1.01</v>
      </c>
      <c r="D117">
        <v>-10.771312</v>
      </c>
      <c r="E117">
        <v>-1.03</v>
      </c>
      <c r="F117">
        <v>-11.1577484</v>
      </c>
      <c r="G117">
        <v>-1.05</v>
      </c>
      <c r="H117">
        <v>-11.55083</v>
      </c>
      <c r="I117">
        <v>-1.06</v>
      </c>
      <c r="J117">
        <v>-11.378216</v>
      </c>
      <c r="K117">
        <v>-1.08</v>
      </c>
      <c r="L117">
        <v>-11.857764</v>
      </c>
      <c r="M117">
        <v>-1.1</v>
      </c>
      <c r="N117">
        <v>-11.020606</v>
      </c>
      <c r="O117">
        <v>-1.12</v>
      </c>
      <c r="P117">
        <v>-11.39127</v>
      </c>
      <c r="Q117">
        <v>-1.14</v>
      </c>
      <c r="R117">
        <v>-12.068232</v>
      </c>
      <c r="S117">
        <v>-1.16</v>
      </c>
      <c r="T117">
        <v>-11.905846</v>
      </c>
    </row>
    <row r="118" spans="1:20">
      <c r="A118">
        <v>-1.19</v>
      </c>
      <c r="B118">
        <v>-15.04607</v>
      </c>
      <c r="C118">
        <v>-1.02</v>
      </c>
      <c r="D118">
        <v>-10.5936146</v>
      </c>
      <c r="E118">
        <v>-1.04</v>
      </c>
      <c r="F118">
        <v>-10.3162876</v>
      </c>
      <c r="G118">
        <v>-1.06</v>
      </c>
      <c r="H118">
        <v>-11.248284</v>
      </c>
      <c r="I118">
        <v>-1.07</v>
      </c>
      <c r="J118">
        <v>-10.0361264</v>
      </c>
      <c r="K118">
        <v>-1.09</v>
      </c>
      <c r="L118">
        <v>-11.0422534</v>
      </c>
      <c r="M118">
        <v>-1.11</v>
      </c>
      <c r="N118">
        <v>-11.607684</v>
      </c>
      <c r="O118">
        <v>-1.13</v>
      </c>
      <c r="P118">
        <v>-10.46831</v>
      </c>
      <c r="Q118">
        <v>-1.15</v>
      </c>
      <c r="R118">
        <v>-12.407154</v>
      </c>
      <c r="S118">
        <v>-1.17</v>
      </c>
      <c r="T118">
        <v>-12.729816</v>
      </c>
    </row>
    <row r="119" spans="1:20">
      <c r="A119">
        <v>-1.2</v>
      </c>
      <c r="B119">
        <v>-16.421106</v>
      </c>
      <c r="C119">
        <v>-1.03</v>
      </c>
      <c r="D119">
        <v>-12.11483</v>
      </c>
      <c r="E119">
        <v>-1.05</v>
      </c>
      <c r="F119">
        <v>-10.2792478</v>
      </c>
      <c r="G119">
        <v>-1.07</v>
      </c>
      <c r="H119">
        <v>-10.7397674</v>
      </c>
      <c r="I119">
        <v>-1.08</v>
      </c>
      <c r="J119">
        <v>-11.762634</v>
      </c>
      <c r="K119">
        <v>-1.1</v>
      </c>
      <c r="L119">
        <v>-11.0495196</v>
      </c>
      <c r="M119">
        <v>-1.12</v>
      </c>
      <c r="N119">
        <v>-12.116312</v>
      </c>
      <c r="O119">
        <v>-1.14</v>
      </c>
      <c r="P119">
        <v>-11.392926</v>
      </c>
      <c r="Q119">
        <v>-1.16</v>
      </c>
      <c r="R119">
        <v>-11.579933</v>
      </c>
      <c r="S119">
        <v>-1.18</v>
      </c>
      <c r="T119">
        <v>-13.162162</v>
      </c>
    </row>
    <row r="120" spans="1:20">
      <c r="A120">
        <v>-1.21</v>
      </c>
      <c r="B120">
        <v>-17.90675</v>
      </c>
      <c r="C120">
        <v>-1.04</v>
      </c>
      <c r="D120">
        <v>-11.897984</v>
      </c>
      <c r="E120">
        <v>-1.06</v>
      </c>
      <c r="F120">
        <v>-11.745942</v>
      </c>
      <c r="G120">
        <v>-1.08</v>
      </c>
      <c r="H120">
        <v>-10.467798</v>
      </c>
      <c r="I120">
        <v>-1.09</v>
      </c>
      <c r="J120">
        <v>-12.469566</v>
      </c>
      <c r="K120">
        <v>-1.11</v>
      </c>
      <c r="L120">
        <v>-10.639242</v>
      </c>
      <c r="M120">
        <v>-1.13</v>
      </c>
      <c r="N120">
        <v>-11.550588</v>
      </c>
      <c r="O120">
        <v>-1.15</v>
      </c>
      <c r="P120">
        <v>-12.83998</v>
      </c>
      <c r="Q120">
        <v>-1.17</v>
      </c>
      <c r="R120">
        <v>-11.797356</v>
      </c>
      <c r="S120">
        <v>-1.19</v>
      </c>
      <c r="T120">
        <v>-12.410482</v>
      </c>
    </row>
    <row r="121" spans="1:20">
      <c r="A121">
        <v>-1.22</v>
      </c>
      <c r="B121">
        <v>-16.92149</v>
      </c>
      <c r="C121">
        <v>-1.05</v>
      </c>
      <c r="D121">
        <v>-11.323754</v>
      </c>
      <c r="E121">
        <v>-1.07</v>
      </c>
      <c r="F121">
        <v>-12.00559</v>
      </c>
      <c r="G121">
        <v>-1.09</v>
      </c>
      <c r="H121">
        <v>-11.841472</v>
      </c>
      <c r="I121">
        <v>-1.1</v>
      </c>
      <c r="J121">
        <v>-11.402696</v>
      </c>
      <c r="K121">
        <v>-1.12</v>
      </c>
      <c r="L121">
        <v>-12.0572</v>
      </c>
      <c r="M121">
        <v>-1.14</v>
      </c>
      <c r="N121">
        <v>-10.6136302</v>
      </c>
      <c r="O121">
        <v>-1.16</v>
      </c>
      <c r="P121">
        <v>-12.088964</v>
      </c>
      <c r="Q121">
        <v>-1.18</v>
      </c>
      <c r="R121">
        <v>-13.008756</v>
      </c>
      <c r="S121">
        <v>-1.2</v>
      </c>
      <c r="T121">
        <v>-12.243962</v>
      </c>
    </row>
    <row r="122" spans="1:20">
      <c r="A122">
        <v>-1.23</v>
      </c>
      <c r="B122">
        <v>-16.601902</v>
      </c>
      <c r="C122">
        <v>-1.06</v>
      </c>
      <c r="D122">
        <v>-11.18246</v>
      </c>
      <c r="E122">
        <v>-1.08</v>
      </c>
      <c r="F122">
        <v>-10.720034</v>
      </c>
      <c r="G122">
        <v>-1.1</v>
      </c>
      <c r="H122">
        <v>-12.14431</v>
      </c>
      <c r="I122">
        <v>-1.11</v>
      </c>
      <c r="J122">
        <v>-11.066878</v>
      </c>
      <c r="K122">
        <v>-1.13</v>
      </c>
      <c r="L122">
        <v>-12.012318</v>
      </c>
      <c r="M122">
        <v>-1.15</v>
      </c>
      <c r="N122">
        <v>-12.105328</v>
      </c>
      <c r="O122">
        <v>-1.17</v>
      </c>
      <c r="P122">
        <v>-12.036252</v>
      </c>
      <c r="Q122">
        <v>-1.19</v>
      </c>
      <c r="R122">
        <v>-12.730104</v>
      </c>
      <c r="S122">
        <v>-1.21</v>
      </c>
      <c r="T122">
        <v>-13.48056</v>
      </c>
    </row>
    <row r="123" spans="1:20">
      <c r="A123">
        <v>-1.24</v>
      </c>
      <c r="B123">
        <v>-17.297538</v>
      </c>
      <c r="C123">
        <v>-1.07</v>
      </c>
      <c r="D123">
        <v>-12.194152</v>
      </c>
      <c r="E123">
        <v>-1.09</v>
      </c>
      <c r="F123">
        <v>-11.195762</v>
      </c>
      <c r="G123">
        <v>-1.11</v>
      </c>
      <c r="H123">
        <v>-11.476196</v>
      </c>
      <c r="I123">
        <v>-1.12</v>
      </c>
      <c r="J123">
        <v>-10.611652</v>
      </c>
      <c r="K123">
        <v>-1.14</v>
      </c>
      <c r="L123">
        <v>-11.507988</v>
      </c>
      <c r="M123">
        <v>-1.16</v>
      </c>
      <c r="N123">
        <v>-12.934196</v>
      </c>
      <c r="O123">
        <v>-1.18</v>
      </c>
      <c r="P123">
        <v>-12.23789</v>
      </c>
      <c r="Q123">
        <v>-1.2</v>
      </c>
      <c r="R123">
        <v>-11.94805</v>
      </c>
      <c r="S123">
        <v>-1.22</v>
      </c>
      <c r="T123">
        <v>-14.383908</v>
      </c>
    </row>
    <row r="124" spans="1:20">
      <c r="A124">
        <v>-1.25</v>
      </c>
      <c r="B124">
        <v>-17.715744</v>
      </c>
      <c r="C124">
        <v>-1.08</v>
      </c>
      <c r="D124">
        <v>-12.16043</v>
      </c>
      <c r="E124">
        <v>-1.1</v>
      </c>
      <c r="F124">
        <v>-11.5437362</v>
      </c>
      <c r="G124">
        <v>-1.12</v>
      </c>
      <c r="H124">
        <v>-11.364048</v>
      </c>
      <c r="I124">
        <v>-1.13</v>
      </c>
      <c r="J124">
        <v>-12.418008</v>
      </c>
      <c r="K124">
        <v>-1.15</v>
      </c>
      <c r="L124">
        <v>-11.1963828</v>
      </c>
      <c r="M124">
        <v>-1.17</v>
      </c>
      <c r="N124">
        <v>-12.124634</v>
      </c>
      <c r="O124">
        <v>-1.19</v>
      </c>
      <c r="P124">
        <v>-13.1752</v>
      </c>
      <c r="Q124">
        <v>-1.21</v>
      </c>
      <c r="R124">
        <v>-12.651426</v>
      </c>
      <c r="S124">
        <v>-1.23</v>
      </c>
      <c r="T124">
        <v>-13.273498</v>
      </c>
    </row>
    <row r="125" spans="1:20">
      <c r="A125">
        <v>-1.26</v>
      </c>
      <c r="B125">
        <v>-17.964076</v>
      </c>
      <c r="C125">
        <v>-1.09</v>
      </c>
      <c r="D125">
        <v>-11.69497</v>
      </c>
      <c r="E125">
        <v>-1.11</v>
      </c>
      <c r="F125">
        <v>-12.529984</v>
      </c>
      <c r="G125">
        <v>-1.13</v>
      </c>
      <c r="H125">
        <v>-11.2774032</v>
      </c>
      <c r="I125">
        <v>-1.14</v>
      </c>
      <c r="J125">
        <v>-11.789874</v>
      </c>
      <c r="K125">
        <v>-1.16</v>
      </c>
      <c r="L125">
        <v>-12.533422</v>
      </c>
      <c r="M125">
        <v>-1.18</v>
      </c>
      <c r="N125">
        <v>-11.892872</v>
      </c>
      <c r="O125">
        <v>-1.2</v>
      </c>
      <c r="P125">
        <v>-12.980084</v>
      </c>
      <c r="Q125">
        <v>-1.22</v>
      </c>
      <c r="R125">
        <v>-14.15706</v>
      </c>
      <c r="S125">
        <v>-1.24</v>
      </c>
      <c r="T125">
        <v>-13.340826</v>
      </c>
    </row>
    <row r="126" spans="1:20">
      <c r="A126">
        <v>-1.27</v>
      </c>
      <c r="B126">
        <v>-17.29816</v>
      </c>
      <c r="C126">
        <v>-1.1</v>
      </c>
      <c r="D126">
        <v>-11.443578</v>
      </c>
      <c r="E126">
        <v>-1.12</v>
      </c>
      <c r="F126">
        <v>-11.823058</v>
      </c>
      <c r="G126">
        <v>-1.14</v>
      </c>
      <c r="H126">
        <v>-12.714768</v>
      </c>
      <c r="I126">
        <v>-1.15</v>
      </c>
      <c r="J126">
        <v>-12.153404</v>
      </c>
      <c r="K126">
        <v>-1.17</v>
      </c>
      <c r="L126">
        <v>-13.401954</v>
      </c>
      <c r="M126">
        <v>-1.19</v>
      </c>
      <c r="N126">
        <v>-12.23353</v>
      </c>
      <c r="O126">
        <v>-1.21</v>
      </c>
      <c r="P126">
        <v>-12.596968</v>
      </c>
      <c r="Q126">
        <v>-1.23</v>
      </c>
      <c r="R126">
        <v>-14.126006</v>
      </c>
      <c r="S126">
        <v>-1.25</v>
      </c>
      <c r="T126">
        <v>-13.84327</v>
      </c>
    </row>
    <row r="127" spans="1:20">
      <c r="A127">
        <v>-1.28</v>
      </c>
      <c r="B127">
        <v>-17.940576</v>
      </c>
      <c r="C127">
        <v>-1.11</v>
      </c>
      <c r="D127">
        <v>-13.346202</v>
      </c>
      <c r="E127">
        <v>-1.13</v>
      </c>
      <c r="F127">
        <v>-11.226918</v>
      </c>
      <c r="G127">
        <v>-1.15</v>
      </c>
      <c r="H127">
        <v>-12.424054</v>
      </c>
      <c r="I127">
        <v>-1.16</v>
      </c>
      <c r="J127">
        <v>-11.845946</v>
      </c>
      <c r="K127">
        <v>-1.18</v>
      </c>
      <c r="L127">
        <v>-12.36763</v>
      </c>
      <c r="M127">
        <v>-1.2</v>
      </c>
      <c r="N127">
        <v>-13.588824</v>
      </c>
      <c r="O127">
        <v>-1.22</v>
      </c>
      <c r="P127">
        <v>-12.398482</v>
      </c>
      <c r="Q127">
        <v>-1.24</v>
      </c>
      <c r="R127">
        <v>-13.398788</v>
      </c>
      <c r="S127">
        <v>-1.26</v>
      </c>
      <c r="T127">
        <v>-14.741178</v>
      </c>
    </row>
    <row r="128" spans="1:20">
      <c r="A128">
        <v>-1.29</v>
      </c>
      <c r="B128">
        <v>-20.172526</v>
      </c>
      <c r="C128">
        <v>-1.12</v>
      </c>
      <c r="D128">
        <v>-13.401178</v>
      </c>
      <c r="E128">
        <v>-1.14</v>
      </c>
      <c r="F128">
        <v>-11.7855</v>
      </c>
      <c r="G128">
        <v>-1.16</v>
      </c>
      <c r="H128">
        <v>-11.59856</v>
      </c>
      <c r="I128">
        <v>-1.17</v>
      </c>
      <c r="J128">
        <v>-13.149004</v>
      </c>
      <c r="K128">
        <v>-1.19</v>
      </c>
      <c r="L128">
        <v>-12.391734</v>
      </c>
      <c r="M128">
        <v>-1.21</v>
      </c>
      <c r="N128">
        <v>-13.447992</v>
      </c>
      <c r="O128">
        <v>-1.23</v>
      </c>
      <c r="P128">
        <v>-14.58337</v>
      </c>
      <c r="Q128">
        <v>-1.25</v>
      </c>
      <c r="R128">
        <v>-13.226366</v>
      </c>
      <c r="S128">
        <v>-1.27</v>
      </c>
      <c r="T128">
        <v>-14.347206</v>
      </c>
    </row>
    <row r="129" spans="1:20">
      <c r="A129">
        <v>-1.3</v>
      </c>
      <c r="B129">
        <v>-19.146636</v>
      </c>
      <c r="C129">
        <v>-1.13</v>
      </c>
      <c r="D129">
        <v>-12.377524</v>
      </c>
      <c r="E129">
        <v>-1.15</v>
      </c>
      <c r="F129">
        <v>-13.13116</v>
      </c>
      <c r="G129">
        <v>-1.17</v>
      </c>
      <c r="H129">
        <v>-11.984932</v>
      </c>
      <c r="I129">
        <v>-1.18</v>
      </c>
      <c r="J129">
        <v>-13.46169</v>
      </c>
      <c r="K129">
        <v>-1.2</v>
      </c>
      <c r="L129">
        <v>-12.950936</v>
      </c>
      <c r="M129">
        <v>-1.22</v>
      </c>
      <c r="N129">
        <v>-12.739382</v>
      </c>
      <c r="O129">
        <v>-1.24</v>
      </c>
      <c r="P129">
        <v>-14.448446</v>
      </c>
      <c r="Q129">
        <v>-1.26</v>
      </c>
      <c r="R129">
        <v>-14.189804</v>
      </c>
      <c r="S129">
        <v>-1.28</v>
      </c>
      <c r="T129">
        <v>-14.46499</v>
      </c>
    </row>
    <row r="130" spans="1:20">
      <c r="A130">
        <v>-1.31</v>
      </c>
      <c r="B130">
        <v>-18.873542</v>
      </c>
      <c r="C130">
        <v>-1.14</v>
      </c>
      <c r="D130">
        <v>-12.205828</v>
      </c>
      <c r="E130">
        <v>-1.16</v>
      </c>
      <c r="F130">
        <v>-12.615074</v>
      </c>
      <c r="G130">
        <v>-1.18</v>
      </c>
      <c r="H130">
        <v>-14.047764</v>
      </c>
      <c r="I130">
        <v>-1.19</v>
      </c>
      <c r="J130">
        <v>-12.405516</v>
      </c>
      <c r="K130">
        <v>-1.21</v>
      </c>
      <c r="L130">
        <v>-13.95708</v>
      </c>
      <c r="M130">
        <v>-1.23</v>
      </c>
      <c r="N130">
        <v>-13.120726</v>
      </c>
      <c r="O130">
        <v>-1.25</v>
      </c>
      <c r="P130">
        <v>-13.984034</v>
      </c>
      <c r="Q130">
        <v>-1.27</v>
      </c>
      <c r="R130">
        <v>-15.09752</v>
      </c>
      <c r="S130">
        <v>-1.29</v>
      </c>
      <c r="T130">
        <v>-14.88165</v>
      </c>
    </row>
    <row r="131" spans="1:20">
      <c r="A131">
        <v>-1.32</v>
      </c>
      <c r="B131">
        <v>-19.531012</v>
      </c>
      <c r="C131">
        <v>-1.15</v>
      </c>
      <c r="D131">
        <v>-13.205284</v>
      </c>
      <c r="E131">
        <v>-1.17</v>
      </c>
      <c r="F131">
        <v>-12.097632</v>
      </c>
      <c r="G131">
        <v>-1.19</v>
      </c>
      <c r="H131">
        <v>-13.873316</v>
      </c>
      <c r="I131">
        <v>-1.2</v>
      </c>
      <c r="J131">
        <v>-12.256348</v>
      </c>
      <c r="K131">
        <v>-1.22</v>
      </c>
      <c r="L131">
        <v>-12.910426</v>
      </c>
      <c r="M131">
        <v>-1.24</v>
      </c>
      <c r="N131">
        <v>-15.047086</v>
      </c>
      <c r="O131">
        <v>-1.26</v>
      </c>
      <c r="P131">
        <v>-13.491588</v>
      </c>
      <c r="Q131">
        <v>-1.28</v>
      </c>
      <c r="R131">
        <v>-15.00583</v>
      </c>
      <c r="S131">
        <v>-1.3</v>
      </c>
      <c r="T131">
        <v>-16.833018</v>
      </c>
    </row>
    <row r="132" spans="1:20">
      <c r="A132">
        <v>-1.33</v>
      </c>
      <c r="B132">
        <v>-21.28894</v>
      </c>
      <c r="C132">
        <v>-1.16</v>
      </c>
      <c r="D132">
        <v>-13.59462</v>
      </c>
      <c r="E132">
        <v>-1.18</v>
      </c>
      <c r="F132">
        <v>-12.357702</v>
      </c>
      <c r="G132">
        <v>-1.2</v>
      </c>
      <c r="H132">
        <v>-12.556264</v>
      </c>
      <c r="I132">
        <v>-1.21</v>
      </c>
      <c r="J132">
        <v>-13.867416</v>
      </c>
      <c r="K132">
        <v>-1.23</v>
      </c>
      <c r="L132">
        <v>-13.124546</v>
      </c>
      <c r="M132">
        <v>-1.25</v>
      </c>
      <c r="N132">
        <v>-14.785588</v>
      </c>
      <c r="O132">
        <v>-1.27</v>
      </c>
      <c r="P132">
        <v>-15.25762</v>
      </c>
      <c r="Q132">
        <v>-1.29</v>
      </c>
      <c r="R132">
        <v>-14.480036</v>
      </c>
      <c r="S132">
        <v>-1.31</v>
      </c>
      <c r="T132">
        <v>-16.38157</v>
      </c>
    </row>
    <row r="133" spans="1:20">
      <c r="A133">
        <v>-1.34</v>
      </c>
      <c r="B133">
        <v>-21.748564</v>
      </c>
      <c r="C133">
        <v>-1.17</v>
      </c>
      <c r="D133">
        <v>-13.142572</v>
      </c>
      <c r="E133">
        <v>-1.19</v>
      </c>
      <c r="F133">
        <v>-14.771752</v>
      </c>
      <c r="G133">
        <v>-1.21</v>
      </c>
      <c r="H133">
        <v>-12.43973</v>
      </c>
      <c r="I133">
        <v>-1.22</v>
      </c>
      <c r="J133">
        <v>-13.856048</v>
      </c>
      <c r="K133">
        <v>-1.24</v>
      </c>
      <c r="L133">
        <v>-13.534464</v>
      </c>
      <c r="M133">
        <v>-1.26</v>
      </c>
      <c r="N133">
        <v>-13.57756</v>
      </c>
      <c r="O133">
        <v>-1.28</v>
      </c>
      <c r="P133">
        <v>-15.544538</v>
      </c>
      <c r="Q133">
        <v>-1.3</v>
      </c>
      <c r="R133">
        <v>-15.348742</v>
      </c>
      <c r="S133">
        <v>-1.32</v>
      </c>
      <c r="T133">
        <v>-15.836974</v>
      </c>
    </row>
    <row r="134" spans="1:20">
      <c r="A134">
        <v>-1.35</v>
      </c>
      <c r="B134">
        <v>-21.56077</v>
      </c>
      <c r="C134">
        <v>-1.18</v>
      </c>
      <c r="D134">
        <v>-13.141318</v>
      </c>
      <c r="E134">
        <v>-1.2</v>
      </c>
      <c r="F134">
        <v>-13.181276</v>
      </c>
      <c r="G134">
        <v>-1.22</v>
      </c>
      <c r="H134">
        <v>-14.35704</v>
      </c>
      <c r="I134">
        <v>-1.23</v>
      </c>
      <c r="J134">
        <v>-13.410756</v>
      </c>
      <c r="K134">
        <v>-1.25</v>
      </c>
      <c r="L134">
        <v>-15.2252</v>
      </c>
      <c r="M134">
        <v>-1.27</v>
      </c>
      <c r="N134">
        <v>-13.816394</v>
      </c>
      <c r="O134">
        <v>-1.29</v>
      </c>
      <c r="P134">
        <v>-15.082924</v>
      </c>
      <c r="Q134">
        <v>-1.31</v>
      </c>
      <c r="R134">
        <v>-16.760874</v>
      </c>
      <c r="S134">
        <v>-1.33</v>
      </c>
      <c r="T134">
        <v>-16.71294</v>
      </c>
    </row>
    <row r="135" spans="1:20">
      <c r="A135">
        <v>-1.36</v>
      </c>
      <c r="B135">
        <v>-21.767684</v>
      </c>
      <c r="C135">
        <v>-1.19</v>
      </c>
      <c r="D135">
        <v>-13.250652</v>
      </c>
      <c r="E135">
        <v>-1.21</v>
      </c>
      <c r="F135">
        <v>-13.368678</v>
      </c>
      <c r="G135">
        <v>-1.23</v>
      </c>
      <c r="H135">
        <v>-14.1897</v>
      </c>
      <c r="I135">
        <v>-1.24</v>
      </c>
      <c r="J135">
        <v>-13.299402</v>
      </c>
      <c r="K135">
        <v>-1.26</v>
      </c>
      <c r="L135">
        <v>-14.347976</v>
      </c>
      <c r="M135">
        <v>-1.28</v>
      </c>
      <c r="N135">
        <v>-16.380448</v>
      </c>
      <c r="O135">
        <v>-1.3</v>
      </c>
      <c r="P135">
        <v>-14.807994</v>
      </c>
      <c r="Q135">
        <v>-1.32</v>
      </c>
      <c r="R135">
        <v>-16.145928</v>
      </c>
      <c r="S135">
        <v>-1.34</v>
      </c>
      <c r="T135">
        <v>-18.49033</v>
      </c>
    </row>
    <row r="136" spans="1:20">
      <c r="A136">
        <v>-1.37</v>
      </c>
      <c r="B136">
        <v>-24.296326</v>
      </c>
      <c r="C136">
        <v>-1.2</v>
      </c>
      <c r="D136">
        <v>-14.922224</v>
      </c>
      <c r="E136">
        <v>-1.22</v>
      </c>
      <c r="F136">
        <v>-13.222004</v>
      </c>
      <c r="G136">
        <v>-1.24</v>
      </c>
      <c r="H136">
        <v>-13.6812</v>
      </c>
      <c r="I136">
        <v>-1.25</v>
      </c>
      <c r="J136">
        <v>-14.788956</v>
      </c>
      <c r="K136">
        <v>-1.27</v>
      </c>
      <c r="L136">
        <v>-14.77406</v>
      </c>
      <c r="M136">
        <v>-1.29</v>
      </c>
      <c r="N136">
        <v>-15.989832</v>
      </c>
      <c r="O136">
        <v>-1.31</v>
      </c>
      <c r="P136">
        <v>-16.579656</v>
      </c>
      <c r="Q136">
        <v>-1.33</v>
      </c>
      <c r="R136">
        <v>-16.191772</v>
      </c>
      <c r="S136">
        <v>-1.35</v>
      </c>
      <c r="T136">
        <v>-19.01834</v>
      </c>
    </row>
    <row r="137" spans="1:20">
      <c r="A137">
        <v>-1.38</v>
      </c>
      <c r="B137">
        <v>-25.071424</v>
      </c>
      <c r="C137">
        <v>-1.21</v>
      </c>
      <c r="D137">
        <v>-14.019952</v>
      </c>
      <c r="E137">
        <v>-1.23</v>
      </c>
      <c r="F137">
        <v>-14.95351</v>
      </c>
      <c r="G137">
        <v>-1.25</v>
      </c>
      <c r="H137">
        <v>-13.20325</v>
      </c>
      <c r="I137">
        <v>-1.26</v>
      </c>
      <c r="J137">
        <v>-15.562492</v>
      </c>
      <c r="K137">
        <v>-1.28</v>
      </c>
      <c r="L137">
        <v>-14.501546</v>
      </c>
      <c r="M137">
        <v>-1.3</v>
      </c>
      <c r="N137">
        <v>-15.479826</v>
      </c>
      <c r="O137">
        <v>-1.32</v>
      </c>
      <c r="P137">
        <v>-17.80416</v>
      </c>
      <c r="Q137">
        <v>-1.34</v>
      </c>
      <c r="R137">
        <v>-17.39712</v>
      </c>
      <c r="S137">
        <v>-1.36</v>
      </c>
      <c r="T137">
        <v>-18.265656</v>
      </c>
    </row>
    <row r="138" spans="1:20">
      <c r="A138">
        <v>-1.39</v>
      </c>
      <c r="B138">
        <v>-25.123522</v>
      </c>
      <c r="C138">
        <v>-1.22</v>
      </c>
      <c r="D138">
        <v>-14.056558</v>
      </c>
      <c r="E138">
        <v>-1.24</v>
      </c>
      <c r="F138">
        <v>-14.09294</v>
      </c>
      <c r="G138">
        <v>-1.26</v>
      </c>
      <c r="H138">
        <v>-15.161572</v>
      </c>
      <c r="I138">
        <v>-1.27</v>
      </c>
      <c r="J138">
        <v>-14.82533</v>
      </c>
      <c r="K138">
        <v>-1.29</v>
      </c>
      <c r="L138">
        <v>-16.130258</v>
      </c>
      <c r="M138">
        <v>-1.31</v>
      </c>
      <c r="N138">
        <v>-15.52515</v>
      </c>
      <c r="O138">
        <v>-1.33</v>
      </c>
      <c r="P138">
        <v>-16.678456</v>
      </c>
      <c r="Q138">
        <v>-1.35</v>
      </c>
      <c r="R138">
        <v>-19.436826</v>
      </c>
      <c r="S138">
        <v>-1.37</v>
      </c>
      <c r="T138">
        <v>-18.606342</v>
      </c>
    </row>
    <row r="139" spans="1:20">
      <c r="A139">
        <v>-1.4</v>
      </c>
      <c r="B139">
        <v>-24.090692</v>
      </c>
      <c r="C139">
        <v>-1.23</v>
      </c>
      <c r="D139">
        <v>-14.83098</v>
      </c>
      <c r="E139">
        <v>-1.25</v>
      </c>
      <c r="F139">
        <v>-13.492662</v>
      </c>
      <c r="G139">
        <v>-1.27</v>
      </c>
      <c r="H139">
        <v>-15.72862</v>
      </c>
      <c r="I139">
        <v>-1.28</v>
      </c>
      <c r="J139">
        <v>-14.418738</v>
      </c>
      <c r="K139">
        <v>-1.3</v>
      </c>
      <c r="L139">
        <v>-16.625872</v>
      </c>
      <c r="M139">
        <v>-1.32</v>
      </c>
      <c r="N139">
        <v>-17.617398</v>
      </c>
      <c r="O139">
        <v>-1.34</v>
      </c>
      <c r="P139">
        <v>-16.773736</v>
      </c>
      <c r="Q139">
        <v>-1.36</v>
      </c>
      <c r="R139">
        <v>-19.33136</v>
      </c>
      <c r="S139">
        <v>-1.38</v>
      </c>
      <c r="T139">
        <v>-21.79458</v>
      </c>
    </row>
    <row r="140" spans="1:20">
      <c r="A140">
        <v>-1.39</v>
      </c>
      <c r="B140">
        <v>-20.229412</v>
      </c>
      <c r="C140">
        <v>-1.24</v>
      </c>
      <c r="D140">
        <v>-15.510348</v>
      </c>
      <c r="E140">
        <v>-1.26</v>
      </c>
      <c r="F140">
        <v>-13.831812</v>
      </c>
      <c r="G140">
        <v>-1.28</v>
      </c>
      <c r="H140">
        <v>-15.294742</v>
      </c>
      <c r="I140">
        <v>-1.29</v>
      </c>
      <c r="J140">
        <v>-15.462956</v>
      </c>
      <c r="K140">
        <v>-1.31</v>
      </c>
      <c r="L140">
        <v>-15.27788</v>
      </c>
      <c r="M140">
        <v>-1.33</v>
      </c>
      <c r="N140">
        <v>-17.871652</v>
      </c>
      <c r="O140">
        <v>-1.35</v>
      </c>
      <c r="P140">
        <v>-18.49319</v>
      </c>
      <c r="Q140">
        <v>-1.37</v>
      </c>
      <c r="R140">
        <v>-19.369716</v>
      </c>
      <c r="S140">
        <v>-1.39</v>
      </c>
      <c r="T140">
        <v>-22.240184</v>
      </c>
    </row>
    <row r="141" spans="1:20">
      <c r="A141">
        <v>-1.38</v>
      </c>
      <c r="B141">
        <v>-18.815866</v>
      </c>
      <c r="C141">
        <v>-1.25</v>
      </c>
      <c r="D141">
        <v>-14.823866</v>
      </c>
      <c r="E141">
        <v>-1.27</v>
      </c>
      <c r="F141">
        <v>-16.260558</v>
      </c>
      <c r="G141">
        <v>-1.29</v>
      </c>
      <c r="H141">
        <v>-15.1178</v>
      </c>
      <c r="I141">
        <v>-1.3</v>
      </c>
      <c r="J141">
        <v>-16.776088</v>
      </c>
      <c r="K141">
        <v>-1.32</v>
      </c>
      <c r="L141">
        <v>-16.03442</v>
      </c>
      <c r="M141">
        <v>-1.34</v>
      </c>
      <c r="N141">
        <v>-18.112928</v>
      </c>
      <c r="O141">
        <v>-1.36</v>
      </c>
      <c r="P141">
        <v>-19.720432</v>
      </c>
      <c r="Q141">
        <v>-1.38</v>
      </c>
      <c r="R141">
        <v>-19.362806</v>
      </c>
      <c r="S141">
        <v>-1.4</v>
      </c>
      <c r="T141">
        <v>-20.142808</v>
      </c>
    </row>
    <row r="142" spans="1:20">
      <c r="A142">
        <v>-1.37</v>
      </c>
      <c r="B142">
        <v>-16.039502</v>
      </c>
      <c r="C142">
        <v>-1.26</v>
      </c>
      <c r="D142">
        <v>-14.867188</v>
      </c>
      <c r="E142">
        <v>-1.28</v>
      </c>
      <c r="F142">
        <v>-15.832386</v>
      </c>
      <c r="G142">
        <v>-1.3</v>
      </c>
      <c r="H142">
        <v>-16.231386</v>
      </c>
      <c r="I142">
        <v>-1.31</v>
      </c>
      <c r="J142">
        <v>-16.31229</v>
      </c>
      <c r="K142">
        <v>-1.33</v>
      </c>
      <c r="L142">
        <v>-18.440614</v>
      </c>
      <c r="M142">
        <v>-1.35</v>
      </c>
      <c r="N142">
        <v>-17.651408</v>
      </c>
      <c r="O142">
        <v>-1.37</v>
      </c>
      <c r="P142">
        <v>-20.129176</v>
      </c>
      <c r="Q142">
        <v>-1.39</v>
      </c>
      <c r="R142">
        <v>-23.107466</v>
      </c>
      <c r="S142">
        <v>-1.39</v>
      </c>
      <c r="T142">
        <v>-16.363064</v>
      </c>
    </row>
    <row r="143" spans="1:20">
      <c r="A143">
        <v>-1.36</v>
      </c>
      <c r="B143">
        <v>-13.709208</v>
      </c>
      <c r="C143">
        <v>-1.27</v>
      </c>
      <c r="D143">
        <v>-14.655572</v>
      </c>
      <c r="E143">
        <v>-1.29</v>
      </c>
      <c r="F143">
        <v>-15.514546</v>
      </c>
      <c r="G143">
        <v>-1.31</v>
      </c>
      <c r="H143">
        <v>-17.12555</v>
      </c>
      <c r="I143">
        <v>-1.32</v>
      </c>
      <c r="J143">
        <v>-15.72863</v>
      </c>
      <c r="K143">
        <v>-1.34</v>
      </c>
      <c r="L143">
        <v>-18.697502</v>
      </c>
      <c r="M143">
        <v>-1.36</v>
      </c>
      <c r="N143">
        <v>-18.7398</v>
      </c>
      <c r="O143">
        <v>-1.38</v>
      </c>
      <c r="P143">
        <v>-19.478026</v>
      </c>
      <c r="Q143">
        <v>-1.4</v>
      </c>
      <c r="R143">
        <v>-22.210062</v>
      </c>
      <c r="S143">
        <v>-1.38</v>
      </c>
      <c r="T143">
        <v>-14.803378</v>
      </c>
    </row>
    <row r="144" spans="1:20">
      <c r="A144">
        <v>-1.35</v>
      </c>
      <c r="B144">
        <v>-13.132252</v>
      </c>
      <c r="C144">
        <v>-1.28</v>
      </c>
      <c r="D144">
        <v>-17.264226</v>
      </c>
      <c r="E144">
        <v>-1.3</v>
      </c>
      <c r="F144">
        <v>-15.651036</v>
      </c>
      <c r="G144">
        <v>-1.32</v>
      </c>
      <c r="H144">
        <v>-17.276928</v>
      </c>
      <c r="I144">
        <v>-1.33</v>
      </c>
      <c r="J144">
        <v>-17.020268</v>
      </c>
      <c r="K144">
        <v>-1.35</v>
      </c>
      <c r="L144">
        <v>-18.06966</v>
      </c>
      <c r="M144">
        <v>-1.37</v>
      </c>
      <c r="N144">
        <v>-20.28837</v>
      </c>
      <c r="O144">
        <v>-1.39</v>
      </c>
      <c r="P144">
        <v>-21.321924</v>
      </c>
      <c r="Q144">
        <v>-1.39</v>
      </c>
      <c r="R144">
        <v>-16.065354</v>
      </c>
      <c r="S144">
        <v>-1.37</v>
      </c>
      <c r="T144">
        <v>-14.099152</v>
      </c>
    </row>
    <row r="145" spans="1:20">
      <c r="A145">
        <v>-1.34</v>
      </c>
      <c r="B145">
        <v>-12.769056</v>
      </c>
      <c r="C145">
        <v>-1.29</v>
      </c>
      <c r="D145">
        <v>-16.51154</v>
      </c>
      <c r="E145">
        <v>-1.31</v>
      </c>
      <c r="F145">
        <v>-16.72718</v>
      </c>
      <c r="G145">
        <v>-1.33</v>
      </c>
      <c r="H145">
        <v>-17.124832</v>
      </c>
      <c r="I145">
        <v>-1.34</v>
      </c>
      <c r="J145">
        <v>-18.71031</v>
      </c>
      <c r="K145">
        <v>-1.36</v>
      </c>
      <c r="L145">
        <v>-19.128228</v>
      </c>
      <c r="M145">
        <v>-1.38</v>
      </c>
      <c r="N145">
        <v>-20.59098</v>
      </c>
      <c r="O145">
        <v>-1.4</v>
      </c>
      <c r="P145">
        <v>-22.799102</v>
      </c>
      <c r="Q145">
        <v>-1.38</v>
      </c>
      <c r="R145">
        <v>-13.869628</v>
      </c>
      <c r="S145">
        <v>-1.36</v>
      </c>
      <c r="T145">
        <v>-10.852045</v>
      </c>
    </row>
    <row r="146" spans="1:20">
      <c r="A146">
        <v>-1.33</v>
      </c>
      <c r="B146">
        <v>-11.761167</v>
      </c>
      <c r="C146">
        <v>-1.3</v>
      </c>
      <c r="D146">
        <v>-16.651872</v>
      </c>
      <c r="E146">
        <v>-1.32</v>
      </c>
      <c r="F146">
        <v>-17.82203</v>
      </c>
      <c r="G146">
        <v>-1.34</v>
      </c>
      <c r="H146">
        <v>-17.91124</v>
      </c>
      <c r="I146">
        <v>-1.35</v>
      </c>
      <c r="J146">
        <v>-19.489678</v>
      </c>
      <c r="K146">
        <v>-1.37</v>
      </c>
      <c r="L146">
        <v>-20.478848</v>
      </c>
      <c r="M146">
        <v>-1.39</v>
      </c>
      <c r="N146">
        <v>-21.14119</v>
      </c>
      <c r="O146">
        <v>-1.39</v>
      </c>
      <c r="P146">
        <v>-17.405796</v>
      </c>
      <c r="Q146">
        <v>-1.37</v>
      </c>
      <c r="R146">
        <v>-13.59278</v>
      </c>
      <c r="S146">
        <v>-1.35</v>
      </c>
      <c r="T146">
        <v>-9.7576714</v>
      </c>
    </row>
    <row r="147" spans="1:20">
      <c r="A147">
        <v>-1.32</v>
      </c>
      <c r="B147">
        <v>-9.279256200000001</v>
      </c>
      <c r="C147">
        <v>-1.31</v>
      </c>
      <c r="D147">
        <v>-16.476292</v>
      </c>
      <c r="E147">
        <v>-1.33</v>
      </c>
      <c r="F147">
        <v>-17.309256</v>
      </c>
      <c r="G147">
        <v>-1.35</v>
      </c>
      <c r="H147">
        <v>-20.15134</v>
      </c>
      <c r="I147">
        <v>-1.36</v>
      </c>
      <c r="J147">
        <v>-18.65526</v>
      </c>
      <c r="K147">
        <v>-1.38</v>
      </c>
      <c r="L147">
        <v>-20.998092</v>
      </c>
      <c r="M147">
        <v>-1.4</v>
      </c>
      <c r="N147">
        <v>-20.890742</v>
      </c>
      <c r="O147">
        <v>-1.38</v>
      </c>
      <c r="P147">
        <v>-13.373892</v>
      </c>
      <c r="Q147">
        <v>-1.36</v>
      </c>
      <c r="R147">
        <v>-12.20762</v>
      </c>
      <c r="S147">
        <v>-1.34</v>
      </c>
      <c r="T147">
        <v>-8.8670048</v>
      </c>
    </row>
    <row r="148" spans="1:20">
      <c r="A148">
        <v>-1.31</v>
      </c>
      <c r="B148">
        <v>-9.384363799999999</v>
      </c>
      <c r="C148">
        <v>-1.32</v>
      </c>
      <c r="D148">
        <v>-18.427652</v>
      </c>
      <c r="E148">
        <v>-1.34</v>
      </c>
      <c r="F148">
        <v>-17.738602</v>
      </c>
      <c r="G148">
        <v>-1.36</v>
      </c>
      <c r="H148">
        <v>-19.778314</v>
      </c>
      <c r="I148">
        <v>-1.37</v>
      </c>
      <c r="J148">
        <v>-19.481594</v>
      </c>
      <c r="K148">
        <v>-1.39</v>
      </c>
      <c r="L148">
        <v>-21.647174</v>
      </c>
      <c r="M148">
        <v>-1.39</v>
      </c>
      <c r="N148">
        <v>-17.384322</v>
      </c>
      <c r="O148">
        <v>-1.37</v>
      </c>
      <c r="P148">
        <v>-13.047632</v>
      </c>
      <c r="Q148">
        <v>-1.35</v>
      </c>
      <c r="R148">
        <v>-8.795682000000001</v>
      </c>
      <c r="S148">
        <v>-1.33</v>
      </c>
      <c r="T148">
        <v>-9.0014342</v>
      </c>
    </row>
    <row r="149" spans="1:20">
      <c r="A149">
        <v>-1.3</v>
      </c>
      <c r="B149">
        <v>-9.545030000000001</v>
      </c>
      <c r="C149">
        <v>-1.33</v>
      </c>
      <c r="D149">
        <v>-18.665738</v>
      </c>
      <c r="E149">
        <v>-1.35</v>
      </c>
      <c r="F149">
        <v>-19.905416</v>
      </c>
      <c r="G149">
        <v>-1.37</v>
      </c>
      <c r="H149">
        <v>-19.612598</v>
      </c>
      <c r="I149">
        <v>-1.38</v>
      </c>
      <c r="J149">
        <v>-21.653512</v>
      </c>
      <c r="K149">
        <v>-1.4</v>
      </c>
      <c r="L149">
        <v>-20.70817</v>
      </c>
      <c r="M149">
        <v>-1.38</v>
      </c>
      <c r="N149">
        <v>-14.880986</v>
      </c>
      <c r="O149">
        <v>-1.36</v>
      </c>
      <c r="P149">
        <v>-12.27615</v>
      </c>
      <c r="Q149">
        <v>-1.34</v>
      </c>
      <c r="R149">
        <v>-8.2342338</v>
      </c>
      <c r="S149">
        <v>-1.32</v>
      </c>
      <c r="T149">
        <v>-7.2023814</v>
      </c>
    </row>
    <row r="150" spans="1:20">
      <c r="A150">
        <v>-1.29</v>
      </c>
      <c r="B150">
        <v>-8.132412200000001</v>
      </c>
      <c r="C150">
        <v>-1.34</v>
      </c>
      <c r="D150">
        <v>-18.380784</v>
      </c>
      <c r="E150">
        <v>-1.36</v>
      </c>
      <c r="F150">
        <v>-20.844342</v>
      </c>
      <c r="G150">
        <v>-1.38</v>
      </c>
      <c r="H150">
        <v>-20.297874</v>
      </c>
      <c r="I150">
        <v>-1.39</v>
      </c>
      <c r="J150">
        <v>-22.755092</v>
      </c>
      <c r="K150">
        <v>-1.39</v>
      </c>
      <c r="L150">
        <v>-17.018586</v>
      </c>
      <c r="M150">
        <v>-1.37</v>
      </c>
      <c r="N150">
        <v>-12.111162</v>
      </c>
      <c r="O150">
        <v>-1.35</v>
      </c>
      <c r="P150">
        <v>-11.738934</v>
      </c>
      <c r="Q150">
        <v>-1.33</v>
      </c>
      <c r="R150">
        <v>-8.2302152</v>
      </c>
      <c r="S150">
        <v>-1.31</v>
      </c>
      <c r="T150">
        <v>-6.356892999999999</v>
      </c>
    </row>
    <row r="151" spans="1:20">
      <c r="A151">
        <v>-1.28</v>
      </c>
      <c r="B151">
        <v>-5.5649138</v>
      </c>
      <c r="C151">
        <v>-1.35</v>
      </c>
      <c r="D151">
        <v>-18.896422</v>
      </c>
      <c r="E151">
        <v>-1.37</v>
      </c>
      <c r="F151">
        <v>-20.68067</v>
      </c>
      <c r="G151">
        <v>-1.39</v>
      </c>
      <c r="H151">
        <v>-23.078316</v>
      </c>
      <c r="I151">
        <v>-1.4</v>
      </c>
      <c r="J151">
        <v>-19.855478</v>
      </c>
      <c r="K151">
        <v>-1.38</v>
      </c>
      <c r="L151">
        <v>-15.698864</v>
      </c>
      <c r="M151">
        <v>-1.36</v>
      </c>
      <c r="N151">
        <v>-10.876636</v>
      </c>
      <c r="O151">
        <v>-1.34</v>
      </c>
      <c r="P151">
        <v>-8.630806400000001</v>
      </c>
      <c r="Q151">
        <v>-1.32</v>
      </c>
      <c r="R151">
        <v>-8.025299</v>
      </c>
      <c r="S151">
        <v>-1.3</v>
      </c>
      <c r="T151">
        <v>-5.699447399999999</v>
      </c>
    </row>
    <row r="152" spans="1:20">
      <c r="A152">
        <v>-1.27</v>
      </c>
      <c r="B152">
        <v>-6.403787400000001</v>
      </c>
      <c r="C152">
        <v>-1.36</v>
      </c>
      <c r="D152">
        <v>-20.73266</v>
      </c>
      <c r="E152">
        <v>-1.38</v>
      </c>
      <c r="F152">
        <v>-20.685938</v>
      </c>
      <c r="G152">
        <v>-1.4</v>
      </c>
      <c r="H152">
        <v>-21.9687</v>
      </c>
      <c r="I152">
        <v>-1.39</v>
      </c>
      <c r="J152">
        <v>-15.340854</v>
      </c>
      <c r="K152">
        <v>-1.37</v>
      </c>
      <c r="L152">
        <v>-13.155572</v>
      </c>
      <c r="M152">
        <v>-1.35</v>
      </c>
      <c r="N152">
        <v>-10.956928</v>
      </c>
      <c r="O152">
        <v>-1.33</v>
      </c>
      <c r="P152">
        <v>-7.549411999999999</v>
      </c>
      <c r="Q152">
        <v>-1.31</v>
      </c>
      <c r="R152">
        <v>-6.2034984</v>
      </c>
      <c r="S152">
        <v>-1.29</v>
      </c>
      <c r="T152">
        <v>-5.8004496</v>
      </c>
    </row>
    <row r="153" spans="1:20">
      <c r="A153">
        <v>-1.26</v>
      </c>
      <c r="B153">
        <v>-6.6637376</v>
      </c>
      <c r="C153">
        <v>-1.37</v>
      </c>
      <c r="D153">
        <v>-22.194386</v>
      </c>
      <c r="E153">
        <v>-1.39</v>
      </c>
      <c r="F153">
        <v>-22.607522</v>
      </c>
      <c r="G153">
        <v>-1.39</v>
      </c>
      <c r="H153">
        <v>-15.579762</v>
      </c>
      <c r="I153">
        <v>-1.38</v>
      </c>
      <c r="J153">
        <v>-14.872882</v>
      </c>
      <c r="K153">
        <v>-1.36</v>
      </c>
      <c r="L153">
        <v>-11.500692</v>
      </c>
      <c r="M153">
        <v>-1.34</v>
      </c>
      <c r="N153">
        <v>-10.3856284</v>
      </c>
      <c r="O153">
        <v>-1.32</v>
      </c>
      <c r="P153">
        <v>-7.199342400000001</v>
      </c>
      <c r="Q153">
        <v>-1.3</v>
      </c>
      <c r="R153">
        <v>-4.571732</v>
      </c>
      <c r="S153">
        <v>-1.28</v>
      </c>
      <c r="T153">
        <v>-4.7470854</v>
      </c>
    </row>
    <row r="154" spans="1:20">
      <c r="A154">
        <v>-1.25</v>
      </c>
      <c r="B154">
        <v>-6.8299414</v>
      </c>
      <c r="C154">
        <v>-1.38</v>
      </c>
      <c r="D154">
        <v>-21.631076</v>
      </c>
      <c r="E154">
        <v>-1.4</v>
      </c>
      <c r="F154">
        <v>-22.204666</v>
      </c>
      <c r="G154">
        <v>-1.38</v>
      </c>
      <c r="H154">
        <v>-14.487702</v>
      </c>
      <c r="I154">
        <v>-1.37</v>
      </c>
      <c r="J154">
        <v>-13.480454</v>
      </c>
      <c r="K154">
        <v>-1.35</v>
      </c>
      <c r="L154">
        <v>-9.898342</v>
      </c>
      <c r="M154">
        <v>-1.33</v>
      </c>
      <c r="N154">
        <v>-6.989336799999999</v>
      </c>
      <c r="O154">
        <v>-1.31</v>
      </c>
      <c r="P154">
        <v>-7.3136238</v>
      </c>
      <c r="Q154">
        <v>-1.29</v>
      </c>
      <c r="R154">
        <v>-5.4749958</v>
      </c>
      <c r="S154">
        <v>-1.27</v>
      </c>
      <c r="T154">
        <v>-2.4725478</v>
      </c>
    </row>
    <row r="155" spans="1:20">
      <c r="A155">
        <v>-1.24</v>
      </c>
      <c r="B155">
        <v>-4.0359938</v>
      </c>
      <c r="C155">
        <v>-1.39</v>
      </c>
      <c r="D155">
        <v>-22.334772</v>
      </c>
      <c r="E155">
        <v>-1.39</v>
      </c>
      <c r="F155">
        <v>-18.303962</v>
      </c>
      <c r="G155">
        <v>-1.37</v>
      </c>
      <c r="H155">
        <v>-13.046974</v>
      </c>
      <c r="I155">
        <v>-1.36</v>
      </c>
      <c r="J155">
        <v>-11.331181</v>
      </c>
      <c r="K155">
        <v>-1.34</v>
      </c>
      <c r="L155">
        <v>-9.8805558</v>
      </c>
      <c r="M155">
        <v>-1.32</v>
      </c>
      <c r="N155">
        <v>-7.084257200000001</v>
      </c>
      <c r="O155">
        <v>-1.3</v>
      </c>
      <c r="P155">
        <v>-5.5472758</v>
      </c>
      <c r="Q155">
        <v>-1.28</v>
      </c>
      <c r="R155">
        <v>-5.2992706</v>
      </c>
      <c r="S155">
        <v>-1.26</v>
      </c>
      <c r="T155">
        <v>-3.270427199999999</v>
      </c>
    </row>
    <row r="156" spans="1:20">
      <c r="A156">
        <v>-1.23</v>
      </c>
      <c r="B156">
        <v>-4.5854872</v>
      </c>
      <c r="C156">
        <v>-1.4</v>
      </c>
      <c r="D156">
        <v>-21.771946</v>
      </c>
      <c r="E156">
        <v>-1.38</v>
      </c>
      <c r="F156">
        <v>-13.447942</v>
      </c>
      <c r="G156">
        <v>-1.36</v>
      </c>
      <c r="H156">
        <v>-12.975458</v>
      </c>
      <c r="I156">
        <v>-1.35</v>
      </c>
      <c r="J156">
        <v>-9.259275800000001</v>
      </c>
      <c r="K156">
        <v>-1.33</v>
      </c>
      <c r="L156">
        <v>-9.1425292</v>
      </c>
      <c r="M156">
        <v>-1.31</v>
      </c>
      <c r="N156">
        <v>-7.479878000000001</v>
      </c>
      <c r="O156">
        <v>-1.29</v>
      </c>
      <c r="P156">
        <v>-4.7166326</v>
      </c>
      <c r="Q156">
        <v>-1.27</v>
      </c>
      <c r="R156">
        <v>-3.8684442</v>
      </c>
      <c r="S156">
        <v>-1.25</v>
      </c>
      <c r="T156">
        <v>-3.401452</v>
      </c>
    </row>
    <row r="157" spans="1:20">
      <c r="A157">
        <v>-1.22</v>
      </c>
      <c r="B157">
        <v>-4.408725599999999</v>
      </c>
      <c r="C157">
        <v>-1.39</v>
      </c>
      <c r="D157">
        <v>-18.415006</v>
      </c>
      <c r="E157">
        <v>-1.37</v>
      </c>
      <c r="F157">
        <v>-13.397974</v>
      </c>
      <c r="G157">
        <v>-1.35</v>
      </c>
      <c r="H157">
        <v>-9.3706744</v>
      </c>
      <c r="I157">
        <v>-1.34</v>
      </c>
      <c r="J157">
        <v>-9.5730848</v>
      </c>
      <c r="K157">
        <v>-1.32</v>
      </c>
      <c r="L157">
        <v>-6.2702036</v>
      </c>
      <c r="M157">
        <v>-1.3</v>
      </c>
      <c r="N157">
        <v>-6.956468599999999</v>
      </c>
      <c r="O157">
        <v>-1.28</v>
      </c>
      <c r="P157">
        <v>-4.761292</v>
      </c>
      <c r="Q157">
        <v>-1.26</v>
      </c>
      <c r="R157">
        <v>-1.7421422</v>
      </c>
      <c r="S157">
        <v>-1.24</v>
      </c>
      <c r="T157">
        <v>-2.9511572</v>
      </c>
    </row>
    <row r="158" spans="1:20">
      <c r="A158">
        <v>-1.21</v>
      </c>
      <c r="B158">
        <v>-3.9227126</v>
      </c>
      <c r="C158">
        <v>-1.38</v>
      </c>
      <c r="D158">
        <v>-15.748412</v>
      </c>
      <c r="E158">
        <v>-1.36</v>
      </c>
      <c r="F158">
        <v>-12.181904</v>
      </c>
      <c r="G158">
        <v>-1.34</v>
      </c>
      <c r="H158">
        <v>-9.283443600000002</v>
      </c>
      <c r="I158">
        <v>-1.33</v>
      </c>
      <c r="J158">
        <v>-8.813398600000001</v>
      </c>
      <c r="K158">
        <v>-1.31</v>
      </c>
      <c r="L158">
        <v>-6.497752199999999</v>
      </c>
      <c r="M158">
        <v>-1.29</v>
      </c>
      <c r="N158">
        <v>-3.8540158</v>
      </c>
      <c r="O158">
        <v>-1.27</v>
      </c>
      <c r="P158">
        <v>-5.1632228</v>
      </c>
      <c r="Q158">
        <v>-1.25</v>
      </c>
      <c r="R158">
        <v>-3.3454546</v>
      </c>
      <c r="S158">
        <v>-1.23</v>
      </c>
      <c r="T158">
        <v>-0.94195</v>
      </c>
    </row>
    <row r="159" spans="1:20">
      <c r="A159">
        <v>-1.2</v>
      </c>
      <c r="B159">
        <v>-2.1910666</v>
      </c>
      <c r="C159">
        <v>-1.37</v>
      </c>
      <c r="D159">
        <v>-12.59669</v>
      </c>
      <c r="E159">
        <v>-1.35</v>
      </c>
      <c r="F159">
        <v>-11.767394</v>
      </c>
      <c r="G159">
        <v>-1.33</v>
      </c>
      <c r="H159">
        <v>-8.609984600000001</v>
      </c>
      <c r="I159">
        <v>-1.32</v>
      </c>
      <c r="J159">
        <v>-7.3746524</v>
      </c>
      <c r="K159">
        <v>-1.3</v>
      </c>
      <c r="L159">
        <v>-7.111388600000001</v>
      </c>
      <c r="M159">
        <v>-1.28</v>
      </c>
      <c r="N159">
        <v>-4.394331200000001</v>
      </c>
      <c r="O159">
        <v>-1.26</v>
      </c>
      <c r="P159">
        <v>-3.2428918</v>
      </c>
      <c r="Q159">
        <v>-1.24</v>
      </c>
      <c r="R159">
        <v>-3.5706262</v>
      </c>
      <c r="S159">
        <v>-1.22</v>
      </c>
      <c r="T159">
        <v>-0.7531089999999999</v>
      </c>
    </row>
    <row r="160" spans="1:20">
      <c r="A160">
        <v>-1.19</v>
      </c>
      <c r="B160">
        <v>-1.3818454</v>
      </c>
      <c r="C160">
        <v>-1.36</v>
      </c>
      <c r="D160">
        <v>-11.951742</v>
      </c>
      <c r="E160">
        <v>-1.34</v>
      </c>
      <c r="F160">
        <v>-9.330848</v>
      </c>
      <c r="G160">
        <v>-1.32</v>
      </c>
      <c r="H160">
        <v>-8.1858314</v>
      </c>
      <c r="I160">
        <v>-1.31</v>
      </c>
      <c r="J160">
        <v>-5.933718600000001</v>
      </c>
      <c r="K160">
        <v>-1.29</v>
      </c>
      <c r="L160">
        <v>-5.6403124</v>
      </c>
      <c r="M160">
        <v>-1.27</v>
      </c>
      <c r="N160">
        <v>-4.6067084</v>
      </c>
      <c r="O160">
        <v>-1.25</v>
      </c>
      <c r="P160">
        <v>-2.0576498</v>
      </c>
      <c r="Q160">
        <v>-1.23</v>
      </c>
      <c r="R160">
        <v>-2.1027298</v>
      </c>
      <c r="S160">
        <v>-1.21</v>
      </c>
      <c r="T160">
        <v>-1.169042</v>
      </c>
    </row>
    <row r="161" spans="1:20">
      <c r="A161">
        <v>-1.18</v>
      </c>
      <c r="B161">
        <v>-2.1261224</v>
      </c>
      <c r="C161">
        <v>-1.35</v>
      </c>
      <c r="D161">
        <v>-11.595772</v>
      </c>
      <c r="E161">
        <v>-1.33</v>
      </c>
      <c r="F161">
        <v>-8.3068414</v>
      </c>
      <c r="G161">
        <v>-1.31</v>
      </c>
      <c r="H161">
        <v>-6.730758799999999</v>
      </c>
      <c r="I161">
        <v>-1.3</v>
      </c>
      <c r="J161">
        <v>-5.5567738</v>
      </c>
      <c r="K161">
        <v>-1.28</v>
      </c>
      <c r="L161">
        <v>-4.0903674</v>
      </c>
      <c r="M161">
        <v>-1.26</v>
      </c>
      <c r="N161">
        <v>-4.4559442</v>
      </c>
      <c r="O161">
        <v>-1.24</v>
      </c>
      <c r="P161">
        <v>-2.4411738</v>
      </c>
      <c r="Q161">
        <v>-1.22</v>
      </c>
      <c r="R161">
        <v>-0.4306237999999999</v>
      </c>
      <c r="S161">
        <v>-1.2</v>
      </c>
      <c r="T161">
        <v>-1.3297702</v>
      </c>
    </row>
    <row r="162" spans="1:20">
      <c r="A162">
        <v>-1.17</v>
      </c>
      <c r="B162">
        <v>-2.757799</v>
      </c>
      <c r="C162">
        <v>-1.34</v>
      </c>
      <c r="D162">
        <v>-10.4823728</v>
      </c>
      <c r="E162">
        <v>-1.32</v>
      </c>
      <c r="F162">
        <v>-8.301461399999999</v>
      </c>
      <c r="G162">
        <v>-1.3</v>
      </c>
      <c r="H162">
        <v>-5.2488586</v>
      </c>
      <c r="I162">
        <v>-1.29</v>
      </c>
      <c r="J162">
        <v>-5.8036846</v>
      </c>
      <c r="K162">
        <v>-1.27</v>
      </c>
      <c r="L162">
        <v>-3.6566742</v>
      </c>
      <c r="M162">
        <v>-1.25</v>
      </c>
      <c r="N162">
        <v>-2.6231994</v>
      </c>
      <c r="O162">
        <v>-1.23</v>
      </c>
      <c r="P162">
        <v>-2.4083682</v>
      </c>
      <c r="Q162">
        <v>-1.21</v>
      </c>
      <c r="R162">
        <v>-0.421415</v>
      </c>
      <c r="S162">
        <v>-1.19</v>
      </c>
      <c r="T162">
        <v>2.0745134</v>
      </c>
    </row>
    <row r="163" spans="1:20">
      <c r="A163">
        <v>-1.16</v>
      </c>
      <c r="B163">
        <v>-0.6637867999999999</v>
      </c>
      <c r="C163">
        <v>-1.33</v>
      </c>
      <c r="D163">
        <v>-8.382339</v>
      </c>
      <c r="E163">
        <v>-1.31</v>
      </c>
      <c r="F163">
        <v>-8.125209399999999</v>
      </c>
      <c r="G163">
        <v>-1.29</v>
      </c>
      <c r="H163">
        <v>-5.6611138</v>
      </c>
      <c r="I163">
        <v>-1.28</v>
      </c>
      <c r="J163">
        <v>-4.5950846</v>
      </c>
      <c r="K163">
        <v>-1.26</v>
      </c>
      <c r="L163">
        <v>-4.0907038</v>
      </c>
      <c r="M163">
        <v>-1.24</v>
      </c>
      <c r="N163">
        <v>-1.4331784</v>
      </c>
      <c r="O163">
        <v>-1.22</v>
      </c>
      <c r="P163">
        <v>-1.1828024</v>
      </c>
      <c r="Q163">
        <v>-1.2</v>
      </c>
      <c r="R163">
        <v>-0.5167884</v>
      </c>
      <c r="S163">
        <v>-1.18</v>
      </c>
      <c r="T163">
        <v>2.2639532</v>
      </c>
    </row>
    <row r="164" spans="1:20">
      <c r="A164">
        <v>-1.15</v>
      </c>
      <c r="B164">
        <v>-0.01108280000000003</v>
      </c>
      <c r="C164">
        <v>-1.32</v>
      </c>
      <c r="D164">
        <v>-8.1482826</v>
      </c>
      <c r="E164">
        <v>-1.3</v>
      </c>
      <c r="F164">
        <v>-5.5918728</v>
      </c>
      <c r="G164">
        <v>-1.28</v>
      </c>
      <c r="H164">
        <v>-5.406328999999999</v>
      </c>
      <c r="I164">
        <v>-1.27</v>
      </c>
      <c r="J164">
        <v>-3.0916918</v>
      </c>
      <c r="K164">
        <v>-1.25</v>
      </c>
      <c r="L164">
        <v>-3.8679222</v>
      </c>
      <c r="M164">
        <v>-1.23</v>
      </c>
      <c r="N164">
        <v>-1.7848172</v>
      </c>
      <c r="O164">
        <v>-1.21</v>
      </c>
      <c r="P164">
        <v>0.3974804</v>
      </c>
      <c r="Q164">
        <v>-1.19</v>
      </c>
      <c r="R164">
        <v>-0.7651072</v>
      </c>
      <c r="S164">
        <v>-1.17</v>
      </c>
      <c r="T164">
        <v>1.011693</v>
      </c>
    </row>
    <row r="165" spans="1:20">
      <c r="A165">
        <v>-1.14</v>
      </c>
      <c r="B165">
        <v>-0.323845</v>
      </c>
      <c r="C165">
        <v>-1.31</v>
      </c>
      <c r="D165">
        <v>-8.3921864</v>
      </c>
      <c r="E165">
        <v>-1.29</v>
      </c>
      <c r="F165">
        <v>-4.5612176</v>
      </c>
      <c r="G165">
        <v>-1.27</v>
      </c>
      <c r="H165">
        <v>-4.180731400000001</v>
      </c>
      <c r="I165">
        <v>-1.26</v>
      </c>
      <c r="J165">
        <v>-3.7404186</v>
      </c>
      <c r="K165">
        <v>-1.24</v>
      </c>
      <c r="L165">
        <v>-0.9463068</v>
      </c>
      <c r="M165">
        <v>-1.22</v>
      </c>
      <c r="N165">
        <v>-1.7548638</v>
      </c>
      <c r="O165">
        <v>-1.2</v>
      </c>
      <c r="P165">
        <v>0.1075288</v>
      </c>
      <c r="Q165">
        <v>-1.18</v>
      </c>
      <c r="R165">
        <v>1.859892</v>
      </c>
      <c r="S165">
        <v>-1.16</v>
      </c>
      <c r="T165">
        <v>1.2540228</v>
      </c>
    </row>
    <row r="166" spans="1:20">
      <c r="A166">
        <v>-1.13</v>
      </c>
      <c r="B166">
        <v>-0.818072</v>
      </c>
      <c r="C166">
        <v>-1.3</v>
      </c>
      <c r="D166">
        <v>-7.6216192</v>
      </c>
      <c r="E166">
        <v>-1.28</v>
      </c>
      <c r="F166">
        <v>-5.0785342</v>
      </c>
      <c r="G166">
        <v>-1.26</v>
      </c>
      <c r="H166">
        <v>-2.2483994</v>
      </c>
      <c r="I166">
        <v>-1.25</v>
      </c>
      <c r="J166">
        <v>-3.6463724</v>
      </c>
      <c r="K166">
        <v>-1.23</v>
      </c>
      <c r="L166">
        <v>-1.7682562</v>
      </c>
      <c r="M166">
        <v>-1.21</v>
      </c>
      <c r="N166">
        <v>-0.3620256000000001</v>
      </c>
      <c r="O166">
        <v>-1.19</v>
      </c>
      <c r="P166">
        <v>-0.6985314</v>
      </c>
      <c r="Q166">
        <v>-1.17</v>
      </c>
      <c r="R166">
        <v>1.575498</v>
      </c>
      <c r="S166">
        <v>-1.15</v>
      </c>
      <c r="T166">
        <v>2.6011114</v>
      </c>
    </row>
    <row r="167" spans="1:20">
      <c r="C167">
        <v>-1.29</v>
      </c>
      <c r="D167">
        <v>-5.213119</v>
      </c>
      <c r="E167">
        <v>-1.27</v>
      </c>
      <c r="F167">
        <v>-5.0853092</v>
      </c>
      <c r="G167">
        <v>-1.25</v>
      </c>
      <c r="H167">
        <v>-3.5311088</v>
      </c>
      <c r="I167">
        <v>-1.24</v>
      </c>
      <c r="J167">
        <v>-3.3067528</v>
      </c>
      <c r="K167">
        <v>-1.22</v>
      </c>
      <c r="L167">
        <v>-1.6276604</v>
      </c>
      <c r="M167">
        <v>-1.2</v>
      </c>
      <c r="N167">
        <v>0.3766502</v>
      </c>
      <c r="O167">
        <v>-1.18</v>
      </c>
      <c r="P167">
        <v>-0.3509332</v>
      </c>
      <c r="Q167">
        <v>-1.16</v>
      </c>
      <c r="R167">
        <v>1.0006834</v>
      </c>
      <c r="S167">
        <v>-1.14</v>
      </c>
      <c r="T167">
        <v>3.1877944</v>
      </c>
    </row>
    <row r="168" spans="1:20">
      <c r="C168">
        <v>-1.28</v>
      </c>
      <c r="D168">
        <v>-4.1709616</v>
      </c>
      <c r="E168">
        <v>-1.26</v>
      </c>
      <c r="F168">
        <v>-3.1186028</v>
      </c>
      <c r="G168">
        <v>-1.24</v>
      </c>
      <c r="H168">
        <v>-3.24745</v>
      </c>
      <c r="I168">
        <v>-1.23</v>
      </c>
      <c r="J168">
        <v>-0.5144556</v>
      </c>
      <c r="K168">
        <v>-1.21</v>
      </c>
      <c r="L168">
        <v>-1.6111152</v>
      </c>
      <c r="M168">
        <v>-1.19</v>
      </c>
      <c r="N168">
        <v>-0.4724954</v>
      </c>
      <c r="O168">
        <v>-1.17</v>
      </c>
      <c r="P168">
        <v>2.202405</v>
      </c>
      <c r="Q168">
        <v>-1.15</v>
      </c>
      <c r="R168">
        <v>1.13014</v>
      </c>
      <c r="S168">
        <v>-1.13</v>
      </c>
      <c r="T168">
        <v>3.216576</v>
      </c>
    </row>
    <row r="169" spans="1:20">
      <c r="C169">
        <v>-1.27</v>
      </c>
      <c r="D169">
        <v>-5.1687216</v>
      </c>
      <c r="E169">
        <v>-1.25</v>
      </c>
      <c r="F169">
        <v>-3.2799754</v>
      </c>
      <c r="G169">
        <v>-1.23</v>
      </c>
      <c r="H169">
        <v>-2.6648992</v>
      </c>
      <c r="I169">
        <v>-1.22</v>
      </c>
      <c r="J169">
        <v>-0.5070121999999999</v>
      </c>
      <c r="K169">
        <v>-1.2</v>
      </c>
      <c r="L169">
        <v>0.5558368</v>
      </c>
      <c r="M169">
        <v>-1.18</v>
      </c>
      <c r="N169">
        <v>0.459535</v>
      </c>
      <c r="O169">
        <v>-1.16</v>
      </c>
      <c r="P169">
        <v>2.5749024</v>
      </c>
      <c r="Q169">
        <v>-1.14</v>
      </c>
      <c r="R169">
        <v>2.8569688</v>
      </c>
      <c r="S169">
        <v>-1.12</v>
      </c>
      <c r="T169">
        <v>2.157206</v>
      </c>
    </row>
    <row r="170" spans="1:20">
      <c r="C170">
        <v>-1.26</v>
      </c>
      <c r="D170">
        <v>-5.2866406</v>
      </c>
      <c r="E170">
        <v>-1.24</v>
      </c>
      <c r="F170">
        <v>-3.3126818</v>
      </c>
      <c r="G170">
        <v>-1.22</v>
      </c>
      <c r="H170">
        <v>0.04716740000000001</v>
      </c>
      <c r="I170">
        <v>-1.21</v>
      </c>
      <c r="J170">
        <v>-2.2548622</v>
      </c>
      <c r="K170">
        <v>-1.19</v>
      </c>
      <c r="L170">
        <v>0.5135488</v>
      </c>
      <c r="M170">
        <v>-1.17</v>
      </c>
      <c r="N170">
        <v>1.2222746</v>
      </c>
      <c r="O170">
        <v>-1.15</v>
      </c>
      <c r="P170">
        <v>2.3845016</v>
      </c>
      <c r="Q170">
        <v>-1.13</v>
      </c>
      <c r="R170">
        <v>3.60507</v>
      </c>
      <c r="S170">
        <v>-1.11</v>
      </c>
      <c r="T170">
        <v>4.086466199999999</v>
      </c>
    </row>
    <row r="171" spans="1:20">
      <c r="C171">
        <v>-1.25</v>
      </c>
      <c r="D171">
        <v>-3.758076</v>
      </c>
      <c r="E171">
        <v>-1.23</v>
      </c>
      <c r="F171">
        <v>-2.7417604</v>
      </c>
      <c r="G171">
        <v>-1.21</v>
      </c>
      <c r="H171">
        <v>-1.1080382</v>
      </c>
      <c r="I171">
        <v>-1.2</v>
      </c>
      <c r="J171">
        <v>-0.2709382</v>
      </c>
      <c r="K171">
        <v>-1.18</v>
      </c>
      <c r="L171">
        <v>0.076706</v>
      </c>
      <c r="M171">
        <v>-1.16</v>
      </c>
      <c r="N171">
        <v>2.7252234</v>
      </c>
      <c r="O171">
        <v>-1.14</v>
      </c>
      <c r="P171">
        <v>2.380627</v>
      </c>
      <c r="Q171">
        <v>-1.12</v>
      </c>
      <c r="R171">
        <v>2.8596636</v>
      </c>
      <c r="S171">
        <v>-1.1</v>
      </c>
      <c r="T171">
        <v>5.0361992</v>
      </c>
    </row>
    <row r="172" spans="1:20">
      <c r="C172">
        <v>-1.24</v>
      </c>
      <c r="D172">
        <v>-1.8857832</v>
      </c>
      <c r="E172">
        <v>-1.22</v>
      </c>
      <c r="F172">
        <v>-2.122554</v>
      </c>
      <c r="G172">
        <v>-1.2</v>
      </c>
      <c r="H172">
        <v>-1.3217144</v>
      </c>
      <c r="I172">
        <v>-1.19</v>
      </c>
      <c r="J172">
        <v>1.5199874</v>
      </c>
      <c r="K172">
        <v>-1.17</v>
      </c>
      <c r="L172">
        <v>-0.0985094</v>
      </c>
      <c r="M172">
        <v>-1.15</v>
      </c>
      <c r="N172">
        <v>2.3652328</v>
      </c>
      <c r="O172">
        <v>-1.13</v>
      </c>
      <c r="P172">
        <v>4.129795</v>
      </c>
      <c r="Q172">
        <v>-1.11</v>
      </c>
      <c r="R172">
        <v>2.87929</v>
      </c>
      <c r="S172">
        <v>-1.09</v>
      </c>
      <c r="T172">
        <v>4.396054</v>
      </c>
    </row>
    <row r="173" spans="1:20">
      <c r="C173">
        <v>-1.23</v>
      </c>
      <c r="D173">
        <v>-2.8819574</v>
      </c>
      <c r="E173">
        <v>-1.21</v>
      </c>
      <c r="F173">
        <v>-0.02546420000000003</v>
      </c>
      <c r="G173">
        <v>-1.19</v>
      </c>
      <c r="H173">
        <v>-0.322294</v>
      </c>
      <c r="I173">
        <v>-1.18</v>
      </c>
      <c r="J173">
        <v>1.1726528</v>
      </c>
      <c r="K173">
        <v>-1.16</v>
      </c>
      <c r="L173">
        <v>2.3220408</v>
      </c>
      <c r="M173">
        <v>-1.14</v>
      </c>
      <c r="N173">
        <v>2.5040428</v>
      </c>
      <c r="O173">
        <v>-1.12</v>
      </c>
      <c r="P173">
        <v>3.1429732</v>
      </c>
      <c r="Q173">
        <v>-1.1</v>
      </c>
      <c r="R173">
        <v>3.9870742</v>
      </c>
      <c r="S173">
        <v>-1.08</v>
      </c>
      <c r="T173">
        <v>4.5895896</v>
      </c>
    </row>
    <row r="174" spans="1:20">
      <c r="C174">
        <v>-1.22</v>
      </c>
      <c r="D174">
        <v>-3.3109938</v>
      </c>
      <c r="E174">
        <v>-1.2</v>
      </c>
      <c r="F174">
        <v>-0.8000602000000001</v>
      </c>
      <c r="G174">
        <v>-1.18</v>
      </c>
      <c r="H174">
        <v>1.5107778</v>
      </c>
      <c r="I174">
        <v>-1.17</v>
      </c>
      <c r="J174">
        <v>0.4692174</v>
      </c>
      <c r="K174">
        <v>-1.15</v>
      </c>
      <c r="L174">
        <v>3.0397106</v>
      </c>
      <c r="M174">
        <v>-1.13</v>
      </c>
      <c r="N174">
        <v>2.491004</v>
      </c>
      <c r="O174">
        <v>-1.11</v>
      </c>
      <c r="P174">
        <v>3.4815334</v>
      </c>
      <c r="Q174">
        <v>-1.09</v>
      </c>
      <c r="R174">
        <v>5.2187394</v>
      </c>
      <c r="S174">
        <v>-1.07</v>
      </c>
      <c r="T174">
        <v>4.650544399999999</v>
      </c>
    </row>
    <row r="175" spans="1:20">
      <c r="C175">
        <v>-1.21</v>
      </c>
      <c r="D175">
        <v>-1.3906828</v>
      </c>
      <c r="E175">
        <v>-1.19</v>
      </c>
      <c r="F175">
        <v>-0.3145446000000001</v>
      </c>
      <c r="G175">
        <v>-1.17</v>
      </c>
      <c r="H175">
        <v>1.541465</v>
      </c>
      <c r="I175">
        <v>-1.16</v>
      </c>
      <c r="J175">
        <v>0.4322138</v>
      </c>
      <c r="K175">
        <v>-1.14</v>
      </c>
      <c r="L175">
        <v>3.0301226</v>
      </c>
      <c r="M175">
        <v>-1.12</v>
      </c>
      <c r="N175">
        <v>3.9372254</v>
      </c>
      <c r="O175">
        <v>-1.1</v>
      </c>
      <c r="P175">
        <v>3.0287608</v>
      </c>
      <c r="Q175">
        <v>-1.08</v>
      </c>
      <c r="R175">
        <v>4.164092399999999</v>
      </c>
      <c r="S175">
        <v>-1.06</v>
      </c>
      <c r="T175">
        <v>6.130376200000001</v>
      </c>
    </row>
    <row r="176" spans="1:20">
      <c r="C176">
        <v>-1.2</v>
      </c>
      <c r="D176">
        <v>0.01120339999999998</v>
      </c>
      <c r="E176">
        <v>-1.18</v>
      </c>
      <c r="F176">
        <v>-0.055592</v>
      </c>
      <c r="G176">
        <v>-1.16</v>
      </c>
      <c r="H176">
        <v>0.3561716</v>
      </c>
      <c r="I176">
        <v>-1.15</v>
      </c>
      <c r="J176">
        <v>2.4215804</v>
      </c>
      <c r="K176">
        <v>-1.13</v>
      </c>
      <c r="L176">
        <v>2.4596022</v>
      </c>
      <c r="M176">
        <v>-1.11</v>
      </c>
      <c r="N176">
        <v>4.0681738</v>
      </c>
      <c r="O176">
        <v>-1.09</v>
      </c>
      <c r="P176">
        <v>5.5621358</v>
      </c>
      <c r="Q176">
        <v>-1.07</v>
      </c>
      <c r="R176">
        <v>3.8550214</v>
      </c>
      <c r="S176">
        <v>-1.05</v>
      </c>
      <c r="T176">
        <v>5.873559</v>
      </c>
    </row>
    <row r="177" spans="3:20">
      <c r="C177">
        <v>-1.19</v>
      </c>
      <c r="D177">
        <v>-1.1472542</v>
      </c>
      <c r="E177">
        <v>-1.17</v>
      </c>
      <c r="F177">
        <v>2.1096374</v>
      </c>
      <c r="G177">
        <v>-1.15</v>
      </c>
      <c r="H177">
        <v>1.6587342</v>
      </c>
      <c r="I177">
        <v>-1.14</v>
      </c>
      <c r="J177">
        <v>3.0038514</v>
      </c>
      <c r="K177">
        <v>-1.12</v>
      </c>
      <c r="L177">
        <v>3.2801504</v>
      </c>
      <c r="M177">
        <v>-1.1</v>
      </c>
      <c r="N177">
        <v>3.8014068</v>
      </c>
      <c r="O177">
        <v>-1.08</v>
      </c>
      <c r="P177">
        <v>5.4428684</v>
      </c>
      <c r="Q177">
        <v>-1.06</v>
      </c>
      <c r="R177">
        <v>4.2689642</v>
      </c>
      <c r="S177">
        <v>-1.04</v>
      </c>
      <c r="T177">
        <v>5.5428216</v>
      </c>
    </row>
    <row r="178" spans="3:20">
      <c r="C178">
        <v>-1.18</v>
      </c>
      <c r="D178">
        <v>-1.011555</v>
      </c>
      <c r="E178">
        <v>-1.16</v>
      </c>
      <c r="F178">
        <v>1.2025588</v>
      </c>
      <c r="G178">
        <v>-1.14</v>
      </c>
      <c r="H178">
        <v>3.2916426</v>
      </c>
      <c r="I178">
        <v>-1.13</v>
      </c>
      <c r="J178">
        <v>2.6441204</v>
      </c>
      <c r="K178">
        <v>-1.11</v>
      </c>
      <c r="L178">
        <v>3.9938552</v>
      </c>
      <c r="M178">
        <v>-1.09</v>
      </c>
      <c r="N178">
        <v>3.6342418</v>
      </c>
      <c r="O178">
        <v>-1.07</v>
      </c>
      <c r="P178">
        <v>4.9984158</v>
      </c>
      <c r="Q178">
        <v>-1.05</v>
      </c>
      <c r="R178">
        <v>5.7492598</v>
      </c>
      <c r="S178">
        <v>-1.03</v>
      </c>
      <c r="T178">
        <v>5.2770186</v>
      </c>
    </row>
    <row r="179" spans="3:20">
      <c r="C179">
        <v>-1.17</v>
      </c>
      <c r="D179">
        <v>0.1708234</v>
      </c>
      <c r="E179">
        <v>-1.15</v>
      </c>
      <c r="F179">
        <v>1.2971372</v>
      </c>
      <c r="G179">
        <v>-1.13</v>
      </c>
      <c r="H179">
        <v>3.2171816</v>
      </c>
      <c r="I179">
        <v>-1.12</v>
      </c>
      <c r="J179">
        <v>2.7935486</v>
      </c>
      <c r="K179">
        <v>-1.1</v>
      </c>
      <c r="L179">
        <v>4.3143832</v>
      </c>
      <c r="M179">
        <v>-1.08</v>
      </c>
      <c r="N179">
        <v>5.1574268</v>
      </c>
      <c r="O179">
        <v>-1.06</v>
      </c>
      <c r="P179">
        <v>4.034259199999999</v>
      </c>
      <c r="Q179">
        <v>-1.04</v>
      </c>
      <c r="R179">
        <v>5.2414872</v>
      </c>
      <c r="S179">
        <v>-1.02</v>
      </c>
      <c r="T179">
        <v>7.6685844</v>
      </c>
    </row>
    <row r="180" spans="3:20">
      <c r="C180">
        <v>-1.16</v>
      </c>
      <c r="D180">
        <v>1.1280808</v>
      </c>
      <c r="E180">
        <v>-1.14</v>
      </c>
      <c r="F180">
        <v>1.7486938</v>
      </c>
      <c r="G180">
        <v>-1.12</v>
      </c>
      <c r="H180">
        <v>2.7651562</v>
      </c>
      <c r="I180">
        <v>-1.11</v>
      </c>
      <c r="J180">
        <v>3.541158</v>
      </c>
      <c r="K180">
        <v>-1.09</v>
      </c>
      <c r="L180">
        <v>3.5088182</v>
      </c>
      <c r="M180">
        <v>-1.07</v>
      </c>
      <c r="N180">
        <v>4.8655544</v>
      </c>
      <c r="O180">
        <v>-1.05</v>
      </c>
      <c r="P180">
        <v>5.321949</v>
      </c>
      <c r="Q180">
        <v>-1.03</v>
      </c>
      <c r="R180">
        <v>5.0622186</v>
      </c>
      <c r="S180">
        <v>-1.01</v>
      </c>
      <c r="T180">
        <v>6.667483799999999</v>
      </c>
    </row>
    <row r="181" spans="3:20">
      <c r="C181">
        <v>-1.15</v>
      </c>
      <c r="D181">
        <v>0.5213898</v>
      </c>
      <c r="E181">
        <v>-1.13</v>
      </c>
      <c r="F181">
        <v>2.9866498</v>
      </c>
      <c r="G181">
        <v>-1.11</v>
      </c>
      <c r="H181">
        <v>3.2713692</v>
      </c>
      <c r="I181">
        <v>-1.1</v>
      </c>
      <c r="J181">
        <v>4.269273</v>
      </c>
      <c r="K181">
        <v>-1.08</v>
      </c>
      <c r="L181">
        <v>4.2333602</v>
      </c>
      <c r="M181">
        <v>-1.06</v>
      </c>
      <c r="N181">
        <v>4.4175578</v>
      </c>
      <c r="O181">
        <v>-1.04</v>
      </c>
      <c r="P181">
        <v>6.3820408</v>
      </c>
      <c r="Q181">
        <v>-1.02</v>
      </c>
      <c r="R181">
        <v>5.7003046</v>
      </c>
      <c r="S181">
        <v>-1</v>
      </c>
      <c r="T181">
        <v>6.7804378</v>
      </c>
    </row>
    <row r="182" spans="3:20">
      <c r="C182">
        <v>-1.14</v>
      </c>
      <c r="D182">
        <v>0.7217754000000001</v>
      </c>
      <c r="E182">
        <v>-1.12</v>
      </c>
      <c r="F182">
        <v>3.4353886</v>
      </c>
      <c r="G182">
        <v>-1.1</v>
      </c>
      <c r="H182">
        <v>3.8977296</v>
      </c>
      <c r="I182">
        <v>-1.09</v>
      </c>
      <c r="J182">
        <v>4.1756746</v>
      </c>
      <c r="K182">
        <v>-1.07</v>
      </c>
      <c r="L182">
        <v>5.6919856</v>
      </c>
      <c r="M182">
        <v>-1.05</v>
      </c>
      <c r="N182">
        <v>4.8977714</v>
      </c>
      <c r="O182">
        <v>-1.03</v>
      </c>
      <c r="P182">
        <v>6.110126</v>
      </c>
      <c r="Q182">
        <v>-1.01</v>
      </c>
      <c r="R182">
        <v>7.2785186</v>
      </c>
      <c r="S182">
        <v>-0.99</v>
      </c>
      <c r="T182">
        <v>6.1256652</v>
      </c>
    </row>
    <row r="183" spans="3:20">
      <c r="C183">
        <v>-1.13</v>
      </c>
      <c r="D183">
        <v>2.0124748</v>
      </c>
      <c r="E183">
        <v>-1.11</v>
      </c>
      <c r="F183">
        <v>2.3471288</v>
      </c>
      <c r="G183">
        <v>-1.09</v>
      </c>
      <c r="H183">
        <v>4.337753999999999</v>
      </c>
      <c r="I183">
        <v>-1.08</v>
      </c>
      <c r="J183">
        <v>3.9218594</v>
      </c>
      <c r="K183">
        <v>-1.06</v>
      </c>
      <c r="L183">
        <v>5.4115584</v>
      </c>
      <c r="M183">
        <v>-1.04</v>
      </c>
      <c r="N183">
        <v>6.475954799999999</v>
      </c>
      <c r="O183">
        <v>-1.02</v>
      </c>
      <c r="P183">
        <v>5.8152726</v>
      </c>
      <c r="Q183">
        <v>-1</v>
      </c>
      <c r="R183">
        <v>6.723110199999999</v>
      </c>
      <c r="S183">
        <v>-0.98</v>
      </c>
      <c r="T183">
        <v>8.062828400000001</v>
      </c>
    </row>
    <row r="184" spans="3:20">
      <c r="C184">
        <v>-1.12</v>
      </c>
      <c r="D184">
        <v>3.093879</v>
      </c>
      <c r="E184">
        <v>-1.1</v>
      </c>
      <c r="F184">
        <v>3.0873284</v>
      </c>
      <c r="G184">
        <v>-1.08</v>
      </c>
      <c r="H184">
        <v>3.35987325</v>
      </c>
      <c r="I184">
        <v>-1.07</v>
      </c>
      <c r="J184">
        <v>3.9604466</v>
      </c>
      <c r="K184">
        <v>-1.05</v>
      </c>
      <c r="L184">
        <v>4.997365</v>
      </c>
      <c r="M184">
        <v>-1.03</v>
      </c>
      <c r="N184">
        <v>6.320704999999999</v>
      </c>
      <c r="O184">
        <v>-1.01</v>
      </c>
      <c r="P184">
        <v>6.411121400000001</v>
      </c>
      <c r="Q184">
        <v>-0.99</v>
      </c>
      <c r="R184">
        <v>6.3434598</v>
      </c>
      <c r="S184">
        <v>-0.97</v>
      </c>
      <c r="T184">
        <v>7.81661575</v>
      </c>
    </row>
    <row r="185" spans="3:20">
      <c r="C185">
        <v>-1.11</v>
      </c>
      <c r="D185">
        <v>3.128746</v>
      </c>
      <c r="I185">
        <v>-1.06</v>
      </c>
      <c r="J185">
        <v>5.699097333333333</v>
      </c>
      <c r="K185">
        <v>-1.04</v>
      </c>
      <c r="L185">
        <v>5.210815333333334</v>
      </c>
      <c r="M185">
        <v>-1.02</v>
      </c>
      <c r="N185">
        <v>6.872396</v>
      </c>
      <c r="O185">
        <v>-1</v>
      </c>
      <c r="P185">
        <v>8.214639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2026-03-07T18:52:54Z</dcterms:created>
  <dcterms:modified xsi:type="dcterms:W3CDTF">2026-03-07T18:52:54Z</dcterms:modified>
</cp:coreProperties>
</file>