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<sst xmlns="http://schemas.openxmlformats.org/spreadsheetml/2006/main" count="30" uniqueCount="12">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</sst>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47.89747464646464</c:v>
                </c:pt>
                <c:pt idx="1">
                  <c:v>-117.69198</c:v>
                </c:pt>
                <c:pt idx="2">
                  <c:v>-45.919322</c:v>
                </c:pt>
                <c:pt idx="3">
                  <c:v>-25.436512</c:v>
                </c:pt>
                <c:pt idx="4">
                  <c:v>-19.559604</c:v>
                </c:pt>
                <c:pt idx="5">
                  <c:v>-14.879772</c:v>
                </c:pt>
                <c:pt idx="6">
                  <c:v>-11.1924998</c:v>
                </c:pt>
                <c:pt idx="7">
                  <c:v>-8.588398999999999</c:v>
                </c:pt>
                <c:pt idx="8">
                  <c:v>-6.9896196</c:v>
                </c:pt>
                <c:pt idx="9">
                  <c:v>-5.8273142</c:v>
                </c:pt>
                <c:pt idx="10">
                  <c:v>-2.502305</c:v>
                </c:pt>
                <c:pt idx="11">
                  <c:v>-0.2455348</c:v>
                </c:pt>
                <c:pt idx="12">
                  <c:v>1.4017608</c:v>
                </c:pt>
                <c:pt idx="13">
                  <c:v>2.9032998</c:v>
                </c:pt>
                <c:pt idx="14">
                  <c:v>4.3399932</c:v>
                </c:pt>
                <c:pt idx="15">
                  <c:v>6.0818598</c:v>
                </c:pt>
                <c:pt idx="16">
                  <c:v>7.8232618</c:v>
                </c:pt>
                <c:pt idx="17">
                  <c:v>8.5582292</c:v>
                </c:pt>
                <c:pt idx="18">
                  <c:v>10.2282436</c:v>
                </c:pt>
                <c:pt idx="19">
                  <c:v>13.853786</c:v>
                </c:pt>
                <c:pt idx="20">
                  <c:v>16.361462</c:v>
                </c:pt>
                <c:pt idx="21">
                  <c:v>17.199496</c:v>
                </c:pt>
                <c:pt idx="22">
                  <c:v>18.092522</c:v>
                </c:pt>
                <c:pt idx="23">
                  <c:v>20.632528</c:v>
                </c:pt>
                <c:pt idx="24">
                  <c:v>21.957054</c:v>
                </c:pt>
                <c:pt idx="25">
                  <c:v>21.633994</c:v>
                </c:pt>
                <c:pt idx="26">
                  <c:v>22.99418</c:v>
                </c:pt>
                <c:pt idx="27">
                  <c:v>24.2439</c:v>
                </c:pt>
                <c:pt idx="28">
                  <c:v>25.236</c:v>
                </c:pt>
                <c:pt idx="29">
                  <c:v>24.631276</c:v>
                </c:pt>
                <c:pt idx="30">
                  <c:v>23.561206</c:v>
                </c:pt>
                <c:pt idx="31">
                  <c:v>24.199142</c:v>
                </c:pt>
                <c:pt idx="32">
                  <c:v>23.928494</c:v>
                </c:pt>
                <c:pt idx="33">
                  <c:v>23.655284</c:v>
                </c:pt>
                <c:pt idx="34">
                  <c:v>23.106074</c:v>
                </c:pt>
                <c:pt idx="35">
                  <c:v>23.16263</c:v>
                </c:pt>
                <c:pt idx="36">
                  <c:v>24.301692</c:v>
                </c:pt>
                <c:pt idx="37">
                  <c:v>24.059154</c:v>
                </c:pt>
                <c:pt idx="38">
                  <c:v>23.317522</c:v>
                </c:pt>
                <c:pt idx="39">
                  <c:v>23.470428</c:v>
                </c:pt>
                <c:pt idx="40">
                  <c:v>25.31484</c:v>
                </c:pt>
                <c:pt idx="41">
                  <c:v>25.533314</c:v>
                </c:pt>
                <c:pt idx="42">
                  <c:v>24.951382</c:v>
                </c:pt>
                <c:pt idx="43">
                  <c:v>25.649044</c:v>
                </c:pt>
                <c:pt idx="44">
                  <c:v>27.250062</c:v>
                </c:pt>
                <c:pt idx="45">
                  <c:v>27.149296</c:v>
                </c:pt>
                <c:pt idx="46">
                  <c:v>26.249528</c:v>
                </c:pt>
                <c:pt idx="47">
                  <c:v>23.791244</c:v>
                </c:pt>
                <c:pt idx="48">
                  <c:v>21.995304</c:v>
                </c:pt>
                <c:pt idx="49">
                  <c:v>19.62002</c:v>
                </c:pt>
                <c:pt idx="50">
                  <c:v>18.339844</c:v>
                </c:pt>
                <c:pt idx="51">
                  <c:v>17.507314</c:v>
                </c:pt>
                <c:pt idx="52">
                  <c:v>17.158018</c:v>
                </c:pt>
                <c:pt idx="53">
                  <c:v>15.71045</c:v>
                </c:pt>
                <c:pt idx="54">
                  <c:v>14.413806</c:v>
                </c:pt>
                <c:pt idx="55">
                  <c:v>14.113064</c:v>
                </c:pt>
                <c:pt idx="56">
                  <c:v>13.787308</c:v>
                </c:pt>
                <c:pt idx="57">
                  <c:v>12.614166</c:v>
                </c:pt>
                <c:pt idx="58">
                  <c:v>10.6665974</c:v>
                </c:pt>
                <c:pt idx="59">
                  <c:v>10.8991702</c:v>
                </c:pt>
                <c:pt idx="60">
                  <c:v>10.2704752</c:v>
                </c:pt>
                <c:pt idx="61">
                  <c:v>10.0093868</c:v>
                </c:pt>
                <c:pt idx="62">
                  <c:v>8.681771999999999</c:v>
                </c:pt>
                <c:pt idx="63">
                  <c:v>8.3498812</c:v>
                </c:pt>
                <c:pt idx="64">
                  <c:v>8.165708200000001</c:v>
                </c:pt>
                <c:pt idx="65">
                  <c:v>8.1938534</c:v>
                </c:pt>
                <c:pt idx="66">
                  <c:v>6.1951954</c:v>
                </c:pt>
                <c:pt idx="67">
                  <c:v>5.525463</c:v>
                </c:pt>
                <c:pt idx="68">
                  <c:v>5.015506</c:v>
                </c:pt>
                <c:pt idx="69">
                  <c:v>4.000884999999999</c:v>
                </c:pt>
                <c:pt idx="70">
                  <c:v>1.7772862</c:v>
                </c:pt>
                <c:pt idx="71">
                  <c:v>0.2138856000000001</c:v>
                </c:pt>
                <c:pt idx="72">
                  <c:v>-1.2473688</c:v>
                </c:pt>
                <c:pt idx="73">
                  <c:v>-1.6764276</c:v>
                </c:pt>
                <c:pt idx="74">
                  <c:v>-2.1423126</c:v>
                </c:pt>
                <c:pt idx="75">
                  <c:v>-3.192002</c:v>
                </c:pt>
                <c:pt idx="76">
                  <c:v>-1.0443218</c:v>
                </c:pt>
                <c:pt idx="77">
                  <c:v>-1.5026372</c:v>
                </c:pt>
                <c:pt idx="78">
                  <c:v>-1.8069562</c:v>
                </c:pt>
                <c:pt idx="79">
                  <c:v>-4.212072</c:v>
                </c:pt>
                <c:pt idx="80">
                  <c:v>-5.0346024</c:v>
                </c:pt>
                <c:pt idx="81">
                  <c:v>-4.4601174</c:v>
                </c:pt>
                <c:pt idx="82">
                  <c:v>-6.588496999999999</c:v>
                </c:pt>
                <c:pt idx="83">
                  <c:v>-9.212395600000001</c:v>
                </c:pt>
                <c:pt idx="84">
                  <c:v>-8.8330488</c:v>
                </c:pt>
                <c:pt idx="85">
                  <c:v>-8.9443508</c:v>
                </c:pt>
                <c:pt idx="86">
                  <c:v>-8.5672718</c:v>
                </c:pt>
                <c:pt idx="87">
                  <c:v>-10.2303274</c:v>
                </c:pt>
                <c:pt idx="88">
                  <c:v>-10.827196</c:v>
                </c:pt>
                <c:pt idx="89">
                  <c:v>-10.59743</c:v>
                </c:pt>
                <c:pt idx="90">
                  <c:v>-10.4463862</c:v>
                </c:pt>
                <c:pt idx="91">
                  <c:v>-12.06001</c:v>
                </c:pt>
                <c:pt idx="92">
                  <c:v>-12.389782</c:v>
                </c:pt>
                <c:pt idx="93">
                  <c:v>-11.877442</c:v>
                </c:pt>
                <c:pt idx="94">
                  <c:v>-11.641422</c:v>
                </c:pt>
                <c:pt idx="95">
                  <c:v>-13.112802</c:v>
                </c:pt>
                <c:pt idx="96">
                  <c:v>-11.4068446</c:v>
                </c:pt>
                <c:pt idx="97">
                  <c:v>-12.780534</c:v>
                </c:pt>
                <c:pt idx="98">
                  <c:v>-12.145966</c:v>
                </c:pt>
                <c:pt idx="99">
                  <c:v>-12.878154</c:v>
                </c:pt>
                <c:pt idx="100">
                  <c:v>-14.193426</c:v>
                </c:pt>
                <c:pt idx="101">
                  <c:v>-13.489276</c:v>
                </c:pt>
                <c:pt idx="102">
                  <c:v>-13.066884</c:v>
                </c:pt>
                <c:pt idx="103">
                  <c:v>-12.808202</c:v>
                </c:pt>
                <c:pt idx="104">
                  <c:v>-15.16894</c:v>
                </c:pt>
                <c:pt idx="105">
                  <c:v>-14.971856</c:v>
                </c:pt>
                <c:pt idx="106">
                  <c:v>-14.494082</c:v>
                </c:pt>
                <c:pt idx="107">
                  <c:v>-13.955284</c:v>
                </c:pt>
                <c:pt idx="108">
                  <c:v>-15.779388</c:v>
                </c:pt>
                <c:pt idx="109">
                  <c:v>-16.015148</c:v>
                </c:pt>
                <c:pt idx="110">
                  <c:v>-15.339202</c:v>
                </c:pt>
                <c:pt idx="111">
                  <c:v>-14.852198</c:v>
                </c:pt>
                <c:pt idx="112">
                  <c:v>-16.330216</c:v>
                </c:pt>
                <c:pt idx="113">
                  <c:v>-16.183124</c:v>
                </c:pt>
                <c:pt idx="114">
                  <c:v>-15.98087</c:v>
                </c:pt>
                <c:pt idx="115">
                  <c:v>-15.709098</c:v>
                </c:pt>
                <c:pt idx="116">
                  <c:v>-16.687524</c:v>
                </c:pt>
                <c:pt idx="117">
                  <c:v>-17.665388</c:v>
                </c:pt>
                <c:pt idx="118">
                  <c:v>-16.7064</c:v>
                </c:pt>
                <c:pt idx="119">
                  <c:v>-16.728698</c:v>
                </c:pt>
                <c:pt idx="120">
                  <c:v>-17.150166</c:v>
                </c:pt>
                <c:pt idx="121">
                  <c:v>-17.550592</c:v>
                </c:pt>
                <c:pt idx="122">
                  <c:v>-17.471196</c:v>
                </c:pt>
                <c:pt idx="123">
                  <c:v>-17.38036</c:v>
                </c:pt>
                <c:pt idx="124">
                  <c:v>-17.778136</c:v>
                </c:pt>
                <c:pt idx="125">
                  <c:v>-20.07766</c:v>
                </c:pt>
                <c:pt idx="126">
                  <c:v>-19.323934</c:v>
                </c:pt>
                <c:pt idx="127">
                  <c:v>-19.487088</c:v>
                </c:pt>
                <c:pt idx="128">
                  <c:v>-19.641808</c:v>
                </c:pt>
                <c:pt idx="129">
                  <c:v>-21.523686</c:v>
                </c:pt>
                <c:pt idx="130">
                  <c:v>-21.962026</c:v>
                </c:pt>
                <c:pt idx="131">
                  <c:v>-21.602356</c:v>
                </c:pt>
                <c:pt idx="132">
                  <c:v>-21.57808</c:v>
                </c:pt>
                <c:pt idx="133">
                  <c:v>-24.55561</c:v>
                </c:pt>
                <c:pt idx="134">
                  <c:v>-25.318954</c:v>
                </c:pt>
                <c:pt idx="135">
                  <c:v>-25.51167</c:v>
                </c:pt>
                <c:pt idx="136">
                  <c:v>-24.86496</c:v>
                </c:pt>
                <c:pt idx="137">
                  <c:v>-20.514</c:v>
                </c:pt>
                <c:pt idx="138">
                  <c:v>-19.179782</c:v>
                </c:pt>
                <c:pt idx="139">
                  <c:v>-15.982432</c:v>
                </c:pt>
                <c:pt idx="140">
                  <c:v>-13.543022</c:v>
                </c:pt>
                <c:pt idx="141">
                  <c:v>-13.432846</c:v>
                </c:pt>
                <c:pt idx="142">
                  <c:v>-12.696594</c:v>
                </c:pt>
                <c:pt idx="143">
                  <c:v>-11.1918282</c:v>
                </c:pt>
                <c:pt idx="144">
                  <c:v>-9.250879000000001</c:v>
                </c:pt>
                <c:pt idx="145">
                  <c:v>-9.4501592</c:v>
                </c:pt>
                <c:pt idx="146">
                  <c:v>-9.262132599999999</c:v>
                </c:pt>
                <c:pt idx="147">
                  <c:v>-8.625905400000001</c:v>
                </c:pt>
                <c:pt idx="148">
                  <c:v>-6.0526134</c:v>
                </c:pt>
                <c:pt idx="149">
                  <c:v>-6.1834422</c:v>
                </c:pt>
                <c:pt idx="150">
                  <c:v>-6.631396</c:v>
                </c:pt>
                <c:pt idx="151">
                  <c:v>-6.423050599999999</c:v>
                </c:pt>
                <c:pt idx="152">
                  <c:v>-3.2801144</c:v>
                </c:pt>
                <c:pt idx="153">
                  <c:v>-4.293015599999999</c:v>
                </c:pt>
                <c:pt idx="154">
                  <c:v>-4.4661632</c:v>
                </c:pt>
                <c:pt idx="155">
                  <c:v>-4.4828144</c:v>
                </c:pt>
                <c:pt idx="156">
                  <c:v>-2.1524442</c:v>
                </c:pt>
                <c:pt idx="157">
                  <c:v>-1.6281996</c:v>
                </c:pt>
                <c:pt idx="158">
                  <c:v>-2.6824884</c:v>
                </c:pt>
                <c:pt idx="159">
                  <c:v>-2.7722604</c:v>
                </c:pt>
                <c:pt idx="160">
                  <c:v>-0.546879</c:v>
                </c:pt>
                <c:pt idx="161">
                  <c:v>0.1144354</c:v>
                </c:pt>
                <c:pt idx="162">
                  <c:v>-0.5749002</c:v>
                </c:pt>
                <c:pt idx="163">
                  <c:v>-0.665588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-1.590663333333334</c:v>
                </c:pt>
                <c:pt idx="1">
                  <c:v>0.7530476</c:v>
                </c:pt>
                <c:pt idx="2">
                  <c:v>2.1679712</c:v>
                </c:pt>
                <c:pt idx="3">
                  <c:v>1.582441</c:v>
                </c:pt>
                <c:pt idx="4">
                  <c:v>1.795325</c:v>
                </c:pt>
                <c:pt idx="5">
                  <c:v>2.1203336</c:v>
                </c:pt>
                <c:pt idx="6">
                  <c:v>3.6177418</c:v>
                </c:pt>
                <c:pt idx="7">
                  <c:v>2.756036</c:v>
                </c:pt>
                <c:pt idx="8">
                  <c:v>3.0274242</c:v>
                </c:pt>
                <c:pt idx="9">
                  <c:v>2.9916618</c:v>
                </c:pt>
                <c:pt idx="10">
                  <c:v>5.3165172</c:v>
                </c:pt>
                <c:pt idx="11">
                  <c:v>4.7862826</c:v>
                </c:pt>
                <c:pt idx="12">
                  <c:v>4.4790154</c:v>
                </c:pt>
                <c:pt idx="13">
                  <c:v>3.9416884</c:v>
                </c:pt>
                <c:pt idx="14">
                  <c:v>5.7451852</c:v>
                </c:pt>
                <c:pt idx="15">
                  <c:v>5.3303722</c:v>
                </c:pt>
                <c:pt idx="16">
                  <c:v>5.264807599999999</c:v>
                </c:pt>
                <c:pt idx="17">
                  <c:v>5.4602826</c:v>
                </c:pt>
                <c:pt idx="18">
                  <c:v>7.2179042</c:v>
                </c:pt>
                <c:pt idx="19">
                  <c:v>7.4264692</c:v>
                </c:pt>
                <c:pt idx="20">
                  <c:v>6.123389</c:v>
                </c:pt>
                <c:pt idx="21">
                  <c:v>6.5351698</c:v>
                </c:pt>
                <c:pt idx="22">
                  <c:v>7.6411294</c:v>
                </c:pt>
                <c:pt idx="23">
                  <c:v>8.9217078</c:v>
                </c:pt>
                <c:pt idx="24">
                  <c:v>8.7715174</c:v>
                </c:pt>
                <c:pt idx="25">
                  <c:v>9.030743599999999</c:v>
                </c:pt>
                <c:pt idx="26">
                  <c:v>10.1050238</c:v>
                </c:pt>
                <c:pt idx="27">
                  <c:v>11.007524</c:v>
                </c:pt>
                <c:pt idx="28">
                  <c:v>11.574224</c:v>
                </c:pt>
                <c:pt idx="29">
                  <c:v>11.702484</c:v>
                </c:pt>
                <c:pt idx="30">
                  <c:v>12.859262</c:v>
                </c:pt>
                <c:pt idx="31">
                  <c:v>16.053648</c:v>
                </c:pt>
                <c:pt idx="32">
                  <c:v>16.675352</c:v>
                </c:pt>
                <c:pt idx="33">
                  <c:v>18.733828</c:v>
                </c:pt>
                <c:pt idx="34">
                  <c:v>21.72825</c:v>
                </c:pt>
                <c:pt idx="35">
                  <c:v>25.734976</c:v>
                </c:pt>
                <c:pt idx="36">
                  <c:v>29.203746</c:v>
                </c:pt>
                <c:pt idx="37">
                  <c:v>32.037644</c:v>
                </c:pt>
                <c:pt idx="38">
                  <c:v>33.73301</c:v>
                </c:pt>
                <c:pt idx="39">
                  <c:v>35.289434</c:v>
                </c:pt>
                <c:pt idx="40">
                  <c:v>36.50875</c:v>
                </c:pt>
                <c:pt idx="41">
                  <c:v>36.41063</c:v>
                </c:pt>
                <c:pt idx="42">
                  <c:v>35.764098</c:v>
                </c:pt>
                <c:pt idx="43">
                  <c:v>36.179636</c:v>
                </c:pt>
                <c:pt idx="44">
                  <c:v>36.726572</c:v>
                </c:pt>
                <c:pt idx="45">
                  <c:v>35.246864</c:v>
                </c:pt>
                <c:pt idx="46">
                  <c:v>33.99882</c:v>
                </c:pt>
                <c:pt idx="47">
                  <c:v>33.74941</c:v>
                </c:pt>
                <c:pt idx="48">
                  <c:v>34.216234</c:v>
                </c:pt>
                <c:pt idx="49">
                  <c:v>33.07926999999999</c:v>
                </c:pt>
                <c:pt idx="50">
                  <c:v>32.044964</c:v>
                </c:pt>
                <c:pt idx="51">
                  <c:v>31.461636</c:v>
                </c:pt>
                <c:pt idx="52">
                  <c:v>32.5848</c:v>
                </c:pt>
                <c:pt idx="53">
                  <c:v>31.511722</c:v>
                </c:pt>
                <c:pt idx="54">
                  <c:v>31.501916</c:v>
                </c:pt>
                <c:pt idx="55">
                  <c:v>30.47132</c:v>
                </c:pt>
                <c:pt idx="56">
                  <c:v>32.194504</c:v>
                </c:pt>
                <c:pt idx="57">
                  <c:v>32.231486</c:v>
                </c:pt>
                <c:pt idx="58">
                  <c:v>31.816648</c:v>
                </c:pt>
                <c:pt idx="59">
                  <c:v>31.478634</c:v>
                </c:pt>
                <c:pt idx="60">
                  <c:v>32.98480600000001</c:v>
                </c:pt>
                <c:pt idx="61">
                  <c:v>33.580314</c:v>
                </c:pt>
                <c:pt idx="62">
                  <c:v>33.237272</c:v>
                </c:pt>
                <c:pt idx="63">
                  <c:v>32.589512</c:v>
                </c:pt>
                <c:pt idx="64">
                  <c:v>29.320134</c:v>
                </c:pt>
                <c:pt idx="65">
                  <c:v>26.856464</c:v>
                </c:pt>
                <c:pt idx="66">
                  <c:v>23.735052</c:v>
                </c:pt>
                <c:pt idx="67">
                  <c:v>23.151126</c:v>
                </c:pt>
                <c:pt idx="68">
                  <c:v>21.623404</c:v>
                </c:pt>
                <c:pt idx="69">
                  <c:v>20.986968</c:v>
                </c:pt>
                <c:pt idx="70">
                  <c:v>18.53099</c:v>
                </c:pt>
                <c:pt idx="71">
                  <c:v>17.88193</c:v>
                </c:pt>
                <c:pt idx="72">
                  <c:v>17.399406</c:v>
                </c:pt>
                <c:pt idx="73">
                  <c:v>16.677704</c:v>
                </c:pt>
                <c:pt idx="74">
                  <c:v>14.461368</c:v>
                </c:pt>
                <c:pt idx="75">
                  <c:v>13.964882</c:v>
                </c:pt>
                <c:pt idx="76">
                  <c:v>13.941848</c:v>
                </c:pt>
                <c:pt idx="77">
                  <c:v>13.752574</c:v>
                </c:pt>
                <c:pt idx="78">
                  <c:v>11.0685154</c:v>
                </c:pt>
                <c:pt idx="79">
                  <c:v>11.2553612</c:v>
                </c:pt>
                <c:pt idx="80">
                  <c:v>11.388534</c:v>
                </c:pt>
                <c:pt idx="81">
                  <c:v>10.750133</c:v>
                </c:pt>
                <c:pt idx="82">
                  <c:v>9.211855</c:v>
                </c:pt>
                <c:pt idx="83">
                  <c:v>7.905682199999999</c:v>
                </c:pt>
                <c:pt idx="84">
                  <c:v>8.4366162</c:v>
                </c:pt>
                <c:pt idx="85">
                  <c:v>8.0573166</c:v>
                </c:pt>
                <c:pt idx="86">
                  <c:v>5.750341199999999</c:v>
                </c:pt>
                <c:pt idx="87">
                  <c:v>2.86201</c:v>
                </c:pt>
                <c:pt idx="88">
                  <c:v>3.181465</c:v>
                </c:pt>
                <c:pt idx="89">
                  <c:v>2.1598052</c:v>
                </c:pt>
                <c:pt idx="90">
                  <c:v>0.3988659999999999</c:v>
                </c:pt>
                <c:pt idx="91">
                  <c:v>-1.2326708</c:v>
                </c:pt>
                <c:pt idx="92">
                  <c:v>-0.1652641999999999</c:v>
                </c:pt>
                <c:pt idx="93">
                  <c:v>0.8982044</c:v>
                </c:pt>
                <c:pt idx="94">
                  <c:v>1.0520608</c:v>
                </c:pt>
                <c:pt idx="95">
                  <c:v>-1.2870278</c:v>
                </c:pt>
                <c:pt idx="96">
                  <c:v>-1.3190534</c:v>
                </c:pt>
                <c:pt idx="97">
                  <c:v>-3.3762512</c:v>
                </c:pt>
                <c:pt idx="98">
                  <c:v>-5.019894</c:v>
                </c:pt>
                <c:pt idx="99">
                  <c:v>-7.951603800000001</c:v>
                </c:pt>
                <c:pt idx="100">
                  <c:v>-8.6715398</c:v>
                </c:pt>
                <c:pt idx="101">
                  <c:v>-8.872611000000001</c:v>
                </c:pt>
                <c:pt idx="102">
                  <c:v>-8.227374000000001</c:v>
                </c:pt>
                <c:pt idx="103">
                  <c:v>-10.5503852</c:v>
                </c:pt>
                <c:pt idx="104">
                  <c:v>-9.835807599999999</c:v>
                </c:pt>
                <c:pt idx="105">
                  <c:v>-10.3381596</c:v>
                </c:pt>
                <c:pt idx="106">
                  <c:v>-9.240343599999999</c:v>
                </c:pt>
                <c:pt idx="107">
                  <c:v>-10.4149182</c:v>
                </c:pt>
                <c:pt idx="108">
                  <c:v>-11.3547914</c:v>
                </c:pt>
                <c:pt idx="109">
                  <c:v>-11.009446</c:v>
                </c:pt>
                <c:pt idx="110">
                  <c:v>-10.9324754</c:v>
                </c:pt>
                <c:pt idx="111">
                  <c:v>-10.589134</c:v>
                </c:pt>
                <c:pt idx="112">
                  <c:v>-12.5993</c:v>
                </c:pt>
                <c:pt idx="113">
                  <c:v>-10.1618624</c:v>
                </c:pt>
                <c:pt idx="114">
                  <c:v>-11.058542</c:v>
                </c:pt>
                <c:pt idx="115">
                  <c:v>-10.7348328</c:v>
                </c:pt>
                <c:pt idx="116">
                  <c:v>-12.704352</c:v>
                </c:pt>
                <c:pt idx="117">
                  <c:v>-11.53649</c:v>
                </c:pt>
                <c:pt idx="118">
                  <c:v>-11.009366</c:v>
                </c:pt>
                <c:pt idx="119">
                  <c:v>-10.9960036</c:v>
                </c:pt>
                <c:pt idx="120">
                  <c:v>-12.561614</c:v>
                </c:pt>
                <c:pt idx="121">
                  <c:v>-12.311512</c:v>
                </c:pt>
                <c:pt idx="122">
                  <c:v>-11.346322</c:v>
                </c:pt>
                <c:pt idx="123">
                  <c:v>-11.771414</c:v>
                </c:pt>
                <c:pt idx="124">
                  <c:v>-12.762496</c:v>
                </c:pt>
                <c:pt idx="125">
                  <c:v>-13.436662</c:v>
                </c:pt>
                <c:pt idx="126">
                  <c:v>-12.340178</c:v>
                </c:pt>
                <c:pt idx="127">
                  <c:v>-11.549366</c:v>
                </c:pt>
                <c:pt idx="128">
                  <c:v>-13.905776</c:v>
                </c:pt>
                <c:pt idx="129">
                  <c:v>-13.895758</c:v>
                </c:pt>
                <c:pt idx="130">
                  <c:v>-13.247354</c:v>
                </c:pt>
                <c:pt idx="131">
                  <c:v>-12.897164</c:v>
                </c:pt>
                <c:pt idx="132">
                  <c:v>-13.363316</c:v>
                </c:pt>
                <c:pt idx="133">
                  <c:v>-14.870748</c:v>
                </c:pt>
                <c:pt idx="134">
                  <c:v>-14.805766</c:v>
                </c:pt>
                <c:pt idx="135">
                  <c:v>-14.0232</c:v>
                </c:pt>
                <c:pt idx="136">
                  <c:v>-14.209362</c:v>
                </c:pt>
                <c:pt idx="137">
                  <c:v>-15.222224</c:v>
                </c:pt>
                <c:pt idx="138">
                  <c:v>-14.427678</c:v>
                </c:pt>
                <c:pt idx="139">
                  <c:v>-14.792346</c:v>
                </c:pt>
                <c:pt idx="140">
                  <c:v>-14.859916</c:v>
                </c:pt>
                <c:pt idx="141">
                  <c:v>-16.85524</c:v>
                </c:pt>
                <c:pt idx="142">
                  <c:v>-17.261166</c:v>
                </c:pt>
                <c:pt idx="143">
                  <c:v>-16.276228</c:v>
                </c:pt>
                <c:pt idx="144">
                  <c:v>-16.68189</c:v>
                </c:pt>
                <c:pt idx="145">
                  <c:v>-18.246286</c:v>
                </c:pt>
                <c:pt idx="146">
                  <c:v>-18.760772</c:v>
                </c:pt>
                <c:pt idx="147">
                  <c:v>-18.34037</c:v>
                </c:pt>
                <c:pt idx="148">
                  <c:v>-18.793382</c:v>
                </c:pt>
                <c:pt idx="149">
                  <c:v>-20.715416</c:v>
                </c:pt>
                <c:pt idx="150">
                  <c:v>-22.666402</c:v>
                </c:pt>
                <c:pt idx="151">
                  <c:v>-21.72171</c:v>
                </c:pt>
                <c:pt idx="152">
                  <c:v>-22.671516</c:v>
                </c:pt>
                <c:pt idx="153">
                  <c:v>-22.330542</c:v>
                </c:pt>
                <c:pt idx="154">
                  <c:v>-18.5618</c:v>
                </c:pt>
                <c:pt idx="155">
                  <c:v>-15.87907</c:v>
                </c:pt>
                <c:pt idx="156">
                  <c:v>-12.80413</c:v>
                </c:pt>
                <c:pt idx="157">
                  <c:v>-11.806884</c:v>
                </c:pt>
                <c:pt idx="158">
                  <c:v>-11.994176</c:v>
                </c:pt>
                <c:pt idx="159">
                  <c:v>-10.9320266</c:v>
                </c:pt>
                <c:pt idx="160">
                  <c:v>-7.922518800000001</c:v>
                </c:pt>
                <c:pt idx="161">
                  <c:v>-7.2928734</c:v>
                </c:pt>
                <c:pt idx="162">
                  <c:v>-8.754276399999998</c:v>
                </c:pt>
                <c:pt idx="163">
                  <c:v>-7.6996864</c:v>
                </c:pt>
                <c:pt idx="164">
                  <c:v>-5.5735198</c:v>
                </c:pt>
                <c:pt idx="165">
                  <c:v>-5.1862074</c:v>
                </c:pt>
                <c:pt idx="166">
                  <c:v>-5.070317</c:v>
                </c:pt>
                <c:pt idx="167">
                  <c:v>-5.061903200000001</c:v>
                </c:pt>
                <c:pt idx="168">
                  <c:v>-3.6515086</c:v>
                </c:pt>
                <c:pt idx="169">
                  <c:v>-2.5638864</c:v>
                </c:pt>
                <c:pt idx="170">
                  <c:v>-2.8954332</c:v>
                </c:pt>
                <c:pt idx="171">
                  <c:v>-3.1533154</c:v>
                </c:pt>
                <c:pt idx="172">
                  <c:v>-1.1144052</c:v>
                </c:pt>
                <c:pt idx="173">
                  <c:v>-0.4977696</c:v>
                </c:pt>
                <c:pt idx="174">
                  <c:v>-0.4118762</c:v>
                </c:pt>
                <c:pt idx="175">
                  <c:v>-0.7735626</c:v>
                </c:pt>
                <c:pt idx="176">
                  <c:v>0.5126068</c:v>
                </c:pt>
                <c:pt idx="177">
                  <c:v>1.2179726</c:v>
                </c:pt>
                <c:pt idx="178">
                  <c:v>1.3496818</c:v>
                </c:pt>
                <c:pt idx="179">
                  <c:v>1.210158</c:v>
                </c:pt>
                <c:pt idx="180">
                  <c:v>1.6663524</c:v>
                </c:pt>
                <c:pt idx="181">
                  <c:v>3.575884400000001</c:v>
                </c:pt>
                <c:pt idx="182">
                  <c:v>2.975821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2.82676525</c:v>
                </c:pt>
                <c:pt idx="1">
                  <c:v>2.8502228</c:v>
                </c:pt>
                <c:pt idx="2">
                  <c:v>2.5978278</c:v>
                </c:pt>
                <c:pt idx="3">
                  <c:v>4.230912200000001</c:v>
                </c:pt>
                <c:pt idx="4">
                  <c:v>4.1859236</c:v>
                </c:pt>
                <c:pt idx="5">
                  <c:v>3.5672394</c:v>
                </c:pt>
                <c:pt idx="6">
                  <c:v>3.816861</c:v>
                </c:pt>
                <c:pt idx="7">
                  <c:v>5.900855</c:v>
                </c:pt>
                <c:pt idx="8">
                  <c:v>5.5187596</c:v>
                </c:pt>
                <c:pt idx="9">
                  <c:v>6.1874814</c:v>
                </c:pt>
                <c:pt idx="10">
                  <c:v>4.919912800000001</c:v>
                </c:pt>
                <c:pt idx="11">
                  <c:v>4.6605458</c:v>
                </c:pt>
                <c:pt idx="12">
                  <c:v>6.6573286</c:v>
                </c:pt>
                <c:pt idx="13">
                  <c:v>6.1455344</c:v>
                </c:pt>
                <c:pt idx="14">
                  <c:v>6.2608312</c:v>
                </c:pt>
                <c:pt idx="15">
                  <c:v>6.80613</c:v>
                </c:pt>
                <c:pt idx="16">
                  <c:v>8.293966600000001</c:v>
                </c:pt>
                <c:pt idx="17">
                  <c:v>7.6974818</c:v>
                </c:pt>
                <c:pt idx="18">
                  <c:v>7.235945599999999</c:v>
                </c:pt>
                <c:pt idx="19">
                  <c:v>7.9611598</c:v>
                </c:pt>
                <c:pt idx="20">
                  <c:v>9.4225584</c:v>
                </c:pt>
                <c:pt idx="21">
                  <c:v>9.096345400000001</c:v>
                </c:pt>
                <c:pt idx="22">
                  <c:v>9.350716</c:v>
                </c:pt>
                <c:pt idx="23">
                  <c:v>9.846185199999999</c:v>
                </c:pt>
                <c:pt idx="24">
                  <c:v>12.09368</c:v>
                </c:pt>
                <c:pt idx="25">
                  <c:v>11.95891</c:v>
                </c:pt>
                <c:pt idx="26">
                  <c:v>11.687236</c:v>
                </c:pt>
                <c:pt idx="27">
                  <c:v>12.201252</c:v>
                </c:pt>
                <c:pt idx="28">
                  <c:v>14.419368</c:v>
                </c:pt>
                <c:pt idx="29">
                  <c:v>15.79011</c:v>
                </c:pt>
                <c:pt idx="30">
                  <c:v>16.472206</c:v>
                </c:pt>
                <c:pt idx="31">
                  <c:v>18.742776</c:v>
                </c:pt>
                <c:pt idx="32">
                  <c:v>22.602242</c:v>
                </c:pt>
                <c:pt idx="33">
                  <c:v>26.47518</c:v>
                </c:pt>
                <c:pt idx="34">
                  <c:v>28.94208</c:v>
                </c:pt>
                <c:pt idx="35">
                  <c:v>31.804508</c:v>
                </c:pt>
                <c:pt idx="36">
                  <c:v>34.084298</c:v>
                </c:pt>
                <c:pt idx="37">
                  <c:v>35.932998</c:v>
                </c:pt>
                <c:pt idx="38">
                  <c:v>36.646182</c:v>
                </c:pt>
                <c:pt idx="39">
                  <c:v>36.213786</c:v>
                </c:pt>
                <c:pt idx="40">
                  <c:v>36.451946</c:v>
                </c:pt>
                <c:pt idx="41">
                  <c:v>37.24232</c:v>
                </c:pt>
                <c:pt idx="42">
                  <c:v>36.797114</c:v>
                </c:pt>
                <c:pt idx="43">
                  <c:v>34.74231200000001</c:v>
                </c:pt>
                <c:pt idx="44">
                  <c:v>33.961676</c:v>
                </c:pt>
                <c:pt idx="45">
                  <c:v>35.14436</c:v>
                </c:pt>
                <c:pt idx="46">
                  <c:v>34.059202</c:v>
                </c:pt>
                <c:pt idx="47">
                  <c:v>33.279258</c:v>
                </c:pt>
                <c:pt idx="48">
                  <c:v>33.06536999999999</c:v>
                </c:pt>
                <c:pt idx="49">
                  <c:v>33.519488</c:v>
                </c:pt>
                <c:pt idx="50">
                  <c:v>32.794504</c:v>
                </c:pt>
                <c:pt idx="51">
                  <c:v>32.34167</c:v>
                </c:pt>
                <c:pt idx="52">
                  <c:v>31.119576</c:v>
                </c:pt>
                <c:pt idx="53">
                  <c:v>32.836438</c:v>
                </c:pt>
                <c:pt idx="54">
                  <c:v>33.252562</c:v>
                </c:pt>
                <c:pt idx="55">
                  <c:v>32.050596</c:v>
                </c:pt>
                <c:pt idx="56">
                  <c:v>31.871068</c:v>
                </c:pt>
                <c:pt idx="57">
                  <c:v>33.27969</c:v>
                </c:pt>
                <c:pt idx="58">
                  <c:v>33.95707</c:v>
                </c:pt>
                <c:pt idx="59">
                  <c:v>33.759778</c:v>
                </c:pt>
                <c:pt idx="60">
                  <c:v>33.63669</c:v>
                </c:pt>
                <c:pt idx="61">
                  <c:v>32.982114</c:v>
                </c:pt>
                <c:pt idx="62">
                  <c:v>30.183944</c:v>
                </c:pt>
                <c:pt idx="63">
                  <c:v>26.478536</c:v>
                </c:pt>
                <c:pt idx="64">
                  <c:v>25.57699</c:v>
                </c:pt>
                <c:pt idx="65">
                  <c:v>23.558652</c:v>
                </c:pt>
                <c:pt idx="66">
                  <c:v>22.296662</c:v>
                </c:pt>
                <c:pt idx="67">
                  <c:v>20.452418</c:v>
                </c:pt>
                <c:pt idx="68">
                  <c:v>20.34357</c:v>
                </c:pt>
                <c:pt idx="69">
                  <c:v>18.345138</c:v>
                </c:pt>
                <c:pt idx="70">
                  <c:v>18.246596</c:v>
                </c:pt>
                <c:pt idx="71">
                  <c:v>15.730116</c:v>
                </c:pt>
                <c:pt idx="72">
                  <c:v>15.439812</c:v>
                </c:pt>
                <c:pt idx="73">
                  <c:v>15.544718</c:v>
                </c:pt>
                <c:pt idx="74">
                  <c:v>14.816634</c:v>
                </c:pt>
                <c:pt idx="75">
                  <c:v>13.209768</c:v>
                </c:pt>
                <c:pt idx="76">
                  <c:v>12.630934</c:v>
                </c:pt>
                <c:pt idx="77">
                  <c:v>12.038366</c:v>
                </c:pt>
                <c:pt idx="78">
                  <c:v>12.261988</c:v>
                </c:pt>
                <c:pt idx="79">
                  <c:v>10.234732</c:v>
                </c:pt>
                <c:pt idx="80">
                  <c:v>9.3387426</c:v>
                </c:pt>
                <c:pt idx="81">
                  <c:v>9.745638</c:v>
                </c:pt>
                <c:pt idx="82">
                  <c:v>9.0000222</c:v>
                </c:pt>
                <c:pt idx="83">
                  <c:v>8.1009382</c:v>
                </c:pt>
                <c:pt idx="84">
                  <c:v>5.571008</c:v>
                </c:pt>
                <c:pt idx="85">
                  <c:v>4.844807</c:v>
                </c:pt>
                <c:pt idx="86">
                  <c:v>4.172376</c:v>
                </c:pt>
                <c:pt idx="87">
                  <c:v>2.175104</c:v>
                </c:pt>
                <c:pt idx="88">
                  <c:v>-0.7566982</c:v>
                </c:pt>
                <c:pt idx="89">
                  <c:v>0.2919488</c:v>
                </c:pt>
                <c:pt idx="90">
                  <c:v>1.367111</c:v>
                </c:pt>
                <c:pt idx="91">
                  <c:v>1.7568684</c:v>
                </c:pt>
                <c:pt idx="92">
                  <c:v>0.1265746</c:v>
                </c:pt>
                <c:pt idx="93">
                  <c:v>-0.2868692</c:v>
                </c:pt>
                <c:pt idx="94">
                  <c:v>-0.9270929999999999</c:v>
                </c:pt>
                <c:pt idx="95">
                  <c:v>-3.5927468</c:v>
                </c:pt>
                <c:pt idx="96">
                  <c:v>-7.4211128</c:v>
                </c:pt>
                <c:pt idx="97">
                  <c:v>-9.126693</c:v>
                </c:pt>
                <c:pt idx="98">
                  <c:v>-8.860971000000001</c:v>
                </c:pt>
                <c:pt idx="99">
                  <c:v>-7.9759972</c:v>
                </c:pt>
                <c:pt idx="100">
                  <c:v>-9.466648000000001</c:v>
                </c:pt>
                <c:pt idx="101">
                  <c:v>-10.1876872</c:v>
                </c:pt>
                <c:pt idx="102">
                  <c:v>-9.9290416</c:v>
                </c:pt>
                <c:pt idx="103">
                  <c:v>-9.0080814</c:v>
                </c:pt>
                <c:pt idx="104">
                  <c:v>-9.981241600000001</c:v>
                </c:pt>
                <c:pt idx="105">
                  <c:v>-11.226688</c:v>
                </c:pt>
                <c:pt idx="106">
                  <c:v>-10.47965</c:v>
                </c:pt>
                <c:pt idx="107">
                  <c:v>-10.1390502</c:v>
                </c:pt>
                <c:pt idx="108">
                  <c:v>-10.4504826</c:v>
                </c:pt>
                <c:pt idx="109">
                  <c:v>-11.2570708</c:v>
                </c:pt>
                <c:pt idx="110">
                  <c:v>-10.87259</c:v>
                </c:pt>
                <c:pt idx="111">
                  <c:v>-9.9056772</c:v>
                </c:pt>
                <c:pt idx="112">
                  <c:v>-10.1902708</c:v>
                </c:pt>
                <c:pt idx="113">
                  <c:v>-10.6153894</c:v>
                </c:pt>
                <c:pt idx="114">
                  <c:v>-10.76492</c:v>
                </c:pt>
                <c:pt idx="115">
                  <c:v>-10.807478</c:v>
                </c:pt>
                <c:pt idx="116">
                  <c:v>-10.921242</c:v>
                </c:pt>
                <c:pt idx="117">
                  <c:v>-11.30268</c:v>
                </c:pt>
                <c:pt idx="118">
                  <c:v>-12.195216</c:v>
                </c:pt>
                <c:pt idx="119">
                  <c:v>-10.5261774</c:v>
                </c:pt>
                <c:pt idx="120">
                  <c:v>-11.106146</c:v>
                </c:pt>
                <c:pt idx="121">
                  <c:v>-12.444874</c:v>
                </c:pt>
                <c:pt idx="122">
                  <c:v>-13.083854</c:v>
                </c:pt>
                <c:pt idx="123">
                  <c:v>-12.188796</c:v>
                </c:pt>
                <c:pt idx="124">
                  <c:v>-11.817592</c:v>
                </c:pt>
                <c:pt idx="125">
                  <c:v>-11.906864</c:v>
                </c:pt>
                <c:pt idx="126">
                  <c:v>-13.418022</c:v>
                </c:pt>
                <c:pt idx="127">
                  <c:v>-11.972722</c:v>
                </c:pt>
                <c:pt idx="128">
                  <c:v>-12.217932</c:v>
                </c:pt>
                <c:pt idx="129">
                  <c:v>-12.176014</c:v>
                </c:pt>
                <c:pt idx="130">
                  <c:v>-14.558658</c:v>
                </c:pt>
                <c:pt idx="131">
                  <c:v>-13.614876</c:v>
                </c:pt>
                <c:pt idx="132">
                  <c:v>-12.791146</c:v>
                </c:pt>
                <c:pt idx="133">
                  <c:v>-13.425244</c:v>
                </c:pt>
                <c:pt idx="134">
                  <c:v>-14.922688</c:v>
                </c:pt>
                <c:pt idx="135">
                  <c:v>-14.97429</c:v>
                </c:pt>
                <c:pt idx="136">
                  <c:v>-14.132556</c:v>
                </c:pt>
                <c:pt idx="137">
                  <c:v>-13.6028</c:v>
                </c:pt>
                <c:pt idx="138">
                  <c:v>-16.695146</c:v>
                </c:pt>
                <c:pt idx="139">
                  <c:v>-16.299572</c:v>
                </c:pt>
                <c:pt idx="140">
                  <c:v>-15.66334</c:v>
                </c:pt>
                <c:pt idx="141">
                  <c:v>-15.775356</c:v>
                </c:pt>
                <c:pt idx="142">
                  <c:v>-16.276412</c:v>
                </c:pt>
                <c:pt idx="143">
                  <c:v>-17.805992</c:v>
                </c:pt>
                <c:pt idx="144">
                  <c:v>-17.681568</c:v>
                </c:pt>
                <c:pt idx="145">
                  <c:v>-17.452856</c:v>
                </c:pt>
                <c:pt idx="146">
                  <c:v>-19.469478</c:v>
                </c:pt>
                <c:pt idx="147">
                  <c:v>-21.290146</c:v>
                </c:pt>
                <c:pt idx="148">
                  <c:v>-20.438982</c:v>
                </c:pt>
                <c:pt idx="149">
                  <c:v>-20.648046</c:v>
                </c:pt>
                <c:pt idx="150">
                  <c:v>-21.690692</c:v>
                </c:pt>
                <c:pt idx="151">
                  <c:v>-22.391778</c:v>
                </c:pt>
                <c:pt idx="152">
                  <c:v>-17.862886</c:v>
                </c:pt>
                <c:pt idx="153">
                  <c:v>-13.648742</c:v>
                </c:pt>
                <c:pt idx="154">
                  <c:v>-12.935166</c:v>
                </c:pt>
                <c:pt idx="155">
                  <c:v>-12.547778</c:v>
                </c:pt>
                <c:pt idx="156">
                  <c:v>-11.816678</c:v>
                </c:pt>
                <c:pt idx="157">
                  <c:v>-8.829523200000001</c:v>
                </c:pt>
                <c:pt idx="158">
                  <c:v>-7.959709599999999</c:v>
                </c:pt>
                <c:pt idx="159">
                  <c:v>-7.6337378</c:v>
                </c:pt>
                <c:pt idx="160">
                  <c:v>-8.140146400000001</c:v>
                </c:pt>
                <c:pt idx="161">
                  <c:v>-5.9154542</c:v>
                </c:pt>
                <c:pt idx="162">
                  <c:v>-4.467957</c:v>
                </c:pt>
                <c:pt idx="163">
                  <c:v>-5.1780378</c:v>
                </c:pt>
                <c:pt idx="164">
                  <c:v>-4.8901192</c:v>
                </c:pt>
                <c:pt idx="165">
                  <c:v>-3.4456368</c:v>
                </c:pt>
                <c:pt idx="166">
                  <c:v>-3.3965616</c:v>
                </c:pt>
                <c:pt idx="167">
                  <c:v>-2.2675612</c:v>
                </c:pt>
                <c:pt idx="168">
                  <c:v>-2.4876138</c:v>
                </c:pt>
                <c:pt idx="169">
                  <c:v>-1.2388528</c:v>
                </c:pt>
                <c:pt idx="170">
                  <c:v>-0.2234936</c:v>
                </c:pt>
                <c:pt idx="171">
                  <c:v>-0.9422052000000001</c:v>
                </c:pt>
                <c:pt idx="172">
                  <c:v>-0.2767372</c:v>
                </c:pt>
                <c:pt idx="173">
                  <c:v>0.4526304</c:v>
                </c:pt>
                <c:pt idx="174">
                  <c:v>2.3643948</c:v>
                </c:pt>
                <c:pt idx="175">
                  <c:v>1.5215104</c:v>
                </c:pt>
                <c:pt idx="176">
                  <c:v>0.6913216</c:v>
                </c:pt>
                <c:pt idx="177">
                  <c:v>0.4076738</c:v>
                </c:pt>
                <c:pt idx="178">
                  <c:v>2.7613902</c:v>
                </c:pt>
                <c:pt idx="179">
                  <c:v>3.257411</c:v>
                </c:pt>
                <c:pt idx="180">
                  <c:v>2.3315612</c:v>
                </c:pt>
                <c:pt idx="181">
                  <c:v>3.0442172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4.3974022</c:v>
                </c:pt>
                <c:pt idx="1">
                  <c:v>4.8123202</c:v>
                </c:pt>
                <c:pt idx="2">
                  <c:v>4.2912252</c:v>
                </c:pt>
                <c:pt idx="3">
                  <c:v>4.1460248</c:v>
                </c:pt>
                <c:pt idx="4">
                  <c:v>5.3697374</c:v>
                </c:pt>
                <c:pt idx="5">
                  <c:v>6.36339</c:v>
                </c:pt>
                <c:pt idx="6">
                  <c:v>5.3217916</c:v>
                </c:pt>
                <c:pt idx="7">
                  <c:v>4.935855399999999</c:v>
                </c:pt>
                <c:pt idx="8">
                  <c:v>6.3626202</c:v>
                </c:pt>
                <c:pt idx="9">
                  <c:v>4.818364600000001</c:v>
                </c:pt>
                <c:pt idx="10">
                  <c:v>6.586507399999999</c:v>
                </c:pt>
                <c:pt idx="11">
                  <c:v>5.6852958</c:v>
                </c:pt>
                <c:pt idx="12">
                  <c:v>7.0539264</c:v>
                </c:pt>
                <c:pt idx="13">
                  <c:v>8.3141836</c:v>
                </c:pt>
                <c:pt idx="14">
                  <c:v>8.161600199999999</c:v>
                </c:pt>
                <c:pt idx="15">
                  <c:v>7.4028886</c:v>
                </c:pt>
                <c:pt idx="16">
                  <c:v>7.9557316</c:v>
                </c:pt>
                <c:pt idx="17">
                  <c:v>8.955857999999999</c:v>
                </c:pt>
                <c:pt idx="18">
                  <c:v>9.2603446</c:v>
                </c:pt>
                <c:pt idx="19">
                  <c:v>9.5920922</c:v>
                </c:pt>
                <c:pt idx="20">
                  <c:v>9.5158738</c:v>
                </c:pt>
                <c:pt idx="21">
                  <c:v>11.445864</c:v>
                </c:pt>
                <c:pt idx="22">
                  <c:v>11.56141</c:v>
                </c:pt>
                <c:pt idx="23">
                  <c:v>11.633352</c:v>
                </c:pt>
                <c:pt idx="24">
                  <c:v>11.74549</c:v>
                </c:pt>
                <c:pt idx="25">
                  <c:v>13.616988</c:v>
                </c:pt>
                <c:pt idx="26">
                  <c:v>14.496164</c:v>
                </c:pt>
                <c:pt idx="27">
                  <c:v>16.350412</c:v>
                </c:pt>
                <c:pt idx="28">
                  <c:v>16.901672</c:v>
                </c:pt>
                <c:pt idx="29">
                  <c:v>19.970502</c:v>
                </c:pt>
                <c:pt idx="30">
                  <c:v>23.692016</c:v>
                </c:pt>
                <c:pt idx="31">
                  <c:v>24.981818</c:v>
                </c:pt>
                <c:pt idx="32">
                  <c:v>28.261828</c:v>
                </c:pt>
                <c:pt idx="33">
                  <c:v>32.630976</c:v>
                </c:pt>
                <c:pt idx="34">
                  <c:v>33.72307</c:v>
                </c:pt>
                <c:pt idx="35">
                  <c:v>35.56766399999999</c:v>
                </c:pt>
                <c:pt idx="36">
                  <c:v>35.667188</c:v>
                </c:pt>
                <c:pt idx="37">
                  <c:v>36.591572</c:v>
                </c:pt>
                <c:pt idx="38">
                  <c:v>38.075078</c:v>
                </c:pt>
                <c:pt idx="39">
                  <c:v>37.468836</c:v>
                </c:pt>
                <c:pt idx="40">
                  <c:v>36.048874</c:v>
                </c:pt>
                <c:pt idx="41">
                  <c:v>34.93221200000001</c:v>
                </c:pt>
                <c:pt idx="42">
                  <c:v>35.601314</c:v>
                </c:pt>
                <c:pt idx="43">
                  <c:v>35.1275</c:v>
                </c:pt>
                <c:pt idx="44">
                  <c:v>33.735838</c:v>
                </c:pt>
                <c:pt idx="45">
                  <c:v>32.915958</c:v>
                </c:pt>
                <c:pt idx="46">
                  <c:v>33.55183599999999</c:v>
                </c:pt>
                <c:pt idx="47">
                  <c:v>33.118736</c:v>
                </c:pt>
                <c:pt idx="48">
                  <c:v>32.821614</c:v>
                </c:pt>
                <c:pt idx="49">
                  <c:v>31.904232</c:v>
                </c:pt>
                <c:pt idx="50">
                  <c:v>32.56429799999999</c:v>
                </c:pt>
                <c:pt idx="51">
                  <c:v>33.04239800000001</c:v>
                </c:pt>
                <c:pt idx="52">
                  <c:v>31.879534</c:v>
                </c:pt>
                <c:pt idx="53">
                  <c:v>31.62927</c:v>
                </c:pt>
                <c:pt idx="54">
                  <c:v>32.4755</c:v>
                </c:pt>
                <c:pt idx="55">
                  <c:v>34.085924</c:v>
                </c:pt>
                <c:pt idx="56">
                  <c:v>33.59279</c:v>
                </c:pt>
                <c:pt idx="57">
                  <c:v>33.55713799999999</c:v>
                </c:pt>
                <c:pt idx="58">
                  <c:v>33.972314</c:v>
                </c:pt>
                <c:pt idx="59">
                  <c:v>33.149978</c:v>
                </c:pt>
                <c:pt idx="60">
                  <c:v>28.26023</c:v>
                </c:pt>
                <c:pt idx="61">
                  <c:v>26.786558</c:v>
                </c:pt>
                <c:pt idx="62">
                  <c:v>25.75892</c:v>
                </c:pt>
                <c:pt idx="63">
                  <c:v>24.155948</c:v>
                </c:pt>
                <c:pt idx="64">
                  <c:v>21.701274</c:v>
                </c:pt>
                <c:pt idx="65">
                  <c:v>20.90194</c:v>
                </c:pt>
                <c:pt idx="66">
                  <c:v>20.328678</c:v>
                </c:pt>
                <c:pt idx="67">
                  <c:v>19.457036</c:v>
                </c:pt>
                <c:pt idx="68">
                  <c:v>17.10798</c:v>
                </c:pt>
                <c:pt idx="69">
                  <c:v>16.21731</c:v>
                </c:pt>
                <c:pt idx="70">
                  <c:v>16.136912</c:v>
                </c:pt>
                <c:pt idx="71">
                  <c:v>15.65134</c:v>
                </c:pt>
                <c:pt idx="72">
                  <c:v>14.588878</c:v>
                </c:pt>
                <c:pt idx="73">
                  <c:v>13.233398</c:v>
                </c:pt>
                <c:pt idx="74">
                  <c:v>13.067674</c:v>
                </c:pt>
                <c:pt idx="75">
                  <c:v>13.015452</c:v>
                </c:pt>
                <c:pt idx="76">
                  <c:v>11.162695</c:v>
                </c:pt>
                <c:pt idx="77">
                  <c:v>9.849556400000001</c:v>
                </c:pt>
                <c:pt idx="78">
                  <c:v>10.123</c:v>
                </c:pt>
                <c:pt idx="79">
                  <c:v>10.0514732</c:v>
                </c:pt>
                <c:pt idx="80">
                  <c:v>9.363656199999999</c:v>
                </c:pt>
                <c:pt idx="81">
                  <c:v>7.5972826</c:v>
                </c:pt>
                <c:pt idx="82">
                  <c:v>6.650895</c:v>
                </c:pt>
                <c:pt idx="83">
                  <c:v>5.7605832</c:v>
                </c:pt>
                <c:pt idx="84">
                  <c:v>3.9109404</c:v>
                </c:pt>
                <c:pt idx="85">
                  <c:v>1.4704082</c:v>
                </c:pt>
                <c:pt idx="86">
                  <c:v>0.3770566</c:v>
                </c:pt>
                <c:pt idx="87">
                  <c:v>1.4893646</c:v>
                </c:pt>
                <c:pt idx="88">
                  <c:v>1.9924988</c:v>
                </c:pt>
                <c:pt idx="89">
                  <c:v>0.2445104</c:v>
                </c:pt>
                <c:pt idx="90">
                  <c:v>0.8305923999999999</c:v>
                </c:pt>
                <c:pt idx="91">
                  <c:v>0.1133804</c:v>
                </c:pt>
                <c:pt idx="92">
                  <c:v>-1.4260662</c:v>
                </c:pt>
                <c:pt idx="93">
                  <c:v>-6.175420600000001</c:v>
                </c:pt>
                <c:pt idx="94">
                  <c:v>-8.353686999999999</c:v>
                </c:pt>
                <c:pt idx="95">
                  <c:v>-7.780049</c:v>
                </c:pt>
                <c:pt idx="96">
                  <c:v>-8.342468999999999</c:v>
                </c:pt>
                <c:pt idx="97">
                  <c:v>-8.7496112</c:v>
                </c:pt>
                <c:pt idx="98">
                  <c:v>-10.0440338</c:v>
                </c:pt>
                <c:pt idx="99">
                  <c:v>-9.765639</c:v>
                </c:pt>
                <c:pt idx="100">
                  <c:v>-9.1385124</c:v>
                </c:pt>
                <c:pt idx="101">
                  <c:v>-9.421174799999999</c:v>
                </c:pt>
                <c:pt idx="102">
                  <c:v>-11.393444</c:v>
                </c:pt>
                <c:pt idx="103">
                  <c:v>-9.341366600000001</c:v>
                </c:pt>
                <c:pt idx="104">
                  <c:v>-9.3504758</c:v>
                </c:pt>
                <c:pt idx="105">
                  <c:v>-10.0620388</c:v>
                </c:pt>
                <c:pt idx="106">
                  <c:v>-11.413526</c:v>
                </c:pt>
                <c:pt idx="107">
                  <c:v>-10.3889244</c:v>
                </c:pt>
                <c:pt idx="108">
                  <c:v>-9.6409708</c:v>
                </c:pt>
                <c:pt idx="109">
                  <c:v>-9.229906400000001</c:v>
                </c:pt>
                <c:pt idx="110">
                  <c:v>-11.111308</c:v>
                </c:pt>
                <c:pt idx="111">
                  <c:v>-10.264572</c:v>
                </c:pt>
                <c:pt idx="112">
                  <c:v>-10.6310724</c:v>
                </c:pt>
                <c:pt idx="113">
                  <c:v>-10.511434</c:v>
                </c:pt>
                <c:pt idx="114">
                  <c:v>-10.8217274</c:v>
                </c:pt>
                <c:pt idx="115">
                  <c:v>-11.405168</c:v>
                </c:pt>
                <c:pt idx="116">
                  <c:v>-10.1241998</c:v>
                </c:pt>
                <c:pt idx="117">
                  <c:v>-10.751232</c:v>
                </c:pt>
                <c:pt idx="118">
                  <c:v>-11.1910404</c:v>
                </c:pt>
                <c:pt idx="119">
                  <c:v>-12.30671</c:v>
                </c:pt>
                <c:pt idx="120">
                  <c:v>-11.430504</c:v>
                </c:pt>
                <c:pt idx="121">
                  <c:v>-11.993108</c:v>
                </c:pt>
                <c:pt idx="122">
                  <c:v>-12.0467452</c:v>
                </c:pt>
                <c:pt idx="123">
                  <c:v>-13.152974</c:v>
                </c:pt>
                <c:pt idx="124">
                  <c:v>-12.29915</c:v>
                </c:pt>
                <c:pt idx="125">
                  <c:v>-11.856226</c:v>
                </c:pt>
                <c:pt idx="126">
                  <c:v>-11.856042</c:v>
                </c:pt>
                <c:pt idx="127">
                  <c:v>-14.305162</c:v>
                </c:pt>
                <c:pt idx="128">
                  <c:v>-12.747556</c:v>
                </c:pt>
                <c:pt idx="129">
                  <c:v>-12.469928</c:v>
                </c:pt>
                <c:pt idx="130">
                  <c:v>-12.323158</c:v>
                </c:pt>
                <c:pt idx="131">
                  <c:v>-14.391472</c:v>
                </c:pt>
                <c:pt idx="132">
                  <c:v>-13.838782</c:v>
                </c:pt>
                <c:pt idx="133">
                  <c:v>-14.061486</c:v>
                </c:pt>
                <c:pt idx="134">
                  <c:v>-13.14234</c:v>
                </c:pt>
                <c:pt idx="135">
                  <c:v>-14.893688</c:v>
                </c:pt>
                <c:pt idx="136">
                  <c:v>-16.228366</c:v>
                </c:pt>
                <c:pt idx="137">
                  <c:v>-14.808732</c:v>
                </c:pt>
                <c:pt idx="138">
                  <c:v>-15.000798</c:v>
                </c:pt>
                <c:pt idx="139">
                  <c:v>-16.261444</c:v>
                </c:pt>
                <c:pt idx="140">
                  <c:v>-17.632462</c:v>
                </c:pt>
                <c:pt idx="141">
                  <c:v>-17.254178</c:v>
                </c:pt>
                <c:pt idx="142">
                  <c:v>-16.845904</c:v>
                </c:pt>
                <c:pt idx="143">
                  <c:v>-18.048906</c:v>
                </c:pt>
                <c:pt idx="144">
                  <c:v>-20.415482</c:v>
                </c:pt>
                <c:pt idx="145">
                  <c:v>-19.885832</c:v>
                </c:pt>
                <c:pt idx="146">
                  <c:v>-19.640702</c:v>
                </c:pt>
                <c:pt idx="147">
                  <c:v>-20.670828</c:v>
                </c:pt>
                <c:pt idx="148">
                  <c:v>-23.18636</c:v>
                </c:pt>
                <c:pt idx="149">
                  <c:v>-22.000482</c:v>
                </c:pt>
                <c:pt idx="150">
                  <c:v>-15.894658</c:v>
                </c:pt>
                <c:pt idx="151">
                  <c:v>-14.692392</c:v>
                </c:pt>
                <c:pt idx="152">
                  <c:v>-13.31813</c:v>
                </c:pt>
                <c:pt idx="153">
                  <c:v>-12.676646</c:v>
                </c:pt>
                <c:pt idx="154">
                  <c:v>-10.098913</c:v>
                </c:pt>
                <c:pt idx="155">
                  <c:v>-9.1475692</c:v>
                </c:pt>
                <c:pt idx="156">
                  <c:v>-9.018564399999999</c:v>
                </c:pt>
                <c:pt idx="157">
                  <c:v>-8.2312212</c:v>
                </c:pt>
                <c:pt idx="158">
                  <c:v>-6.1374542</c:v>
                </c:pt>
                <c:pt idx="159">
                  <c:v>-5.427272</c:v>
                </c:pt>
                <c:pt idx="160">
                  <c:v>-5.8171106</c:v>
                </c:pt>
                <c:pt idx="161">
                  <c:v>-5.0140422</c:v>
                </c:pt>
                <c:pt idx="162">
                  <c:v>-4.1315654</c:v>
                </c:pt>
                <c:pt idx="163">
                  <c:v>-2.3223152</c:v>
                </c:pt>
                <c:pt idx="164">
                  <c:v>-3.6650694</c:v>
                </c:pt>
                <c:pt idx="165">
                  <c:v>-3.189863</c:v>
                </c:pt>
                <c:pt idx="166">
                  <c:v>-2.152411</c:v>
                </c:pt>
                <c:pt idx="167">
                  <c:v>-0.04619780000000001</c:v>
                </c:pt>
                <c:pt idx="168">
                  <c:v>-0.9457536</c:v>
                </c:pt>
                <c:pt idx="169">
                  <c:v>-1.1490006</c:v>
                </c:pt>
                <c:pt idx="170">
                  <c:v>-1.1548078</c:v>
                </c:pt>
                <c:pt idx="171">
                  <c:v>1.3650924</c:v>
                </c:pt>
                <c:pt idx="172">
                  <c:v>1.3039456</c:v>
                </c:pt>
                <c:pt idx="173">
                  <c:v>0.7089372</c:v>
                </c:pt>
                <c:pt idx="174">
                  <c:v>0.9079432000000001</c:v>
                </c:pt>
                <c:pt idx="175">
                  <c:v>2.9236514</c:v>
                </c:pt>
                <c:pt idx="176">
                  <c:v>3.3916178</c:v>
                </c:pt>
                <c:pt idx="177">
                  <c:v>3.9581012</c:v>
                </c:pt>
                <c:pt idx="178">
                  <c:v>2.6334794</c:v>
                </c:pt>
                <c:pt idx="179">
                  <c:v>4.668132200000001</c:v>
                </c:pt>
                <c:pt idx="180">
                  <c:v>4.800274</c:v>
                </c:pt>
                <c:pt idx="181">
                  <c:v>3.832729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4.027068</c:v>
                </c:pt>
                <c:pt idx="1">
                  <c:v>4.143632200000001</c:v>
                </c:pt>
                <c:pt idx="2">
                  <c:v>5.2140634</c:v>
                </c:pt>
                <c:pt idx="3">
                  <c:v>6.0579544</c:v>
                </c:pt>
                <c:pt idx="4">
                  <c:v>5.4137014</c:v>
                </c:pt>
                <c:pt idx="5">
                  <c:v>4.9167934</c:v>
                </c:pt>
                <c:pt idx="6">
                  <c:v>5.784387600000001</c:v>
                </c:pt>
                <c:pt idx="7">
                  <c:v>7.3630622</c:v>
                </c:pt>
                <c:pt idx="8">
                  <c:v>5.2318268</c:v>
                </c:pt>
                <c:pt idx="9">
                  <c:v>5.8840166</c:v>
                </c:pt>
                <c:pt idx="10">
                  <c:v>6.565132</c:v>
                </c:pt>
                <c:pt idx="11">
                  <c:v>8.614816600000001</c:v>
                </c:pt>
                <c:pt idx="12">
                  <c:v>6.872447800000001</c:v>
                </c:pt>
                <c:pt idx="13">
                  <c:v>7.6457994</c:v>
                </c:pt>
                <c:pt idx="14">
                  <c:v>7.3120776</c:v>
                </c:pt>
                <c:pt idx="15">
                  <c:v>9.3967344</c:v>
                </c:pt>
                <c:pt idx="16">
                  <c:v>9.4286236</c:v>
                </c:pt>
                <c:pt idx="17">
                  <c:v>9.0385008</c:v>
                </c:pt>
                <c:pt idx="18">
                  <c:v>9.067240399999999</c:v>
                </c:pt>
                <c:pt idx="19">
                  <c:v>10.772937</c:v>
                </c:pt>
                <c:pt idx="20">
                  <c:v>11.024522</c:v>
                </c:pt>
                <c:pt idx="21">
                  <c:v>10.91147</c:v>
                </c:pt>
                <c:pt idx="22">
                  <c:v>10.84901</c:v>
                </c:pt>
                <c:pt idx="23">
                  <c:v>12.787944</c:v>
                </c:pt>
                <c:pt idx="24">
                  <c:v>13.833584</c:v>
                </c:pt>
                <c:pt idx="25">
                  <c:v>14.775164</c:v>
                </c:pt>
                <c:pt idx="26">
                  <c:v>15.731526</c:v>
                </c:pt>
                <c:pt idx="27">
                  <c:v>17.522058</c:v>
                </c:pt>
                <c:pt idx="28">
                  <c:v>20.971044</c:v>
                </c:pt>
                <c:pt idx="29">
                  <c:v>22.57305</c:v>
                </c:pt>
                <c:pt idx="30">
                  <c:v>24.718552</c:v>
                </c:pt>
                <c:pt idx="31">
                  <c:v>28.229</c:v>
                </c:pt>
                <c:pt idx="32">
                  <c:v>34.094116</c:v>
                </c:pt>
                <c:pt idx="33">
                  <c:v>34.373244</c:v>
                </c:pt>
                <c:pt idx="34">
                  <c:v>35.445996</c:v>
                </c:pt>
                <c:pt idx="35">
                  <c:v>35.863358</c:v>
                </c:pt>
                <c:pt idx="36">
                  <c:v>38.28962</c:v>
                </c:pt>
                <c:pt idx="37">
                  <c:v>37.565442</c:v>
                </c:pt>
                <c:pt idx="38">
                  <c:v>36.35845</c:v>
                </c:pt>
                <c:pt idx="39">
                  <c:v>35.528184</c:v>
                </c:pt>
                <c:pt idx="40">
                  <c:v>35.659102</c:v>
                </c:pt>
                <c:pt idx="41">
                  <c:v>35.459308</c:v>
                </c:pt>
                <c:pt idx="42">
                  <c:v>34.24599</c:v>
                </c:pt>
                <c:pt idx="43">
                  <c:v>33.507934</c:v>
                </c:pt>
                <c:pt idx="44">
                  <c:v>34.301994</c:v>
                </c:pt>
                <c:pt idx="45">
                  <c:v>33.61823800000001</c:v>
                </c:pt>
                <c:pt idx="46">
                  <c:v>32.410192</c:v>
                </c:pt>
                <c:pt idx="47">
                  <c:v>32.000104</c:v>
                </c:pt>
                <c:pt idx="48">
                  <c:v>32.346828</c:v>
                </c:pt>
                <c:pt idx="49">
                  <c:v>33.101964</c:v>
                </c:pt>
                <c:pt idx="50">
                  <c:v>32.646702</c:v>
                </c:pt>
                <c:pt idx="51">
                  <c:v>31.65191</c:v>
                </c:pt>
                <c:pt idx="52">
                  <c:v>31.930336</c:v>
                </c:pt>
                <c:pt idx="53">
                  <c:v>33.644238</c:v>
                </c:pt>
                <c:pt idx="54">
                  <c:v>32.878184</c:v>
                </c:pt>
                <c:pt idx="55">
                  <c:v>33.07962</c:v>
                </c:pt>
                <c:pt idx="56">
                  <c:v>33.26276</c:v>
                </c:pt>
                <c:pt idx="57">
                  <c:v>35.38047</c:v>
                </c:pt>
                <c:pt idx="58">
                  <c:v>32.802396</c:v>
                </c:pt>
                <c:pt idx="59">
                  <c:v>29.287816</c:v>
                </c:pt>
                <c:pt idx="60">
                  <c:v>27.035144</c:v>
                </c:pt>
                <c:pt idx="61">
                  <c:v>26.03831</c:v>
                </c:pt>
                <c:pt idx="62">
                  <c:v>23.399572</c:v>
                </c:pt>
                <c:pt idx="63">
                  <c:v>22.11996</c:v>
                </c:pt>
                <c:pt idx="64">
                  <c:v>21.04536</c:v>
                </c:pt>
                <c:pt idx="65">
                  <c:v>20.256484</c:v>
                </c:pt>
                <c:pt idx="66">
                  <c:v>18.115552</c:v>
                </c:pt>
                <c:pt idx="67">
                  <c:v>17.386494</c:v>
                </c:pt>
                <c:pt idx="68">
                  <c:v>17.241176</c:v>
                </c:pt>
                <c:pt idx="69">
                  <c:v>16.662284</c:v>
                </c:pt>
                <c:pt idx="70">
                  <c:v>15.121464</c:v>
                </c:pt>
                <c:pt idx="71">
                  <c:v>13.51438</c:v>
                </c:pt>
                <c:pt idx="72">
                  <c:v>13.364942</c:v>
                </c:pt>
                <c:pt idx="73">
                  <c:v>13.257546</c:v>
                </c:pt>
                <c:pt idx="74">
                  <c:v>12.529064</c:v>
                </c:pt>
                <c:pt idx="75">
                  <c:v>10.588036</c:v>
                </c:pt>
                <c:pt idx="76">
                  <c:v>10.38932</c:v>
                </c:pt>
                <c:pt idx="77">
                  <c:v>10.5744206</c:v>
                </c:pt>
                <c:pt idx="78">
                  <c:v>9.994152400000001</c:v>
                </c:pt>
                <c:pt idx="79">
                  <c:v>8.697533400000001</c:v>
                </c:pt>
                <c:pt idx="80">
                  <c:v>7.7347216</c:v>
                </c:pt>
                <c:pt idx="81">
                  <c:v>7.0672776</c:v>
                </c:pt>
                <c:pt idx="82">
                  <c:v>5.8171294</c:v>
                </c:pt>
                <c:pt idx="83">
                  <c:v>3.3165618</c:v>
                </c:pt>
                <c:pt idx="84">
                  <c:v>1.6483188</c:v>
                </c:pt>
                <c:pt idx="85">
                  <c:v>1.7605044</c:v>
                </c:pt>
                <c:pt idx="86">
                  <c:v>2.0328654</c:v>
                </c:pt>
                <c:pt idx="87">
                  <c:v>1.5158252</c:v>
                </c:pt>
                <c:pt idx="88">
                  <c:v>1.1784596</c:v>
                </c:pt>
                <c:pt idx="89">
                  <c:v>1.4495466</c:v>
                </c:pt>
                <c:pt idx="90">
                  <c:v>1.0606156</c:v>
                </c:pt>
                <c:pt idx="91">
                  <c:v>-2.5831532</c:v>
                </c:pt>
                <c:pt idx="92">
                  <c:v>-7.564451799999999</c:v>
                </c:pt>
                <c:pt idx="93">
                  <c:v>-7.891709400000001</c:v>
                </c:pt>
                <c:pt idx="94">
                  <c:v>-8.039270399999999</c:v>
                </c:pt>
                <c:pt idx="95">
                  <c:v>-8.5103238</c:v>
                </c:pt>
                <c:pt idx="96">
                  <c:v>-9.428903999999999</c:v>
                </c:pt>
                <c:pt idx="97">
                  <c:v>-9.104358600000001</c:v>
                </c:pt>
                <c:pt idx="98">
                  <c:v>-8.997040399999999</c:v>
                </c:pt>
                <c:pt idx="99">
                  <c:v>-9.2993194</c:v>
                </c:pt>
                <c:pt idx="100">
                  <c:v>-10.9934484</c:v>
                </c:pt>
                <c:pt idx="101">
                  <c:v>-10.329742</c:v>
                </c:pt>
                <c:pt idx="102">
                  <c:v>-9.063024</c:v>
                </c:pt>
                <c:pt idx="103">
                  <c:v>-9.3942526</c:v>
                </c:pt>
                <c:pt idx="104">
                  <c:v>-11.069052</c:v>
                </c:pt>
                <c:pt idx="105">
                  <c:v>-10.4946134</c:v>
                </c:pt>
                <c:pt idx="106">
                  <c:v>-9.828903200000001</c:v>
                </c:pt>
                <c:pt idx="107">
                  <c:v>-9.9307546</c:v>
                </c:pt>
                <c:pt idx="108">
                  <c:v>-10.6346538</c:v>
                </c:pt>
                <c:pt idx="109">
                  <c:v>-10.8973892</c:v>
                </c:pt>
                <c:pt idx="110">
                  <c:v>-10.1143654</c:v>
                </c:pt>
                <c:pt idx="111">
                  <c:v>-9.850521599999999</c:v>
                </c:pt>
                <c:pt idx="112">
                  <c:v>-10.744076</c:v>
                </c:pt>
                <c:pt idx="113">
                  <c:v>-11.218274</c:v>
                </c:pt>
                <c:pt idx="114">
                  <c:v>-10.2142466</c:v>
                </c:pt>
                <c:pt idx="115">
                  <c:v>-10.420849</c:v>
                </c:pt>
                <c:pt idx="116">
                  <c:v>-11.1216914</c:v>
                </c:pt>
                <c:pt idx="117">
                  <c:v>-12.00291</c:v>
                </c:pt>
                <c:pt idx="118">
                  <c:v>-11.447554</c:v>
                </c:pt>
                <c:pt idx="119">
                  <c:v>-10.959826</c:v>
                </c:pt>
                <c:pt idx="120">
                  <c:v>-11.24058</c:v>
                </c:pt>
                <c:pt idx="121">
                  <c:v>-12.637178</c:v>
                </c:pt>
                <c:pt idx="122">
                  <c:v>-12.107234</c:v>
                </c:pt>
                <c:pt idx="123">
                  <c:v>-11.686538</c:v>
                </c:pt>
                <c:pt idx="124">
                  <c:v>-11.4912</c:v>
                </c:pt>
                <c:pt idx="125">
                  <c:v>-13.501422</c:v>
                </c:pt>
                <c:pt idx="126">
                  <c:v>-13.068624</c:v>
                </c:pt>
                <c:pt idx="127">
                  <c:v>-12.524674</c:v>
                </c:pt>
                <c:pt idx="128">
                  <c:v>-12.54777</c:v>
                </c:pt>
                <c:pt idx="129">
                  <c:v>-13.832268</c:v>
                </c:pt>
                <c:pt idx="130">
                  <c:v>-14.497686</c:v>
                </c:pt>
                <c:pt idx="131">
                  <c:v>-13.213488</c:v>
                </c:pt>
                <c:pt idx="132">
                  <c:v>-13.229954</c:v>
                </c:pt>
                <c:pt idx="133">
                  <c:v>-14.194386</c:v>
                </c:pt>
                <c:pt idx="134">
                  <c:v>-15.583598</c:v>
                </c:pt>
                <c:pt idx="135">
                  <c:v>-15.517228</c:v>
                </c:pt>
                <c:pt idx="136">
                  <c:v>-14.15402</c:v>
                </c:pt>
                <c:pt idx="137">
                  <c:v>-15.514862</c:v>
                </c:pt>
                <c:pt idx="138">
                  <c:v>-16.460204</c:v>
                </c:pt>
                <c:pt idx="139">
                  <c:v>-16.279796</c:v>
                </c:pt>
                <c:pt idx="140">
                  <c:v>-16.420162</c:v>
                </c:pt>
                <c:pt idx="141">
                  <c:v>-16.848422</c:v>
                </c:pt>
                <c:pt idx="142">
                  <c:v>-19.23927</c:v>
                </c:pt>
                <c:pt idx="143">
                  <c:v>-18.780432</c:v>
                </c:pt>
                <c:pt idx="144">
                  <c:v>-19.204324</c:v>
                </c:pt>
                <c:pt idx="145">
                  <c:v>-19.858928</c:v>
                </c:pt>
                <c:pt idx="146">
                  <c:v>-22.043636</c:v>
                </c:pt>
                <c:pt idx="147">
                  <c:v>-22.194124</c:v>
                </c:pt>
                <c:pt idx="148">
                  <c:v>-19.431954</c:v>
                </c:pt>
                <c:pt idx="149">
                  <c:v>-15.005528</c:v>
                </c:pt>
                <c:pt idx="150">
                  <c:v>-14.578472</c:v>
                </c:pt>
                <c:pt idx="151">
                  <c:v>-14.083518</c:v>
                </c:pt>
                <c:pt idx="152">
                  <c:v>-10.9735278</c:v>
                </c:pt>
                <c:pt idx="153">
                  <c:v>-9.45355</c:v>
                </c:pt>
                <c:pt idx="154">
                  <c:v>-9.430337400000001</c:v>
                </c:pt>
                <c:pt idx="155">
                  <c:v>-9.5763912</c:v>
                </c:pt>
                <c:pt idx="156">
                  <c:v>-7.440603400000001</c:v>
                </c:pt>
                <c:pt idx="157">
                  <c:v>-5.053011</c:v>
                </c:pt>
                <c:pt idx="158">
                  <c:v>-5.8006292</c:v>
                </c:pt>
                <c:pt idx="159">
                  <c:v>-5.7115918</c:v>
                </c:pt>
                <c:pt idx="160">
                  <c:v>-4.4624784</c:v>
                </c:pt>
                <c:pt idx="161">
                  <c:v>-2.0866482</c:v>
                </c:pt>
                <c:pt idx="162">
                  <c:v>-2.48807</c:v>
                </c:pt>
                <c:pt idx="163">
                  <c:v>-3.9685956</c:v>
                </c:pt>
                <c:pt idx="164">
                  <c:v>-2.8398516</c:v>
                </c:pt>
                <c:pt idx="165">
                  <c:v>-0.2942592000000001</c:v>
                </c:pt>
                <c:pt idx="166">
                  <c:v>-0.2562634</c:v>
                </c:pt>
                <c:pt idx="167">
                  <c:v>-1.2254206</c:v>
                </c:pt>
                <c:pt idx="168">
                  <c:v>-1.0237252</c:v>
                </c:pt>
                <c:pt idx="169">
                  <c:v>0.4845478</c:v>
                </c:pt>
                <c:pt idx="170">
                  <c:v>1.6516784</c:v>
                </c:pt>
                <c:pt idx="171">
                  <c:v>-0.02367699999999999</c:v>
                </c:pt>
                <c:pt idx="172">
                  <c:v>0.9531448000000001</c:v>
                </c:pt>
                <c:pt idx="173">
                  <c:v>3.0979156</c:v>
                </c:pt>
                <c:pt idx="174">
                  <c:v>3.182528</c:v>
                </c:pt>
                <c:pt idx="175">
                  <c:v>2.7194302</c:v>
                </c:pt>
                <c:pt idx="176">
                  <c:v>2.7861262</c:v>
                </c:pt>
                <c:pt idx="177">
                  <c:v>3.8781332</c:v>
                </c:pt>
                <c:pt idx="178">
                  <c:v>4.5412596</c:v>
                </c:pt>
                <c:pt idx="179">
                  <c:v>3.5935316</c:v>
                </c:pt>
                <c:pt idx="180">
                  <c:v>4.0378464</c:v>
                </c:pt>
                <c:pt idx="181">
                  <c:v>4.4696404</c:v>
                </c:pt>
                <c:pt idx="182">
                  <c:v>6.158747333333333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5.7734125</c:v>
                </c:pt>
                <c:pt idx="1">
                  <c:v>5.3466822</c:v>
                </c:pt>
                <c:pt idx="2">
                  <c:v>5.1976712</c:v>
                </c:pt>
                <c:pt idx="3">
                  <c:v>5.0991502</c:v>
                </c:pt>
                <c:pt idx="4">
                  <c:v>6.844704</c:v>
                </c:pt>
                <c:pt idx="5">
                  <c:v>6.612803</c:v>
                </c:pt>
                <c:pt idx="6">
                  <c:v>5.6954758</c:v>
                </c:pt>
                <c:pt idx="7">
                  <c:v>6.133062799999999</c:v>
                </c:pt>
                <c:pt idx="8">
                  <c:v>8.434473000000001</c:v>
                </c:pt>
                <c:pt idx="9">
                  <c:v>7.7500946</c:v>
                </c:pt>
                <c:pt idx="10">
                  <c:v>7.4901454</c:v>
                </c:pt>
                <c:pt idx="11">
                  <c:v>8.124705500000001</c:v>
                </c:pt>
                <c:pt idx="12">
                  <c:v>8.3651818</c:v>
                </c:pt>
                <c:pt idx="13">
                  <c:v>8.895649000000001</c:v>
                </c:pt>
                <c:pt idx="14">
                  <c:v>8.5612352</c:v>
                </c:pt>
                <c:pt idx="15">
                  <c:v>9.1502032</c:v>
                </c:pt>
                <c:pt idx="16">
                  <c:v>10.2558414</c:v>
                </c:pt>
                <c:pt idx="17">
                  <c:v>11.91634</c:v>
                </c:pt>
                <c:pt idx="18">
                  <c:v>10.970544</c:v>
                </c:pt>
                <c:pt idx="19">
                  <c:v>10.920122</c:v>
                </c:pt>
                <c:pt idx="20">
                  <c:v>11.5817832</c:v>
                </c:pt>
                <c:pt idx="21">
                  <c:v>13.114834</c:v>
                </c:pt>
                <c:pt idx="22">
                  <c:v>13.628712</c:v>
                </c:pt>
                <c:pt idx="23">
                  <c:v>13.470542</c:v>
                </c:pt>
                <c:pt idx="24">
                  <c:v>14.864976</c:v>
                </c:pt>
                <c:pt idx="25">
                  <c:v>17.851204</c:v>
                </c:pt>
                <c:pt idx="26">
                  <c:v>20.62696</c:v>
                </c:pt>
                <c:pt idx="27">
                  <c:v>21.618106</c:v>
                </c:pt>
                <c:pt idx="28">
                  <c:v>23.967296</c:v>
                </c:pt>
                <c:pt idx="29">
                  <c:v>28.740404</c:v>
                </c:pt>
                <c:pt idx="30">
                  <c:v>32.149868</c:v>
                </c:pt>
                <c:pt idx="31">
                  <c:v>33.378442</c:v>
                </c:pt>
                <c:pt idx="32">
                  <c:v>33.909534</c:v>
                </c:pt>
                <c:pt idx="33">
                  <c:v>36.676854</c:v>
                </c:pt>
                <c:pt idx="34">
                  <c:v>38.159352</c:v>
                </c:pt>
                <c:pt idx="35">
                  <c:v>37.333402</c:v>
                </c:pt>
                <c:pt idx="36">
                  <c:v>36.312354</c:v>
                </c:pt>
                <c:pt idx="37">
                  <c:v>35.90989</c:v>
                </c:pt>
                <c:pt idx="38">
                  <c:v>36.203756</c:v>
                </c:pt>
                <c:pt idx="39">
                  <c:v>34.870702</c:v>
                </c:pt>
                <c:pt idx="40">
                  <c:v>34.223706</c:v>
                </c:pt>
                <c:pt idx="41">
                  <c:v>33.839878</c:v>
                </c:pt>
                <c:pt idx="42">
                  <c:v>34.456658</c:v>
                </c:pt>
                <c:pt idx="43">
                  <c:v>33.839628</c:v>
                </c:pt>
                <c:pt idx="44">
                  <c:v>32.082946</c:v>
                </c:pt>
                <c:pt idx="45">
                  <c:v>31.792638</c:v>
                </c:pt>
                <c:pt idx="46">
                  <c:v>33.595454</c:v>
                </c:pt>
                <c:pt idx="47">
                  <c:v>32.375746</c:v>
                </c:pt>
                <c:pt idx="48">
                  <c:v>32.128678</c:v>
                </c:pt>
                <c:pt idx="49">
                  <c:v>32.480874</c:v>
                </c:pt>
                <c:pt idx="50">
                  <c:v>33.544404</c:v>
                </c:pt>
                <c:pt idx="51">
                  <c:v>32.959412</c:v>
                </c:pt>
                <c:pt idx="52">
                  <c:v>32.599108</c:v>
                </c:pt>
                <c:pt idx="53">
                  <c:v>33.080932</c:v>
                </c:pt>
                <c:pt idx="54">
                  <c:v>34.227148</c:v>
                </c:pt>
                <c:pt idx="55">
                  <c:v>34.30906</c:v>
                </c:pt>
                <c:pt idx="56">
                  <c:v>33.752882</c:v>
                </c:pt>
                <c:pt idx="57">
                  <c:v>30.32654</c:v>
                </c:pt>
                <c:pt idx="58">
                  <c:v>28.250754</c:v>
                </c:pt>
                <c:pt idx="59">
                  <c:v>25.562056</c:v>
                </c:pt>
                <c:pt idx="60">
                  <c:v>22.925664</c:v>
                </c:pt>
                <c:pt idx="61">
                  <c:v>22.85275</c:v>
                </c:pt>
                <c:pt idx="62">
                  <c:v>21.930938</c:v>
                </c:pt>
                <c:pt idx="63">
                  <c:v>20.315624</c:v>
                </c:pt>
                <c:pt idx="64">
                  <c:v>18.098084</c:v>
                </c:pt>
                <c:pt idx="65">
                  <c:v>17.402702</c:v>
                </c:pt>
                <c:pt idx="66">
                  <c:v>17.34404</c:v>
                </c:pt>
                <c:pt idx="67">
                  <c:v>16.462268</c:v>
                </c:pt>
                <c:pt idx="68">
                  <c:v>14.6902</c:v>
                </c:pt>
                <c:pt idx="69">
                  <c:v>14.855822</c:v>
                </c:pt>
                <c:pt idx="70">
                  <c:v>14.33183</c:v>
                </c:pt>
                <c:pt idx="71">
                  <c:v>13.534112</c:v>
                </c:pt>
                <c:pt idx="72">
                  <c:v>11.123268</c:v>
                </c:pt>
                <c:pt idx="73">
                  <c:v>11.57008</c:v>
                </c:pt>
                <c:pt idx="74">
                  <c:v>11.449334</c:v>
                </c:pt>
                <c:pt idx="75">
                  <c:v>11.347034</c:v>
                </c:pt>
                <c:pt idx="76">
                  <c:v>9.301185200000001</c:v>
                </c:pt>
                <c:pt idx="77">
                  <c:v>8.519586200000001</c:v>
                </c:pt>
                <c:pt idx="78">
                  <c:v>8.4745098</c:v>
                </c:pt>
                <c:pt idx="79">
                  <c:v>7.159923999999999</c:v>
                </c:pt>
                <c:pt idx="80">
                  <c:v>5.4109652</c:v>
                </c:pt>
                <c:pt idx="81">
                  <c:v>2.1903018</c:v>
                </c:pt>
                <c:pt idx="82">
                  <c:v>2.7815628</c:v>
                </c:pt>
                <c:pt idx="83">
                  <c:v>2.2078904</c:v>
                </c:pt>
                <c:pt idx="84">
                  <c:v>1.2067806</c:v>
                </c:pt>
                <c:pt idx="85">
                  <c:v>0.9211028000000001</c:v>
                </c:pt>
                <c:pt idx="86">
                  <c:v>1.9841206</c:v>
                </c:pt>
                <c:pt idx="87">
                  <c:v>2.3442606</c:v>
                </c:pt>
                <c:pt idx="88">
                  <c:v>0.487473</c:v>
                </c:pt>
                <c:pt idx="89">
                  <c:v>-2.860657</c:v>
                </c:pt>
                <c:pt idx="90">
                  <c:v>-6.4601436</c:v>
                </c:pt>
                <c:pt idx="91">
                  <c:v>-7.9723214</c:v>
                </c:pt>
                <c:pt idx="92">
                  <c:v>-8.801637600000001</c:v>
                </c:pt>
                <c:pt idx="93">
                  <c:v>-9.929181</c:v>
                </c:pt>
                <c:pt idx="94">
                  <c:v>-8.798150799999998</c:v>
                </c:pt>
                <c:pt idx="95">
                  <c:v>-8.7863998</c:v>
                </c:pt>
                <c:pt idx="96">
                  <c:v>-8.4521272</c:v>
                </c:pt>
                <c:pt idx="97">
                  <c:v>-9.932778000000001</c:v>
                </c:pt>
                <c:pt idx="98">
                  <c:v>-10.3032204</c:v>
                </c:pt>
                <c:pt idx="99">
                  <c:v>-9.5113102</c:v>
                </c:pt>
                <c:pt idx="100">
                  <c:v>-8.678298799999999</c:v>
                </c:pt>
                <c:pt idx="101">
                  <c:v>-9.867779799999999</c:v>
                </c:pt>
                <c:pt idx="102">
                  <c:v>-10.3844888</c:v>
                </c:pt>
                <c:pt idx="103">
                  <c:v>-9.6497484</c:v>
                </c:pt>
                <c:pt idx="104">
                  <c:v>-9.554532200000001</c:v>
                </c:pt>
                <c:pt idx="105">
                  <c:v>-10.3450844</c:v>
                </c:pt>
                <c:pt idx="106">
                  <c:v>-11.040098</c:v>
                </c:pt>
                <c:pt idx="107">
                  <c:v>-9.8909146</c:v>
                </c:pt>
                <c:pt idx="108">
                  <c:v>-9.907158799999999</c:v>
                </c:pt>
                <c:pt idx="109">
                  <c:v>-9.831566599999999</c:v>
                </c:pt>
                <c:pt idx="110">
                  <c:v>-11.134224</c:v>
                </c:pt>
                <c:pt idx="111">
                  <c:v>-10.5512844</c:v>
                </c:pt>
                <c:pt idx="112">
                  <c:v>-10.30821</c:v>
                </c:pt>
                <c:pt idx="113">
                  <c:v>-10.585888</c:v>
                </c:pt>
                <c:pt idx="114">
                  <c:v>-12.031118</c:v>
                </c:pt>
                <c:pt idx="115">
                  <c:v>-11.705918</c:v>
                </c:pt>
                <c:pt idx="116">
                  <c:v>-11.093854</c:v>
                </c:pt>
                <c:pt idx="117">
                  <c:v>-10.921368</c:v>
                </c:pt>
                <c:pt idx="118">
                  <c:v>-12.443292</c:v>
                </c:pt>
                <c:pt idx="119">
                  <c:v>-11.5879246</c:v>
                </c:pt>
                <c:pt idx="120">
                  <c:v>-11.438956</c:v>
                </c:pt>
                <c:pt idx="121">
                  <c:v>-11.235674</c:v>
                </c:pt>
                <c:pt idx="122">
                  <c:v>-12.081608</c:v>
                </c:pt>
                <c:pt idx="123">
                  <c:v>-13.065466</c:v>
                </c:pt>
                <c:pt idx="124">
                  <c:v>-12.71485</c:v>
                </c:pt>
                <c:pt idx="125">
                  <c:v>-11.93889</c:v>
                </c:pt>
                <c:pt idx="126">
                  <c:v>-12.646494</c:v>
                </c:pt>
                <c:pt idx="127">
                  <c:v>-14.041058</c:v>
                </c:pt>
                <c:pt idx="128">
                  <c:v>-13.11164</c:v>
                </c:pt>
                <c:pt idx="129">
                  <c:v>-13.565204</c:v>
                </c:pt>
                <c:pt idx="130">
                  <c:v>-13.621454</c:v>
                </c:pt>
                <c:pt idx="131">
                  <c:v>-15.122954</c:v>
                </c:pt>
                <c:pt idx="132">
                  <c:v>-14.74208</c:v>
                </c:pt>
                <c:pt idx="133">
                  <c:v>-14.132256</c:v>
                </c:pt>
                <c:pt idx="134">
                  <c:v>-14.859412</c:v>
                </c:pt>
                <c:pt idx="135">
                  <c:v>-16.377322</c:v>
                </c:pt>
                <c:pt idx="136">
                  <c:v>-15.903564</c:v>
                </c:pt>
                <c:pt idx="137">
                  <c:v>-15.75929</c:v>
                </c:pt>
                <c:pt idx="138">
                  <c:v>-15.7707</c:v>
                </c:pt>
                <c:pt idx="139">
                  <c:v>-18.1831</c:v>
                </c:pt>
                <c:pt idx="140">
                  <c:v>-18.667796</c:v>
                </c:pt>
                <c:pt idx="141">
                  <c:v>-18.270468</c:v>
                </c:pt>
                <c:pt idx="142">
                  <c:v>-18.57577</c:v>
                </c:pt>
                <c:pt idx="143">
                  <c:v>-20.203222</c:v>
                </c:pt>
                <c:pt idx="144">
                  <c:v>-21.408944</c:v>
                </c:pt>
                <c:pt idx="145">
                  <c:v>-21.584636</c:v>
                </c:pt>
                <c:pt idx="146">
                  <c:v>-19.634526</c:v>
                </c:pt>
                <c:pt idx="147">
                  <c:v>-17.418364</c:v>
                </c:pt>
                <c:pt idx="148">
                  <c:v>-15.77192</c:v>
                </c:pt>
                <c:pt idx="149">
                  <c:v>-13.462734</c:v>
                </c:pt>
                <c:pt idx="150">
                  <c:v>-10.984606</c:v>
                </c:pt>
                <c:pt idx="151">
                  <c:v>-10.326054</c:v>
                </c:pt>
                <c:pt idx="152">
                  <c:v>-9.936693399999999</c:v>
                </c:pt>
                <c:pt idx="153">
                  <c:v>-9.024353399999999</c:v>
                </c:pt>
                <c:pt idx="154">
                  <c:v>-6.4037218</c:v>
                </c:pt>
                <c:pt idx="155">
                  <c:v>-6.1816358</c:v>
                </c:pt>
                <c:pt idx="156">
                  <c:v>-7.020814</c:v>
                </c:pt>
                <c:pt idx="157">
                  <c:v>-5.9195246</c:v>
                </c:pt>
                <c:pt idx="158">
                  <c:v>-3.1850796</c:v>
                </c:pt>
                <c:pt idx="159">
                  <c:v>-3.527032</c:v>
                </c:pt>
                <c:pt idx="160">
                  <c:v>-3.8076582</c:v>
                </c:pt>
                <c:pt idx="161">
                  <c:v>-4.0133772</c:v>
                </c:pt>
                <c:pt idx="162">
                  <c:v>-0.8765522000000001</c:v>
                </c:pt>
                <c:pt idx="163">
                  <c:v>-0.9946588000000001</c:v>
                </c:pt>
                <c:pt idx="164">
                  <c:v>-1.4282266</c:v>
                </c:pt>
                <c:pt idx="165">
                  <c:v>-1.4229986</c:v>
                </c:pt>
                <c:pt idx="166">
                  <c:v>0.1459856</c:v>
                </c:pt>
                <c:pt idx="167">
                  <c:v>1.1058686</c:v>
                </c:pt>
                <c:pt idx="168">
                  <c:v>0.3084334</c:v>
                </c:pt>
                <c:pt idx="169">
                  <c:v>1.0472158</c:v>
                </c:pt>
                <c:pt idx="170">
                  <c:v>1.85173</c:v>
                </c:pt>
                <c:pt idx="171">
                  <c:v>3.5496842</c:v>
                </c:pt>
                <c:pt idx="172">
                  <c:v>2.9170244</c:v>
                </c:pt>
                <c:pt idx="173">
                  <c:v>2.499496</c:v>
                </c:pt>
                <c:pt idx="174">
                  <c:v>2.8231696</c:v>
                </c:pt>
                <c:pt idx="175">
                  <c:v>4.505324799999999</c:v>
                </c:pt>
                <c:pt idx="176">
                  <c:v>3.878810199999999</c:v>
                </c:pt>
                <c:pt idx="177">
                  <c:v>4.2462726</c:v>
                </c:pt>
                <c:pt idx="178">
                  <c:v>4.361756</c:v>
                </c:pt>
                <c:pt idx="179">
                  <c:v>6.0750576</c:v>
                </c:pt>
                <c:pt idx="180">
                  <c:v>5.3810954</c:v>
                </c:pt>
                <c:pt idx="181">
                  <c:v>5.054263199999999</c:v>
                </c:pt>
                <c:pt idx="182">
                  <c:v>4.605192666666666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4.833019500000001</c:v>
                </c:pt>
                <c:pt idx="1">
                  <c:v>6.446302</c:v>
                </c:pt>
                <c:pt idx="2">
                  <c:v>6.559676000000001</c:v>
                </c:pt>
                <c:pt idx="3">
                  <c:v>5.979737399999999</c:v>
                </c:pt>
                <c:pt idx="4">
                  <c:v>5.9588064</c:v>
                </c:pt>
                <c:pt idx="5">
                  <c:v>7.182963200000001</c:v>
                </c:pt>
                <c:pt idx="6">
                  <c:v>8.093181599999999</c:v>
                </c:pt>
                <c:pt idx="7">
                  <c:v>7.1468218</c:v>
                </c:pt>
                <c:pt idx="8">
                  <c:v>7.192933200000001</c:v>
                </c:pt>
                <c:pt idx="9">
                  <c:v>8.167809999999999</c:v>
                </c:pt>
                <c:pt idx="10">
                  <c:v>9.4136626</c:v>
                </c:pt>
                <c:pt idx="11">
                  <c:v>8.9281372</c:v>
                </c:pt>
                <c:pt idx="12">
                  <c:v>8.525613799999999</c:v>
                </c:pt>
                <c:pt idx="13">
                  <c:v>8.7809314</c:v>
                </c:pt>
                <c:pt idx="14">
                  <c:v>10.870322</c:v>
                </c:pt>
                <c:pt idx="15">
                  <c:v>10.934096</c:v>
                </c:pt>
                <c:pt idx="16">
                  <c:v>10.4432804</c:v>
                </c:pt>
                <c:pt idx="17">
                  <c:v>11.134308</c:v>
                </c:pt>
                <c:pt idx="18">
                  <c:v>13.021382</c:v>
                </c:pt>
                <c:pt idx="19">
                  <c:v>12.300808</c:v>
                </c:pt>
                <c:pt idx="20">
                  <c:v>13.15294</c:v>
                </c:pt>
                <c:pt idx="21">
                  <c:v>13.289142</c:v>
                </c:pt>
                <c:pt idx="22">
                  <c:v>16.349718</c:v>
                </c:pt>
                <c:pt idx="23">
                  <c:v>17.733506</c:v>
                </c:pt>
                <c:pt idx="24">
                  <c:v>19.320074</c:v>
                </c:pt>
                <c:pt idx="25">
                  <c:v>20.977306</c:v>
                </c:pt>
                <c:pt idx="26">
                  <c:v>24.835408</c:v>
                </c:pt>
                <c:pt idx="27">
                  <c:v>28.84614</c:v>
                </c:pt>
                <c:pt idx="28">
                  <c:v>31.61856</c:v>
                </c:pt>
                <c:pt idx="29">
                  <c:v>32.723368</c:v>
                </c:pt>
                <c:pt idx="30">
                  <c:v>35.934326</c:v>
                </c:pt>
                <c:pt idx="31">
                  <c:v>37.987024</c:v>
                </c:pt>
                <c:pt idx="32">
                  <c:v>36.933556</c:v>
                </c:pt>
                <c:pt idx="33">
                  <c:v>36.881996</c:v>
                </c:pt>
                <c:pt idx="34">
                  <c:v>36.196672</c:v>
                </c:pt>
                <c:pt idx="35">
                  <c:v>36.610508</c:v>
                </c:pt>
                <c:pt idx="36">
                  <c:v>35.664814</c:v>
                </c:pt>
                <c:pt idx="37">
                  <c:v>34.739852</c:v>
                </c:pt>
                <c:pt idx="38">
                  <c:v>34.705054</c:v>
                </c:pt>
                <c:pt idx="39">
                  <c:v>34.870472</c:v>
                </c:pt>
                <c:pt idx="40">
                  <c:v>34.034064</c:v>
                </c:pt>
                <c:pt idx="41">
                  <c:v>33.024452</c:v>
                </c:pt>
                <c:pt idx="42">
                  <c:v>32.334416</c:v>
                </c:pt>
                <c:pt idx="43">
                  <c:v>33.413836</c:v>
                </c:pt>
                <c:pt idx="44">
                  <c:v>32.068684</c:v>
                </c:pt>
                <c:pt idx="45">
                  <c:v>31.809134</c:v>
                </c:pt>
                <c:pt idx="46">
                  <c:v>31.87418</c:v>
                </c:pt>
                <c:pt idx="47">
                  <c:v>33.61873</c:v>
                </c:pt>
                <c:pt idx="48">
                  <c:v>33.250494</c:v>
                </c:pt>
                <c:pt idx="49">
                  <c:v>32.584626</c:v>
                </c:pt>
                <c:pt idx="50">
                  <c:v>33.041452</c:v>
                </c:pt>
                <c:pt idx="51">
                  <c:v>34.133188</c:v>
                </c:pt>
                <c:pt idx="52">
                  <c:v>34.11633</c:v>
                </c:pt>
                <c:pt idx="53">
                  <c:v>34.02497</c:v>
                </c:pt>
                <c:pt idx="54">
                  <c:v>33.377638</c:v>
                </c:pt>
                <c:pt idx="55">
                  <c:v>30.667006</c:v>
                </c:pt>
                <c:pt idx="56">
                  <c:v>28.014148</c:v>
                </c:pt>
                <c:pt idx="57">
                  <c:v>25.018182</c:v>
                </c:pt>
                <c:pt idx="58">
                  <c:v>23.835418</c:v>
                </c:pt>
                <c:pt idx="59">
                  <c:v>23.402802</c:v>
                </c:pt>
                <c:pt idx="60">
                  <c:v>21.782536</c:v>
                </c:pt>
                <c:pt idx="61">
                  <c:v>19.214928</c:v>
                </c:pt>
                <c:pt idx="62">
                  <c:v>18.49441</c:v>
                </c:pt>
                <c:pt idx="63">
                  <c:v>18.114036</c:v>
                </c:pt>
                <c:pt idx="64">
                  <c:v>17.49341</c:v>
                </c:pt>
                <c:pt idx="65">
                  <c:v>15.847894</c:v>
                </c:pt>
                <c:pt idx="66">
                  <c:v>15.399342</c:v>
                </c:pt>
                <c:pt idx="67">
                  <c:v>15.379434</c:v>
                </c:pt>
                <c:pt idx="68">
                  <c:v>14.367632</c:v>
                </c:pt>
                <c:pt idx="69">
                  <c:v>12.459598</c:v>
                </c:pt>
                <c:pt idx="70">
                  <c:v>11.524586</c:v>
                </c:pt>
                <c:pt idx="71">
                  <c:v>12.010232</c:v>
                </c:pt>
                <c:pt idx="72">
                  <c:v>11.54601</c:v>
                </c:pt>
                <c:pt idx="73">
                  <c:v>10.0094086</c:v>
                </c:pt>
                <c:pt idx="74">
                  <c:v>9.6676918</c:v>
                </c:pt>
                <c:pt idx="75">
                  <c:v>9.188124999999999</c:v>
                </c:pt>
                <c:pt idx="76">
                  <c:v>9.225778200000001</c:v>
                </c:pt>
                <c:pt idx="77">
                  <c:v>7.2120774</c:v>
                </c:pt>
                <c:pt idx="78">
                  <c:v>4.7308566</c:v>
                </c:pt>
                <c:pt idx="79">
                  <c:v>4.3571134</c:v>
                </c:pt>
                <c:pt idx="80">
                  <c:v>3.5332546</c:v>
                </c:pt>
                <c:pt idx="81">
                  <c:v>2.3761082</c:v>
                </c:pt>
                <c:pt idx="82">
                  <c:v>0.3506014</c:v>
                </c:pt>
                <c:pt idx="83">
                  <c:v>1.4012148</c:v>
                </c:pt>
                <c:pt idx="84">
                  <c:v>2.6355704</c:v>
                </c:pt>
                <c:pt idx="85">
                  <c:v>1.9340786</c:v>
                </c:pt>
                <c:pt idx="86">
                  <c:v>-0.8767102000000001</c:v>
                </c:pt>
                <c:pt idx="87">
                  <c:v>-3.187481</c:v>
                </c:pt>
                <c:pt idx="88">
                  <c:v>-6.2882346</c:v>
                </c:pt>
                <c:pt idx="89">
                  <c:v>-8.410770400000001</c:v>
                </c:pt>
                <c:pt idx="90">
                  <c:v>-9.6261808</c:v>
                </c:pt>
                <c:pt idx="91">
                  <c:v>-9.5614284</c:v>
                </c:pt>
                <c:pt idx="92">
                  <c:v>-8.399105199999999</c:v>
                </c:pt>
                <c:pt idx="93">
                  <c:v>-8.6789234</c:v>
                </c:pt>
                <c:pt idx="94">
                  <c:v>-9.5836828</c:v>
                </c:pt>
                <c:pt idx="95">
                  <c:v>-10.0636026</c:v>
                </c:pt>
                <c:pt idx="96">
                  <c:v>-9.432435</c:v>
                </c:pt>
                <c:pt idx="97">
                  <c:v>-9.162491600000001</c:v>
                </c:pt>
                <c:pt idx="98">
                  <c:v>-9.8393148</c:v>
                </c:pt>
                <c:pt idx="99">
                  <c:v>-10.2693538</c:v>
                </c:pt>
                <c:pt idx="100">
                  <c:v>-9.7267832</c:v>
                </c:pt>
                <c:pt idx="101">
                  <c:v>-9.546227999999999</c:v>
                </c:pt>
                <c:pt idx="102">
                  <c:v>-9.7822098</c:v>
                </c:pt>
                <c:pt idx="103">
                  <c:v>-11.482548</c:v>
                </c:pt>
                <c:pt idx="104">
                  <c:v>-9.842361</c:v>
                </c:pt>
                <c:pt idx="105">
                  <c:v>-9.3221442</c:v>
                </c:pt>
                <c:pt idx="106">
                  <c:v>-9.725783199999999</c:v>
                </c:pt>
                <c:pt idx="107">
                  <c:v>-11.21454</c:v>
                </c:pt>
                <c:pt idx="108">
                  <c:v>-10.4214014</c:v>
                </c:pt>
                <c:pt idx="109">
                  <c:v>-10.4916146</c:v>
                </c:pt>
                <c:pt idx="110">
                  <c:v>-9.2845306</c:v>
                </c:pt>
                <c:pt idx="111">
                  <c:v>-11.927996</c:v>
                </c:pt>
                <c:pt idx="112">
                  <c:v>-11.96234</c:v>
                </c:pt>
                <c:pt idx="113">
                  <c:v>-10.5749196</c:v>
                </c:pt>
                <c:pt idx="114">
                  <c:v>-10.337644</c:v>
                </c:pt>
                <c:pt idx="115">
                  <c:v>-11.673862</c:v>
                </c:pt>
                <c:pt idx="116">
                  <c:v>-12.444498</c:v>
                </c:pt>
                <c:pt idx="117">
                  <c:v>-11.041428</c:v>
                </c:pt>
                <c:pt idx="118">
                  <c:v>-11.428272</c:v>
                </c:pt>
                <c:pt idx="119">
                  <c:v>-12.502448</c:v>
                </c:pt>
                <c:pt idx="120">
                  <c:v>-13.0882</c:v>
                </c:pt>
                <c:pt idx="121">
                  <c:v>-11.917696</c:v>
                </c:pt>
                <c:pt idx="122">
                  <c:v>-12.065938</c:v>
                </c:pt>
                <c:pt idx="123">
                  <c:v>-12.1759</c:v>
                </c:pt>
                <c:pt idx="124">
                  <c:v>-13.332762</c:v>
                </c:pt>
                <c:pt idx="125">
                  <c:v>-13.156006</c:v>
                </c:pt>
                <c:pt idx="126">
                  <c:v>-12.802886</c:v>
                </c:pt>
                <c:pt idx="127">
                  <c:v>-13.480488</c:v>
                </c:pt>
                <c:pt idx="128">
                  <c:v>-15.287432</c:v>
                </c:pt>
                <c:pt idx="129">
                  <c:v>-14.164436</c:v>
                </c:pt>
                <c:pt idx="130">
                  <c:v>-14.239122</c:v>
                </c:pt>
                <c:pt idx="131">
                  <c:v>-13.743514</c:v>
                </c:pt>
                <c:pt idx="132">
                  <c:v>-15.952972</c:v>
                </c:pt>
                <c:pt idx="133">
                  <c:v>-16.038944</c:v>
                </c:pt>
                <c:pt idx="134">
                  <c:v>-15.845766</c:v>
                </c:pt>
                <c:pt idx="135">
                  <c:v>-15.439322</c:v>
                </c:pt>
                <c:pt idx="136">
                  <c:v>-17.355164</c:v>
                </c:pt>
                <c:pt idx="137">
                  <c:v>-17.779596</c:v>
                </c:pt>
                <c:pt idx="138">
                  <c:v>-17.721634</c:v>
                </c:pt>
                <c:pt idx="139">
                  <c:v>-17.411234</c:v>
                </c:pt>
                <c:pt idx="140">
                  <c:v>-19.573174</c:v>
                </c:pt>
                <c:pt idx="141">
                  <c:v>-21.095462</c:v>
                </c:pt>
                <c:pt idx="142">
                  <c:v>-20.335246</c:v>
                </c:pt>
                <c:pt idx="143">
                  <c:v>-20.760062</c:v>
                </c:pt>
                <c:pt idx="144">
                  <c:v>-20.919788</c:v>
                </c:pt>
                <c:pt idx="145">
                  <c:v>-17.975852</c:v>
                </c:pt>
                <c:pt idx="146">
                  <c:v>-15.588332</c:v>
                </c:pt>
                <c:pt idx="147">
                  <c:v>-12.64356</c:v>
                </c:pt>
                <c:pt idx="148">
                  <c:v>-11.209992</c:v>
                </c:pt>
                <c:pt idx="149">
                  <c:v>-11.0449</c:v>
                </c:pt>
                <c:pt idx="150">
                  <c:v>-9.891397400000001</c:v>
                </c:pt>
                <c:pt idx="151">
                  <c:v>-6.8966538</c:v>
                </c:pt>
                <c:pt idx="152">
                  <c:v>-6.668747000000001</c:v>
                </c:pt>
                <c:pt idx="153">
                  <c:v>-7.231216600000001</c:v>
                </c:pt>
                <c:pt idx="154">
                  <c:v>-7.1625972</c:v>
                </c:pt>
                <c:pt idx="155">
                  <c:v>-4.799951999999999</c:v>
                </c:pt>
                <c:pt idx="156">
                  <c:v>-4.067356800000001</c:v>
                </c:pt>
                <c:pt idx="157">
                  <c:v>-4.7957358</c:v>
                </c:pt>
                <c:pt idx="158">
                  <c:v>-4.2117504</c:v>
                </c:pt>
                <c:pt idx="159">
                  <c:v>-1.933697</c:v>
                </c:pt>
                <c:pt idx="160">
                  <c:v>-1.5467422</c:v>
                </c:pt>
                <c:pt idx="161">
                  <c:v>-1.6172502</c:v>
                </c:pt>
                <c:pt idx="162">
                  <c:v>-1.864834</c:v>
                </c:pt>
                <c:pt idx="163">
                  <c:v>-0.7778882</c:v>
                </c:pt>
                <c:pt idx="164">
                  <c:v>0.6715916</c:v>
                </c:pt>
                <c:pt idx="165">
                  <c:v>0.0513064</c:v>
                </c:pt>
                <c:pt idx="166">
                  <c:v>-0.114958</c:v>
                </c:pt>
                <c:pt idx="167">
                  <c:v>0.9631295999999999</c:v>
                </c:pt>
                <c:pt idx="168">
                  <c:v>2.7095914</c:v>
                </c:pt>
                <c:pt idx="169">
                  <c:v>2.1284858</c:v>
                </c:pt>
                <c:pt idx="170">
                  <c:v>1.943098</c:v>
                </c:pt>
                <c:pt idx="171">
                  <c:v>2.2782068</c:v>
                </c:pt>
                <c:pt idx="172">
                  <c:v>4.3903128</c:v>
                </c:pt>
                <c:pt idx="173">
                  <c:v>4.026403</c:v>
                </c:pt>
                <c:pt idx="174">
                  <c:v>3.204991</c:v>
                </c:pt>
                <c:pt idx="175">
                  <c:v>3.0993448</c:v>
                </c:pt>
                <c:pt idx="176">
                  <c:v>6.1269598</c:v>
                </c:pt>
                <c:pt idx="177">
                  <c:v>4.8608174</c:v>
                </c:pt>
                <c:pt idx="178">
                  <c:v>4.8228722</c:v>
                </c:pt>
                <c:pt idx="179">
                  <c:v>4.532757999999999</c:v>
                </c:pt>
                <c:pt idx="180">
                  <c:v>6.1126612</c:v>
                </c:pt>
                <c:pt idx="181">
                  <c:v>6.374535</c:v>
                </c:pt>
                <c:pt idx="182">
                  <c:v>5.9182805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6.130333</c:v>
                </c:pt>
                <c:pt idx="1">
                  <c:v>5.774025</c:v>
                </c:pt>
                <c:pt idx="2">
                  <c:v>7.036728600000001</c:v>
                </c:pt>
                <c:pt idx="3">
                  <c:v>8.1871492</c:v>
                </c:pt>
                <c:pt idx="4">
                  <c:v>7.020666800000001</c:v>
                </c:pt>
                <c:pt idx="5">
                  <c:v>7.369282</c:v>
                </c:pt>
                <c:pt idx="6">
                  <c:v>8.604747</c:v>
                </c:pt>
                <c:pt idx="7">
                  <c:v>8.983796399999999</c:v>
                </c:pt>
                <c:pt idx="8">
                  <c:v>8.3786378</c:v>
                </c:pt>
                <c:pt idx="9">
                  <c:v>8.046369199999999</c:v>
                </c:pt>
                <c:pt idx="10">
                  <c:v>8.475815600000001</c:v>
                </c:pt>
                <c:pt idx="11">
                  <c:v>10.975868</c:v>
                </c:pt>
                <c:pt idx="12">
                  <c:v>9.6652152</c:v>
                </c:pt>
                <c:pt idx="13">
                  <c:v>9.5185396</c:v>
                </c:pt>
                <c:pt idx="14">
                  <c:v>10.418577</c:v>
                </c:pt>
                <c:pt idx="15">
                  <c:v>11.888884</c:v>
                </c:pt>
                <c:pt idx="16">
                  <c:v>12.465286</c:v>
                </c:pt>
                <c:pt idx="17">
                  <c:v>11.83749</c:v>
                </c:pt>
                <c:pt idx="18">
                  <c:v>12.819868</c:v>
                </c:pt>
                <c:pt idx="19">
                  <c:v>14.843938</c:v>
                </c:pt>
                <c:pt idx="20">
                  <c:v>15.993016</c:v>
                </c:pt>
                <c:pt idx="21">
                  <c:v>17.245534</c:v>
                </c:pt>
                <c:pt idx="22">
                  <c:v>18.727884</c:v>
                </c:pt>
                <c:pt idx="23">
                  <c:v>22.148288</c:v>
                </c:pt>
                <c:pt idx="24">
                  <c:v>25.535812</c:v>
                </c:pt>
                <c:pt idx="25">
                  <c:v>28.33536</c:v>
                </c:pt>
                <c:pt idx="26">
                  <c:v>31.228578</c:v>
                </c:pt>
                <c:pt idx="27">
                  <c:v>33.503034</c:v>
                </c:pt>
                <c:pt idx="28">
                  <c:v>35.897938</c:v>
                </c:pt>
                <c:pt idx="29">
                  <c:v>37.10302</c:v>
                </c:pt>
                <c:pt idx="30">
                  <c:v>36.650424</c:v>
                </c:pt>
                <c:pt idx="31">
                  <c:v>36.350602</c:v>
                </c:pt>
                <c:pt idx="32">
                  <c:v>37.210482</c:v>
                </c:pt>
                <c:pt idx="33">
                  <c:v>36.304514</c:v>
                </c:pt>
                <c:pt idx="34">
                  <c:v>35.297166</c:v>
                </c:pt>
                <c:pt idx="35">
                  <c:v>34.78304</c:v>
                </c:pt>
                <c:pt idx="36">
                  <c:v>35.751522</c:v>
                </c:pt>
                <c:pt idx="37">
                  <c:v>35.253516</c:v>
                </c:pt>
                <c:pt idx="38">
                  <c:v>33.545078</c:v>
                </c:pt>
                <c:pt idx="39">
                  <c:v>32.557348</c:v>
                </c:pt>
                <c:pt idx="40">
                  <c:v>33.340658</c:v>
                </c:pt>
                <c:pt idx="41">
                  <c:v>32.869418</c:v>
                </c:pt>
                <c:pt idx="42">
                  <c:v>32.12988</c:v>
                </c:pt>
                <c:pt idx="43">
                  <c:v>31.972458</c:v>
                </c:pt>
                <c:pt idx="44">
                  <c:v>32.718986</c:v>
                </c:pt>
                <c:pt idx="45">
                  <c:v>33.240016</c:v>
                </c:pt>
                <c:pt idx="46">
                  <c:v>32.67828799999999</c:v>
                </c:pt>
                <c:pt idx="47">
                  <c:v>32.485056</c:v>
                </c:pt>
                <c:pt idx="48">
                  <c:v>32.969266</c:v>
                </c:pt>
                <c:pt idx="49">
                  <c:v>34.057274</c:v>
                </c:pt>
                <c:pt idx="50">
                  <c:v>33.601166</c:v>
                </c:pt>
                <c:pt idx="51">
                  <c:v>33.76994</c:v>
                </c:pt>
                <c:pt idx="52">
                  <c:v>33.987946</c:v>
                </c:pt>
                <c:pt idx="53">
                  <c:v>30.167944</c:v>
                </c:pt>
                <c:pt idx="54">
                  <c:v>27.055856</c:v>
                </c:pt>
                <c:pt idx="55">
                  <c:v>25.804124</c:v>
                </c:pt>
                <c:pt idx="56">
                  <c:v>23.958164</c:v>
                </c:pt>
                <c:pt idx="57">
                  <c:v>23.312694</c:v>
                </c:pt>
                <c:pt idx="58">
                  <c:v>20.160826</c:v>
                </c:pt>
                <c:pt idx="59">
                  <c:v>19.446496</c:v>
                </c:pt>
                <c:pt idx="60">
                  <c:v>19.058364</c:v>
                </c:pt>
                <c:pt idx="61">
                  <c:v>18.347852</c:v>
                </c:pt>
                <c:pt idx="62">
                  <c:v>16.359834</c:v>
                </c:pt>
                <c:pt idx="63">
                  <c:v>15.90984</c:v>
                </c:pt>
                <c:pt idx="64">
                  <c:v>15.42961</c:v>
                </c:pt>
                <c:pt idx="65">
                  <c:v>14.714016</c:v>
                </c:pt>
                <c:pt idx="66">
                  <c:v>13.54118</c:v>
                </c:pt>
                <c:pt idx="67">
                  <c:v>12.1601</c:v>
                </c:pt>
                <c:pt idx="68">
                  <c:v>12.377776</c:v>
                </c:pt>
                <c:pt idx="69">
                  <c:v>12.035866</c:v>
                </c:pt>
                <c:pt idx="70">
                  <c:v>11.462778</c:v>
                </c:pt>
                <c:pt idx="71">
                  <c:v>10.3476174</c:v>
                </c:pt>
                <c:pt idx="72">
                  <c:v>9.746726800000001</c:v>
                </c:pt>
                <c:pt idx="73">
                  <c:v>9.282921</c:v>
                </c:pt>
                <c:pt idx="74">
                  <c:v>8.876470600000001</c:v>
                </c:pt>
                <c:pt idx="75">
                  <c:v>6.231528</c:v>
                </c:pt>
                <c:pt idx="76">
                  <c:v>5.7854718</c:v>
                </c:pt>
                <c:pt idx="77">
                  <c:v>4.634181</c:v>
                </c:pt>
                <c:pt idx="78">
                  <c:v>2.9812628</c:v>
                </c:pt>
                <c:pt idx="79">
                  <c:v>0.4660648</c:v>
                </c:pt>
                <c:pt idx="80">
                  <c:v>1.2955428</c:v>
                </c:pt>
                <c:pt idx="81">
                  <c:v>1.8329238</c:v>
                </c:pt>
                <c:pt idx="82">
                  <c:v>2.3646086</c:v>
                </c:pt>
                <c:pt idx="83">
                  <c:v>0.2260648</c:v>
                </c:pt>
                <c:pt idx="84">
                  <c:v>-1.3081608</c:v>
                </c:pt>
                <c:pt idx="85">
                  <c:v>-3.4295406</c:v>
                </c:pt>
                <c:pt idx="86">
                  <c:v>-6.6943532</c:v>
                </c:pt>
                <c:pt idx="87">
                  <c:v>-9.7670222</c:v>
                </c:pt>
                <c:pt idx="88">
                  <c:v>-9.885882200000001</c:v>
                </c:pt>
                <c:pt idx="89">
                  <c:v>-8.3689994</c:v>
                </c:pt>
                <c:pt idx="90">
                  <c:v>-8.3026842</c:v>
                </c:pt>
                <c:pt idx="91">
                  <c:v>-9.224187799999999</c:v>
                </c:pt>
                <c:pt idx="92">
                  <c:v>-10.0213642</c:v>
                </c:pt>
                <c:pt idx="93">
                  <c:v>-8.806150599999999</c:v>
                </c:pt>
                <c:pt idx="94">
                  <c:v>-8.9135502</c:v>
                </c:pt>
                <c:pt idx="95">
                  <c:v>-9.5488444</c:v>
                </c:pt>
                <c:pt idx="96">
                  <c:v>-10.2234632</c:v>
                </c:pt>
                <c:pt idx="97">
                  <c:v>-9.9392452</c:v>
                </c:pt>
                <c:pt idx="98">
                  <c:v>-9.9621484</c:v>
                </c:pt>
                <c:pt idx="99">
                  <c:v>-9.413999800000001</c:v>
                </c:pt>
                <c:pt idx="100">
                  <c:v>-11.226576</c:v>
                </c:pt>
                <c:pt idx="101">
                  <c:v>-10.2145364</c:v>
                </c:pt>
                <c:pt idx="102">
                  <c:v>-9.5841014</c:v>
                </c:pt>
                <c:pt idx="103">
                  <c:v>-9.203907599999999</c:v>
                </c:pt>
                <c:pt idx="104">
                  <c:v>-10.677015</c:v>
                </c:pt>
                <c:pt idx="105">
                  <c:v>-10.360491</c:v>
                </c:pt>
                <c:pt idx="106">
                  <c:v>-10.366526</c:v>
                </c:pt>
                <c:pt idx="107">
                  <c:v>-9.593063599999999</c:v>
                </c:pt>
                <c:pt idx="108">
                  <c:v>-11.075384</c:v>
                </c:pt>
                <c:pt idx="109">
                  <c:v>-11.899148</c:v>
                </c:pt>
                <c:pt idx="110">
                  <c:v>-10.714598</c:v>
                </c:pt>
                <c:pt idx="111">
                  <c:v>-10.715846</c:v>
                </c:pt>
                <c:pt idx="112">
                  <c:v>-11.17197</c:v>
                </c:pt>
                <c:pt idx="113">
                  <c:v>-11.44774</c:v>
                </c:pt>
                <c:pt idx="114">
                  <c:v>-11.802102</c:v>
                </c:pt>
                <c:pt idx="115">
                  <c:v>-11.0804542</c:v>
                </c:pt>
                <c:pt idx="116">
                  <c:v>-11.414652</c:v>
                </c:pt>
                <c:pt idx="117">
                  <c:v>-13.60522</c:v>
                </c:pt>
                <c:pt idx="118">
                  <c:v>-12.372864</c:v>
                </c:pt>
                <c:pt idx="119">
                  <c:v>-11.784592</c:v>
                </c:pt>
                <c:pt idx="120">
                  <c:v>-12.288322</c:v>
                </c:pt>
                <c:pt idx="121">
                  <c:v>-13.38985</c:v>
                </c:pt>
                <c:pt idx="122">
                  <c:v>-13.536194</c:v>
                </c:pt>
                <c:pt idx="123">
                  <c:v>-13.08408</c:v>
                </c:pt>
                <c:pt idx="124">
                  <c:v>-12.722276</c:v>
                </c:pt>
                <c:pt idx="125">
                  <c:v>-14.679836</c:v>
                </c:pt>
                <c:pt idx="126">
                  <c:v>-14.053428</c:v>
                </c:pt>
                <c:pt idx="127">
                  <c:v>-13.699704</c:v>
                </c:pt>
                <c:pt idx="128">
                  <c:v>-13.32752</c:v>
                </c:pt>
                <c:pt idx="129">
                  <c:v>-14.846882</c:v>
                </c:pt>
                <c:pt idx="130">
                  <c:v>-15.43427</c:v>
                </c:pt>
                <c:pt idx="131">
                  <c:v>-14.993914</c:v>
                </c:pt>
                <c:pt idx="132">
                  <c:v>-15.280484</c:v>
                </c:pt>
                <c:pt idx="133">
                  <c:v>-16.366234</c:v>
                </c:pt>
                <c:pt idx="134">
                  <c:v>-18.296336</c:v>
                </c:pt>
                <c:pt idx="135">
                  <c:v>-16.889252</c:v>
                </c:pt>
                <c:pt idx="136">
                  <c:v>-17.263018</c:v>
                </c:pt>
                <c:pt idx="137">
                  <c:v>-18.347822</c:v>
                </c:pt>
                <c:pt idx="138">
                  <c:v>-20.121198</c:v>
                </c:pt>
                <c:pt idx="139">
                  <c:v>-20.309578</c:v>
                </c:pt>
                <c:pt idx="140">
                  <c:v>-20.00274</c:v>
                </c:pt>
                <c:pt idx="141">
                  <c:v>-21.306662</c:v>
                </c:pt>
                <c:pt idx="142">
                  <c:v>-23.04009</c:v>
                </c:pt>
                <c:pt idx="143">
                  <c:v>-16.974316</c:v>
                </c:pt>
                <c:pt idx="144">
                  <c:v>-13.917552</c:v>
                </c:pt>
                <c:pt idx="145">
                  <c:v>-13.422496</c:v>
                </c:pt>
                <c:pt idx="146">
                  <c:v>-12.108664</c:v>
                </c:pt>
                <c:pt idx="147">
                  <c:v>-11.124918</c:v>
                </c:pt>
                <c:pt idx="148">
                  <c:v>-8.432715999999999</c:v>
                </c:pt>
                <c:pt idx="149">
                  <c:v>-7.9130708</c:v>
                </c:pt>
                <c:pt idx="150">
                  <c:v>-7.4714744</c:v>
                </c:pt>
                <c:pt idx="151">
                  <c:v>-7.502163</c:v>
                </c:pt>
                <c:pt idx="152">
                  <c:v>-5.299269199999999</c:v>
                </c:pt>
                <c:pt idx="153">
                  <c:v>-4.5216226</c:v>
                </c:pt>
                <c:pt idx="154">
                  <c:v>-4.8049546</c:v>
                </c:pt>
                <c:pt idx="155">
                  <c:v>-5.0886192</c:v>
                </c:pt>
                <c:pt idx="156">
                  <c:v>-2.9382554</c:v>
                </c:pt>
                <c:pt idx="157">
                  <c:v>-1.566973</c:v>
                </c:pt>
                <c:pt idx="158">
                  <c:v>-2.4977312</c:v>
                </c:pt>
                <c:pt idx="159">
                  <c:v>-3.0451952</c:v>
                </c:pt>
                <c:pt idx="160">
                  <c:v>-1.528082</c:v>
                </c:pt>
                <c:pt idx="161">
                  <c:v>0.8610742</c:v>
                </c:pt>
                <c:pt idx="162">
                  <c:v>-0.7369528</c:v>
                </c:pt>
                <c:pt idx="163">
                  <c:v>-0.7480622</c:v>
                </c:pt>
                <c:pt idx="164">
                  <c:v>0.6308058</c:v>
                </c:pt>
                <c:pt idx="165">
                  <c:v>2.3609994</c:v>
                </c:pt>
                <c:pt idx="166">
                  <c:v>2.0997224</c:v>
                </c:pt>
                <c:pt idx="167">
                  <c:v>1.7377924</c:v>
                </c:pt>
                <c:pt idx="168">
                  <c:v>1.6422502</c:v>
                </c:pt>
                <c:pt idx="169">
                  <c:v>3.8674394</c:v>
                </c:pt>
                <c:pt idx="170">
                  <c:v>3.2938836</c:v>
                </c:pt>
                <c:pt idx="171">
                  <c:v>3.029012</c:v>
                </c:pt>
                <c:pt idx="172">
                  <c:v>3.0257008</c:v>
                </c:pt>
                <c:pt idx="173">
                  <c:v>5.077921</c:v>
                </c:pt>
                <c:pt idx="174">
                  <c:v>5.6456932</c:v>
                </c:pt>
                <c:pt idx="175">
                  <c:v>4.4185342</c:v>
                </c:pt>
                <c:pt idx="176">
                  <c:v>4.5450818</c:v>
                </c:pt>
                <c:pt idx="177">
                  <c:v>5.3403742</c:v>
                </c:pt>
                <c:pt idx="178">
                  <c:v>6.3649268</c:v>
                </c:pt>
                <c:pt idx="179">
                  <c:v>5.7713006</c:v>
                </c:pt>
                <c:pt idx="180">
                  <c:v>6.090440800000001</c:v>
                </c:pt>
                <c:pt idx="181">
                  <c:v>6.938672599999999</c:v>
                </c:pt>
                <c:pt idx="182">
                  <c:v>7.449269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7.28456225</c:v>
                </c:pt>
                <c:pt idx="1">
                  <c:v>6.5536542</c:v>
                </c:pt>
                <c:pt idx="2">
                  <c:v>6.9081332</c:v>
                </c:pt>
                <c:pt idx="3">
                  <c:v>6.9734628</c:v>
                </c:pt>
                <c:pt idx="4">
                  <c:v>8.443321800000001</c:v>
                </c:pt>
                <c:pt idx="5">
                  <c:v>7.779351800000001</c:v>
                </c:pt>
                <c:pt idx="6">
                  <c:v>7.4951356</c:v>
                </c:pt>
                <c:pt idx="7">
                  <c:v>8.3040444</c:v>
                </c:pt>
                <c:pt idx="8">
                  <c:v>10.068735</c:v>
                </c:pt>
                <c:pt idx="9">
                  <c:v>9.5576826</c:v>
                </c:pt>
                <c:pt idx="10">
                  <c:v>9.725418399999999</c:v>
                </c:pt>
                <c:pt idx="11">
                  <c:v>9.794219399999999</c:v>
                </c:pt>
                <c:pt idx="12">
                  <c:v>11.74136</c:v>
                </c:pt>
                <c:pt idx="13">
                  <c:v>11.670646</c:v>
                </c:pt>
                <c:pt idx="14">
                  <c:v>11.782364</c:v>
                </c:pt>
                <c:pt idx="15">
                  <c:v>12.018716</c:v>
                </c:pt>
                <c:pt idx="16">
                  <c:v>14.024594</c:v>
                </c:pt>
                <c:pt idx="17">
                  <c:v>15.45807</c:v>
                </c:pt>
                <c:pt idx="18">
                  <c:v>16.422656</c:v>
                </c:pt>
                <c:pt idx="19">
                  <c:v>16.720324</c:v>
                </c:pt>
                <c:pt idx="20">
                  <c:v>19.005742</c:v>
                </c:pt>
                <c:pt idx="21">
                  <c:v>22.780666</c:v>
                </c:pt>
                <c:pt idx="22">
                  <c:v>24.747826</c:v>
                </c:pt>
                <c:pt idx="23">
                  <c:v>27.444446</c:v>
                </c:pt>
                <c:pt idx="24">
                  <c:v>31.492324</c:v>
                </c:pt>
                <c:pt idx="25">
                  <c:v>34.97391</c:v>
                </c:pt>
                <c:pt idx="26">
                  <c:v>36.17756</c:v>
                </c:pt>
                <c:pt idx="27">
                  <c:v>36.45474</c:v>
                </c:pt>
                <c:pt idx="28">
                  <c:v>36.541744</c:v>
                </c:pt>
                <c:pt idx="29">
                  <c:v>38.043988</c:v>
                </c:pt>
                <c:pt idx="30">
                  <c:v>36.906486</c:v>
                </c:pt>
                <c:pt idx="31">
                  <c:v>35.86741600000001</c:v>
                </c:pt>
                <c:pt idx="32">
                  <c:v>34.785822</c:v>
                </c:pt>
                <c:pt idx="33">
                  <c:v>35.990662</c:v>
                </c:pt>
                <c:pt idx="34">
                  <c:v>35.486894</c:v>
                </c:pt>
                <c:pt idx="35">
                  <c:v>34.032042</c:v>
                </c:pt>
                <c:pt idx="36">
                  <c:v>33.233576</c:v>
                </c:pt>
                <c:pt idx="37">
                  <c:v>33.431602</c:v>
                </c:pt>
                <c:pt idx="38">
                  <c:v>33.106236</c:v>
                </c:pt>
                <c:pt idx="39">
                  <c:v>32.34029</c:v>
                </c:pt>
                <c:pt idx="40">
                  <c:v>31.601272</c:v>
                </c:pt>
                <c:pt idx="41">
                  <c:v>32.567298</c:v>
                </c:pt>
                <c:pt idx="42">
                  <c:v>33.733946</c:v>
                </c:pt>
                <c:pt idx="43">
                  <c:v>32.405714</c:v>
                </c:pt>
                <c:pt idx="44">
                  <c:v>32.281144</c:v>
                </c:pt>
                <c:pt idx="45">
                  <c:v>32.561538</c:v>
                </c:pt>
                <c:pt idx="46">
                  <c:v>34.21576</c:v>
                </c:pt>
                <c:pt idx="47">
                  <c:v>33.433858</c:v>
                </c:pt>
                <c:pt idx="48">
                  <c:v>33.783328</c:v>
                </c:pt>
                <c:pt idx="49">
                  <c:v>33.917058</c:v>
                </c:pt>
                <c:pt idx="50">
                  <c:v>34.582958</c:v>
                </c:pt>
                <c:pt idx="51">
                  <c:v>29.358166</c:v>
                </c:pt>
                <c:pt idx="52">
                  <c:v>27.527132</c:v>
                </c:pt>
                <c:pt idx="53">
                  <c:v>25.447282</c:v>
                </c:pt>
                <c:pt idx="54">
                  <c:v>24.59269</c:v>
                </c:pt>
                <c:pt idx="55">
                  <c:v>22.172202</c:v>
                </c:pt>
                <c:pt idx="56">
                  <c:v>20.625478</c:v>
                </c:pt>
                <c:pt idx="57">
                  <c:v>20.34261</c:v>
                </c:pt>
                <c:pt idx="58">
                  <c:v>19.534558</c:v>
                </c:pt>
                <c:pt idx="59">
                  <c:v>17.766138</c:v>
                </c:pt>
                <c:pt idx="60">
                  <c:v>16.462862</c:v>
                </c:pt>
                <c:pt idx="61">
                  <c:v>16.209568</c:v>
                </c:pt>
                <c:pt idx="62">
                  <c:v>15.8951</c:v>
                </c:pt>
                <c:pt idx="63">
                  <c:v>14.400054</c:v>
                </c:pt>
                <c:pt idx="64">
                  <c:v>12.701188</c:v>
                </c:pt>
                <c:pt idx="65">
                  <c:v>12.840608</c:v>
                </c:pt>
                <c:pt idx="66">
                  <c:v>12.823042</c:v>
                </c:pt>
                <c:pt idx="67">
                  <c:v>11.61644</c:v>
                </c:pt>
                <c:pt idx="68">
                  <c:v>10.473377</c:v>
                </c:pt>
                <c:pt idx="69">
                  <c:v>10.3343778</c:v>
                </c:pt>
                <c:pt idx="70">
                  <c:v>9.9681856</c:v>
                </c:pt>
                <c:pt idx="71">
                  <c:v>9.865663000000001</c:v>
                </c:pt>
                <c:pt idx="72">
                  <c:v>6.982518000000001</c:v>
                </c:pt>
                <c:pt idx="73">
                  <c:v>6.206543399999999</c:v>
                </c:pt>
                <c:pt idx="74">
                  <c:v>6.432262799999999</c:v>
                </c:pt>
                <c:pt idx="75">
                  <c:v>4.618400599999999</c:v>
                </c:pt>
                <c:pt idx="76">
                  <c:v>2.2589908</c:v>
                </c:pt>
                <c:pt idx="77">
                  <c:v>1.7185366</c:v>
                </c:pt>
                <c:pt idx="78">
                  <c:v>2.1839776</c:v>
                </c:pt>
                <c:pt idx="79">
                  <c:v>2.204054</c:v>
                </c:pt>
                <c:pt idx="80">
                  <c:v>1.184622</c:v>
                </c:pt>
                <c:pt idx="81">
                  <c:v>0.5843771999999999</c:v>
                </c:pt>
                <c:pt idx="82">
                  <c:v>-0.2257856</c:v>
                </c:pt>
                <c:pt idx="83">
                  <c:v>-2.7097518</c:v>
                </c:pt>
                <c:pt idx="84">
                  <c:v>-7.820233</c:v>
                </c:pt>
                <c:pt idx="85">
                  <c:v>-10.3721778</c:v>
                </c:pt>
                <c:pt idx="86">
                  <c:v>-9.3962976</c:v>
                </c:pt>
                <c:pt idx="87">
                  <c:v>-8.6635712</c:v>
                </c:pt>
                <c:pt idx="88">
                  <c:v>-9.104254600000001</c:v>
                </c:pt>
                <c:pt idx="89">
                  <c:v>-10.1262654</c:v>
                </c:pt>
                <c:pt idx="90">
                  <c:v>-9.089261400000002</c:v>
                </c:pt>
                <c:pt idx="91">
                  <c:v>-8.6345504</c:v>
                </c:pt>
                <c:pt idx="92">
                  <c:v>-8.8616858</c:v>
                </c:pt>
                <c:pt idx="93">
                  <c:v>-9.954364799999999</c:v>
                </c:pt>
                <c:pt idx="94">
                  <c:v>-9.5733078</c:v>
                </c:pt>
                <c:pt idx="95">
                  <c:v>-9.095729199999999</c:v>
                </c:pt>
                <c:pt idx="96">
                  <c:v>-9.283471</c:v>
                </c:pt>
                <c:pt idx="97">
                  <c:v>-10.5858008</c:v>
                </c:pt>
                <c:pt idx="98">
                  <c:v>-10.2784168</c:v>
                </c:pt>
                <c:pt idx="99">
                  <c:v>-9.518413800000001</c:v>
                </c:pt>
                <c:pt idx="100">
                  <c:v>-9.1213888</c:v>
                </c:pt>
                <c:pt idx="101">
                  <c:v>-10.804424</c:v>
                </c:pt>
                <c:pt idx="102">
                  <c:v>-10.1916668</c:v>
                </c:pt>
                <c:pt idx="103">
                  <c:v>-9.7450546</c:v>
                </c:pt>
                <c:pt idx="104">
                  <c:v>-9.5300596</c:v>
                </c:pt>
                <c:pt idx="105">
                  <c:v>-10.934937</c:v>
                </c:pt>
                <c:pt idx="106">
                  <c:v>-11.894512</c:v>
                </c:pt>
                <c:pt idx="107">
                  <c:v>-11.504902</c:v>
                </c:pt>
                <c:pt idx="108">
                  <c:v>-10.5286638</c:v>
                </c:pt>
                <c:pt idx="109">
                  <c:v>-11.04421</c:v>
                </c:pt>
                <c:pt idx="110">
                  <c:v>-12.215422</c:v>
                </c:pt>
                <c:pt idx="111">
                  <c:v>-11.18484</c:v>
                </c:pt>
                <c:pt idx="112">
                  <c:v>-10.574371</c:v>
                </c:pt>
                <c:pt idx="113">
                  <c:v>-11.011308</c:v>
                </c:pt>
                <c:pt idx="114">
                  <c:v>-13.048688</c:v>
                </c:pt>
                <c:pt idx="115">
                  <c:v>-11.951438</c:v>
                </c:pt>
                <c:pt idx="116">
                  <c:v>-11.665616</c:v>
                </c:pt>
                <c:pt idx="117">
                  <c:v>-11.964614</c:v>
                </c:pt>
                <c:pt idx="118">
                  <c:v>-13.294158</c:v>
                </c:pt>
                <c:pt idx="119">
                  <c:v>-12.625294</c:v>
                </c:pt>
                <c:pt idx="120">
                  <c:v>-12.252848</c:v>
                </c:pt>
                <c:pt idx="121">
                  <c:v>-12.528684</c:v>
                </c:pt>
                <c:pt idx="122">
                  <c:v>-13.375802</c:v>
                </c:pt>
                <c:pt idx="123">
                  <c:v>-13.730724</c:v>
                </c:pt>
                <c:pt idx="124">
                  <c:v>-13.648206</c:v>
                </c:pt>
                <c:pt idx="125">
                  <c:v>-13.32305</c:v>
                </c:pt>
                <c:pt idx="126">
                  <c:v>-14.503162</c:v>
                </c:pt>
                <c:pt idx="127">
                  <c:v>-15.107836</c:v>
                </c:pt>
                <c:pt idx="128">
                  <c:v>-14.312222</c:v>
                </c:pt>
                <c:pt idx="129">
                  <c:v>-14.829704</c:v>
                </c:pt>
                <c:pt idx="130">
                  <c:v>-16.385328</c:v>
                </c:pt>
                <c:pt idx="131">
                  <c:v>-17.074264</c:v>
                </c:pt>
                <c:pt idx="132">
                  <c:v>-16.244256</c:v>
                </c:pt>
                <c:pt idx="133">
                  <c:v>-16.373624</c:v>
                </c:pt>
                <c:pt idx="134">
                  <c:v>-16.82232</c:v>
                </c:pt>
                <c:pt idx="135">
                  <c:v>-19.304692</c:v>
                </c:pt>
                <c:pt idx="136">
                  <c:v>-19.334726</c:v>
                </c:pt>
                <c:pt idx="137">
                  <c:v>-19.204498</c:v>
                </c:pt>
                <c:pt idx="138">
                  <c:v>-20.442994</c:v>
                </c:pt>
                <c:pt idx="139">
                  <c:v>-22.952588</c:v>
                </c:pt>
                <c:pt idx="140">
                  <c:v>-21.193112</c:v>
                </c:pt>
                <c:pt idx="141">
                  <c:v>-15.875072</c:v>
                </c:pt>
                <c:pt idx="142">
                  <c:v>-14.418744</c:v>
                </c:pt>
                <c:pt idx="143">
                  <c:v>-13.031218</c:v>
                </c:pt>
                <c:pt idx="144">
                  <c:v>-12.46087</c:v>
                </c:pt>
                <c:pt idx="145">
                  <c:v>-9.971937399999998</c:v>
                </c:pt>
                <c:pt idx="146">
                  <c:v>-8.588323800000001</c:v>
                </c:pt>
                <c:pt idx="147">
                  <c:v>-8.792397600000001</c:v>
                </c:pt>
                <c:pt idx="148">
                  <c:v>-9.0485448</c:v>
                </c:pt>
                <c:pt idx="149">
                  <c:v>-6.255506</c:v>
                </c:pt>
                <c:pt idx="150">
                  <c:v>-4.7770542</c:v>
                </c:pt>
                <c:pt idx="151">
                  <c:v>-5.4218578</c:v>
                </c:pt>
                <c:pt idx="152">
                  <c:v>-5.560194</c:v>
                </c:pt>
                <c:pt idx="153">
                  <c:v>-3.6819188</c:v>
                </c:pt>
                <c:pt idx="154">
                  <c:v>-2.7745092</c:v>
                </c:pt>
                <c:pt idx="155">
                  <c:v>-2.3316628</c:v>
                </c:pt>
                <c:pt idx="156">
                  <c:v>-2.7079756</c:v>
                </c:pt>
                <c:pt idx="157">
                  <c:v>-2.0636312</c:v>
                </c:pt>
                <c:pt idx="158">
                  <c:v>0.06733980000000002</c:v>
                </c:pt>
                <c:pt idx="159">
                  <c:v>-0.4499994</c:v>
                </c:pt>
                <c:pt idx="160">
                  <c:v>-0.6282175999999999</c:v>
                </c:pt>
                <c:pt idx="161">
                  <c:v>-0.291391</c:v>
                </c:pt>
                <c:pt idx="162">
                  <c:v>1.7795754</c:v>
                </c:pt>
                <c:pt idx="163">
                  <c:v>2.3980336</c:v>
                </c:pt>
                <c:pt idx="164">
                  <c:v>1.2686638</c:v>
                </c:pt>
                <c:pt idx="165">
                  <c:v>1.987339</c:v>
                </c:pt>
                <c:pt idx="166">
                  <c:v>2.9852596</c:v>
                </c:pt>
                <c:pt idx="167">
                  <c:v>3.950955</c:v>
                </c:pt>
                <c:pt idx="168">
                  <c:v>3.2663322</c:v>
                </c:pt>
                <c:pt idx="169">
                  <c:v>2.8135842</c:v>
                </c:pt>
                <c:pt idx="170">
                  <c:v>4.6653872</c:v>
                </c:pt>
                <c:pt idx="171">
                  <c:v>4.9227876</c:v>
                </c:pt>
                <c:pt idx="172">
                  <c:v>4.8245678</c:v>
                </c:pt>
                <c:pt idx="173">
                  <c:v>4.2642594</c:v>
                </c:pt>
                <c:pt idx="174">
                  <c:v>5.044912</c:v>
                </c:pt>
                <c:pt idx="175">
                  <c:v>5.9782244</c:v>
                </c:pt>
                <c:pt idx="176">
                  <c:v>5.9157564</c:v>
                </c:pt>
                <c:pt idx="177">
                  <c:v>5.7702424</c:v>
                </c:pt>
                <c:pt idx="178">
                  <c:v>5.7290846</c:v>
                </c:pt>
                <c:pt idx="179">
                  <c:v>7.183144</c:v>
                </c:pt>
                <c:pt idx="180">
                  <c:v>6.553903</c:v>
                </c:pt>
                <c:pt idx="181">
                  <c:v>6.6781812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6.590559000000001</c:v>
                </c:pt>
                <c:pt idx="1">
                  <c:v>8.276379800000001</c:v>
                </c:pt>
                <c:pt idx="2">
                  <c:v>7.924750399999999</c:v>
                </c:pt>
                <c:pt idx="3">
                  <c:v>7.8652356</c:v>
                </c:pt>
                <c:pt idx="4">
                  <c:v>7.5606184</c:v>
                </c:pt>
                <c:pt idx="5">
                  <c:v>9.1196912</c:v>
                </c:pt>
                <c:pt idx="6">
                  <c:v>9.6959996</c:v>
                </c:pt>
                <c:pt idx="7">
                  <c:v>9.91919</c:v>
                </c:pt>
                <c:pt idx="8">
                  <c:v>9.844181600000001</c:v>
                </c:pt>
                <c:pt idx="9">
                  <c:v>10.6749862</c:v>
                </c:pt>
                <c:pt idx="10">
                  <c:v>11.116322</c:v>
                </c:pt>
                <c:pt idx="11">
                  <c:v>10.539666</c:v>
                </c:pt>
                <c:pt idx="12">
                  <c:v>11.570614</c:v>
                </c:pt>
                <c:pt idx="13">
                  <c:v>12.329164</c:v>
                </c:pt>
                <c:pt idx="14">
                  <c:v>14.35102</c:v>
                </c:pt>
                <c:pt idx="15">
                  <c:v>15.224708</c:v>
                </c:pt>
                <c:pt idx="16">
                  <c:v>15.442278</c:v>
                </c:pt>
                <c:pt idx="17">
                  <c:v>17.33365</c:v>
                </c:pt>
                <c:pt idx="18">
                  <c:v>20.221278</c:v>
                </c:pt>
                <c:pt idx="19">
                  <c:v>22.540126</c:v>
                </c:pt>
                <c:pt idx="20">
                  <c:v>23.926022</c:v>
                </c:pt>
                <c:pt idx="21">
                  <c:v>27.931634</c:v>
                </c:pt>
                <c:pt idx="22">
                  <c:v>32.675974</c:v>
                </c:pt>
                <c:pt idx="23">
                  <c:v>34.46682</c:v>
                </c:pt>
                <c:pt idx="24">
                  <c:v>35.191962</c:v>
                </c:pt>
                <c:pt idx="25">
                  <c:v>36.231976</c:v>
                </c:pt>
                <c:pt idx="26">
                  <c:v>37.858936</c:v>
                </c:pt>
                <c:pt idx="27">
                  <c:v>37.503162</c:v>
                </c:pt>
                <c:pt idx="28">
                  <c:v>36.330396</c:v>
                </c:pt>
                <c:pt idx="29">
                  <c:v>35.179972</c:v>
                </c:pt>
                <c:pt idx="30">
                  <c:v>35.962828</c:v>
                </c:pt>
                <c:pt idx="31">
                  <c:v>35.675118</c:v>
                </c:pt>
                <c:pt idx="32">
                  <c:v>35.035102</c:v>
                </c:pt>
                <c:pt idx="33">
                  <c:v>33.518704</c:v>
                </c:pt>
                <c:pt idx="34">
                  <c:v>34.041166</c:v>
                </c:pt>
                <c:pt idx="35">
                  <c:v>34.055738</c:v>
                </c:pt>
                <c:pt idx="36">
                  <c:v>32.7696</c:v>
                </c:pt>
                <c:pt idx="37">
                  <c:v>32.198134</c:v>
                </c:pt>
                <c:pt idx="38">
                  <c:v>32.203768</c:v>
                </c:pt>
                <c:pt idx="39">
                  <c:v>33.237784</c:v>
                </c:pt>
                <c:pt idx="40">
                  <c:v>32.5156</c:v>
                </c:pt>
                <c:pt idx="41">
                  <c:v>31.55377</c:v>
                </c:pt>
                <c:pt idx="42">
                  <c:v>32.68421</c:v>
                </c:pt>
                <c:pt idx="43">
                  <c:v>33.381398</c:v>
                </c:pt>
                <c:pt idx="44">
                  <c:v>33.99648</c:v>
                </c:pt>
                <c:pt idx="45">
                  <c:v>32.609236</c:v>
                </c:pt>
                <c:pt idx="46">
                  <c:v>33.304648</c:v>
                </c:pt>
                <c:pt idx="47">
                  <c:v>35.480924</c:v>
                </c:pt>
                <c:pt idx="48">
                  <c:v>34.356074</c:v>
                </c:pt>
                <c:pt idx="49">
                  <c:v>29.365126</c:v>
                </c:pt>
                <c:pt idx="50">
                  <c:v>27.901552</c:v>
                </c:pt>
                <c:pt idx="51">
                  <c:v>26.227944</c:v>
                </c:pt>
                <c:pt idx="52">
                  <c:v>23.437398</c:v>
                </c:pt>
                <c:pt idx="53">
                  <c:v>21.877628</c:v>
                </c:pt>
                <c:pt idx="54">
                  <c:v>21.329552</c:v>
                </c:pt>
                <c:pt idx="55">
                  <c:v>21.060182</c:v>
                </c:pt>
                <c:pt idx="56">
                  <c:v>18.613596</c:v>
                </c:pt>
                <c:pt idx="57">
                  <c:v>17.542078</c:v>
                </c:pt>
                <c:pt idx="58">
                  <c:v>16.730518</c:v>
                </c:pt>
                <c:pt idx="59">
                  <c:v>16.707068</c:v>
                </c:pt>
                <c:pt idx="60">
                  <c:v>15.52099</c:v>
                </c:pt>
                <c:pt idx="61">
                  <c:v>13.813428</c:v>
                </c:pt>
                <c:pt idx="62">
                  <c:v>13.906886</c:v>
                </c:pt>
                <c:pt idx="63">
                  <c:v>13.34075</c:v>
                </c:pt>
                <c:pt idx="64">
                  <c:v>12.278866</c:v>
                </c:pt>
                <c:pt idx="65">
                  <c:v>10.864726</c:v>
                </c:pt>
                <c:pt idx="66">
                  <c:v>11.006114</c:v>
                </c:pt>
                <c:pt idx="67">
                  <c:v>11.448064</c:v>
                </c:pt>
                <c:pt idx="68">
                  <c:v>10.085649</c:v>
                </c:pt>
                <c:pt idx="69">
                  <c:v>8.091426799999999</c:v>
                </c:pt>
                <c:pt idx="70">
                  <c:v>7.6735422</c:v>
                </c:pt>
                <c:pt idx="71">
                  <c:v>7.0929716</c:v>
                </c:pt>
                <c:pt idx="72">
                  <c:v>6.2985276</c:v>
                </c:pt>
                <c:pt idx="73">
                  <c:v>4.4726598</c:v>
                </c:pt>
                <c:pt idx="74">
                  <c:v>2.493917</c:v>
                </c:pt>
                <c:pt idx="75">
                  <c:v>2.1918348</c:v>
                </c:pt>
                <c:pt idx="76">
                  <c:v>2.6729242</c:v>
                </c:pt>
                <c:pt idx="77">
                  <c:v>1.20319</c:v>
                </c:pt>
                <c:pt idx="78">
                  <c:v>0.8703803999999999</c:v>
                </c:pt>
                <c:pt idx="79">
                  <c:v>0.8143228</c:v>
                </c:pt>
                <c:pt idx="80">
                  <c:v>-0.2663951999999999</c:v>
                </c:pt>
                <c:pt idx="81">
                  <c:v>-3.1918618</c:v>
                </c:pt>
                <c:pt idx="82">
                  <c:v>-8.442254399999999</c:v>
                </c:pt>
                <c:pt idx="83">
                  <c:v>-10.129167</c:v>
                </c:pt>
                <c:pt idx="84">
                  <c:v>-9.359696</c:v>
                </c:pt>
                <c:pt idx="85">
                  <c:v>-9.0671964</c:v>
                </c:pt>
                <c:pt idx="86">
                  <c:v>-10.1357642</c:v>
                </c:pt>
                <c:pt idx="87">
                  <c:v>-9.587073</c:v>
                </c:pt>
                <c:pt idx="88">
                  <c:v>-8.510875799999999</c:v>
                </c:pt>
                <c:pt idx="89">
                  <c:v>-8.5506396</c:v>
                </c:pt>
                <c:pt idx="90">
                  <c:v>-9.886276800000001</c:v>
                </c:pt>
                <c:pt idx="91">
                  <c:v>-10.0707918</c:v>
                </c:pt>
                <c:pt idx="92">
                  <c:v>-8.8833628</c:v>
                </c:pt>
                <c:pt idx="93">
                  <c:v>-8.855611400000001</c:v>
                </c:pt>
                <c:pt idx="94">
                  <c:v>-10.516874</c:v>
                </c:pt>
                <c:pt idx="95">
                  <c:v>-9.671187</c:v>
                </c:pt>
                <c:pt idx="96">
                  <c:v>-10.0106616</c:v>
                </c:pt>
                <c:pt idx="97">
                  <c:v>-9.407193400000001</c:v>
                </c:pt>
                <c:pt idx="98">
                  <c:v>-8.4744738</c:v>
                </c:pt>
                <c:pt idx="99">
                  <c:v>-10.645496</c:v>
                </c:pt>
                <c:pt idx="100">
                  <c:v>-9.9936118</c:v>
                </c:pt>
                <c:pt idx="101">
                  <c:v>-9.829592600000002</c:v>
                </c:pt>
                <c:pt idx="102">
                  <c:v>-10.7406268</c:v>
                </c:pt>
                <c:pt idx="103">
                  <c:v>-11.30543</c:v>
                </c:pt>
                <c:pt idx="104">
                  <c:v>-10.2584726</c:v>
                </c:pt>
                <c:pt idx="105">
                  <c:v>-10.146221</c:v>
                </c:pt>
                <c:pt idx="106">
                  <c:v>-10.6375056</c:v>
                </c:pt>
                <c:pt idx="107">
                  <c:v>-11.582966</c:v>
                </c:pt>
                <c:pt idx="108">
                  <c:v>-11.4071802</c:v>
                </c:pt>
                <c:pt idx="109">
                  <c:v>-10.606264</c:v>
                </c:pt>
                <c:pt idx="110">
                  <c:v>-11.015992</c:v>
                </c:pt>
                <c:pt idx="111">
                  <c:v>-12.49419</c:v>
                </c:pt>
                <c:pt idx="112">
                  <c:v>-11.829286</c:v>
                </c:pt>
                <c:pt idx="113">
                  <c:v>-11.679912</c:v>
                </c:pt>
                <c:pt idx="114">
                  <c:v>-11.994794</c:v>
                </c:pt>
                <c:pt idx="115">
                  <c:v>-12.96616</c:v>
                </c:pt>
                <c:pt idx="116">
                  <c:v>-13.17865</c:v>
                </c:pt>
                <c:pt idx="117">
                  <c:v>-12.199262</c:v>
                </c:pt>
                <c:pt idx="118">
                  <c:v>-12.561912</c:v>
                </c:pt>
                <c:pt idx="119">
                  <c:v>-13.176508</c:v>
                </c:pt>
                <c:pt idx="120">
                  <c:v>-14.88492</c:v>
                </c:pt>
                <c:pt idx="121">
                  <c:v>-13.278546</c:v>
                </c:pt>
                <c:pt idx="122">
                  <c:v>-13.217506</c:v>
                </c:pt>
                <c:pt idx="123">
                  <c:v>-13.820274</c:v>
                </c:pt>
                <c:pt idx="124">
                  <c:v>-14.972656</c:v>
                </c:pt>
                <c:pt idx="125">
                  <c:v>-15.071864</c:v>
                </c:pt>
                <c:pt idx="126">
                  <c:v>-14.888832</c:v>
                </c:pt>
                <c:pt idx="127">
                  <c:v>-15.080922</c:v>
                </c:pt>
                <c:pt idx="128">
                  <c:v>-16.903456</c:v>
                </c:pt>
                <c:pt idx="129">
                  <c:v>-16.385234</c:v>
                </c:pt>
                <c:pt idx="130">
                  <c:v>-16.280472</c:v>
                </c:pt>
                <c:pt idx="131">
                  <c:v>-16.70031</c:v>
                </c:pt>
                <c:pt idx="132">
                  <c:v>-18.74027</c:v>
                </c:pt>
                <c:pt idx="133">
                  <c:v>-19.27131</c:v>
                </c:pt>
                <c:pt idx="134">
                  <c:v>-18.687102</c:v>
                </c:pt>
                <c:pt idx="135">
                  <c:v>-19.24475</c:v>
                </c:pt>
                <c:pt idx="136">
                  <c:v>-21.595254</c:v>
                </c:pt>
                <c:pt idx="137">
                  <c:v>-21.923276</c:v>
                </c:pt>
                <c:pt idx="138">
                  <c:v>-20.873622</c:v>
                </c:pt>
                <c:pt idx="139">
                  <c:v>-16.371004</c:v>
                </c:pt>
                <c:pt idx="140">
                  <c:v>-14.578792</c:v>
                </c:pt>
                <c:pt idx="141">
                  <c:v>-14.107992</c:v>
                </c:pt>
                <c:pt idx="142">
                  <c:v>-10.810469</c:v>
                </c:pt>
                <c:pt idx="143">
                  <c:v>-9.292783400000001</c:v>
                </c:pt>
                <c:pt idx="144">
                  <c:v>-9.476396599999999</c:v>
                </c:pt>
                <c:pt idx="145">
                  <c:v>-9.046325599999999</c:v>
                </c:pt>
                <c:pt idx="146">
                  <c:v>-7.7305388</c:v>
                </c:pt>
                <c:pt idx="147">
                  <c:v>-5.333612</c:v>
                </c:pt>
                <c:pt idx="148">
                  <c:v>-6.298646</c:v>
                </c:pt>
                <c:pt idx="149">
                  <c:v>-5.8003998</c:v>
                </c:pt>
                <c:pt idx="150">
                  <c:v>-5.1714304</c:v>
                </c:pt>
                <c:pt idx="151">
                  <c:v>-2.2591048</c:v>
                </c:pt>
                <c:pt idx="152">
                  <c:v>-3.4880966</c:v>
                </c:pt>
                <c:pt idx="153">
                  <c:v>-3.6898348</c:v>
                </c:pt>
                <c:pt idx="154">
                  <c:v>-2.3560274</c:v>
                </c:pt>
                <c:pt idx="155">
                  <c:v>-0.3313966</c:v>
                </c:pt>
                <c:pt idx="156">
                  <c:v>-1.2454738</c:v>
                </c:pt>
                <c:pt idx="157">
                  <c:v>-1.2529928</c:v>
                </c:pt>
                <c:pt idx="158">
                  <c:v>-1.4803006</c:v>
                </c:pt>
                <c:pt idx="159">
                  <c:v>1.048798</c:v>
                </c:pt>
                <c:pt idx="160">
                  <c:v>1.5997364</c:v>
                </c:pt>
                <c:pt idx="161">
                  <c:v>1.224172</c:v>
                </c:pt>
                <c:pt idx="162">
                  <c:v>1.1515896</c:v>
                </c:pt>
                <c:pt idx="163">
                  <c:v>2.1412186</c:v>
                </c:pt>
                <c:pt idx="164">
                  <c:v>3.3294428</c:v>
                </c:pt>
                <c:pt idx="165">
                  <c:v>3.1340452</c:v>
                </c:pt>
                <c:pt idx="166">
                  <c:v>2.6652982</c:v>
                </c:pt>
                <c:pt idx="167">
                  <c:v>3.880542</c:v>
                </c:pt>
                <c:pt idx="168">
                  <c:v>4.982450200000001</c:v>
                </c:pt>
                <c:pt idx="169">
                  <c:v>3.9478214</c:v>
                </c:pt>
                <c:pt idx="170">
                  <c:v>4.3182868</c:v>
                </c:pt>
                <c:pt idx="171">
                  <c:v>4.5726028</c:v>
                </c:pt>
                <c:pt idx="172">
                  <c:v>6.098501600000001</c:v>
                </c:pt>
                <c:pt idx="173">
                  <c:v>5.7634708</c:v>
                </c:pt>
                <c:pt idx="174">
                  <c:v>5.275861799999999</c:v>
                </c:pt>
                <c:pt idx="175">
                  <c:v>5.9666374</c:v>
                </c:pt>
                <c:pt idx="176">
                  <c:v>7.246502600000001</c:v>
                </c:pt>
                <c:pt idx="177">
                  <c:v>6.904113</c:v>
                </c:pt>
                <c:pt idx="178">
                  <c:v>6.0467128</c:v>
                </c:pt>
                <c:pt idx="179">
                  <c:v>6.0745292</c:v>
                </c:pt>
                <c:pt idx="180">
                  <c:v>8.086327000000001</c:v>
                </c:pt>
                <c:pt idx="181">
                  <c:v>7.71783625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47.89747464646464</v>
      </c>
      <c r="C3">
        <v>-1.13</v>
      </c>
      <c r="D3">
        <v>-1.590663333333334</v>
      </c>
      <c r="E3">
        <v>-1.11</v>
      </c>
      <c r="F3">
        <v>2.82676525</v>
      </c>
      <c r="G3">
        <v>-1.09</v>
      </c>
      <c r="H3">
        <v>4.3974022</v>
      </c>
      <c r="I3">
        <v>-1.08</v>
      </c>
      <c r="J3">
        <v>4.027068</v>
      </c>
      <c r="K3">
        <v>-1.06</v>
      </c>
      <c r="L3">
        <v>5.7734125</v>
      </c>
      <c r="M3">
        <v>-1.04</v>
      </c>
      <c r="N3">
        <v>4.833019500000001</v>
      </c>
      <c r="O3">
        <v>-1.02</v>
      </c>
      <c r="P3">
        <v>6.130333</v>
      </c>
      <c r="Q3">
        <v>-1</v>
      </c>
      <c r="R3">
        <v>7.28456225</v>
      </c>
      <c r="S3">
        <v>-0.98</v>
      </c>
      <c r="T3">
        <v>6.590559000000001</v>
      </c>
    </row>
    <row r="4" spans="1:20">
      <c r="A4">
        <v>-0.95</v>
      </c>
      <c r="B4">
        <v>-117.69198</v>
      </c>
      <c r="C4">
        <v>-1.12</v>
      </c>
      <c r="D4">
        <v>0.7530476</v>
      </c>
      <c r="E4">
        <v>-1.1</v>
      </c>
      <c r="F4">
        <v>2.8502228</v>
      </c>
      <c r="G4">
        <v>-1.08</v>
      </c>
      <c r="H4">
        <v>4.8123202</v>
      </c>
      <c r="I4">
        <v>-1.07</v>
      </c>
      <c r="J4">
        <v>4.143632200000001</v>
      </c>
      <c r="K4">
        <v>-1.05</v>
      </c>
      <c r="L4">
        <v>5.3466822</v>
      </c>
      <c r="M4">
        <v>-1.03</v>
      </c>
      <c r="N4">
        <v>6.446302</v>
      </c>
      <c r="O4">
        <v>-1.01</v>
      </c>
      <c r="P4">
        <v>5.774025</v>
      </c>
      <c r="Q4">
        <v>-0.99</v>
      </c>
      <c r="R4">
        <v>6.5536542</v>
      </c>
      <c r="S4">
        <v>-0.97</v>
      </c>
      <c r="T4">
        <v>8.276379800000001</v>
      </c>
    </row>
    <row r="5" spans="1:20">
      <c r="A5">
        <v>-0.9399999999999999</v>
      </c>
      <c r="B5">
        <v>-45.919322</v>
      </c>
      <c r="C5">
        <v>-1.11</v>
      </c>
      <c r="D5">
        <v>2.1679712</v>
      </c>
      <c r="E5">
        <v>-1.09</v>
      </c>
      <c r="F5">
        <v>2.5978278</v>
      </c>
      <c r="G5">
        <v>-1.07</v>
      </c>
      <c r="H5">
        <v>4.2912252</v>
      </c>
      <c r="I5">
        <v>-1.06</v>
      </c>
      <c r="J5">
        <v>5.2140634</v>
      </c>
      <c r="K5">
        <v>-1.04</v>
      </c>
      <c r="L5">
        <v>5.1976712</v>
      </c>
      <c r="M5">
        <v>-1.02</v>
      </c>
      <c r="N5">
        <v>6.559676000000001</v>
      </c>
      <c r="O5">
        <v>-1</v>
      </c>
      <c r="P5">
        <v>7.036728600000001</v>
      </c>
      <c r="Q5">
        <v>-0.98</v>
      </c>
      <c r="R5">
        <v>6.9081332</v>
      </c>
      <c r="S5">
        <v>-0.96</v>
      </c>
      <c r="T5">
        <v>7.924750399999999</v>
      </c>
    </row>
    <row r="6" spans="1:20">
      <c r="A6">
        <v>-0.93</v>
      </c>
      <c r="B6">
        <v>-25.436512</v>
      </c>
      <c r="C6">
        <v>-1.1</v>
      </c>
      <c r="D6">
        <v>1.582441</v>
      </c>
      <c r="E6">
        <v>-1.08</v>
      </c>
      <c r="F6">
        <v>4.230912200000001</v>
      </c>
      <c r="G6">
        <v>-1.06</v>
      </c>
      <c r="H6">
        <v>4.1460248</v>
      </c>
      <c r="I6">
        <v>-1.05</v>
      </c>
      <c r="J6">
        <v>6.0579544</v>
      </c>
      <c r="K6">
        <v>-1.03</v>
      </c>
      <c r="L6">
        <v>5.0991502</v>
      </c>
      <c r="M6">
        <v>-1.01</v>
      </c>
      <c r="N6">
        <v>5.979737399999999</v>
      </c>
      <c r="O6">
        <v>-0.99</v>
      </c>
      <c r="P6">
        <v>8.1871492</v>
      </c>
      <c r="Q6">
        <v>-0.97</v>
      </c>
      <c r="R6">
        <v>6.9734628</v>
      </c>
      <c r="S6">
        <v>-0.95</v>
      </c>
      <c r="T6">
        <v>7.8652356</v>
      </c>
    </row>
    <row r="7" spans="1:20">
      <c r="A7">
        <v>-0.92</v>
      </c>
      <c r="B7">
        <v>-19.559604</v>
      </c>
      <c r="C7">
        <v>-1.09</v>
      </c>
      <c r="D7">
        <v>1.795325</v>
      </c>
      <c r="E7">
        <v>-1.07</v>
      </c>
      <c r="F7">
        <v>4.1859236</v>
      </c>
      <c r="G7">
        <v>-1.05</v>
      </c>
      <c r="H7">
        <v>5.3697374</v>
      </c>
      <c r="I7">
        <v>-1.04</v>
      </c>
      <c r="J7">
        <v>5.4137014</v>
      </c>
      <c r="K7">
        <v>-1.02</v>
      </c>
      <c r="L7">
        <v>6.844704</v>
      </c>
      <c r="M7">
        <v>-1</v>
      </c>
      <c r="N7">
        <v>5.9588064</v>
      </c>
      <c r="O7">
        <v>-0.98</v>
      </c>
      <c r="P7">
        <v>7.020666800000001</v>
      </c>
      <c r="Q7">
        <v>-0.96</v>
      </c>
      <c r="R7">
        <v>8.443321800000001</v>
      </c>
      <c r="S7">
        <v>-0.9399999999999999</v>
      </c>
      <c r="T7">
        <v>7.5606184</v>
      </c>
    </row>
    <row r="8" spans="1:20">
      <c r="A8">
        <v>-0.91</v>
      </c>
      <c r="B8">
        <v>-14.879772</v>
      </c>
      <c r="C8">
        <v>-1.08</v>
      </c>
      <c r="D8">
        <v>2.1203336</v>
      </c>
      <c r="E8">
        <v>-1.06</v>
      </c>
      <c r="F8">
        <v>3.5672394</v>
      </c>
      <c r="G8">
        <v>-1.04</v>
      </c>
      <c r="H8">
        <v>6.36339</v>
      </c>
      <c r="I8">
        <v>-1.03</v>
      </c>
      <c r="J8">
        <v>4.9167934</v>
      </c>
      <c r="K8">
        <v>-1.01</v>
      </c>
      <c r="L8">
        <v>6.612803</v>
      </c>
      <c r="M8">
        <v>-0.99</v>
      </c>
      <c r="N8">
        <v>7.182963200000001</v>
      </c>
      <c r="O8">
        <v>-0.97</v>
      </c>
      <c r="P8">
        <v>7.369282</v>
      </c>
      <c r="Q8">
        <v>-0.95</v>
      </c>
      <c r="R8">
        <v>7.779351800000001</v>
      </c>
      <c r="S8">
        <v>-0.93</v>
      </c>
      <c r="T8">
        <v>9.1196912</v>
      </c>
    </row>
    <row r="9" spans="1:20">
      <c r="A9">
        <v>-0.9</v>
      </c>
      <c r="B9">
        <v>-11.1924998</v>
      </c>
      <c r="C9">
        <v>-1.07</v>
      </c>
      <c r="D9">
        <v>3.6177418</v>
      </c>
      <c r="E9">
        <v>-1.05</v>
      </c>
      <c r="F9">
        <v>3.816861</v>
      </c>
      <c r="G9">
        <v>-1.03</v>
      </c>
      <c r="H9">
        <v>5.3217916</v>
      </c>
      <c r="I9">
        <v>-1.02</v>
      </c>
      <c r="J9">
        <v>5.784387600000001</v>
      </c>
      <c r="K9">
        <v>-1</v>
      </c>
      <c r="L9">
        <v>5.6954758</v>
      </c>
      <c r="M9">
        <v>-0.98</v>
      </c>
      <c r="N9">
        <v>8.093181599999999</v>
      </c>
      <c r="O9">
        <v>-0.96</v>
      </c>
      <c r="P9">
        <v>8.604747</v>
      </c>
      <c r="Q9">
        <v>-0.9399999999999999</v>
      </c>
      <c r="R9">
        <v>7.4951356</v>
      </c>
      <c r="S9">
        <v>-0.92</v>
      </c>
      <c r="T9">
        <v>9.6959996</v>
      </c>
    </row>
    <row r="10" spans="1:20">
      <c r="A10">
        <v>-0.89</v>
      </c>
      <c r="B10">
        <v>-8.588398999999999</v>
      </c>
      <c r="C10">
        <v>-1.06</v>
      </c>
      <c r="D10">
        <v>2.756036</v>
      </c>
      <c r="E10">
        <v>-1.04</v>
      </c>
      <c r="F10">
        <v>5.900855</v>
      </c>
      <c r="G10">
        <v>-1.02</v>
      </c>
      <c r="H10">
        <v>4.935855399999999</v>
      </c>
      <c r="I10">
        <v>-1.01</v>
      </c>
      <c r="J10">
        <v>7.3630622</v>
      </c>
      <c r="K10">
        <v>-0.99</v>
      </c>
      <c r="L10">
        <v>6.133062799999999</v>
      </c>
      <c r="M10">
        <v>-0.97</v>
      </c>
      <c r="N10">
        <v>7.1468218</v>
      </c>
      <c r="O10">
        <v>-0.95</v>
      </c>
      <c r="P10">
        <v>8.983796399999999</v>
      </c>
      <c r="Q10">
        <v>-0.93</v>
      </c>
      <c r="R10">
        <v>8.3040444</v>
      </c>
      <c r="S10">
        <v>-0.91</v>
      </c>
      <c r="T10">
        <v>9.91919</v>
      </c>
    </row>
    <row r="11" spans="1:20">
      <c r="A11">
        <v>-0.88</v>
      </c>
      <c r="B11">
        <v>-6.9896196</v>
      </c>
      <c r="C11">
        <v>-1.05</v>
      </c>
      <c r="D11">
        <v>3.0274242</v>
      </c>
      <c r="E11">
        <v>-1.03</v>
      </c>
      <c r="F11">
        <v>5.5187596</v>
      </c>
      <c r="G11">
        <v>-1.01</v>
      </c>
      <c r="H11">
        <v>6.3626202</v>
      </c>
      <c r="I11">
        <v>-1</v>
      </c>
      <c r="J11">
        <v>5.2318268</v>
      </c>
      <c r="K11">
        <v>-0.98</v>
      </c>
      <c r="L11">
        <v>8.434473000000001</v>
      </c>
      <c r="M11">
        <v>-0.96</v>
      </c>
      <c r="N11">
        <v>7.192933200000001</v>
      </c>
      <c r="O11">
        <v>-0.9399999999999999</v>
      </c>
      <c r="P11">
        <v>8.3786378</v>
      </c>
      <c r="Q11">
        <v>-0.92</v>
      </c>
      <c r="R11">
        <v>10.068735</v>
      </c>
      <c r="S11">
        <v>-0.9</v>
      </c>
      <c r="T11">
        <v>9.844181600000001</v>
      </c>
    </row>
    <row r="12" spans="1:20">
      <c r="A12">
        <v>-0.87</v>
      </c>
      <c r="B12">
        <v>-5.8273142</v>
      </c>
      <c r="C12">
        <v>-1.04</v>
      </c>
      <c r="D12">
        <v>2.9916618</v>
      </c>
      <c r="E12">
        <v>-1.02</v>
      </c>
      <c r="F12">
        <v>6.1874814</v>
      </c>
      <c r="G12">
        <v>-1</v>
      </c>
      <c r="H12">
        <v>4.818364600000001</v>
      </c>
      <c r="I12">
        <v>-0.99</v>
      </c>
      <c r="J12">
        <v>5.8840166</v>
      </c>
      <c r="K12">
        <v>-0.97</v>
      </c>
      <c r="L12">
        <v>7.7500946</v>
      </c>
      <c r="M12">
        <v>-0.95</v>
      </c>
      <c r="N12">
        <v>8.167809999999999</v>
      </c>
      <c r="O12">
        <v>-0.93</v>
      </c>
      <c r="P12">
        <v>8.046369199999999</v>
      </c>
      <c r="Q12">
        <v>-0.91</v>
      </c>
      <c r="R12">
        <v>9.5576826</v>
      </c>
      <c r="S12">
        <v>-0.89</v>
      </c>
      <c r="T12">
        <v>10.6749862</v>
      </c>
    </row>
    <row r="13" spans="1:20">
      <c r="A13">
        <v>-0.86</v>
      </c>
      <c r="B13">
        <v>-2.502305</v>
      </c>
      <c r="C13">
        <v>-1.03</v>
      </c>
      <c r="D13">
        <v>5.3165172</v>
      </c>
      <c r="E13">
        <v>-1.01</v>
      </c>
      <c r="F13">
        <v>4.919912800000001</v>
      </c>
      <c r="G13">
        <v>-0.99</v>
      </c>
      <c r="H13">
        <v>6.586507399999999</v>
      </c>
      <c r="I13">
        <v>-0.98</v>
      </c>
      <c r="J13">
        <v>6.565132</v>
      </c>
      <c r="K13">
        <v>-0.96</v>
      </c>
      <c r="L13">
        <v>7.4901454</v>
      </c>
      <c r="M13">
        <v>-0.9399999999999999</v>
      </c>
      <c r="N13">
        <v>9.4136626</v>
      </c>
      <c r="O13">
        <v>-0.92</v>
      </c>
      <c r="P13">
        <v>8.475815600000001</v>
      </c>
      <c r="Q13">
        <v>-0.9</v>
      </c>
      <c r="R13">
        <v>9.725418399999999</v>
      </c>
      <c r="S13">
        <v>-0.88</v>
      </c>
      <c r="T13">
        <v>11.116322</v>
      </c>
    </row>
    <row r="14" spans="1:20">
      <c r="A14">
        <v>-0.85</v>
      </c>
      <c r="B14">
        <v>-0.2455348</v>
      </c>
      <c r="C14">
        <v>-1.02</v>
      </c>
      <c r="D14">
        <v>4.7862826</v>
      </c>
      <c r="E14">
        <v>-1</v>
      </c>
      <c r="F14">
        <v>4.6605458</v>
      </c>
      <c r="G14">
        <v>-0.98</v>
      </c>
      <c r="H14">
        <v>5.6852958</v>
      </c>
      <c r="I14">
        <v>-0.97</v>
      </c>
      <c r="J14">
        <v>8.614816600000001</v>
      </c>
      <c r="K14">
        <v>-0.95</v>
      </c>
      <c r="L14">
        <v>8.124705500000001</v>
      </c>
      <c r="M14">
        <v>-0.93</v>
      </c>
      <c r="N14">
        <v>8.9281372</v>
      </c>
      <c r="O14">
        <v>-0.91</v>
      </c>
      <c r="P14">
        <v>10.975868</v>
      </c>
      <c r="Q14">
        <v>-0.89</v>
      </c>
      <c r="R14">
        <v>9.794219399999999</v>
      </c>
      <c r="S14">
        <v>-0.87</v>
      </c>
      <c r="T14">
        <v>10.539666</v>
      </c>
    </row>
    <row r="15" spans="1:20">
      <c r="A15">
        <v>-0.84</v>
      </c>
      <c r="B15">
        <v>1.4017608</v>
      </c>
      <c r="C15">
        <v>-1.01</v>
      </c>
      <c r="D15">
        <v>4.4790154</v>
      </c>
      <c r="E15">
        <v>-0.99</v>
      </c>
      <c r="F15">
        <v>6.6573286</v>
      </c>
      <c r="G15">
        <v>-0.97</v>
      </c>
      <c r="H15">
        <v>7.0539264</v>
      </c>
      <c r="I15">
        <v>-0.96</v>
      </c>
      <c r="J15">
        <v>6.872447800000001</v>
      </c>
      <c r="K15">
        <v>-0.9399999999999999</v>
      </c>
      <c r="L15">
        <v>8.3651818</v>
      </c>
      <c r="M15">
        <v>-0.92</v>
      </c>
      <c r="N15">
        <v>8.525613799999999</v>
      </c>
      <c r="O15">
        <v>-0.9</v>
      </c>
      <c r="P15">
        <v>9.6652152</v>
      </c>
      <c r="Q15">
        <v>-0.88</v>
      </c>
      <c r="R15">
        <v>11.74136</v>
      </c>
      <c r="S15">
        <v>-0.86</v>
      </c>
      <c r="T15">
        <v>11.570614</v>
      </c>
    </row>
    <row r="16" spans="1:20">
      <c r="A16">
        <v>-0.83</v>
      </c>
      <c r="B16">
        <v>2.9032998</v>
      </c>
      <c r="C16">
        <v>-1</v>
      </c>
      <c r="D16">
        <v>3.9416884</v>
      </c>
      <c r="E16">
        <v>-0.98</v>
      </c>
      <c r="F16">
        <v>6.1455344</v>
      </c>
      <c r="G16">
        <v>-0.96</v>
      </c>
      <c r="H16">
        <v>8.3141836</v>
      </c>
      <c r="I16">
        <v>-0.95</v>
      </c>
      <c r="J16">
        <v>7.6457994</v>
      </c>
      <c r="K16">
        <v>-0.93</v>
      </c>
      <c r="L16">
        <v>8.895649000000001</v>
      </c>
      <c r="M16">
        <v>-0.91</v>
      </c>
      <c r="N16">
        <v>8.7809314</v>
      </c>
      <c r="O16">
        <v>-0.89</v>
      </c>
      <c r="P16">
        <v>9.5185396</v>
      </c>
      <c r="Q16">
        <v>-0.87</v>
      </c>
      <c r="R16">
        <v>11.670646</v>
      </c>
      <c r="S16">
        <v>-0.85</v>
      </c>
      <c r="T16">
        <v>12.329164</v>
      </c>
    </row>
    <row r="17" spans="1:20">
      <c r="A17">
        <v>-0.82</v>
      </c>
      <c r="B17">
        <v>4.3399932</v>
      </c>
      <c r="C17">
        <v>-0.99</v>
      </c>
      <c r="D17">
        <v>5.7451852</v>
      </c>
      <c r="E17">
        <v>-0.97</v>
      </c>
      <c r="F17">
        <v>6.2608312</v>
      </c>
      <c r="G17">
        <v>-0.95</v>
      </c>
      <c r="H17">
        <v>8.161600199999999</v>
      </c>
      <c r="I17">
        <v>-0.9399999999999999</v>
      </c>
      <c r="J17">
        <v>7.3120776</v>
      </c>
      <c r="K17">
        <v>-0.92</v>
      </c>
      <c r="L17">
        <v>8.5612352</v>
      </c>
      <c r="M17">
        <v>-0.9</v>
      </c>
      <c r="N17">
        <v>10.870322</v>
      </c>
      <c r="O17">
        <v>-0.88</v>
      </c>
      <c r="P17">
        <v>10.418577</v>
      </c>
      <c r="Q17">
        <v>-0.86</v>
      </c>
      <c r="R17">
        <v>11.782364</v>
      </c>
      <c r="S17">
        <v>-0.84</v>
      </c>
      <c r="T17">
        <v>14.35102</v>
      </c>
    </row>
    <row r="18" spans="1:20">
      <c r="A18">
        <v>-0.8100000000000001</v>
      </c>
      <c r="B18">
        <v>6.0818598</v>
      </c>
      <c r="C18">
        <v>-0.98</v>
      </c>
      <c r="D18">
        <v>5.3303722</v>
      </c>
      <c r="E18">
        <v>-0.96</v>
      </c>
      <c r="F18">
        <v>6.80613</v>
      </c>
      <c r="G18">
        <v>-0.9399999999999999</v>
      </c>
      <c r="H18">
        <v>7.4028886</v>
      </c>
      <c r="I18">
        <v>-0.93</v>
      </c>
      <c r="J18">
        <v>9.3967344</v>
      </c>
      <c r="K18">
        <v>-0.91</v>
      </c>
      <c r="L18">
        <v>9.1502032</v>
      </c>
      <c r="M18">
        <v>-0.89</v>
      </c>
      <c r="N18">
        <v>10.934096</v>
      </c>
      <c r="O18">
        <v>-0.87</v>
      </c>
      <c r="P18">
        <v>11.888884</v>
      </c>
      <c r="Q18">
        <v>-0.85</v>
      </c>
      <c r="R18">
        <v>12.018716</v>
      </c>
      <c r="S18">
        <v>-0.83</v>
      </c>
      <c r="T18">
        <v>15.224708</v>
      </c>
    </row>
    <row r="19" spans="1:20">
      <c r="A19">
        <v>-0.8</v>
      </c>
      <c r="B19">
        <v>7.8232618</v>
      </c>
      <c r="C19">
        <v>-0.97</v>
      </c>
      <c r="D19">
        <v>5.264807599999999</v>
      </c>
      <c r="E19">
        <v>-0.95</v>
      </c>
      <c r="F19">
        <v>8.293966600000001</v>
      </c>
      <c r="G19">
        <v>-0.93</v>
      </c>
      <c r="H19">
        <v>7.9557316</v>
      </c>
      <c r="I19">
        <v>-0.92</v>
      </c>
      <c r="J19">
        <v>9.4286236</v>
      </c>
      <c r="K19">
        <v>-0.9</v>
      </c>
      <c r="L19">
        <v>10.2558414</v>
      </c>
      <c r="M19">
        <v>-0.88</v>
      </c>
      <c r="N19">
        <v>10.4432804</v>
      </c>
      <c r="O19">
        <v>-0.86</v>
      </c>
      <c r="P19">
        <v>12.465286</v>
      </c>
      <c r="Q19">
        <v>-0.84</v>
      </c>
      <c r="R19">
        <v>14.024594</v>
      </c>
      <c r="S19">
        <v>-0.82</v>
      </c>
      <c r="T19">
        <v>15.442278</v>
      </c>
    </row>
    <row r="20" spans="1:20">
      <c r="A20">
        <v>-0.79</v>
      </c>
      <c r="B20">
        <v>8.5582292</v>
      </c>
      <c r="C20">
        <v>-0.96</v>
      </c>
      <c r="D20">
        <v>5.4602826</v>
      </c>
      <c r="E20">
        <v>-0.9399999999999999</v>
      </c>
      <c r="F20">
        <v>7.6974818</v>
      </c>
      <c r="G20">
        <v>-0.92</v>
      </c>
      <c r="H20">
        <v>8.955857999999999</v>
      </c>
      <c r="I20">
        <v>-0.91</v>
      </c>
      <c r="J20">
        <v>9.0385008</v>
      </c>
      <c r="K20">
        <v>-0.89</v>
      </c>
      <c r="L20">
        <v>11.91634</v>
      </c>
      <c r="M20">
        <v>-0.87</v>
      </c>
      <c r="N20">
        <v>11.134308</v>
      </c>
      <c r="O20">
        <v>-0.85</v>
      </c>
      <c r="P20">
        <v>11.83749</v>
      </c>
      <c r="Q20">
        <v>-0.83</v>
      </c>
      <c r="R20">
        <v>15.45807</v>
      </c>
      <c r="S20">
        <v>-0.8100000000000001</v>
      </c>
      <c r="T20">
        <v>17.33365</v>
      </c>
    </row>
    <row r="21" spans="1:20">
      <c r="A21">
        <v>-0.78</v>
      </c>
      <c r="B21">
        <v>10.2282436</v>
      </c>
      <c r="C21">
        <v>-0.95</v>
      </c>
      <c r="D21">
        <v>7.2179042</v>
      </c>
      <c r="E21">
        <v>-0.93</v>
      </c>
      <c r="F21">
        <v>7.235945599999999</v>
      </c>
      <c r="G21">
        <v>-0.91</v>
      </c>
      <c r="H21">
        <v>9.2603446</v>
      </c>
      <c r="I21">
        <v>-0.9</v>
      </c>
      <c r="J21">
        <v>9.067240399999999</v>
      </c>
      <c r="K21">
        <v>-0.88</v>
      </c>
      <c r="L21">
        <v>10.970544</v>
      </c>
      <c r="M21">
        <v>-0.86</v>
      </c>
      <c r="N21">
        <v>13.021382</v>
      </c>
      <c r="O21">
        <v>-0.84</v>
      </c>
      <c r="P21">
        <v>12.819868</v>
      </c>
      <c r="Q21">
        <v>-0.82</v>
      </c>
      <c r="R21">
        <v>16.422656</v>
      </c>
      <c r="S21">
        <v>-0.8</v>
      </c>
      <c r="T21">
        <v>20.221278</v>
      </c>
    </row>
    <row r="22" spans="1:20">
      <c r="A22">
        <v>-0.77</v>
      </c>
      <c r="B22">
        <v>13.853786</v>
      </c>
      <c r="C22">
        <v>-0.9399999999999999</v>
      </c>
      <c r="D22">
        <v>7.4264692</v>
      </c>
      <c r="E22">
        <v>-0.92</v>
      </c>
      <c r="F22">
        <v>7.9611598</v>
      </c>
      <c r="G22">
        <v>-0.9</v>
      </c>
      <c r="H22">
        <v>9.5920922</v>
      </c>
      <c r="I22">
        <v>-0.89</v>
      </c>
      <c r="J22">
        <v>10.772937</v>
      </c>
      <c r="K22">
        <v>-0.87</v>
      </c>
      <c r="L22">
        <v>10.920122</v>
      </c>
      <c r="M22">
        <v>-0.85</v>
      </c>
      <c r="N22">
        <v>12.300808</v>
      </c>
      <c r="O22">
        <v>-0.83</v>
      </c>
      <c r="P22">
        <v>14.843938</v>
      </c>
      <c r="Q22">
        <v>-0.8100000000000001</v>
      </c>
      <c r="R22">
        <v>16.720324</v>
      </c>
      <c r="S22">
        <v>-0.79</v>
      </c>
      <c r="T22">
        <v>22.540126</v>
      </c>
    </row>
    <row r="23" spans="1:20">
      <c r="A23">
        <v>-0.76</v>
      </c>
      <c r="B23">
        <v>16.361462</v>
      </c>
      <c r="C23">
        <v>-0.93</v>
      </c>
      <c r="D23">
        <v>6.123389</v>
      </c>
      <c r="E23">
        <v>-0.91</v>
      </c>
      <c r="F23">
        <v>9.4225584</v>
      </c>
      <c r="G23">
        <v>-0.89</v>
      </c>
      <c r="H23">
        <v>9.5158738</v>
      </c>
      <c r="I23">
        <v>-0.88</v>
      </c>
      <c r="J23">
        <v>11.024522</v>
      </c>
      <c r="K23">
        <v>-0.86</v>
      </c>
      <c r="L23">
        <v>11.5817832</v>
      </c>
      <c r="M23">
        <v>-0.84</v>
      </c>
      <c r="N23">
        <v>13.15294</v>
      </c>
      <c r="O23">
        <v>-0.82</v>
      </c>
      <c r="P23">
        <v>15.993016</v>
      </c>
      <c r="Q23">
        <v>-0.8</v>
      </c>
      <c r="R23">
        <v>19.005742</v>
      </c>
      <c r="S23">
        <v>-0.78</v>
      </c>
      <c r="T23">
        <v>23.926022</v>
      </c>
    </row>
    <row r="24" spans="1:20">
      <c r="A24">
        <v>-0.75</v>
      </c>
      <c r="B24">
        <v>17.199496</v>
      </c>
      <c r="C24">
        <v>-0.92</v>
      </c>
      <c r="D24">
        <v>6.5351698</v>
      </c>
      <c r="E24">
        <v>-0.9</v>
      </c>
      <c r="F24">
        <v>9.096345400000001</v>
      </c>
      <c r="G24">
        <v>-0.88</v>
      </c>
      <c r="H24">
        <v>11.445864</v>
      </c>
      <c r="I24">
        <v>-0.87</v>
      </c>
      <c r="J24">
        <v>10.91147</v>
      </c>
      <c r="K24">
        <v>-0.85</v>
      </c>
      <c r="L24">
        <v>13.114834</v>
      </c>
      <c r="M24">
        <v>-0.83</v>
      </c>
      <c r="N24">
        <v>13.289142</v>
      </c>
      <c r="O24">
        <v>-0.8100000000000001</v>
      </c>
      <c r="P24">
        <v>17.245534</v>
      </c>
      <c r="Q24">
        <v>-0.79</v>
      </c>
      <c r="R24">
        <v>22.780666</v>
      </c>
      <c r="S24">
        <v>-0.77</v>
      </c>
      <c r="T24">
        <v>27.931634</v>
      </c>
    </row>
    <row r="25" spans="1:20">
      <c r="A25">
        <v>-0.74</v>
      </c>
      <c r="B25">
        <v>18.092522</v>
      </c>
      <c r="C25">
        <v>-0.91</v>
      </c>
      <c r="D25">
        <v>7.6411294</v>
      </c>
      <c r="E25">
        <v>-0.89</v>
      </c>
      <c r="F25">
        <v>9.350716</v>
      </c>
      <c r="G25">
        <v>-0.87</v>
      </c>
      <c r="H25">
        <v>11.56141</v>
      </c>
      <c r="I25">
        <v>-0.86</v>
      </c>
      <c r="J25">
        <v>10.84901</v>
      </c>
      <c r="K25">
        <v>-0.84</v>
      </c>
      <c r="L25">
        <v>13.628712</v>
      </c>
      <c r="M25">
        <v>-0.82</v>
      </c>
      <c r="N25">
        <v>16.349718</v>
      </c>
      <c r="O25">
        <v>-0.8</v>
      </c>
      <c r="P25">
        <v>18.727884</v>
      </c>
      <c r="Q25">
        <v>-0.78</v>
      </c>
      <c r="R25">
        <v>24.747826</v>
      </c>
      <c r="S25">
        <v>-0.76</v>
      </c>
      <c r="T25">
        <v>32.675974</v>
      </c>
    </row>
    <row r="26" spans="1:20">
      <c r="A26">
        <v>-0.73</v>
      </c>
      <c r="B26">
        <v>20.632528</v>
      </c>
      <c r="C26">
        <v>-0.9</v>
      </c>
      <c r="D26">
        <v>8.9217078</v>
      </c>
      <c r="E26">
        <v>-0.88</v>
      </c>
      <c r="F26">
        <v>9.846185199999999</v>
      </c>
      <c r="G26">
        <v>-0.86</v>
      </c>
      <c r="H26">
        <v>11.633352</v>
      </c>
      <c r="I26">
        <v>-0.85</v>
      </c>
      <c r="J26">
        <v>12.787944</v>
      </c>
      <c r="K26">
        <v>-0.83</v>
      </c>
      <c r="L26">
        <v>13.470542</v>
      </c>
      <c r="M26">
        <v>-0.8100000000000001</v>
      </c>
      <c r="N26">
        <v>17.733506</v>
      </c>
      <c r="O26">
        <v>-0.79</v>
      </c>
      <c r="P26">
        <v>22.148288</v>
      </c>
      <c r="Q26">
        <v>-0.77</v>
      </c>
      <c r="R26">
        <v>27.444446</v>
      </c>
      <c r="S26">
        <v>-0.75</v>
      </c>
      <c r="T26">
        <v>34.46682</v>
      </c>
    </row>
    <row r="27" spans="1:20">
      <c r="A27">
        <v>-0.72</v>
      </c>
      <c r="B27">
        <v>21.957054</v>
      </c>
      <c r="C27">
        <v>-0.89</v>
      </c>
      <c r="D27">
        <v>8.7715174</v>
      </c>
      <c r="E27">
        <v>-0.87</v>
      </c>
      <c r="F27">
        <v>12.09368</v>
      </c>
      <c r="G27">
        <v>-0.85</v>
      </c>
      <c r="H27">
        <v>11.74549</v>
      </c>
      <c r="I27">
        <v>-0.84</v>
      </c>
      <c r="J27">
        <v>13.833584</v>
      </c>
      <c r="K27">
        <v>-0.82</v>
      </c>
      <c r="L27">
        <v>14.864976</v>
      </c>
      <c r="M27">
        <v>-0.8</v>
      </c>
      <c r="N27">
        <v>19.320074</v>
      </c>
      <c r="O27">
        <v>-0.78</v>
      </c>
      <c r="P27">
        <v>25.535812</v>
      </c>
      <c r="Q27">
        <v>-0.76</v>
      </c>
      <c r="R27">
        <v>31.492324</v>
      </c>
      <c r="S27">
        <v>-0.74</v>
      </c>
      <c r="T27">
        <v>35.191962</v>
      </c>
    </row>
    <row r="28" spans="1:20">
      <c r="A28">
        <v>-0.71</v>
      </c>
      <c r="B28">
        <v>21.633994</v>
      </c>
      <c r="C28">
        <v>-0.88</v>
      </c>
      <c r="D28">
        <v>9.030743599999999</v>
      </c>
      <c r="E28">
        <v>-0.86</v>
      </c>
      <c r="F28">
        <v>11.95891</v>
      </c>
      <c r="G28">
        <v>-0.84</v>
      </c>
      <c r="H28">
        <v>13.616988</v>
      </c>
      <c r="I28">
        <v>-0.83</v>
      </c>
      <c r="J28">
        <v>14.775164</v>
      </c>
      <c r="K28">
        <v>-0.8100000000000001</v>
      </c>
      <c r="L28">
        <v>17.851204</v>
      </c>
      <c r="M28">
        <v>-0.79</v>
      </c>
      <c r="N28">
        <v>20.977306</v>
      </c>
      <c r="O28">
        <v>-0.77</v>
      </c>
      <c r="P28">
        <v>28.33536</v>
      </c>
      <c r="Q28">
        <v>-0.75</v>
      </c>
      <c r="R28">
        <v>34.97391</v>
      </c>
      <c r="S28">
        <v>-0.73</v>
      </c>
      <c r="T28">
        <v>36.231976</v>
      </c>
    </row>
    <row r="29" spans="1:20">
      <c r="A29">
        <v>-0.7</v>
      </c>
      <c r="B29">
        <v>22.99418</v>
      </c>
      <c r="C29">
        <v>-0.87</v>
      </c>
      <c r="D29">
        <v>10.1050238</v>
      </c>
      <c r="E29">
        <v>-0.85</v>
      </c>
      <c r="F29">
        <v>11.687236</v>
      </c>
      <c r="G29">
        <v>-0.83</v>
      </c>
      <c r="H29">
        <v>14.496164</v>
      </c>
      <c r="I29">
        <v>-0.82</v>
      </c>
      <c r="J29">
        <v>15.731526</v>
      </c>
      <c r="K29">
        <v>-0.8</v>
      </c>
      <c r="L29">
        <v>20.62696</v>
      </c>
      <c r="M29">
        <v>-0.78</v>
      </c>
      <c r="N29">
        <v>24.835408</v>
      </c>
      <c r="O29">
        <v>-0.76</v>
      </c>
      <c r="P29">
        <v>31.228578</v>
      </c>
      <c r="Q29">
        <v>-0.74</v>
      </c>
      <c r="R29">
        <v>36.17756</v>
      </c>
      <c r="S29">
        <v>-0.72</v>
      </c>
      <c r="T29">
        <v>37.858936</v>
      </c>
    </row>
    <row r="30" spans="1:20">
      <c r="A30">
        <v>-0.6899999999999999</v>
      </c>
      <c r="B30">
        <v>24.2439</v>
      </c>
      <c r="C30">
        <v>-0.86</v>
      </c>
      <c r="D30">
        <v>11.007524</v>
      </c>
      <c r="E30">
        <v>-0.84</v>
      </c>
      <c r="F30">
        <v>12.201252</v>
      </c>
      <c r="G30">
        <v>-0.82</v>
      </c>
      <c r="H30">
        <v>16.350412</v>
      </c>
      <c r="I30">
        <v>-0.8100000000000001</v>
      </c>
      <c r="J30">
        <v>17.522058</v>
      </c>
      <c r="K30">
        <v>-0.79</v>
      </c>
      <c r="L30">
        <v>21.618106</v>
      </c>
      <c r="M30">
        <v>-0.77</v>
      </c>
      <c r="N30">
        <v>28.84614</v>
      </c>
      <c r="O30">
        <v>-0.75</v>
      </c>
      <c r="P30">
        <v>33.503034</v>
      </c>
      <c r="Q30">
        <v>-0.73</v>
      </c>
      <c r="R30">
        <v>36.45474</v>
      </c>
      <c r="S30">
        <v>-0.71</v>
      </c>
      <c r="T30">
        <v>37.503162</v>
      </c>
    </row>
    <row r="31" spans="1:20">
      <c r="A31">
        <v>-0.68</v>
      </c>
      <c r="B31">
        <v>25.236</v>
      </c>
      <c r="C31">
        <v>-0.85</v>
      </c>
      <c r="D31">
        <v>11.574224</v>
      </c>
      <c r="E31">
        <v>-0.83</v>
      </c>
      <c r="F31">
        <v>14.419368</v>
      </c>
      <c r="G31">
        <v>-0.8100000000000001</v>
      </c>
      <c r="H31">
        <v>16.901672</v>
      </c>
      <c r="I31">
        <v>-0.8</v>
      </c>
      <c r="J31">
        <v>20.971044</v>
      </c>
      <c r="K31">
        <v>-0.78</v>
      </c>
      <c r="L31">
        <v>23.967296</v>
      </c>
      <c r="M31">
        <v>-0.76</v>
      </c>
      <c r="N31">
        <v>31.61856</v>
      </c>
      <c r="O31">
        <v>-0.74</v>
      </c>
      <c r="P31">
        <v>35.897938</v>
      </c>
      <c r="Q31">
        <v>-0.72</v>
      </c>
      <c r="R31">
        <v>36.541744</v>
      </c>
      <c r="S31">
        <v>-0.7</v>
      </c>
      <c r="T31">
        <v>36.330396</v>
      </c>
    </row>
    <row r="32" spans="1:20">
      <c r="A32">
        <v>-0.67</v>
      </c>
      <c r="B32">
        <v>24.631276</v>
      </c>
      <c r="C32">
        <v>-0.84</v>
      </c>
      <c r="D32">
        <v>11.702484</v>
      </c>
      <c r="E32">
        <v>-0.82</v>
      </c>
      <c r="F32">
        <v>15.79011</v>
      </c>
      <c r="G32">
        <v>-0.8</v>
      </c>
      <c r="H32">
        <v>19.970502</v>
      </c>
      <c r="I32">
        <v>-0.79</v>
      </c>
      <c r="J32">
        <v>22.57305</v>
      </c>
      <c r="K32">
        <v>-0.77</v>
      </c>
      <c r="L32">
        <v>28.740404</v>
      </c>
      <c r="M32">
        <v>-0.75</v>
      </c>
      <c r="N32">
        <v>32.723368</v>
      </c>
      <c r="O32">
        <v>-0.73</v>
      </c>
      <c r="P32">
        <v>37.10302</v>
      </c>
      <c r="Q32">
        <v>-0.71</v>
      </c>
      <c r="R32">
        <v>38.043988</v>
      </c>
      <c r="S32">
        <v>-0.6899999999999999</v>
      </c>
      <c r="T32">
        <v>35.179972</v>
      </c>
    </row>
    <row r="33" spans="1:20">
      <c r="A33">
        <v>-0.66</v>
      </c>
      <c r="B33">
        <v>23.561206</v>
      </c>
      <c r="C33">
        <v>-0.83</v>
      </c>
      <c r="D33">
        <v>12.859262</v>
      </c>
      <c r="E33">
        <v>-0.8100000000000001</v>
      </c>
      <c r="F33">
        <v>16.472206</v>
      </c>
      <c r="G33">
        <v>-0.79</v>
      </c>
      <c r="H33">
        <v>23.692016</v>
      </c>
      <c r="I33">
        <v>-0.78</v>
      </c>
      <c r="J33">
        <v>24.718552</v>
      </c>
      <c r="K33">
        <v>-0.76</v>
      </c>
      <c r="L33">
        <v>32.149868</v>
      </c>
      <c r="M33">
        <v>-0.74</v>
      </c>
      <c r="N33">
        <v>35.934326</v>
      </c>
      <c r="O33">
        <v>-0.72</v>
      </c>
      <c r="P33">
        <v>36.650424</v>
      </c>
      <c r="Q33">
        <v>-0.7</v>
      </c>
      <c r="R33">
        <v>36.906486</v>
      </c>
      <c r="S33">
        <v>-0.68</v>
      </c>
      <c r="T33">
        <v>35.962828</v>
      </c>
    </row>
    <row r="34" spans="1:20">
      <c r="A34">
        <v>-0.65</v>
      </c>
      <c r="B34">
        <v>24.199142</v>
      </c>
      <c r="C34">
        <v>-0.82</v>
      </c>
      <c r="D34">
        <v>16.053648</v>
      </c>
      <c r="E34">
        <v>-0.8</v>
      </c>
      <c r="F34">
        <v>18.742776</v>
      </c>
      <c r="G34">
        <v>-0.78</v>
      </c>
      <c r="H34">
        <v>24.981818</v>
      </c>
      <c r="I34">
        <v>-0.77</v>
      </c>
      <c r="J34">
        <v>28.229</v>
      </c>
      <c r="K34">
        <v>-0.75</v>
      </c>
      <c r="L34">
        <v>33.378442</v>
      </c>
      <c r="M34">
        <v>-0.73</v>
      </c>
      <c r="N34">
        <v>37.987024</v>
      </c>
      <c r="O34">
        <v>-0.71</v>
      </c>
      <c r="P34">
        <v>36.350602</v>
      </c>
      <c r="Q34">
        <v>-0.6899999999999999</v>
      </c>
      <c r="R34">
        <v>35.86741600000001</v>
      </c>
      <c r="S34">
        <v>-0.67</v>
      </c>
      <c r="T34">
        <v>35.675118</v>
      </c>
    </row>
    <row r="35" spans="1:20">
      <c r="A35">
        <v>-0.64</v>
      </c>
      <c r="B35">
        <v>23.928494</v>
      </c>
      <c r="C35">
        <v>-0.8100000000000001</v>
      </c>
      <c r="D35">
        <v>16.675352</v>
      </c>
      <c r="E35">
        <v>-0.79</v>
      </c>
      <c r="F35">
        <v>22.602242</v>
      </c>
      <c r="G35">
        <v>-0.77</v>
      </c>
      <c r="H35">
        <v>28.261828</v>
      </c>
      <c r="I35">
        <v>-0.76</v>
      </c>
      <c r="J35">
        <v>34.094116</v>
      </c>
      <c r="K35">
        <v>-0.74</v>
      </c>
      <c r="L35">
        <v>33.909534</v>
      </c>
      <c r="M35">
        <v>-0.72</v>
      </c>
      <c r="N35">
        <v>36.933556</v>
      </c>
      <c r="O35">
        <v>-0.7</v>
      </c>
      <c r="P35">
        <v>37.210482</v>
      </c>
      <c r="Q35">
        <v>-0.68</v>
      </c>
      <c r="R35">
        <v>34.785822</v>
      </c>
      <c r="S35">
        <v>-0.66</v>
      </c>
      <c r="T35">
        <v>35.035102</v>
      </c>
    </row>
    <row r="36" spans="1:20">
      <c r="A36">
        <v>-0.63</v>
      </c>
      <c r="B36">
        <v>23.655284</v>
      </c>
      <c r="C36">
        <v>-0.8</v>
      </c>
      <c r="D36">
        <v>18.733828</v>
      </c>
      <c r="E36">
        <v>-0.78</v>
      </c>
      <c r="F36">
        <v>26.47518</v>
      </c>
      <c r="G36">
        <v>-0.76</v>
      </c>
      <c r="H36">
        <v>32.630976</v>
      </c>
      <c r="I36">
        <v>-0.75</v>
      </c>
      <c r="J36">
        <v>34.373244</v>
      </c>
      <c r="K36">
        <v>-0.73</v>
      </c>
      <c r="L36">
        <v>36.676854</v>
      </c>
      <c r="M36">
        <v>-0.71</v>
      </c>
      <c r="N36">
        <v>36.881996</v>
      </c>
      <c r="O36">
        <v>-0.6899999999999999</v>
      </c>
      <c r="P36">
        <v>36.304514</v>
      </c>
      <c r="Q36">
        <v>-0.67</v>
      </c>
      <c r="R36">
        <v>35.990662</v>
      </c>
      <c r="S36">
        <v>-0.65</v>
      </c>
      <c r="T36">
        <v>33.518704</v>
      </c>
    </row>
    <row r="37" spans="1:20">
      <c r="A37">
        <v>-0.62</v>
      </c>
      <c r="B37">
        <v>23.106074</v>
      </c>
      <c r="C37">
        <v>-0.79</v>
      </c>
      <c r="D37">
        <v>21.72825</v>
      </c>
      <c r="E37">
        <v>-0.77</v>
      </c>
      <c r="F37">
        <v>28.94208</v>
      </c>
      <c r="G37">
        <v>-0.75</v>
      </c>
      <c r="H37">
        <v>33.72307</v>
      </c>
      <c r="I37">
        <v>-0.74</v>
      </c>
      <c r="J37">
        <v>35.445996</v>
      </c>
      <c r="K37">
        <v>-0.72</v>
      </c>
      <c r="L37">
        <v>38.159352</v>
      </c>
      <c r="M37">
        <v>-0.7</v>
      </c>
      <c r="N37">
        <v>36.196672</v>
      </c>
      <c r="O37">
        <v>-0.68</v>
      </c>
      <c r="P37">
        <v>35.297166</v>
      </c>
      <c r="Q37">
        <v>-0.66</v>
      </c>
      <c r="R37">
        <v>35.486894</v>
      </c>
      <c r="S37">
        <v>-0.64</v>
      </c>
      <c r="T37">
        <v>34.041166</v>
      </c>
    </row>
    <row r="38" spans="1:20">
      <c r="A38">
        <v>-0.61</v>
      </c>
      <c r="B38">
        <v>23.16263</v>
      </c>
      <c r="C38">
        <v>-0.78</v>
      </c>
      <c r="D38">
        <v>25.734976</v>
      </c>
      <c r="E38">
        <v>-0.76</v>
      </c>
      <c r="F38">
        <v>31.804508</v>
      </c>
      <c r="G38">
        <v>-0.74</v>
      </c>
      <c r="H38">
        <v>35.56766399999999</v>
      </c>
      <c r="I38">
        <v>-0.73</v>
      </c>
      <c r="J38">
        <v>35.863358</v>
      </c>
      <c r="K38">
        <v>-0.71</v>
      </c>
      <c r="L38">
        <v>37.333402</v>
      </c>
      <c r="M38">
        <v>-0.6899999999999999</v>
      </c>
      <c r="N38">
        <v>36.610508</v>
      </c>
      <c r="O38">
        <v>-0.67</v>
      </c>
      <c r="P38">
        <v>34.78304</v>
      </c>
      <c r="Q38">
        <v>-0.65</v>
      </c>
      <c r="R38">
        <v>34.032042</v>
      </c>
      <c r="S38">
        <v>-0.63</v>
      </c>
      <c r="T38">
        <v>34.055738</v>
      </c>
    </row>
    <row r="39" spans="1:20">
      <c r="A39">
        <v>-0.6</v>
      </c>
      <c r="B39">
        <v>24.301692</v>
      </c>
      <c r="C39">
        <v>-0.77</v>
      </c>
      <c r="D39">
        <v>29.203746</v>
      </c>
      <c r="E39">
        <v>-0.75</v>
      </c>
      <c r="F39">
        <v>34.084298</v>
      </c>
      <c r="G39">
        <v>-0.73</v>
      </c>
      <c r="H39">
        <v>35.667188</v>
      </c>
      <c r="I39">
        <v>-0.72</v>
      </c>
      <c r="J39">
        <v>38.28962</v>
      </c>
      <c r="K39">
        <v>-0.7</v>
      </c>
      <c r="L39">
        <v>36.312354</v>
      </c>
      <c r="M39">
        <v>-0.68</v>
      </c>
      <c r="N39">
        <v>35.664814</v>
      </c>
      <c r="O39">
        <v>-0.66</v>
      </c>
      <c r="P39">
        <v>35.751522</v>
      </c>
      <c r="Q39">
        <v>-0.64</v>
      </c>
      <c r="R39">
        <v>33.233576</v>
      </c>
      <c r="S39">
        <v>-0.62</v>
      </c>
      <c r="T39">
        <v>32.7696</v>
      </c>
    </row>
    <row r="40" spans="1:20">
      <c r="A40">
        <v>-0.59</v>
      </c>
      <c r="B40">
        <v>24.059154</v>
      </c>
      <c r="C40">
        <v>-0.76</v>
      </c>
      <c r="D40">
        <v>32.037644</v>
      </c>
      <c r="E40">
        <v>-0.74</v>
      </c>
      <c r="F40">
        <v>35.932998</v>
      </c>
      <c r="G40">
        <v>-0.72</v>
      </c>
      <c r="H40">
        <v>36.591572</v>
      </c>
      <c r="I40">
        <v>-0.71</v>
      </c>
      <c r="J40">
        <v>37.565442</v>
      </c>
      <c r="K40">
        <v>-0.6899999999999999</v>
      </c>
      <c r="L40">
        <v>35.90989</v>
      </c>
      <c r="M40">
        <v>-0.67</v>
      </c>
      <c r="N40">
        <v>34.739852</v>
      </c>
      <c r="O40">
        <v>-0.65</v>
      </c>
      <c r="P40">
        <v>35.253516</v>
      </c>
      <c r="Q40">
        <v>-0.63</v>
      </c>
      <c r="R40">
        <v>33.431602</v>
      </c>
      <c r="S40">
        <v>-0.61</v>
      </c>
      <c r="T40">
        <v>32.198134</v>
      </c>
    </row>
    <row r="41" spans="1:20">
      <c r="A41">
        <v>-0.58</v>
      </c>
      <c r="B41">
        <v>23.317522</v>
      </c>
      <c r="C41">
        <v>-0.75</v>
      </c>
      <c r="D41">
        <v>33.73301</v>
      </c>
      <c r="E41">
        <v>-0.73</v>
      </c>
      <c r="F41">
        <v>36.646182</v>
      </c>
      <c r="G41">
        <v>-0.71</v>
      </c>
      <c r="H41">
        <v>38.075078</v>
      </c>
      <c r="I41">
        <v>-0.7</v>
      </c>
      <c r="J41">
        <v>36.35845</v>
      </c>
      <c r="K41">
        <v>-0.68</v>
      </c>
      <c r="L41">
        <v>36.203756</v>
      </c>
      <c r="M41">
        <v>-0.66</v>
      </c>
      <c r="N41">
        <v>34.705054</v>
      </c>
      <c r="O41">
        <v>-0.64</v>
      </c>
      <c r="P41">
        <v>33.545078</v>
      </c>
      <c r="Q41">
        <v>-0.62</v>
      </c>
      <c r="R41">
        <v>33.106236</v>
      </c>
      <c r="S41">
        <v>-0.6</v>
      </c>
      <c r="T41">
        <v>32.203768</v>
      </c>
    </row>
    <row r="42" spans="1:20">
      <c r="A42">
        <v>-0.57</v>
      </c>
      <c r="B42">
        <v>23.470428</v>
      </c>
      <c r="C42">
        <v>-0.74</v>
      </c>
      <c r="D42">
        <v>35.289434</v>
      </c>
      <c r="E42">
        <v>-0.72</v>
      </c>
      <c r="F42">
        <v>36.213786</v>
      </c>
      <c r="G42">
        <v>-0.7</v>
      </c>
      <c r="H42">
        <v>37.468836</v>
      </c>
      <c r="I42">
        <v>-0.6899999999999999</v>
      </c>
      <c r="J42">
        <v>35.528184</v>
      </c>
      <c r="K42">
        <v>-0.67</v>
      </c>
      <c r="L42">
        <v>34.870702</v>
      </c>
      <c r="M42">
        <v>-0.65</v>
      </c>
      <c r="N42">
        <v>34.870472</v>
      </c>
      <c r="O42">
        <v>-0.63</v>
      </c>
      <c r="P42">
        <v>32.557348</v>
      </c>
      <c r="Q42">
        <v>-0.61</v>
      </c>
      <c r="R42">
        <v>32.34029</v>
      </c>
      <c r="S42">
        <v>-0.59</v>
      </c>
      <c r="T42">
        <v>33.237784</v>
      </c>
    </row>
    <row r="43" spans="1:20">
      <c r="A43">
        <v>-0.5600000000000001</v>
      </c>
      <c r="B43">
        <v>25.31484</v>
      </c>
      <c r="C43">
        <v>-0.73</v>
      </c>
      <c r="D43">
        <v>36.50875</v>
      </c>
      <c r="E43">
        <v>-0.71</v>
      </c>
      <c r="F43">
        <v>36.451946</v>
      </c>
      <c r="G43">
        <v>-0.6899999999999999</v>
      </c>
      <c r="H43">
        <v>36.048874</v>
      </c>
      <c r="I43">
        <v>-0.68</v>
      </c>
      <c r="J43">
        <v>35.659102</v>
      </c>
      <c r="K43">
        <v>-0.66</v>
      </c>
      <c r="L43">
        <v>34.223706</v>
      </c>
      <c r="M43">
        <v>-0.64</v>
      </c>
      <c r="N43">
        <v>34.034064</v>
      </c>
      <c r="O43">
        <v>-0.62</v>
      </c>
      <c r="P43">
        <v>33.340658</v>
      </c>
      <c r="Q43">
        <v>-0.6</v>
      </c>
      <c r="R43">
        <v>31.601272</v>
      </c>
      <c r="S43">
        <v>-0.58</v>
      </c>
      <c r="T43">
        <v>32.5156</v>
      </c>
    </row>
    <row r="44" spans="1:20">
      <c r="A44">
        <v>-0.55</v>
      </c>
      <c r="B44">
        <v>25.533314</v>
      </c>
      <c r="C44">
        <v>-0.72</v>
      </c>
      <c r="D44">
        <v>36.41063</v>
      </c>
      <c r="E44">
        <v>-0.7</v>
      </c>
      <c r="F44">
        <v>37.24232</v>
      </c>
      <c r="G44">
        <v>-0.68</v>
      </c>
      <c r="H44">
        <v>34.93221200000001</v>
      </c>
      <c r="I44">
        <v>-0.67</v>
      </c>
      <c r="J44">
        <v>35.459308</v>
      </c>
      <c r="K44">
        <v>-0.65</v>
      </c>
      <c r="L44">
        <v>33.839878</v>
      </c>
      <c r="M44">
        <v>-0.63</v>
      </c>
      <c r="N44">
        <v>33.024452</v>
      </c>
      <c r="O44">
        <v>-0.61</v>
      </c>
      <c r="P44">
        <v>32.869418</v>
      </c>
      <c r="Q44">
        <v>-0.59</v>
      </c>
      <c r="R44">
        <v>32.567298</v>
      </c>
      <c r="S44">
        <v>-0.57</v>
      </c>
      <c r="T44">
        <v>31.55377</v>
      </c>
    </row>
    <row r="45" spans="1:20">
      <c r="A45">
        <v>-0.54</v>
      </c>
      <c r="B45">
        <v>24.951382</v>
      </c>
      <c r="C45">
        <v>-0.71</v>
      </c>
      <c r="D45">
        <v>35.764098</v>
      </c>
      <c r="E45">
        <v>-0.6899999999999999</v>
      </c>
      <c r="F45">
        <v>36.797114</v>
      </c>
      <c r="G45">
        <v>-0.67</v>
      </c>
      <c r="H45">
        <v>35.601314</v>
      </c>
      <c r="I45">
        <v>-0.66</v>
      </c>
      <c r="J45">
        <v>34.24599</v>
      </c>
      <c r="K45">
        <v>-0.64</v>
      </c>
      <c r="L45">
        <v>34.456658</v>
      </c>
      <c r="M45">
        <v>-0.62</v>
      </c>
      <c r="N45">
        <v>32.334416</v>
      </c>
      <c r="O45">
        <v>-0.6</v>
      </c>
      <c r="P45">
        <v>32.12988</v>
      </c>
      <c r="Q45">
        <v>-0.58</v>
      </c>
      <c r="R45">
        <v>33.733946</v>
      </c>
      <c r="S45">
        <v>-0.5600000000000001</v>
      </c>
      <c r="T45">
        <v>32.68421</v>
      </c>
    </row>
    <row r="46" spans="1:20">
      <c r="A46">
        <v>-0.53</v>
      </c>
      <c r="B46">
        <v>25.649044</v>
      </c>
      <c r="C46">
        <v>-0.7</v>
      </c>
      <c r="D46">
        <v>36.179636</v>
      </c>
      <c r="E46">
        <v>-0.68</v>
      </c>
      <c r="F46">
        <v>34.74231200000001</v>
      </c>
      <c r="G46">
        <v>-0.66</v>
      </c>
      <c r="H46">
        <v>35.1275</v>
      </c>
      <c r="I46">
        <v>-0.65</v>
      </c>
      <c r="J46">
        <v>33.507934</v>
      </c>
      <c r="K46">
        <v>-0.63</v>
      </c>
      <c r="L46">
        <v>33.839628</v>
      </c>
      <c r="M46">
        <v>-0.61</v>
      </c>
      <c r="N46">
        <v>33.413836</v>
      </c>
      <c r="O46">
        <v>-0.59</v>
      </c>
      <c r="P46">
        <v>31.972458</v>
      </c>
      <c r="Q46">
        <v>-0.57</v>
      </c>
      <c r="R46">
        <v>32.405714</v>
      </c>
      <c r="S46">
        <v>-0.55</v>
      </c>
      <c r="T46">
        <v>33.381398</v>
      </c>
    </row>
    <row r="47" spans="1:20">
      <c r="A47">
        <v>-0.52</v>
      </c>
      <c r="B47">
        <v>27.250062</v>
      </c>
      <c r="C47">
        <v>-0.6899999999999999</v>
      </c>
      <c r="D47">
        <v>36.726572</v>
      </c>
      <c r="E47">
        <v>-0.67</v>
      </c>
      <c r="F47">
        <v>33.961676</v>
      </c>
      <c r="G47">
        <v>-0.65</v>
      </c>
      <c r="H47">
        <v>33.735838</v>
      </c>
      <c r="I47">
        <v>-0.64</v>
      </c>
      <c r="J47">
        <v>34.301994</v>
      </c>
      <c r="K47">
        <v>-0.62</v>
      </c>
      <c r="L47">
        <v>32.082946</v>
      </c>
      <c r="M47">
        <v>-0.6</v>
      </c>
      <c r="N47">
        <v>32.068684</v>
      </c>
      <c r="O47">
        <v>-0.58</v>
      </c>
      <c r="P47">
        <v>32.718986</v>
      </c>
      <c r="Q47">
        <v>-0.5600000000000001</v>
      </c>
      <c r="R47">
        <v>32.281144</v>
      </c>
      <c r="S47">
        <v>-0.54</v>
      </c>
      <c r="T47">
        <v>33.99648</v>
      </c>
    </row>
    <row r="48" spans="1:20">
      <c r="A48">
        <v>-0.51</v>
      </c>
      <c r="B48">
        <v>27.149296</v>
      </c>
      <c r="C48">
        <v>-0.68</v>
      </c>
      <c r="D48">
        <v>35.246864</v>
      </c>
      <c r="E48">
        <v>-0.66</v>
      </c>
      <c r="F48">
        <v>35.14436</v>
      </c>
      <c r="G48">
        <v>-0.64</v>
      </c>
      <c r="H48">
        <v>32.915958</v>
      </c>
      <c r="I48">
        <v>-0.63</v>
      </c>
      <c r="J48">
        <v>33.61823800000001</v>
      </c>
      <c r="K48">
        <v>-0.61</v>
      </c>
      <c r="L48">
        <v>31.792638</v>
      </c>
      <c r="M48">
        <v>-0.59</v>
      </c>
      <c r="N48">
        <v>31.809134</v>
      </c>
      <c r="O48">
        <v>-0.57</v>
      </c>
      <c r="P48">
        <v>33.240016</v>
      </c>
      <c r="Q48">
        <v>-0.55</v>
      </c>
      <c r="R48">
        <v>32.561538</v>
      </c>
      <c r="S48">
        <v>-0.53</v>
      </c>
      <c r="T48">
        <v>32.609236</v>
      </c>
    </row>
    <row r="49" spans="1:20">
      <c r="A49">
        <v>-0.5</v>
      </c>
      <c r="B49">
        <v>26.249528</v>
      </c>
      <c r="C49">
        <v>-0.67</v>
      </c>
      <c r="D49">
        <v>33.99882</v>
      </c>
      <c r="E49">
        <v>-0.65</v>
      </c>
      <c r="F49">
        <v>34.059202</v>
      </c>
      <c r="G49">
        <v>-0.63</v>
      </c>
      <c r="H49">
        <v>33.55183599999999</v>
      </c>
      <c r="I49">
        <v>-0.62</v>
      </c>
      <c r="J49">
        <v>32.410192</v>
      </c>
      <c r="K49">
        <v>-0.6</v>
      </c>
      <c r="L49">
        <v>33.595454</v>
      </c>
      <c r="M49">
        <v>-0.58</v>
      </c>
      <c r="N49">
        <v>31.87418</v>
      </c>
      <c r="O49">
        <v>-0.5600000000000001</v>
      </c>
      <c r="P49">
        <v>32.67828799999999</v>
      </c>
      <c r="Q49">
        <v>-0.54</v>
      </c>
      <c r="R49">
        <v>34.21576</v>
      </c>
      <c r="S49">
        <v>-0.52</v>
      </c>
      <c r="T49">
        <v>33.304648</v>
      </c>
    </row>
    <row r="50" spans="1:20">
      <c r="A50">
        <v>-0.51</v>
      </c>
      <c r="B50">
        <v>23.791244</v>
      </c>
      <c r="C50">
        <v>-0.66</v>
      </c>
      <c r="D50">
        <v>33.74941</v>
      </c>
      <c r="E50">
        <v>-0.64</v>
      </c>
      <c r="F50">
        <v>33.279258</v>
      </c>
      <c r="G50">
        <v>-0.62</v>
      </c>
      <c r="H50">
        <v>33.118736</v>
      </c>
      <c r="I50">
        <v>-0.61</v>
      </c>
      <c r="J50">
        <v>32.000104</v>
      </c>
      <c r="K50">
        <v>-0.59</v>
      </c>
      <c r="L50">
        <v>32.375746</v>
      </c>
      <c r="M50">
        <v>-0.57</v>
      </c>
      <c r="N50">
        <v>33.61873</v>
      </c>
      <c r="O50">
        <v>-0.55</v>
      </c>
      <c r="P50">
        <v>32.485056</v>
      </c>
      <c r="Q50">
        <v>-0.53</v>
      </c>
      <c r="R50">
        <v>33.433858</v>
      </c>
      <c r="S50">
        <v>-0.51</v>
      </c>
      <c r="T50">
        <v>35.480924</v>
      </c>
    </row>
    <row r="51" spans="1:20">
      <c r="A51">
        <v>-0.52</v>
      </c>
      <c r="B51">
        <v>21.995304</v>
      </c>
      <c r="C51">
        <v>-0.65</v>
      </c>
      <c r="D51">
        <v>34.216234</v>
      </c>
      <c r="E51">
        <v>-0.63</v>
      </c>
      <c r="F51">
        <v>33.06536999999999</v>
      </c>
      <c r="G51">
        <v>-0.61</v>
      </c>
      <c r="H51">
        <v>32.821614</v>
      </c>
      <c r="I51">
        <v>-0.6</v>
      </c>
      <c r="J51">
        <v>32.346828</v>
      </c>
      <c r="K51">
        <v>-0.58</v>
      </c>
      <c r="L51">
        <v>32.128678</v>
      </c>
      <c r="M51">
        <v>-0.5600000000000001</v>
      </c>
      <c r="N51">
        <v>33.250494</v>
      </c>
      <c r="O51">
        <v>-0.54</v>
      </c>
      <c r="P51">
        <v>32.969266</v>
      </c>
      <c r="Q51">
        <v>-0.52</v>
      </c>
      <c r="R51">
        <v>33.783328</v>
      </c>
      <c r="S51">
        <v>-0.5</v>
      </c>
      <c r="T51">
        <v>34.356074</v>
      </c>
    </row>
    <row r="52" spans="1:20">
      <c r="A52">
        <v>-0.53</v>
      </c>
      <c r="B52">
        <v>19.62002</v>
      </c>
      <c r="C52">
        <v>-0.64</v>
      </c>
      <c r="D52">
        <v>33.07926999999999</v>
      </c>
      <c r="E52">
        <v>-0.62</v>
      </c>
      <c r="F52">
        <v>33.519488</v>
      </c>
      <c r="G52">
        <v>-0.6</v>
      </c>
      <c r="H52">
        <v>31.904232</v>
      </c>
      <c r="I52">
        <v>-0.59</v>
      </c>
      <c r="J52">
        <v>33.101964</v>
      </c>
      <c r="K52">
        <v>-0.57</v>
      </c>
      <c r="L52">
        <v>32.480874</v>
      </c>
      <c r="M52">
        <v>-0.55</v>
      </c>
      <c r="N52">
        <v>32.584626</v>
      </c>
      <c r="O52">
        <v>-0.53</v>
      </c>
      <c r="P52">
        <v>34.057274</v>
      </c>
      <c r="Q52">
        <v>-0.51</v>
      </c>
      <c r="R52">
        <v>33.917058</v>
      </c>
      <c r="S52">
        <v>-0.51</v>
      </c>
      <c r="T52">
        <v>29.365126</v>
      </c>
    </row>
    <row r="53" spans="1:20">
      <c r="A53">
        <v>-0.54</v>
      </c>
      <c r="B53">
        <v>18.339844</v>
      </c>
      <c r="C53">
        <v>-0.63</v>
      </c>
      <c r="D53">
        <v>32.044964</v>
      </c>
      <c r="E53">
        <v>-0.61</v>
      </c>
      <c r="F53">
        <v>32.794504</v>
      </c>
      <c r="G53">
        <v>-0.59</v>
      </c>
      <c r="H53">
        <v>32.56429799999999</v>
      </c>
      <c r="I53">
        <v>-0.58</v>
      </c>
      <c r="J53">
        <v>32.646702</v>
      </c>
      <c r="K53">
        <v>-0.5600000000000001</v>
      </c>
      <c r="L53">
        <v>33.544404</v>
      </c>
      <c r="M53">
        <v>-0.54</v>
      </c>
      <c r="N53">
        <v>33.041452</v>
      </c>
      <c r="O53">
        <v>-0.52</v>
      </c>
      <c r="P53">
        <v>33.601166</v>
      </c>
      <c r="Q53">
        <v>-0.5</v>
      </c>
      <c r="R53">
        <v>34.582958</v>
      </c>
      <c r="S53">
        <v>-0.52</v>
      </c>
      <c r="T53">
        <v>27.901552</v>
      </c>
    </row>
    <row r="54" spans="1:20">
      <c r="A54">
        <v>-0.55</v>
      </c>
      <c r="B54">
        <v>17.507314</v>
      </c>
      <c r="C54">
        <v>-0.62</v>
      </c>
      <c r="D54">
        <v>31.461636</v>
      </c>
      <c r="E54">
        <v>-0.6</v>
      </c>
      <c r="F54">
        <v>32.34167</v>
      </c>
      <c r="G54">
        <v>-0.58</v>
      </c>
      <c r="H54">
        <v>33.04239800000001</v>
      </c>
      <c r="I54">
        <v>-0.57</v>
      </c>
      <c r="J54">
        <v>31.65191</v>
      </c>
      <c r="K54">
        <v>-0.55</v>
      </c>
      <c r="L54">
        <v>32.959412</v>
      </c>
      <c r="M54">
        <v>-0.53</v>
      </c>
      <c r="N54">
        <v>34.133188</v>
      </c>
      <c r="O54">
        <v>-0.51</v>
      </c>
      <c r="P54">
        <v>33.76994</v>
      </c>
      <c r="Q54">
        <v>-0.51</v>
      </c>
      <c r="R54">
        <v>29.358166</v>
      </c>
      <c r="S54">
        <v>-0.53</v>
      </c>
      <c r="T54">
        <v>26.227944</v>
      </c>
    </row>
    <row r="55" spans="1:20">
      <c r="A55">
        <v>-0.5600000000000001</v>
      </c>
      <c r="B55">
        <v>17.158018</v>
      </c>
      <c r="C55">
        <v>-0.61</v>
      </c>
      <c r="D55">
        <v>32.5848</v>
      </c>
      <c r="E55">
        <v>-0.59</v>
      </c>
      <c r="F55">
        <v>31.119576</v>
      </c>
      <c r="G55">
        <v>-0.57</v>
      </c>
      <c r="H55">
        <v>31.879534</v>
      </c>
      <c r="I55">
        <v>-0.5600000000000001</v>
      </c>
      <c r="J55">
        <v>31.930336</v>
      </c>
      <c r="K55">
        <v>-0.54</v>
      </c>
      <c r="L55">
        <v>32.599108</v>
      </c>
      <c r="M55">
        <v>-0.52</v>
      </c>
      <c r="N55">
        <v>34.11633</v>
      </c>
      <c r="O55">
        <v>-0.5</v>
      </c>
      <c r="P55">
        <v>33.987946</v>
      </c>
      <c r="Q55">
        <v>-0.52</v>
      </c>
      <c r="R55">
        <v>27.527132</v>
      </c>
      <c r="S55">
        <v>-0.54</v>
      </c>
      <c r="T55">
        <v>23.437398</v>
      </c>
    </row>
    <row r="56" spans="1:20">
      <c r="A56">
        <v>-0.57</v>
      </c>
      <c r="B56">
        <v>15.71045</v>
      </c>
      <c r="C56">
        <v>-0.6</v>
      </c>
      <c r="D56">
        <v>31.511722</v>
      </c>
      <c r="E56">
        <v>-0.58</v>
      </c>
      <c r="F56">
        <v>32.836438</v>
      </c>
      <c r="G56">
        <v>-0.5600000000000001</v>
      </c>
      <c r="H56">
        <v>31.62927</v>
      </c>
      <c r="I56">
        <v>-0.55</v>
      </c>
      <c r="J56">
        <v>33.644238</v>
      </c>
      <c r="K56">
        <v>-0.53</v>
      </c>
      <c r="L56">
        <v>33.080932</v>
      </c>
      <c r="M56">
        <v>-0.51</v>
      </c>
      <c r="N56">
        <v>34.02497</v>
      </c>
      <c r="O56">
        <v>-0.51</v>
      </c>
      <c r="P56">
        <v>30.167944</v>
      </c>
      <c r="Q56">
        <v>-0.53</v>
      </c>
      <c r="R56">
        <v>25.447282</v>
      </c>
      <c r="S56">
        <v>-0.55</v>
      </c>
      <c r="T56">
        <v>21.877628</v>
      </c>
    </row>
    <row r="57" spans="1:20">
      <c r="A57">
        <v>-0.58</v>
      </c>
      <c r="B57">
        <v>14.413806</v>
      </c>
      <c r="C57">
        <v>-0.59</v>
      </c>
      <c r="D57">
        <v>31.501916</v>
      </c>
      <c r="E57">
        <v>-0.57</v>
      </c>
      <c r="F57">
        <v>33.252562</v>
      </c>
      <c r="G57">
        <v>-0.55</v>
      </c>
      <c r="H57">
        <v>32.4755</v>
      </c>
      <c r="I57">
        <v>-0.54</v>
      </c>
      <c r="J57">
        <v>32.878184</v>
      </c>
      <c r="K57">
        <v>-0.52</v>
      </c>
      <c r="L57">
        <v>34.227148</v>
      </c>
      <c r="M57">
        <v>-0.5</v>
      </c>
      <c r="N57">
        <v>33.377638</v>
      </c>
      <c r="O57">
        <v>-0.52</v>
      </c>
      <c r="P57">
        <v>27.055856</v>
      </c>
      <c r="Q57">
        <v>-0.54</v>
      </c>
      <c r="R57">
        <v>24.59269</v>
      </c>
      <c r="S57">
        <v>-0.5600000000000001</v>
      </c>
      <c r="T57">
        <v>21.329552</v>
      </c>
    </row>
    <row r="58" spans="1:20">
      <c r="A58">
        <v>-0.59</v>
      </c>
      <c r="B58">
        <v>14.113064</v>
      </c>
      <c r="C58">
        <v>-0.58</v>
      </c>
      <c r="D58">
        <v>30.47132</v>
      </c>
      <c r="E58">
        <v>-0.5600000000000001</v>
      </c>
      <c r="F58">
        <v>32.050596</v>
      </c>
      <c r="G58">
        <v>-0.54</v>
      </c>
      <c r="H58">
        <v>34.085924</v>
      </c>
      <c r="I58">
        <v>-0.53</v>
      </c>
      <c r="J58">
        <v>33.07962</v>
      </c>
      <c r="K58">
        <v>-0.51</v>
      </c>
      <c r="L58">
        <v>34.30906</v>
      </c>
      <c r="M58">
        <v>-0.51</v>
      </c>
      <c r="N58">
        <v>30.667006</v>
      </c>
      <c r="O58">
        <v>-0.53</v>
      </c>
      <c r="P58">
        <v>25.804124</v>
      </c>
      <c r="Q58">
        <v>-0.55</v>
      </c>
      <c r="R58">
        <v>22.172202</v>
      </c>
      <c r="S58">
        <v>-0.57</v>
      </c>
      <c r="T58">
        <v>21.060182</v>
      </c>
    </row>
    <row r="59" spans="1:20">
      <c r="A59">
        <v>-0.6</v>
      </c>
      <c r="B59">
        <v>13.787308</v>
      </c>
      <c r="C59">
        <v>-0.57</v>
      </c>
      <c r="D59">
        <v>32.194504</v>
      </c>
      <c r="E59">
        <v>-0.55</v>
      </c>
      <c r="F59">
        <v>31.871068</v>
      </c>
      <c r="G59">
        <v>-0.53</v>
      </c>
      <c r="H59">
        <v>33.59279</v>
      </c>
      <c r="I59">
        <v>-0.52</v>
      </c>
      <c r="J59">
        <v>33.26276</v>
      </c>
      <c r="K59">
        <v>-0.5</v>
      </c>
      <c r="L59">
        <v>33.752882</v>
      </c>
      <c r="M59">
        <v>-0.52</v>
      </c>
      <c r="N59">
        <v>28.014148</v>
      </c>
      <c r="O59">
        <v>-0.54</v>
      </c>
      <c r="P59">
        <v>23.958164</v>
      </c>
      <c r="Q59">
        <v>-0.5600000000000001</v>
      </c>
      <c r="R59">
        <v>20.625478</v>
      </c>
      <c r="S59">
        <v>-0.58</v>
      </c>
      <c r="T59">
        <v>18.613596</v>
      </c>
    </row>
    <row r="60" spans="1:20">
      <c r="A60">
        <v>-0.61</v>
      </c>
      <c r="B60">
        <v>12.614166</v>
      </c>
      <c r="C60">
        <v>-0.5600000000000001</v>
      </c>
      <c r="D60">
        <v>32.231486</v>
      </c>
      <c r="E60">
        <v>-0.54</v>
      </c>
      <c r="F60">
        <v>33.27969</v>
      </c>
      <c r="G60">
        <v>-0.52</v>
      </c>
      <c r="H60">
        <v>33.55713799999999</v>
      </c>
      <c r="I60">
        <v>-0.51</v>
      </c>
      <c r="J60">
        <v>35.38047</v>
      </c>
      <c r="K60">
        <v>-0.51</v>
      </c>
      <c r="L60">
        <v>30.32654</v>
      </c>
      <c r="M60">
        <v>-0.53</v>
      </c>
      <c r="N60">
        <v>25.018182</v>
      </c>
      <c r="O60">
        <v>-0.55</v>
      </c>
      <c r="P60">
        <v>23.312694</v>
      </c>
      <c r="Q60">
        <v>-0.57</v>
      </c>
      <c r="R60">
        <v>20.34261</v>
      </c>
      <c r="S60">
        <v>-0.59</v>
      </c>
      <c r="T60">
        <v>17.542078</v>
      </c>
    </row>
    <row r="61" spans="1:20">
      <c r="A61">
        <v>-0.62</v>
      </c>
      <c r="B61">
        <v>10.6665974</v>
      </c>
      <c r="C61">
        <v>-0.55</v>
      </c>
      <c r="D61">
        <v>31.816648</v>
      </c>
      <c r="E61">
        <v>-0.53</v>
      </c>
      <c r="F61">
        <v>33.95707</v>
      </c>
      <c r="G61">
        <v>-0.51</v>
      </c>
      <c r="H61">
        <v>33.972314</v>
      </c>
      <c r="I61">
        <v>-0.5</v>
      </c>
      <c r="J61">
        <v>32.802396</v>
      </c>
      <c r="K61">
        <v>-0.52</v>
      </c>
      <c r="L61">
        <v>28.250754</v>
      </c>
      <c r="M61">
        <v>-0.54</v>
      </c>
      <c r="N61">
        <v>23.835418</v>
      </c>
      <c r="O61">
        <v>-0.5600000000000001</v>
      </c>
      <c r="P61">
        <v>20.160826</v>
      </c>
      <c r="Q61">
        <v>-0.58</v>
      </c>
      <c r="R61">
        <v>19.534558</v>
      </c>
      <c r="S61">
        <v>-0.6</v>
      </c>
      <c r="T61">
        <v>16.730518</v>
      </c>
    </row>
    <row r="62" spans="1:20">
      <c r="A62">
        <v>-0.63</v>
      </c>
      <c r="B62">
        <v>10.8991702</v>
      </c>
      <c r="C62">
        <v>-0.54</v>
      </c>
      <c r="D62">
        <v>31.478634</v>
      </c>
      <c r="E62">
        <v>-0.52</v>
      </c>
      <c r="F62">
        <v>33.759778</v>
      </c>
      <c r="G62">
        <v>-0.5</v>
      </c>
      <c r="H62">
        <v>33.149978</v>
      </c>
      <c r="I62">
        <v>-0.51</v>
      </c>
      <c r="J62">
        <v>29.287816</v>
      </c>
      <c r="K62">
        <v>-0.53</v>
      </c>
      <c r="L62">
        <v>25.562056</v>
      </c>
      <c r="M62">
        <v>-0.55</v>
      </c>
      <c r="N62">
        <v>23.402802</v>
      </c>
      <c r="O62">
        <v>-0.57</v>
      </c>
      <c r="P62">
        <v>19.446496</v>
      </c>
      <c r="Q62">
        <v>-0.59</v>
      </c>
      <c r="R62">
        <v>17.766138</v>
      </c>
      <c r="S62">
        <v>-0.61</v>
      </c>
      <c r="T62">
        <v>16.707068</v>
      </c>
    </row>
    <row r="63" spans="1:20">
      <c r="A63">
        <v>-0.64</v>
      </c>
      <c r="B63">
        <v>10.2704752</v>
      </c>
      <c r="C63">
        <v>-0.53</v>
      </c>
      <c r="D63">
        <v>32.98480600000001</v>
      </c>
      <c r="E63">
        <v>-0.51</v>
      </c>
      <c r="F63">
        <v>33.63669</v>
      </c>
      <c r="G63">
        <v>-0.51</v>
      </c>
      <c r="H63">
        <v>28.26023</v>
      </c>
      <c r="I63">
        <v>-0.52</v>
      </c>
      <c r="J63">
        <v>27.035144</v>
      </c>
      <c r="K63">
        <v>-0.54</v>
      </c>
      <c r="L63">
        <v>22.925664</v>
      </c>
      <c r="M63">
        <v>-0.5600000000000001</v>
      </c>
      <c r="N63">
        <v>21.782536</v>
      </c>
      <c r="O63">
        <v>-0.58</v>
      </c>
      <c r="P63">
        <v>19.058364</v>
      </c>
      <c r="Q63">
        <v>-0.6</v>
      </c>
      <c r="R63">
        <v>16.462862</v>
      </c>
      <c r="S63">
        <v>-0.62</v>
      </c>
      <c r="T63">
        <v>15.52099</v>
      </c>
    </row>
    <row r="64" spans="1:20">
      <c r="A64">
        <v>-0.65</v>
      </c>
      <c r="B64">
        <v>10.0093868</v>
      </c>
      <c r="C64">
        <v>-0.52</v>
      </c>
      <c r="D64">
        <v>33.580314</v>
      </c>
      <c r="E64">
        <v>-0.5</v>
      </c>
      <c r="F64">
        <v>32.982114</v>
      </c>
      <c r="G64">
        <v>-0.52</v>
      </c>
      <c r="H64">
        <v>26.786558</v>
      </c>
      <c r="I64">
        <v>-0.53</v>
      </c>
      <c r="J64">
        <v>26.03831</v>
      </c>
      <c r="K64">
        <v>-0.55</v>
      </c>
      <c r="L64">
        <v>22.85275</v>
      </c>
      <c r="M64">
        <v>-0.57</v>
      </c>
      <c r="N64">
        <v>19.214928</v>
      </c>
      <c r="O64">
        <v>-0.59</v>
      </c>
      <c r="P64">
        <v>18.347852</v>
      </c>
      <c r="Q64">
        <v>-0.61</v>
      </c>
      <c r="R64">
        <v>16.209568</v>
      </c>
      <c r="S64">
        <v>-0.63</v>
      </c>
      <c r="T64">
        <v>13.813428</v>
      </c>
    </row>
    <row r="65" spans="1:20">
      <c r="A65">
        <v>-0.66</v>
      </c>
      <c r="B65">
        <v>8.681771999999999</v>
      </c>
      <c r="C65">
        <v>-0.51</v>
      </c>
      <c r="D65">
        <v>33.237272</v>
      </c>
      <c r="E65">
        <v>-0.51</v>
      </c>
      <c r="F65">
        <v>30.183944</v>
      </c>
      <c r="G65">
        <v>-0.53</v>
      </c>
      <c r="H65">
        <v>25.75892</v>
      </c>
      <c r="I65">
        <v>-0.54</v>
      </c>
      <c r="J65">
        <v>23.399572</v>
      </c>
      <c r="K65">
        <v>-0.5600000000000001</v>
      </c>
      <c r="L65">
        <v>21.930938</v>
      </c>
      <c r="M65">
        <v>-0.58</v>
      </c>
      <c r="N65">
        <v>18.49441</v>
      </c>
      <c r="O65">
        <v>-0.6</v>
      </c>
      <c r="P65">
        <v>16.359834</v>
      </c>
      <c r="Q65">
        <v>-0.62</v>
      </c>
      <c r="R65">
        <v>15.8951</v>
      </c>
      <c r="S65">
        <v>-0.64</v>
      </c>
      <c r="T65">
        <v>13.906886</v>
      </c>
    </row>
    <row r="66" spans="1:20">
      <c r="A66">
        <v>-0.67</v>
      </c>
      <c r="B66">
        <v>8.3498812</v>
      </c>
      <c r="C66">
        <v>-0.5</v>
      </c>
      <c r="D66">
        <v>32.589512</v>
      </c>
      <c r="E66">
        <v>-0.52</v>
      </c>
      <c r="F66">
        <v>26.478536</v>
      </c>
      <c r="G66">
        <v>-0.54</v>
      </c>
      <c r="H66">
        <v>24.155948</v>
      </c>
      <c r="I66">
        <v>-0.55</v>
      </c>
      <c r="J66">
        <v>22.11996</v>
      </c>
      <c r="K66">
        <v>-0.57</v>
      </c>
      <c r="L66">
        <v>20.315624</v>
      </c>
      <c r="M66">
        <v>-0.59</v>
      </c>
      <c r="N66">
        <v>18.114036</v>
      </c>
      <c r="O66">
        <v>-0.61</v>
      </c>
      <c r="P66">
        <v>15.90984</v>
      </c>
      <c r="Q66">
        <v>-0.63</v>
      </c>
      <c r="R66">
        <v>14.400054</v>
      </c>
      <c r="S66">
        <v>-0.65</v>
      </c>
      <c r="T66">
        <v>13.34075</v>
      </c>
    </row>
    <row r="67" spans="1:20">
      <c r="A67">
        <v>-0.68</v>
      </c>
      <c r="B67">
        <v>8.165708200000001</v>
      </c>
      <c r="C67">
        <v>-0.51</v>
      </c>
      <c r="D67">
        <v>29.320134</v>
      </c>
      <c r="E67">
        <v>-0.53</v>
      </c>
      <c r="F67">
        <v>25.57699</v>
      </c>
      <c r="G67">
        <v>-0.55</v>
      </c>
      <c r="H67">
        <v>21.701274</v>
      </c>
      <c r="I67">
        <v>-0.5600000000000001</v>
      </c>
      <c r="J67">
        <v>21.04536</v>
      </c>
      <c r="K67">
        <v>-0.58</v>
      </c>
      <c r="L67">
        <v>18.098084</v>
      </c>
      <c r="M67">
        <v>-0.6</v>
      </c>
      <c r="N67">
        <v>17.49341</v>
      </c>
      <c r="O67">
        <v>-0.62</v>
      </c>
      <c r="P67">
        <v>15.42961</v>
      </c>
      <c r="Q67">
        <v>-0.64</v>
      </c>
      <c r="R67">
        <v>12.701188</v>
      </c>
      <c r="S67">
        <v>-0.66</v>
      </c>
      <c r="T67">
        <v>12.278866</v>
      </c>
    </row>
    <row r="68" spans="1:20">
      <c r="A68">
        <v>-0.6899999999999999</v>
      </c>
      <c r="B68">
        <v>8.1938534</v>
      </c>
      <c r="C68">
        <v>-0.52</v>
      </c>
      <c r="D68">
        <v>26.856464</v>
      </c>
      <c r="E68">
        <v>-0.54</v>
      </c>
      <c r="F68">
        <v>23.558652</v>
      </c>
      <c r="G68">
        <v>-0.5600000000000001</v>
      </c>
      <c r="H68">
        <v>20.90194</v>
      </c>
      <c r="I68">
        <v>-0.57</v>
      </c>
      <c r="J68">
        <v>20.256484</v>
      </c>
      <c r="K68">
        <v>-0.59</v>
      </c>
      <c r="L68">
        <v>17.402702</v>
      </c>
      <c r="M68">
        <v>-0.61</v>
      </c>
      <c r="N68">
        <v>15.847894</v>
      </c>
      <c r="O68">
        <v>-0.63</v>
      </c>
      <c r="P68">
        <v>14.714016</v>
      </c>
      <c r="Q68">
        <v>-0.65</v>
      </c>
      <c r="R68">
        <v>12.840608</v>
      </c>
      <c r="S68">
        <v>-0.67</v>
      </c>
      <c r="T68">
        <v>10.864726</v>
      </c>
    </row>
    <row r="69" spans="1:20">
      <c r="A69">
        <v>-0.7</v>
      </c>
      <c r="B69">
        <v>6.1951954</v>
      </c>
      <c r="C69">
        <v>-0.53</v>
      </c>
      <c r="D69">
        <v>23.735052</v>
      </c>
      <c r="E69">
        <v>-0.55</v>
      </c>
      <c r="F69">
        <v>22.296662</v>
      </c>
      <c r="G69">
        <v>-0.57</v>
      </c>
      <c r="H69">
        <v>20.328678</v>
      </c>
      <c r="I69">
        <v>-0.58</v>
      </c>
      <c r="J69">
        <v>18.115552</v>
      </c>
      <c r="K69">
        <v>-0.6</v>
      </c>
      <c r="L69">
        <v>17.34404</v>
      </c>
      <c r="M69">
        <v>-0.62</v>
      </c>
      <c r="N69">
        <v>15.399342</v>
      </c>
      <c r="O69">
        <v>-0.64</v>
      </c>
      <c r="P69">
        <v>13.54118</v>
      </c>
      <c r="Q69">
        <v>-0.66</v>
      </c>
      <c r="R69">
        <v>12.823042</v>
      </c>
      <c r="S69">
        <v>-0.68</v>
      </c>
      <c r="T69">
        <v>11.006114</v>
      </c>
    </row>
    <row r="70" spans="1:20">
      <c r="A70">
        <v>-0.71</v>
      </c>
      <c r="B70">
        <v>5.525463</v>
      </c>
      <c r="C70">
        <v>-0.54</v>
      </c>
      <c r="D70">
        <v>23.151126</v>
      </c>
      <c r="E70">
        <v>-0.5600000000000001</v>
      </c>
      <c r="F70">
        <v>20.452418</v>
      </c>
      <c r="G70">
        <v>-0.58</v>
      </c>
      <c r="H70">
        <v>19.457036</v>
      </c>
      <c r="I70">
        <v>-0.59</v>
      </c>
      <c r="J70">
        <v>17.386494</v>
      </c>
      <c r="K70">
        <v>-0.61</v>
      </c>
      <c r="L70">
        <v>16.462268</v>
      </c>
      <c r="M70">
        <v>-0.63</v>
      </c>
      <c r="N70">
        <v>15.379434</v>
      </c>
      <c r="O70">
        <v>-0.65</v>
      </c>
      <c r="P70">
        <v>12.1601</v>
      </c>
      <c r="Q70">
        <v>-0.67</v>
      </c>
      <c r="R70">
        <v>11.61644</v>
      </c>
      <c r="S70">
        <v>-0.6899999999999999</v>
      </c>
      <c r="T70">
        <v>11.448064</v>
      </c>
    </row>
    <row r="71" spans="1:20">
      <c r="A71">
        <v>-0.72</v>
      </c>
      <c r="B71">
        <v>5.015506</v>
      </c>
      <c r="C71">
        <v>-0.55</v>
      </c>
      <c r="D71">
        <v>21.623404</v>
      </c>
      <c r="E71">
        <v>-0.57</v>
      </c>
      <c r="F71">
        <v>20.34357</v>
      </c>
      <c r="G71">
        <v>-0.59</v>
      </c>
      <c r="H71">
        <v>17.10798</v>
      </c>
      <c r="I71">
        <v>-0.6</v>
      </c>
      <c r="J71">
        <v>17.241176</v>
      </c>
      <c r="K71">
        <v>-0.62</v>
      </c>
      <c r="L71">
        <v>14.6902</v>
      </c>
      <c r="M71">
        <v>-0.64</v>
      </c>
      <c r="N71">
        <v>14.367632</v>
      </c>
      <c r="O71">
        <v>-0.66</v>
      </c>
      <c r="P71">
        <v>12.377776</v>
      </c>
      <c r="Q71">
        <v>-0.68</v>
      </c>
      <c r="R71">
        <v>10.473377</v>
      </c>
      <c r="S71">
        <v>-0.7</v>
      </c>
      <c r="T71">
        <v>10.085649</v>
      </c>
    </row>
    <row r="72" spans="1:20">
      <c r="A72">
        <v>-0.73</v>
      </c>
      <c r="B72">
        <v>4.000884999999999</v>
      </c>
      <c r="C72">
        <v>-0.5600000000000001</v>
      </c>
      <c r="D72">
        <v>20.986968</v>
      </c>
      <c r="E72">
        <v>-0.58</v>
      </c>
      <c r="F72">
        <v>18.345138</v>
      </c>
      <c r="G72">
        <v>-0.6</v>
      </c>
      <c r="H72">
        <v>16.21731</v>
      </c>
      <c r="I72">
        <v>-0.61</v>
      </c>
      <c r="J72">
        <v>16.662284</v>
      </c>
      <c r="K72">
        <v>-0.63</v>
      </c>
      <c r="L72">
        <v>14.855822</v>
      </c>
      <c r="M72">
        <v>-0.65</v>
      </c>
      <c r="N72">
        <v>12.459598</v>
      </c>
      <c r="O72">
        <v>-0.67</v>
      </c>
      <c r="P72">
        <v>12.035866</v>
      </c>
      <c r="Q72">
        <v>-0.6899999999999999</v>
      </c>
      <c r="R72">
        <v>10.3343778</v>
      </c>
      <c r="S72">
        <v>-0.71</v>
      </c>
      <c r="T72">
        <v>8.091426799999999</v>
      </c>
    </row>
    <row r="73" spans="1:20">
      <c r="A73">
        <v>-0.74</v>
      </c>
      <c r="B73">
        <v>1.7772862</v>
      </c>
      <c r="C73">
        <v>-0.57</v>
      </c>
      <c r="D73">
        <v>18.53099</v>
      </c>
      <c r="E73">
        <v>-0.59</v>
      </c>
      <c r="F73">
        <v>18.246596</v>
      </c>
      <c r="G73">
        <v>-0.61</v>
      </c>
      <c r="H73">
        <v>16.136912</v>
      </c>
      <c r="I73">
        <v>-0.62</v>
      </c>
      <c r="J73">
        <v>15.121464</v>
      </c>
      <c r="K73">
        <v>-0.64</v>
      </c>
      <c r="L73">
        <v>14.33183</v>
      </c>
      <c r="M73">
        <v>-0.66</v>
      </c>
      <c r="N73">
        <v>11.524586</v>
      </c>
      <c r="O73">
        <v>-0.68</v>
      </c>
      <c r="P73">
        <v>11.462778</v>
      </c>
      <c r="Q73">
        <v>-0.7</v>
      </c>
      <c r="R73">
        <v>9.9681856</v>
      </c>
      <c r="S73">
        <v>-0.72</v>
      </c>
      <c r="T73">
        <v>7.6735422</v>
      </c>
    </row>
    <row r="74" spans="1:20">
      <c r="A74">
        <v>-0.75</v>
      </c>
      <c r="B74">
        <v>0.2138856000000001</v>
      </c>
      <c r="C74">
        <v>-0.58</v>
      </c>
      <c r="D74">
        <v>17.88193</v>
      </c>
      <c r="E74">
        <v>-0.6</v>
      </c>
      <c r="F74">
        <v>15.730116</v>
      </c>
      <c r="G74">
        <v>-0.62</v>
      </c>
      <c r="H74">
        <v>15.65134</v>
      </c>
      <c r="I74">
        <v>-0.63</v>
      </c>
      <c r="J74">
        <v>13.51438</v>
      </c>
      <c r="K74">
        <v>-0.65</v>
      </c>
      <c r="L74">
        <v>13.534112</v>
      </c>
      <c r="M74">
        <v>-0.67</v>
      </c>
      <c r="N74">
        <v>12.010232</v>
      </c>
      <c r="O74">
        <v>-0.6899999999999999</v>
      </c>
      <c r="P74">
        <v>10.3476174</v>
      </c>
      <c r="Q74">
        <v>-0.71</v>
      </c>
      <c r="R74">
        <v>9.865663000000001</v>
      </c>
      <c r="S74">
        <v>-0.73</v>
      </c>
      <c r="T74">
        <v>7.0929716</v>
      </c>
    </row>
    <row r="75" spans="1:20">
      <c r="A75">
        <v>-0.76</v>
      </c>
      <c r="B75">
        <v>-1.2473688</v>
      </c>
      <c r="C75">
        <v>-0.59</v>
      </c>
      <c r="D75">
        <v>17.399406</v>
      </c>
      <c r="E75">
        <v>-0.61</v>
      </c>
      <c r="F75">
        <v>15.439812</v>
      </c>
      <c r="G75">
        <v>-0.63</v>
      </c>
      <c r="H75">
        <v>14.588878</v>
      </c>
      <c r="I75">
        <v>-0.64</v>
      </c>
      <c r="J75">
        <v>13.364942</v>
      </c>
      <c r="K75">
        <v>-0.66</v>
      </c>
      <c r="L75">
        <v>11.123268</v>
      </c>
      <c r="M75">
        <v>-0.68</v>
      </c>
      <c r="N75">
        <v>11.54601</v>
      </c>
      <c r="O75">
        <v>-0.7</v>
      </c>
      <c r="P75">
        <v>9.746726800000001</v>
      </c>
      <c r="Q75">
        <v>-0.72</v>
      </c>
      <c r="R75">
        <v>6.982518000000001</v>
      </c>
      <c r="S75">
        <v>-0.74</v>
      </c>
      <c r="T75">
        <v>6.2985276</v>
      </c>
    </row>
    <row r="76" spans="1:20">
      <c r="A76">
        <v>-0.77</v>
      </c>
      <c r="B76">
        <v>-1.6764276</v>
      </c>
      <c r="C76">
        <v>-0.6</v>
      </c>
      <c r="D76">
        <v>16.677704</v>
      </c>
      <c r="E76">
        <v>-0.62</v>
      </c>
      <c r="F76">
        <v>15.544718</v>
      </c>
      <c r="G76">
        <v>-0.64</v>
      </c>
      <c r="H76">
        <v>13.233398</v>
      </c>
      <c r="I76">
        <v>-0.65</v>
      </c>
      <c r="J76">
        <v>13.257546</v>
      </c>
      <c r="K76">
        <v>-0.67</v>
      </c>
      <c r="L76">
        <v>11.57008</v>
      </c>
      <c r="M76">
        <v>-0.6899999999999999</v>
      </c>
      <c r="N76">
        <v>10.0094086</v>
      </c>
      <c r="O76">
        <v>-0.71</v>
      </c>
      <c r="P76">
        <v>9.282921</v>
      </c>
      <c r="Q76">
        <v>-0.73</v>
      </c>
      <c r="R76">
        <v>6.206543399999999</v>
      </c>
      <c r="S76">
        <v>-0.75</v>
      </c>
      <c r="T76">
        <v>4.4726598</v>
      </c>
    </row>
    <row r="77" spans="1:20">
      <c r="A77">
        <v>-0.78</v>
      </c>
      <c r="B77">
        <v>-2.1423126</v>
      </c>
      <c r="C77">
        <v>-0.61</v>
      </c>
      <c r="D77">
        <v>14.461368</v>
      </c>
      <c r="E77">
        <v>-0.63</v>
      </c>
      <c r="F77">
        <v>14.816634</v>
      </c>
      <c r="G77">
        <v>-0.65</v>
      </c>
      <c r="H77">
        <v>13.067674</v>
      </c>
      <c r="I77">
        <v>-0.66</v>
      </c>
      <c r="J77">
        <v>12.529064</v>
      </c>
      <c r="K77">
        <v>-0.68</v>
      </c>
      <c r="L77">
        <v>11.449334</v>
      </c>
      <c r="M77">
        <v>-0.7</v>
      </c>
      <c r="N77">
        <v>9.6676918</v>
      </c>
      <c r="O77">
        <v>-0.72</v>
      </c>
      <c r="P77">
        <v>8.876470600000001</v>
      </c>
      <c r="Q77">
        <v>-0.74</v>
      </c>
      <c r="R77">
        <v>6.432262799999999</v>
      </c>
      <c r="S77">
        <v>-0.76</v>
      </c>
      <c r="T77">
        <v>2.493917</v>
      </c>
    </row>
    <row r="78" spans="1:20">
      <c r="A78">
        <v>-0.79</v>
      </c>
      <c r="B78">
        <v>-3.192002</v>
      </c>
      <c r="C78">
        <v>-0.62</v>
      </c>
      <c r="D78">
        <v>13.964882</v>
      </c>
      <c r="E78">
        <v>-0.64</v>
      </c>
      <c r="F78">
        <v>13.209768</v>
      </c>
      <c r="G78">
        <v>-0.66</v>
      </c>
      <c r="H78">
        <v>13.015452</v>
      </c>
      <c r="I78">
        <v>-0.67</v>
      </c>
      <c r="J78">
        <v>10.588036</v>
      </c>
      <c r="K78">
        <v>-0.6899999999999999</v>
      </c>
      <c r="L78">
        <v>11.347034</v>
      </c>
      <c r="M78">
        <v>-0.71</v>
      </c>
      <c r="N78">
        <v>9.188124999999999</v>
      </c>
      <c r="O78">
        <v>-0.73</v>
      </c>
      <c r="P78">
        <v>6.231528</v>
      </c>
      <c r="Q78">
        <v>-0.75</v>
      </c>
      <c r="R78">
        <v>4.618400599999999</v>
      </c>
      <c r="S78">
        <v>-0.77</v>
      </c>
      <c r="T78">
        <v>2.1918348</v>
      </c>
    </row>
    <row r="79" spans="1:20">
      <c r="A79">
        <v>-0.8</v>
      </c>
      <c r="B79">
        <v>-1.0443218</v>
      </c>
      <c r="C79">
        <v>-0.63</v>
      </c>
      <c r="D79">
        <v>13.941848</v>
      </c>
      <c r="E79">
        <v>-0.65</v>
      </c>
      <c r="F79">
        <v>12.630934</v>
      </c>
      <c r="G79">
        <v>-0.67</v>
      </c>
      <c r="H79">
        <v>11.162695</v>
      </c>
      <c r="I79">
        <v>-0.68</v>
      </c>
      <c r="J79">
        <v>10.38932</v>
      </c>
      <c r="K79">
        <v>-0.7</v>
      </c>
      <c r="L79">
        <v>9.301185200000001</v>
      </c>
      <c r="M79">
        <v>-0.72</v>
      </c>
      <c r="N79">
        <v>9.225778200000001</v>
      </c>
      <c r="O79">
        <v>-0.74</v>
      </c>
      <c r="P79">
        <v>5.7854718</v>
      </c>
      <c r="Q79">
        <v>-0.76</v>
      </c>
      <c r="R79">
        <v>2.2589908</v>
      </c>
      <c r="S79">
        <v>-0.78</v>
      </c>
      <c r="T79">
        <v>2.6729242</v>
      </c>
    </row>
    <row r="80" spans="1:20">
      <c r="A80">
        <v>-0.8100000000000001</v>
      </c>
      <c r="B80">
        <v>-1.5026372</v>
      </c>
      <c r="C80">
        <v>-0.64</v>
      </c>
      <c r="D80">
        <v>13.752574</v>
      </c>
      <c r="E80">
        <v>-0.66</v>
      </c>
      <c r="F80">
        <v>12.038366</v>
      </c>
      <c r="G80">
        <v>-0.68</v>
      </c>
      <c r="H80">
        <v>9.849556400000001</v>
      </c>
      <c r="I80">
        <v>-0.6899999999999999</v>
      </c>
      <c r="J80">
        <v>10.5744206</v>
      </c>
      <c r="K80">
        <v>-0.71</v>
      </c>
      <c r="L80">
        <v>8.519586200000001</v>
      </c>
      <c r="M80">
        <v>-0.73</v>
      </c>
      <c r="N80">
        <v>7.2120774</v>
      </c>
      <c r="O80">
        <v>-0.75</v>
      </c>
      <c r="P80">
        <v>4.634181</v>
      </c>
      <c r="Q80">
        <v>-0.77</v>
      </c>
      <c r="R80">
        <v>1.7185366</v>
      </c>
      <c r="S80">
        <v>-0.79</v>
      </c>
      <c r="T80">
        <v>1.20319</v>
      </c>
    </row>
    <row r="81" spans="1:20">
      <c r="A81">
        <v>-0.82</v>
      </c>
      <c r="B81">
        <v>-1.8069562</v>
      </c>
      <c r="C81">
        <v>-0.65</v>
      </c>
      <c r="D81">
        <v>11.0685154</v>
      </c>
      <c r="E81">
        <v>-0.67</v>
      </c>
      <c r="F81">
        <v>12.261988</v>
      </c>
      <c r="G81">
        <v>-0.6899999999999999</v>
      </c>
      <c r="H81">
        <v>10.123</v>
      </c>
      <c r="I81">
        <v>-0.7</v>
      </c>
      <c r="J81">
        <v>9.994152400000001</v>
      </c>
      <c r="K81">
        <v>-0.72</v>
      </c>
      <c r="L81">
        <v>8.4745098</v>
      </c>
      <c r="M81">
        <v>-0.74</v>
      </c>
      <c r="N81">
        <v>4.7308566</v>
      </c>
      <c r="O81">
        <v>-0.76</v>
      </c>
      <c r="P81">
        <v>2.9812628</v>
      </c>
      <c r="Q81">
        <v>-0.78</v>
      </c>
      <c r="R81">
        <v>2.1839776</v>
      </c>
      <c r="S81">
        <v>-0.8</v>
      </c>
      <c r="T81">
        <v>0.8703803999999999</v>
      </c>
    </row>
    <row r="82" spans="1:20">
      <c r="A82">
        <v>-0.83</v>
      </c>
      <c r="B82">
        <v>-4.212072</v>
      </c>
      <c r="C82">
        <v>-0.66</v>
      </c>
      <c r="D82">
        <v>11.2553612</v>
      </c>
      <c r="E82">
        <v>-0.68</v>
      </c>
      <c r="F82">
        <v>10.234732</v>
      </c>
      <c r="G82">
        <v>-0.7</v>
      </c>
      <c r="H82">
        <v>10.0514732</v>
      </c>
      <c r="I82">
        <v>-0.71</v>
      </c>
      <c r="J82">
        <v>8.697533400000001</v>
      </c>
      <c r="K82">
        <v>-0.73</v>
      </c>
      <c r="L82">
        <v>7.159923999999999</v>
      </c>
      <c r="M82">
        <v>-0.75</v>
      </c>
      <c r="N82">
        <v>4.3571134</v>
      </c>
      <c r="O82">
        <v>-0.77</v>
      </c>
      <c r="P82">
        <v>0.4660648</v>
      </c>
      <c r="Q82">
        <v>-0.79</v>
      </c>
      <c r="R82">
        <v>2.204054</v>
      </c>
      <c r="S82">
        <v>-0.8100000000000001</v>
      </c>
      <c r="T82">
        <v>0.8143228</v>
      </c>
    </row>
    <row r="83" spans="1:20">
      <c r="A83">
        <v>-0.84</v>
      </c>
      <c r="B83">
        <v>-5.0346024</v>
      </c>
      <c r="C83">
        <v>-0.67</v>
      </c>
      <c r="D83">
        <v>11.388534</v>
      </c>
      <c r="E83">
        <v>-0.6899999999999999</v>
      </c>
      <c r="F83">
        <v>9.3387426</v>
      </c>
      <c r="G83">
        <v>-0.71</v>
      </c>
      <c r="H83">
        <v>9.363656199999999</v>
      </c>
      <c r="I83">
        <v>-0.72</v>
      </c>
      <c r="J83">
        <v>7.7347216</v>
      </c>
      <c r="K83">
        <v>-0.74</v>
      </c>
      <c r="L83">
        <v>5.4109652</v>
      </c>
      <c r="M83">
        <v>-0.76</v>
      </c>
      <c r="N83">
        <v>3.5332546</v>
      </c>
      <c r="O83">
        <v>-0.78</v>
      </c>
      <c r="P83">
        <v>1.2955428</v>
      </c>
      <c r="Q83">
        <v>-0.8</v>
      </c>
      <c r="R83">
        <v>1.184622</v>
      </c>
      <c r="S83">
        <v>-0.82</v>
      </c>
      <c r="T83">
        <v>-0.2663951999999999</v>
      </c>
    </row>
    <row r="84" spans="1:20">
      <c r="A84">
        <v>-0.85</v>
      </c>
      <c r="B84">
        <v>-4.4601174</v>
      </c>
      <c r="C84">
        <v>-0.68</v>
      </c>
      <c r="D84">
        <v>10.750133</v>
      </c>
      <c r="E84">
        <v>-0.7</v>
      </c>
      <c r="F84">
        <v>9.745638</v>
      </c>
      <c r="G84">
        <v>-0.72</v>
      </c>
      <c r="H84">
        <v>7.5972826</v>
      </c>
      <c r="I84">
        <v>-0.73</v>
      </c>
      <c r="J84">
        <v>7.0672776</v>
      </c>
      <c r="K84">
        <v>-0.75</v>
      </c>
      <c r="L84">
        <v>2.1903018</v>
      </c>
      <c r="M84">
        <v>-0.77</v>
      </c>
      <c r="N84">
        <v>2.3761082</v>
      </c>
      <c r="O84">
        <v>-0.79</v>
      </c>
      <c r="P84">
        <v>1.8329238</v>
      </c>
      <c r="Q84">
        <v>-0.8100000000000001</v>
      </c>
      <c r="R84">
        <v>0.5843771999999999</v>
      </c>
      <c r="S84">
        <v>-0.83</v>
      </c>
      <c r="T84">
        <v>-3.1918618</v>
      </c>
    </row>
    <row r="85" spans="1:20">
      <c r="A85">
        <v>-0.86</v>
      </c>
      <c r="B85">
        <v>-6.588496999999999</v>
      </c>
      <c r="C85">
        <v>-0.6899999999999999</v>
      </c>
      <c r="D85">
        <v>9.211855</v>
      </c>
      <c r="E85">
        <v>-0.71</v>
      </c>
      <c r="F85">
        <v>9.0000222</v>
      </c>
      <c r="G85">
        <v>-0.73</v>
      </c>
      <c r="H85">
        <v>6.650895</v>
      </c>
      <c r="I85">
        <v>-0.74</v>
      </c>
      <c r="J85">
        <v>5.8171294</v>
      </c>
      <c r="K85">
        <v>-0.76</v>
      </c>
      <c r="L85">
        <v>2.7815628</v>
      </c>
      <c r="M85">
        <v>-0.78</v>
      </c>
      <c r="N85">
        <v>0.3506014</v>
      </c>
      <c r="O85">
        <v>-0.8</v>
      </c>
      <c r="P85">
        <v>2.3646086</v>
      </c>
      <c r="Q85">
        <v>-0.82</v>
      </c>
      <c r="R85">
        <v>-0.2257856</v>
      </c>
      <c r="S85">
        <v>-0.84</v>
      </c>
      <c r="T85">
        <v>-8.442254399999999</v>
      </c>
    </row>
    <row r="86" spans="1:20">
      <c r="A86">
        <v>-0.87</v>
      </c>
      <c r="B86">
        <v>-9.212395600000001</v>
      </c>
      <c r="C86">
        <v>-0.7</v>
      </c>
      <c r="D86">
        <v>7.905682199999999</v>
      </c>
      <c r="E86">
        <v>-0.72</v>
      </c>
      <c r="F86">
        <v>8.1009382</v>
      </c>
      <c r="G86">
        <v>-0.74</v>
      </c>
      <c r="H86">
        <v>5.7605832</v>
      </c>
      <c r="I86">
        <v>-0.75</v>
      </c>
      <c r="J86">
        <v>3.3165618</v>
      </c>
      <c r="K86">
        <v>-0.77</v>
      </c>
      <c r="L86">
        <v>2.2078904</v>
      </c>
      <c r="M86">
        <v>-0.79</v>
      </c>
      <c r="N86">
        <v>1.4012148</v>
      </c>
      <c r="O86">
        <v>-0.8100000000000001</v>
      </c>
      <c r="P86">
        <v>0.2260648</v>
      </c>
      <c r="Q86">
        <v>-0.83</v>
      </c>
      <c r="R86">
        <v>-2.7097518</v>
      </c>
      <c r="S86">
        <v>-0.85</v>
      </c>
      <c r="T86">
        <v>-10.129167</v>
      </c>
    </row>
    <row r="87" spans="1:20">
      <c r="A87">
        <v>-0.88</v>
      </c>
      <c r="B87">
        <v>-8.8330488</v>
      </c>
      <c r="C87">
        <v>-0.71</v>
      </c>
      <c r="D87">
        <v>8.4366162</v>
      </c>
      <c r="E87">
        <v>-0.73</v>
      </c>
      <c r="F87">
        <v>5.571008</v>
      </c>
      <c r="G87">
        <v>-0.75</v>
      </c>
      <c r="H87">
        <v>3.9109404</v>
      </c>
      <c r="I87">
        <v>-0.76</v>
      </c>
      <c r="J87">
        <v>1.6483188</v>
      </c>
      <c r="K87">
        <v>-0.78</v>
      </c>
      <c r="L87">
        <v>1.2067806</v>
      </c>
      <c r="M87">
        <v>-0.8</v>
      </c>
      <c r="N87">
        <v>2.6355704</v>
      </c>
      <c r="O87">
        <v>-0.82</v>
      </c>
      <c r="P87">
        <v>-1.3081608</v>
      </c>
      <c r="Q87">
        <v>-0.84</v>
      </c>
      <c r="R87">
        <v>-7.820233</v>
      </c>
      <c r="S87">
        <v>-0.86</v>
      </c>
      <c r="T87">
        <v>-9.359696</v>
      </c>
    </row>
    <row r="88" spans="1:20">
      <c r="A88">
        <v>-0.89</v>
      </c>
      <c r="B88">
        <v>-8.9443508</v>
      </c>
      <c r="C88">
        <v>-0.72</v>
      </c>
      <c r="D88">
        <v>8.0573166</v>
      </c>
      <c r="E88">
        <v>-0.74</v>
      </c>
      <c r="F88">
        <v>4.844807</v>
      </c>
      <c r="G88">
        <v>-0.76</v>
      </c>
      <c r="H88">
        <v>1.4704082</v>
      </c>
      <c r="I88">
        <v>-0.77</v>
      </c>
      <c r="J88">
        <v>1.7605044</v>
      </c>
      <c r="K88">
        <v>-0.79</v>
      </c>
      <c r="L88">
        <v>0.9211028000000001</v>
      </c>
      <c r="M88">
        <v>-0.8100000000000001</v>
      </c>
      <c r="N88">
        <v>1.9340786</v>
      </c>
      <c r="O88">
        <v>-0.83</v>
      </c>
      <c r="P88">
        <v>-3.4295406</v>
      </c>
      <c r="Q88">
        <v>-0.85</v>
      </c>
      <c r="R88">
        <v>-10.3721778</v>
      </c>
      <c r="S88">
        <v>-0.87</v>
      </c>
      <c r="T88">
        <v>-9.0671964</v>
      </c>
    </row>
    <row r="89" spans="1:20">
      <c r="A89">
        <v>-0.9</v>
      </c>
      <c r="B89">
        <v>-8.5672718</v>
      </c>
      <c r="C89">
        <v>-0.73</v>
      </c>
      <c r="D89">
        <v>5.750341199999999</v>
      </c>
      <c r="E89">
        <v>-0.75</v>
      </c>
      <c r="F89">
        <v>4.172376</v>
      </c>
      <c r="G89">
        <v>-0.77</v>
      </c>
      <c r="H89">
        <v>0.3770566</v>
      </c>
      <c r="I89">
        <v>-0.78</v>
      </c>
      <c r="J89">
        <v>2.0328654</v>
      </c>
      <c r="K89">
        <v>-0.8</v>
      </c>
      <c r="L89">
        <v>1.9841206</v>
      </c>
      <c r="M89">
        <v>-0.82</v>
      </c>
      <c r="N89">
        <v>-0.8767102000000001</v>
      </c>
      <c r="O89">
        <v>-0.84</v>
      </c>
      <c r="P89">
        <v>-6.6943532</v>
      </c>
      <c r="Q89">
        <v>-0.86</v>
      </c>
      <c r="R89">
        <v>-9.3962976</v>
      </c>
      <c r="S89">
        <v>-0.88</v>
      </c>
      <c r="T89">
        <v>-10.1357642</v>
      </c>
    </row>
    <row r="90" spans="1:20">
      <c r="A90">
        <v>-0.91</v>
      </c>
      <c r="B90">
        <v>-10.2303274</v>
      </c>
      <c r="C90">
        <v>-0.74</v>
      </c>
      <c r="D90">
        <v>2.86201</v>
      </c>
      <c r="E90">
        <v>-0.76</v>
      </c>
      <c r="F90">
        <v>2.175104</v>
      </c>
      <c r="G90">
        <v>-0.78</v>
      </c>
      <c r="H90">
        <v>1.4893646</v>
      </c>
      <c r="I90">
        <v>-0.79</v>
      </c>
      <c r="J90">
        <v>1.5158252</v>
      </c>
      <c r="K90">
        <v>-0.8100000000000001</v>
      </c>
      <c r="L90">
        <v>2.3442606</v>
      </c>
      <c r="M90">
        <v>-0.83</v>
      </c>
      <c r="N90">
        <v>-3.187481</v>
      </c>
      <c r="O90">
        <v>-0.85</v>
      </c>
      <c r="P90">
        <v>-9.7670222</v>
      </c>
      <c r="Q90">
        <v>-0.87</v>
      </c>
      <c r="R90">
        <v>-8.6635712</v>
      </c>
      <c r="S90">
        <v>-0.89</v>
      </c>
      <c r="T90">
        <v>-9.587073</v>
      </c>
    </row>
    <row r="91" spans="1:20">
      <c r="A91">
        <v>-0.92</v>
      </c>
      <c r="B91">
        <v>-10.827196</v>
      </c>
      <c r="C91">
        <v>-0.75</v>
      </c>
      <c r="D91">
        <v>3.181465</v>
      </c>
      <c r="E91">
        <v>-0.77</v>
      </c>
      <c r="F91">
        <v>-0.7566982</v>
      </c>
      <c r="G91">
        <v>-0.79</v>
      </c>
      <c r="H91">
        <v>1.9924988</v>
      </c>
      <c r="I91">
        <v>-0.8</v>
      </c>
      <c r="J91">
        <v>1.1784596</v>
      </c>
      <c r="K91">
        <v>-0.82</v>
      </c>
      <c r="L91">
        <v>0.487473</v>
      </c>
      <c r="M91">
        <v>-0.84</v>
      </c>
      <c r="N91">
        <v>-6.2882346</v>
      </c>
      <c r="O91">
        <v>-0.86</v>
      </c>
      <c r="P91">
        <v>-9.885882200000001</v>
      </c>
      <c r="Q91">
        <v>-0.88</v>
      </c>
      <c r="R91">
        <v>-9.104254600000001</v>
      </c>
      <c r="S91">
        <v>-0.9</v>
      </c>
      <c r="T91">
        <v>-8.510875799999999</v>
      </c>
    </row>
    <row r="92" spans="1:20">
      <c r="A92">
        <v>-0.93</v>
      </c>
      <c r="B92">
        <v>-10.59743</v>
      </c>
      <c r="C92">
        <v>-0.76</v>
      </c>
      <c r="D92">
        <v>2.1598052</v>
      </c>
      <c r="E92">
        <v>-0.78</v>
      </c>
      <c r="F92">
        <v>0.2919488</v>
      </c>
      <c r="G92">
        <v>-0.8</v>
      </c>
      <c r="H92">
        <v>0.2445104</v>
      </c>
      <c r="I92">
        <v>-0.8100000000000001</v>
      </c>
      <c r="J92">
        <v>1.4495466</v>
      </c>
      <c r="K92">
        <v>-0.83</v>
      </c>
      <c r="L92">
        <v>-2.860657</v>
      </c>
      <c r="M92">
        <v>-0.85</v>
      </c>
      <c r="N92">
        <v>-8.410770400000001</v>
      </c>
      <c r="O92">
        <v>-0.87</v>
      </c>
      <c r="P92">
        <v>-8.3689994</v>
      </c>
      <c r="Q92">
        <v>-0.89</v>
      </c>
      <c r="R92">
        <v>-10.1262654</v>
      </c>
      <c r="S92">
        <v>-0.91</v>
      </c>
      <c r="T92">
        <v>-8.5506396</v>
      </c>
    </row>
    <row r="93" spans="1:20">
      <c r="A93">
        <v>-0.9399999999999999</v>
      </c>
      <c r="B93">
        <v>-10.4463862</v>
      </c>
      <c r="C93">
        <v>-0.77</v>
      </c>
      <c r="D93">
        <v>0.3988659999999999</v>
      </c>
      <c r="E93">
        <v>-0.79</v>
      </c>
      <c r="F93">
        <v>1.367111</v>
      </c>
      <c r="G93">
        <v>-0.8100000000000001</v>
      </c>
      <c r="H93">
        <v>0.8305923999999999</v>
      </c>
      <c r="I93">
        <v>-0.82</v>
      </c>
      <c r="J93">
        <v>1.0606156</v>
      </c>
      <c r="K93">
        <v>-0.84</v>
      </c>
      <c r="L93">
        <v>-6.4601436</v>
      </c>
      <c r="M93">
        <v>-0.86</v>
      </c>
      <c r="N93">
        <v>-9.6261808</v>
      </c>
      <c r="O93">
        <v>-0.88</v>
      </c>
      <c r="P93">
        <v>-8.3026842</v>
      </c>
      <c r="Q93">
        <v>-0.9</v>
      </c>
      <c r="R93">
        <v>-9.089261400000002</v>
      </c>
      <c r="S93">
        <v>-0.92</v>
      </c>
      <c r="T93">
        <v>-9.886276800000001</v>
      </c>
    </row>
    <row r="94" spans="1:20">
      <c r="A94">
        <v>-0.95</v>
      </c>
      <c r="B94">
        <v>-12.06001</v>
      </c>
      <c r="C94">
        <v>-0.78</v>
      </c>
      <c r="D94">
        <v>-1.2326708</v>
      </c>
      <c r="E94">
        <v>-0.8</v>
      </c>
      <c r="F94">
        <v>1.7568684</v>
      </c>
      <c r="G94">
        <v>-0.82</v>
      </c>
      <c r="H94">
        <v>0.1133804</v>
      </c>
      <c r="I94">
        <v>-0.83</v>
      </c>
      <c r="J94">
        <v>-2.5831532</v>
      </c>
      <c r="K94">
        <v>-0.85</v>
      </c>
      <c r="L94">
        <v>-7.9723214</v>
      </c>
      <c r="M94">
        <v>-0.87</v>
      </c>
      <c r="N94">
        <v>-9.5614284</v>
      </c>
      <c r="O94">
        <v>-0.89</v>
      </c>
      <c r="P94">
        <v>-9.224187799999999</v>
      </c>
      <c r="Q94">
        <v>-0.91</v>
      </c>
      <c r="R94">
        <v>-8.6345504</v>
      </c>
      <c r="S94">
        <v>-0.93</v>
      </c>
      <c r="T94">
        <v>-10.0707918</v>
      </c>
    </row>
    <row r="95" spans="1:20">
      <c r="A95">
        <v>-0.96</v>
      </c>
      <c r="B95">
        <v>-12.389782</v>
      </c>
      <c r="C95">
        <v>-0.79</v>
      </c>
      <c r="D95">
        <v>-0.1652641999999999</v>
      </c>
      <c r="E95">
        <v>-0.8100000000000001</v>
      </c>
      <c r="F95">
        <v>0.1265746</v>
      </c>
      <c r="G95">
        <v>-0.83</v>
      </c>
      <c r="H95">
        <v>-1.4260662</v>
      </c>
      <c r="I95">
        <v>-0.84</v>
      </c>
      <c r="J95">
        <v>-7.564451799999999</v>
      </c>
      <c r="K95">
        <v>-0.86</v>
      </c>
      <c r="L95">
        <v>-8.801637600000001</v>
      </c>
      <c r="M95">
        <v>-0.88</v>
      </c>
      <c r="N95">
        <v>-8.399105199999999</v>
      </c>
      <c r="O95">
        <v>-0.9</v>
      </c>
      <c r="P95">
        <v>-10.0213642</v>
      </c>
      <c r="Q95">
        <v>-0.92</v>
      </c>
      <c r="R95">
        <v>-8.8616858</v>
      </c>
      <c r="S95">
        <v>-0.9399999999999999</v>
      </c>
      <c r="T95">
        <v>-8.8833628</v>
      </c>
    </row>
    <row r="96" spans="1:20">
      <c r="A96">
        <v>-0.97</v>
      </c>
      <c r="B96">
        <v>-11.877442</v>
      </c>
      <c r="C96">
        <v>-0.8</v>
      </c>
      <c r="D96">
        <v>0.8982044</v>
      </c>
      <c r="E96">
        <v>-0.82</v>
      </c>
      <c r="F96">
        <v>-0.2868692</v>
      </c>
      <c r="G96">
        <v>-0.84</v>
      </c>
      <c r="H96">
        <v>-6.175420600000001</v>
      </c>
      <c r="I96">
        <v>-0.85</v>
      </c>
      <c r="J96">
        <v>-7.891709400000001</v>
      </c>
      <c r="K96">
        <v>-0.87</v>
      </c>
      <c r="L96">
        <v>-9.929181</v>
      </c>
      <c r="M96">
        <v>-0.89</v>
      </c>
      <c r="N96">
        <v>-8.6789234</v>
      </c>
      <c r="O96">
        <v>-0.91</v>
      </c>
      <c r="P96">
        <v>-8.806150599999999</v>
      </c>
      <c r="Q96">
        <v>-0.93</v>
      </c>
      <c r="R96">
        <v>-9.954364799999999</v>
      </c>
      <c r="S96">
        <v>-0.95</v>
      </c>
      <c r="T96">
        <v>-8.855611400000001</v>
      </c>
    </row>
    <row r="97" spans="1:20">
      <c r="A97">
        <v>-0.98</v>
      </c>
      <c r="B97">
        <v>-11.641422</v>
      </c>
      <c r="C97">
        <v>-0.8100000000000001</v>
      </c>
      <c r="D97">
        <v>1.0520608</v>
      </c>
      <c r="E97">
        <v>-0.83</v>
      </c>
      <c r="F97">
        <v>-0.9270929999999999</v>
      </c>
      <c r="G97">
        <v>-0.85</v>
      </c>
      <c r="H97">
        <v>-8.353686999999999</v>
      </c>
      <c r="I97">
        <v>-0.86</v>
      </c>
      <c r="J97">
        <v>-8.039270399999999</v>
      </c>
      <c r="K97">
        <v>-0.88</v>
      </c>
      <c r="L97">
        <v>-8.798150799999998</v>
      </c>
      <c r="M97">
        <v>-0.9</v>
      </c>
      <c r="N97">
        <v>-9.5836828</v>
      </c>
      <c r="O97">
        <v>-0.92</v>
      </c>
      <c r="P97">
        <v>-8.9135502</v>
      </c>
      <c r="Q97">
        <v>-0.9399999999999999</v>
      </c>
      <c r="R97">
        <v>-9.5733078</v>
      </c>
      <c r="S97">
        <v>-0.96</v>
      </c>
      <c r="T97">
        <v>-10.516874</v>
      </c>
    </row>
    <row r="98" spans="1:20">
      <c r="A98">
        <v>-0.99</v>
      </c>
      <c r="B98">
        <v>-13.112802</v>
      </c>
      <c r="C98">
        <v>-0.82</v>
      </c>
      <c r="D98">
        <v>-1.2870278</v>
      </c>
      <c r="E98">
        <v>-0.84</v>
      </c>
      <c r="F98">
        <v>-3.5927468</v>
      </c>
      <c r="G98">
        <v>-0.86</v>
      </c>
      <c r="H98">
        <v>-7.780049</v>
      </c>
      <c r="I98">
        <v>-0.87</v>
      </c>
      <c r="J98">
        <v>-8.5103238</v>
      </c>
      <c r="K98">
        <v>-0.89</v>
      </c>
      <c r="L98">
        <v>-8.7863998</v>
      </c>
      <c r="M98">
        <v>-0.91</v>
      </c>
      <c r="N98">
        <v>-10.0636026</v>
      </c>
      <c r="O98">
        <v>-0.93</v>
      </c>
      <c r="P98">
        <v>-9.5488444</v>
      </c>
      <c r="Q98">
        <v>-0.95</v>
      </c>
      <c r="R98">
        <v>-9.095729199999999</v>
      </c>
      <c r="S98">
        <v>-0.97</v>
      </c>
      <c r="T98">
        <v>-9.671187</v>
      </c>
    </row>
    <row r="99" spans="1:20">
      <c r="A99">
        <v>-1</v>
      </c>
      <c r="B99">
        <v>-11.4068446</v>
      </c>
      <c r="C99">
        <v>-0.83</v>
      </c>
      <c r="D99">
        <v>-1.3190534</v>
      </c>
      <c r="E99">
        <v>-0.85</v>
      </c>
      <c r="F99">
        <v>-7.4211128</v>
      </c>
      <c r="G99">
        <v>-0.87</v>
      </c>
      <c r="H99">
        <v>-8.342468999999999</v>
      </c>
      <c r="I99">
        <v>-0.88</v>
      </c>
      <c r="J99">
        <v>-9.428903999999999</v>
      </c>
      <c r="K99">
        <v>-0.9</v>
      </c>
      <c r="L99">
        <v>-8.4521272</v>
      </c>
      <c r="M99">
        <v>-0.92</v>
      </c>
      <c r="N99">
        <v>-9.432435</v>
      </c>
      <c r="O99">
        <v>-0.9399999999999999</v>
      </c>
      <c r="P99">
        <v>-10.2234632</v>
      </c>
      <c r="Q99">
        <v>-0.96</v>
      </c>
      <c r="R99">
        <v>-9.283471</v>
      </c>
      <c r="S99">
        <v>-0.98</v>
      </c>
      <c r="T99">
        <v>-10.0106616</v>
      </c>
    </row>
    <row r="100" spans="1:20">
      <c r="A100">
        <v>-1.01</v>
      </c>
      <c r="B100">
        <v>-12.780534</v>
      </c>
      <c r="C100">
        <v>-0.84</v>
      </c>
      <c r="D100">
        <v>-3.3762512</v>
      </c>
      <c r="E100">
        <v>-0.86</v>
      </c>
      <c r="F100">
        <v>-9.126693</v>
      </c>
      <c r="G100">
        <v>-0.88</v>
      </c>
      <c r="H100">
        <v>-8.7496112</v>
      </c>
      <c r="I100">
        <v>-0.89</v>
      </c>
      <c r="J100">
        <v>-9.104358600000001</v>
      </c>
      <c r="K100">
        <v>-0.91</v>
      </c>
      <c r="L100">
        <v>-9.932778000000001</v>
      </c>
      <c r="M100">
        <v>-0.93</v>
      </c>
      <c r="N100">
        <v>-9.162491600000001</v>
      </c>
      <c r="O100">
        <v>-0.95</v>
      </c>
      <c r="P100">
        <v>-9.9392452</v>
      </c>
      <c r="Q100">
        <v>-0.97</v>
      </c>
      <c r="R100">
        <v>-10.5858008</v>
      </c>
      <c r="S100">
        <v>-0.99</v>
      </c>
      <c r="T100">
        <v>-9.407193400000001</v>
      </c>
    </row>
    <row r="101" spans="1:20">
      <c r="A101">
        <v>-1.02</v>
      </c>
      <c r="B101">
        <v>-12.145966</v>
      </c>
      <c r="C101">
        <v>-0.85</v>
      </c>
      <c r="D101">
        <v>-5.019894</v>
      </c>
      <c r="E101">
        <v>-0.87</v>
      </c>
      <c r="F101">
        <v>-8.860971000000001</v>
      </c>
      <c r="G101">
        <v>-0.89</v>
      </c>
      <c r="H101">
        <v>-10.0440338</v>
      </c>
      <c r="I101">
        <v>-0.9</v>
      </c>
      <c r="J101">
        <v>-8.997040399999999</v>
      </c>
      <c r="K101">
        <v>-0.92</v>
      </c>
      <c r="L101">
        <v>-10.3032204</v>
      </c>
      <c r="M101">
        <v>-0.9399999999999999</v>
      </c>
      <c r="N101">
        <v>-9.8393148</v>
      </c>
      <c r="O101">
        <v>-0.96</v>
      </c>
      <c r="P101">
        <v>-9.9621484</v>
      </c>
      <c r="Q101">
        <v>-0.98</v>
      </c>
      <c r="R101">
        <v>-10.2784168</v>
      </c>
      <c r="S101">
        <v>-1</v>
      </c>
      <c r="T101">
        <v>-8.4744738</v>
      </c>
    </row>
    <row r="102" spans="1:20">
      <c r="A102">
        <v>-1.03</v>
      </c>
      <c r="B102">
        <v>-12.878154</v>
      </c>
      <c r="C102">
        <v>-0.86</v>
      </c>
      <c r="D102">
        <v>-7.951603800000001</v>
      </c>
      <c r="E102">
        <v>-0.88</v>
      </c>
      <c r="F102">
        <v>-7.9759972</v>
      </c>
      <c r="G102">
        <v>-0.9</v>
      </c>
      <c r="H102">
        <v>-9.765639</v>
      </c>
      <c r="I102">
        <v>-0.91</v>
      </c>
      <c r="J102">
        <v>-9.2993194</v>
      </c>
      <c r="K102">
        <v>-0.93</v>
      </c>
      <c r="L102">
        <v>-9.5113102</v>
      </c>
      <c r="M102">
        <v>-0.95</v>
      </c>
      <c r="N102">
        <v>-10.2693538</v>
      </c>
      <c r="O102">
        <v>-0.97</v>
      </c>
      <c r="P102">
        <v>-9.413999800000001</v>
      </c>
      <c r="Q102">
        <v>-0.99</v>
      </c>
      <c r="R102">
        <v>-9.518413800000001</v>
      </c>
      <c r="S102">
        <v>-1.01</v>
      </c>
      <c r="T102">
        <v>-10.645496</v>
      </c>
    </row>
    <row r="103" spans="1:20">
      <c r="A103">
        <v>-1.04</v>
      </c>
      <c r="B103">
        <v>-14.193426</v>
      </c>
      <c r="C103">
        <v>-0.87</v>
      </c>
      <c r="D103">
        <v>-8.6715398</v>
      </c>
      <c r="E103">
        <v>-0.89</v>
      </c>
      <c r="F103">
        <v>-9.466648000000001</v>
      </c>
      <c r="G103">
        <v>-0.91</v>
      </c>
      <c r="H103">
        <v>-9.1385124</v>
      </c>
      <c r="I103">
        <v>-0.92</v>
      </c>
      <c r="J103">
        <v>-10.9934484</v>
      </c>
      <c r="K103">
        <v>-0.9399999999999999</v>
      </c>
      <c r="L103">
        <v>-8.678298799999999</v>
      </c>
      <c r="M103">
        <v>-0.96</v>
      </c>
      <c r="N103">
        <v>-9.7267832</v>
      </c>
      <c r="O103">
        <v>-0.98</v>
      </c>
      <c r="P103">
        <v>-11.226576</v>
      </c>
      <c r="Q103">
        <v>-1</v>
      </c>
      <c r="R103">
        <v>-9.1213888</v>
      </c>
      <c r="S103">
        <v>-1.02</v>
      </c>
      <c r="T103">
        <v>-9.9936118</v>
      </c>
    </row>
    <row r="104" spans="1:20">
      <c r="A104">
        <v>-1.05</v>
      </c>
      <c r="B104">
        <v>-13.489276</v>
      </c>
      <c r="C104">
        <v>-0.88</v>
      </c>
      <c r="D104">
        <v>-8.872611000000001</v>
      </c>
      <c r="E104">
        <v>-0.9</v>
      </c>
      <c r="F104">
        <v>-10.1876872</v>
      </c>
      <c r="G104">
        <v>-0.92</v>
      </c>
      <c r="H104">
        <v>-9.421174799999999</v>
      </c>
      <c r="I104">
        <v>-0.93</v>
      </c>
      <c r="J104">
        <v>-10.329742</v>
      </c>
      <c r="K104">
        <v>-0.95</v>
      </c>
      <c r="L104">
        <v>-9.867779799999999</v>
      </c>
      <c r="M104">
        <v>-0.97</v>
      </c>
      <c r="N104">
        <v>-9.546227999999999</v>
      </c>
      <c r="O104">
        <v>-0.99</v>
      </c>
      <c r="P104">
        <v>-10.2145364</v>
      </c>
      <c r="Q104">
        <v>-1.01</v>
      </c>
      <c r="R104">
        <v>-10.804424</v>
      </c>
      <c r="S104">
        <v>-1.03</v>
      </c>
      <c r="T104">
        <v>-9.829592600000002</v>
      </c>
    </row>
    <row r="105" spans="1:20">
      <c r="A105">
        <v>-1.06</v>
      </c>
      <c r="B105">
        <v>-13.066884</v>
      </c>
      <c r="C105">
        <v>-0.89</v>
      </c>
      <c r="D105">
        <v>-8.227374000000001</v>
      </c>
      <c r="E105">
        <v>-0.91</v>
      </c>
      <c r="F105">
        <v>-9.9290416</v>
      </c>
      <c r="G105">
        <v>-0.93</v>
      </c>
      <c r="H105">
        <v>-11.393444</v>
      </c>
      <c r="I105">
        <v>-0.9399999999999999</v>
      </c>
      <c r="J105">
        <v>-9.063024</v>
      </c>
      <c r="K105">
        <v>-0.96</v>
      </c>
      <c r="L105">
        <v>-10.3844888</v>
      </c>
      <c r="M105">
        <v>-0.98</v>
      </c>
      <c r="N105">
        <v>-9.7822098</v>
      </c>
      <c r="O105">
        <v>-1</v>
      </c>
      <c r="P105">
        <v>-9.5841014</v>
      </c>
      <c r="Q105">
        <v>-1.02</v>
      </c>
      <c r="R105">
        <v>-10.1916668</v>
      </c>
      <c r="S105">
        <v>-1.04</v>
      </c>
      <c r="T105">
        <v>-10.7406268</v>
      </c>
    </row>
    <row r="106" spans="1:20">
      <c r="A106">
        <v>-1.07</v>
      </c>
      <c r="B106">
        <v>-12.808202</v>
      </c>
      <c r="C106">
        <v>-0.9</v>
      </c>
      <c r="D106">
        <v>-10.5503852</v>
      </c>
      <c r="E106">
        <v>-0.92</v>
      </c>
      <c r="F106">
        <v>-9.0080814</v>
      </c>
      <c r="G106">
        <v>-0.9399999999999999</v>
      </c>
      <c r="H106">
        <v>-9.341366600000001</v>
      </c>
      <c r="I106">
        <v>-0.95</v>
      </c>
      <c r="J106">
        <v>-9.3942526</v>
      </c>
      <c r="K106">
        <v>-0.97</v>
      </c>
      <c r="L106">
        <v>-9.6497484</v>
      </c>
      <c r="M106">
        <v>-0.99</v>
      </c>
      <c r="N106">
        <v>-11.482548</v>
      </c>
      <c r="O106">
        <v>-1.01</v>
      </c>
      <c r="P106">
        <v>-9.203907599999999</v>
      </c>
      <c r="Q106">
        <v>-1.03</v>
      </c>
      <c r="R106">
        <v>-9.7450546</v>
      </c>
      <c r="S106">
        <v>-1.05</v>
      </c>
      <c r="T106">
        <v>-11.30543</v>
      </c>
    </row>
    <row r="107" spans="1:20">
      <c r="A107">
        <v>-1.08</v>
      </c>
      <c r="B107">
        <v>-15.16894</v>
      </c>
      <c r="C107">
        <v>-0.91</v>
      </c>
      <c r="D107">
        <v>-9.835807599999999</v>
      </c>
      <c r="E107">
        <v>-0.93</v>
      </c>
      <c r="F107">
        <v>-9.981241600000001</v>
      </c>
      <c r="G107">
        <v>-0.95</v>
      </c>
      <c r="H107">
        <v>-9.3504758</v>
      </c>
      <c r="I107">
        <v>-0.96</v>
      </c>
      <c r="J107">
        <v>-11.069052</v>
      </c>
      <c r="K107">
        <v>-0.98</v>
      </c>
      <c r="L107">
        <v>-9.554532200000001</v>
      </c>
      <c r="M107">
        <v>-1</v>
      </c>
      <c r="N107">
        <v>-9.842361</v>
      </c>
      <c r="O107">
        <v>-1.02</v>
      </c>
      <c r="P107">
        <v>-10.677015</v>
      </c>
      <c r="Q107">
        <v>-1.04</v>
      </c>
      <c r="R107">
        <v>-9.5300596</v>
      </c>
      <c r="S107">
        <v>-1.06</v>
      </c>
      <c r="T107">
        <v>-10.2584726</v>
      </c>
    </row>
    <row r="108" spans="1:20">
      <c r="A108">
        <v>-1.09</v>
      </c>
      <c r="B108">
        <v>-14.971856</v>
      </c>
      <c r="C108">
        <v>-0.92</v>
      </c>
      <c r="D108">
        <v>-10.3381596</v>
      </c>
      <c r="E108">
        <v>-0.9399999999999999</v>
      </c>
      <c r="F108">
        <v>-11.226688</v>
      </c>
      <c r="G108">
        <v>-0.96</v>
      </c>
      <c r="H108">
        <v>-10.0620388</v>
      </c>
      <c r="I108">
        <v>-0.97</v>
      </c>
      <c r="J108">
        <v>-10.4946134</v>
      </c>
      <c r="K108">
        <v>-0.99</v>
      </c>
      <c r="L108">
        <v>-10.3450844</v>
      </c>
      <c r="M108">
        <v>-1.01</v>
      </c>
      <c r="N108">
        <v>-9.3221442</v>
      </c>
      <c r="O108">
        <v>-1.03</v>
      </c>
      <c r="P108">
        <v>-10.360491</v>
      </c>
      <c r="Q108">
        <v>-1.05</v>
      </c>
      <c r="R108">
        <v>-10.934937</v>
      </c>
      <c r="S108">
        <v>-1.07</v>
      </c>
      <c r="T108">
        <v>-10.146221</v>
      </c>
    </row>
    <row r="109" spans="1:20">
      <c r="A109">
        <v>-1.1</v>
      </c>
      <c r="B109">
        <v>-14.494082</v>
      </c>
      <c r="C109">
        <v>-0.93</v>
      </c>
      <c r="D109">
        <v>-9.240343599999999</v>
      </c>
      <c r="E109">
        <v>-0.95</v>
      </c>
      <c r="F109">
        <v>-10.47965</v>
      </c>
      <c r="G109">
        <v>-0.97</v>
      </c>
      <c r="H109">
        <v>-11.413526</v>
      </c>
      <c r="I109">
        <v>-0.98</v>
      </c>
      <c r="J109">
        <v>-9.828903200000001</v>
      </c>
      <c r="K109">
        <v>-1</v>
      </c>
      <c r="L109">
        <v>-11.040098</v>
      </c>
      <c r="M109">
        <v>-1.02</v>
      </c>
      <c r="N109">
        <v>-9.725783199999999</v>
      </c>
      <c r="O109">
        <v>-1.04</v>
      </c>
      <c r="P109">
        <v>-10.366526</v>
      </c>
      <c r="Q109">
        <v>-1.06</v>
      </c>
      <c r="R109">
        <v>-11.894512</v>
      </c>
      <c r="S109">
        <v>-1.08</v>
      </c>
      <c r="T109">
        <v>-10.6375056</v>
      </c>
    </row>
    <row r="110" spans="1:20">
      <c r="A110">
        <v>-1.11</v>
      </c>
      <c r="B110">
        <v>-13.955284</v>
      </c>
      <c r="C110">
        <v>-0.9399999999999999</v>
      </c>
      <c r="D110">
        <v>-10.4149182</v>
      </c>
      <c r="E110">
        <v>-0.96</v>
      </c>
      <c r="F110">
        <v>-10.1390502</v>
      </c>
      <c r="G110">
        <v>-0.98</v>
      </c>
      <c r="H110">
        <v>-10.3889244</v>
      </c>
      <c r="I110">
        <v>-0.99</v>
      </c>
      <c r="J110">
        <v>-9.9307546</v>
      </c>
      <c r="K110">
        <v>-1.01</v>
      </c>
      <c r="L110">
        <v>-9.8909146</v>
      </c>
      <c r="M110">
        <v>-1.03</v>
      </c>
      <c r="N110">
        <v>-11.21454</v>
      </c>
      <c r="O110">
        <v>-1.05</v>
      </c>
      <c r="P110">
        <v>-9.593063599999999</v>
      </c>
      <c r="Q110">
        <v>-1.07</v>
      </c>
      <c r="R110">
        <v>-11.504902</v>
      </c>
      <c r="S110">
        <v>-1.09</v>
      </c>
      <c r="T110">
        <v>-11.582966</v>
      </c>
    </row>
    <row r="111" spans="1:20">
      <c r="A111">
        <v>-1.12</v>
      </c>
      <c r="B111">
        <v>-15.779388</v>
      </c>
      <c r="C111">
        <v>-0.95</v>
      </c>
      <c r="D111">
        <v>-11.3547914</v>
      </c>
      <c r="E111">
        <v>-0.97</v>
      </c>
      <c r="F111">
        <v>-10.4504826</v>
      </c>
      <c r="G111">
        <v>-0.99</v>
      </c>
      <c r="H111">
        <v>-9.6409708</v>
      </c>
      <c r="I111">
        <v>-1</v>
      </c>
      <c r="J111">
        <v>-10.6346538</v>
      </c>
      <c r="K111">
        <v>-1.02</v>
      </c>
      <c r="L111">
        <v>-9.907158799999999</v>
      </c>
      <c r="M111">
        <v>-1.04</v>
      </c>
      <c r="N111">
        <v>-10.4214014</v>
      </c>
      <c r="O111">
        <v>-1.06</v>
      </c>
      <c r="P111">
        <v>-11.075384</v>
      </c>
      <c r="Q111">
        <v>-1.08</v>
      </c>
      <c r="R111">
        <v>-10.5286638</v>
      </c>
      <c r="S111">
        <v>-1.1</v>
      </c>
      <c r="T111">
        <v>-11.4071802</v>
      </c>
    </row>
    <row r="112" spans="1:20">
      <c r="A112">
        <v>-1.13</v>
      </c>
      <c r="B112">
        <v>-16.015148</v>
      </c>
      <c r="C112">
        <v>-0.96</v>
      </c>
      <c r="D112">
        <v>-11.009446</v>
      </c>
      <c r="E112">
        <v>-0.98</v>
      </c>
      <c r="F112">
        <v>-11.2570708</v>
      </c>
      <c r="G112">
        <v>-1</v>
      </c>
      <c r="H112">
        <v>-9.229906400000001</v>
      </c>
      <c r="I112">
        <v>-1.01</v>
      </c>
      <c r="J112">
        <v>-10.8973892</v>
      </c>
      <c r="K112">
        <v>-1.03</v>
      </c>
      <c r="L112">
        <v>-9.831566599999999</v>
      </c>
      <c r="M112">
        <v>-1.05</v>
      </c>
      <c r="N112">
        <v>-10.4916146</v>
      </c>
      <c r="O112">
        <v>-1.07</v>
      </c>
      <c r="P112">
        <v>-11.899148</v>
      </c>
      <c r="Q112">
        <v>-1.09</v>
      </c>
      <c r="R112">
        <v>-11.04421</v>
      </c>
      <c r="S112">
        <v>-1.11</v>
      </c>
      <c r="T112">
        <v>-10.606264</v>
      </c>
    </row>
    <row r="113" spans="1:20">
      <c r="A113">
        <v>-1.14</v>
      </c>
      <c r="B113">
        <v>-15.339202</v>
      </c>
      <c r="C113">
        <v>-0.97</v>
      </c>
      <c r="D113">
        <v>-10.9324754</v>
      </c>
      <c r="E113">
        <v>-0.99</v>
      </c>
      <c r="F113">
        <v>-10.87259</v>
      </c>
      <c r="G113">
        <v>-1.01</v>
      </c>
      <c r="H113">
        <v>-11.111308</v>
      </c>
      <c r="I113">
        <v>-1.02</v>
      </c>
      <c r="J113">
        <v>-10.1143654</v>
      </c>
      <c r="K113">
        <v>-1.04</v>
      </c>
      <c r="L113">
        <v>-11.134224</v>
      </c>
      <c r="M113">
        <v>-1.06</v>
      </c>
      <c r="N113">
        <v>-9.2845306</v>
      </c>
      <c r="O113">
        <v>-1.08</v>
      </c>
      <c r="P113">
        <v>-10.714598</v>
      </c>
      <c r="Q113">
        <v>-1.1</v>
      </c>
      <c r="R113">
        <v>-12.215422</v>
      </c>
      <c r="S113">
        <v>-1.12</v>
      </c>
      <c r="T113">
        <v>-11.015992</v>
      </c>
    </row>
    <row r="114" spans="1:20">
      <c r="A114">
        <v>-1.15</v>
      </c>
      <c r="B114">
        <v>-14.852198</v>
      </c>
      <c r="C114">
        <v>-0.98</v>
      </c>
      <c r="D114">
        <v>-10.589134</v>
      </c>
      <c r="E114">
        <v>-1</v>
      </c>
      <c r="F114">
        <v>-9.9056772</v>
      </c>
      <c r="G114">
        <v>-1.02</v>
      </c>
      <c r="H114">
        <v>-10.264572</v>
      </c>
      <c r="I114">
        <v>-1.03</v>
      </c>
      <c r="J114">
        <v>-9.850521599999999</v>
      </c>
      <c r="K114">
        <v>-1.05</v>
      </c>
      <c r="L114">
        <v>-10.5512844</v>
      </c>
      <c r="M114">
        <v>-1.07</v>
      </c>
      <c r="N114">
        <v>-11.927996</v>
      </c>
      <c r="O114">
        <v>-1.09</v>
      </c>
      <c r="P114">
        <v>-10.715846</v>
      </c>
      <c r="Q114">
        <v>-1.11</v>
      </c>
      <c r="R114">
        <v>-11.18484</v>
      </c>
      <c r="S114">
        <v>-1.13</v>
      </c>
      <c r="T114">
        <v>-12.49419</v>
      </c>
    </row>
    <row r="115" spans="1:20">
      <c r="A115">
        <v>-1.16</v>
      </c>
      <c r="B115">
        <v>-16.330216</v>
      </c>
      <c r="C115">
        <v>-0.99</v>
      </c>
      <c r="D115">
        <v>-12.5993</v>
      </c>
      <c r="E115">
        <v>-1.01</v>
      </c>
      <c r="F115">
        <v>-10.1902708</v>
      </c>
      <c r="G115">
        <v>-1.03</v>
      </c>
      <c r="H115">
        <v>-10.6310724</v>
      </c>
      <c r="I115">
        <v>-1.04</v>
      </c>
      <c r="J115">
        <v>-10.744076</v>
      </c>
      <c r="K115">
        <v>-1.06</v>
      </c>
      <c r="L115">
        <v>-10.30821</v>
      </c>
      <c r="M115">
        <v>-1.08</v>
      </c>
      <c r="N115">
        <v>-11.96234</v>
      </c>
      <c r="O115">
        <v>-1.1</v>
      </c>
      <c r="P115">
        <v>-11.17197</v>
      </c>
      <c r="Q115">
        <v>-1.12</v>
      </c>
      <c r="R115">
        <v>-10.574371</v>
      </c>
      <c r="S115">
        <v>-1.14</v>
      </c>
      <c r="T115">
        <v>-11.829286</v>
      </c>
    </row>
    <row r="116" spans="1:20">
      <c r="A116">
        <v>-1.17</v>
      </c>
      <c r="B116">
        <v>-16.183124</v>
      </c>
      <c r="C116">
        <v>-1</v>
      </c>
      <c r="D116">
        <v>-10.1618624</v>
      </c>
      <c r="E116">
        <v>-1.02</v>
      </c>
      <c r="F116">
        <v>-10.6153894</v>
      </c>
      <c r="G116">
        <v>-1.04</v>
      </c>
      <c r="H116">
        <v>-10.511434</v>
      </c>
      <c r="I116">
        <v>-1.05</v>
      </c>
      <c r="J116">
        <v>-11.218274</v>
      </c>
      <c r="K116">
        <v>-1.07</v>
      </c>
      <c r="L116">
        <v>-10.585888</v>
      </c>
      <c r="M116">
        <v>-1.09</v>
      </c>
      <c r="N116">
        <v>-10.5749196</v>
      </c>
      <c r="O116">
        <v>-1.11</v>
      </c>
      <c r="P116">
        <v>-11.44774</v>
      </c>
      <c r="Q116">
        <v>-1.13</v>
      </c>
      <c r="R116">
        <v>-11.011308</v>
      </c>
      <c r="S116">
        <v>-1.15</v>
      </c>
      <c r="T116">
        <v>-11.679912</v>
      </c>
    </row>
    <row r="117" spans="1:20">
      <c r="A117">
        <v>-1.18</v>
      </c>
      <c r="B117">
        <v>-15.98087</v>
      </c>
      <c r="C117">
        <v>-1.01</v>
      </c>
      <c r="D117">
        <v>-11.058542</v>
      </c>
      <c r="E117">
        <v>-1.03</v>
      </c>
      <c r="F117">
        <v>-10.76492</v>
      </c>
      <c r="G117">
        <v>-1.05</v>
      </c>
      <c r="H117">
        <v>-10.8217274</v>
      </c>
      <c r="I117">
        <v>-1.06</v>
      </c>
      <c r="J117">
        <v>-10.2142466</v>
      </c>
      <c r="K117">
        <v>-1.08</v>
      </c>
      <c r="L117">
        <v>-12.031118</v>
      </c>
      <c r="M117">
        <v>-1.1</v>
      </c>
      <c r="N117">
        <v>-10.337644</v>
      </c>
      <c r="O117">
        <v>-1.12</v>
      </c>
      <c r="P117">
        <v>-11.802102</v>
      </c>
      <c r="Q117">
        <v>-1.14</v>
      </c>
      <c r="R117">
        <v>-13.048688</v>
      </c>
      <c r="S117">
        <v>-1.16</v>
      </c>
      <c r="T117">
        <v>-11.994794</v>
      </c>
    </row>
    <row r="118" spans="1:20">
      <c r="A118">
        <v>-1.19</v>
      </c>
      <c r="B118">
        <v>-15.709098</v>
      </c>
      <c r="C118">
        <v>-1.02</v>
      </c>
      <c r="D118">
        <v>-10.7348328</v>
      </c>
      <c r="E118">
        <v>-1.04</v>
      </c>
      <c r="F118">
        <v>-10.807478</v>
      </c>
      <c r="G118">
        <v>-1.06</v>
      </c>
      <c r="H118">
        <v>-11.405168</v>
      </c>
      <c r="I118">
        <v>-1.07</v>
      </c>
      <c r="J118">
        <v>-10.420849</v>
      </c>
      <c r="K118">
        <v>-1.09</v>
      </c>
      <c r="L118">
        <v>-11.705918</v>
      </c>
      <c r="M118">
        <v>-1.11</v>
      </c>
      <c r="N118">
        <v>-11.673862</v>
      </c>
      <c r="O118">
        <v>-1.13</v>
      </c>
      <c r="P118">
        <v>-11.0804542</v>
      </c>
      <c r="Q118">
        <v>-1.15</v>
      </c>
      <c r="R118">
        <v>-11.951438</v>
      </c>
      <c r="S118">
        <v>-1.17</v>
      </c>
      <c r="T118">
        <v>-12.96616</v>
      </c>
    </row>
    <row r="119" spans="1:20">
      <c r="A119">
        <v>-1.2</v>
      </c>
      <c r="B119">
        <v>-16.687524</v>
      </c>
      <c r="C119">
        <v>-1.03</v>
      </c>
      <c r="D119">
        <v>-12.704352</v>
      </c>
      <c r="E119">
        <v>-1.05</v>
      </c>
      <c r="F119">
        <v>-10.921242</v>
      </c>
      <c r="G119">
        <v>-1.07</v>
      </c>
      <c r="H119">
        <v>-10.1241998</v>
      </c>
      <c r="I119">
        <v>-1.08</v>
      </c>
      <c r="J119">
        <v>-11.1216914</v>
      </c>
      <c r="K119">
        <v>-1.1</v>
      </c>
      <c r="L119">
        <v>-11.093854</v>
      </c>
      <c r="M119">
        <v>-1.12</v>
      </c>
      <c r="N119">
        <v>-12.444498</v>
      </c>
      <c r="O119">
        <v>-1.14</v>
      </c>
      <c r="P119">
        <v>-11.414652</v>
      </c>
      <c r="Q119">
        <v>-1.16</v>
      </c>
      <c r="R119">
        <v>-11.665616</v>
      </c>
      <c r="S119">
        <v>-1.18</v>
      </c>
      <c r="T119">
        <v>-13.17865</v>
      </c>
    </row>
    <row r="120" spans="1:20">
      <c r="A120">
        <v>-1.21</v>
      </c>
      <c r="B120">
        <v>-17.665388</v>
      </c>
      <c r="C120">
        <v>-1.04</v>
      </c>
      <c r="D120">
        <v>-11.53649</v>
      </c>
      <c r="E120">
        <v>-1.06</v>
      </c>
      <c r="F120">
        <v>-11.30268</v>
      </c>
      <c r="G120">
        <v>-1.08</v>
      </c>
      <c r="H120">
        <v>-10.751232</v>
      </c>
      <c r="I120">
        <v>-1.09</v>
      </c>
      <c r="J120">
        <v>-12.00291</v>
      </c>
      <c r="K120">
        <v>-1.11</v>
      </c>
      <c r="L120">
        <v>-10.921368</v>
      </c>
      <c r="M120">
        <v>-1.13</v>
      </c>
      <c r="N120">
        <v>-11.041428</v>
      </c>
      <c r="O120">
        <v>-1.15</v>
      </c>
      <c r="P120">
        <v>-13.60522</v>
      </c>
      <c r="Q120">
        <v>-1.17</v>
      </c>
      <c r="R120">
        <v>-11.964614</v>
      </c>
      <c r="S120">
        <v>-1.19</v>
      </c>
      <c r="T120">
        <v>-12.199262</v>
      </c>
    </row>
    <row r="121" spans="1:20">
      <c r="A121">
        <v>-1.22</v>
      </c>
      <c r="B121">
        <v>-16.7064</v>
      </c>
      <c r="C121">
        <v>-1.05</v>
      </c>
      <c r="D121">
        <v>-11.009366</v>
      </c>
      <c r="E121">
        <v>-1.07</v>
      </c>
      <c r="F121">
        <v>-12.195216</v>
      </c>
      <c r="G121">
        <v>-1.09</v>
      </c>
      <c r="H121">
        <v>-11.1910404</v>
      </c>
      <c r="I121">
        <v>-1.1</v>
      </c>
      <c r="J121">
        <v>-11.447554</v>
      </c>
      <c r="K121">
        <v>-1.12</v>
      </c>
      <c r="L121">
        <v>-12.443292</v>
      </c>
      <c r="M121">
        <v>-1.14</v>
      </c>
      <c r="N121">
        <v>-11.428272</v>
      </c>
      <c r="O121">
        <v>-1.16</v>
      </c>
      <c r="P121">
        <v>-12.372864</v>
      </c>
      <c r="Q121">
        <v>-1.18</v>
      </c>
      <c r="R121">
        <v>-13.294158</v>
      </c>
      <c r="S121">
        <v>-1.2</v>
      </c>
      <c r="T121">
        <v>-12.561912</v>
      </c>
    </row>
    <row r="122" spans="1:20">
      <c r="A122">
        <v>-1.23</v>
      </c>
      <c r="B122">
        <v>-16.728698</v>
      </c>
      <c r="C122">
        <v>-1.06</v>
      </c>
      <c r="D122">
        <v>-10.9960036</v>
      </c>
      <c r="E122">
        <v>-1.08</v>
      </c>
      <c r="F122">
        <v>-10.5261774</v>
      </c>
      <c r="G122">
        <v>-1.1</v>
      </c>
      <c r="H122">
        <v>-12.30671</v>
      </c>
      <c r="I122">
        <v>-1.11</v>
      </c>
      <c r="J122">
        <v>-10.959826</v>
      </c>
      <c r="K122">
        <v>-1.13</v>
      </c>
      <c r="L122">
        <v>-11.5879246</v>
      </c>
      <c r="M122">
        <v>-1.15</v>
      </c>
      <c r="N122">
        <v>-12.502448</v>
      </c>
      <c r="O122">
        <v>-1.17</v>
      </c>
      <c r="P122">
        <v>-11.784592</v>
      </c>
      <c r="Q122">
        <v>-1.19</v>
      </c>
      <c r="R122">
        <v>-12.625294</v>
      </c>
      <c r="S122">
        <v>-1.21</v>
      </c>
      <c r="T122">
        <v>-13.176508</v>
      </c>
    </row>
    <row r="123" spans="1:20">
      <c r="A123">
        <v>-1.24</v>
      </c>
      <c r="B123">
        <v>-17.150166</v>
      </c>
      <c r="C123">
        <v>-1.07</v>
      </c>
      <c r="D123">
        <v>-12.561614</v>
      </c>
      <c r="E123">
        <v>-1.09</v>
      </c>
      <c r="F123">
        <v>-11.106146</v>
      </c>
      <c r="G123">
        <v>-1.11</v>
      </c>
      <c r="H123">
        <v>-11.430504</v>
      </c>
      <c r="I123">
        <v>-1.12</v>
      </c>
      <c r="J123">
        <v>-11.24058</v>
      </c>
      <c r="K123">
        <v>-1.14</v>
      </c>
      <c r="L123">
        <v>-11.438956</v>
      </c>
      <c r="M123">
        <v>-1.16</v>
      </c>
      <c r="N123">
        <v>-13.0882</v>
      </c>
      <c r="O123">
        <v>-1.18</v>
      </c>
      <c r="P123">
        <v>-12.288322</v>
      </c>
      <c r="Q123">
        <v>-1.2</v>
      </c>
      <c r="R123">
        <v>-12.252848</v>
      </c>
      <c r="S123">
        <v>-1.22</v>
      </c>
      <c r="T123">
        <v>-14.88492</v>
      </c>
    </row>
    <row r="124" spans="1:20">
      <c r="A124">
        <v>-1.25</v>
      </c>
      <c r="B124">
        <v>-17.550592</v>
      </c>
      <c r="C124">
        <v>-1.08</v>
      </c>
      <c r="D124">
        <v>-12.311512</v>
      </c>
      <c r="E124">
        <v>-1.1</v>
      </c>
      <c r="F124">
        <v>-12.444874</v>
      </c>
      <c r="G124">
        <v>-1.12</v>
      </c>
      <c r="H124">
        <v>-11.993108</v>
      </c>
      <c r="I124">
        <v>-1.13</v>
      </c>
      <c r="J124">
        <v>-12.637178</v>
      </c>
      <c r="K124">
        <v>-1.15</v>
      </c>
      <c r="L124">
        <v>-11.235674</v>
      </c>
      <c r="M124">
        <v>-1.17</v>
      </c>
      <c r="N124">
        <v>-11.917696</v>
      </c>
      <c r="O124">
        <v>-1.19</v>
      </c>
      <c r="P124">
        <v>-13.38985</v>
      </c>
      <c r="Q124">
        <v>-1.21</v>
      </c>
      <c r="R124">
        <v>-12.528684</v>
      </c>
      <c r="S124">
        <v>-1.23</v>
      </c>
      <c r="T124">
        <v>-13.278546</v>
      </c>
    </row>
    <row r="125" spans="1:20">
      <c r="A125">
        <v>-1.26</v>
      </c>
      <c r="B125">
        <v>-17.471196</v>
      </c>
      <c r="C125">
        <v>-1.09</v>
      </c>
      <c r="D125">
        <v>-11.346322</v>
      </c>
      <c r="E125">
        <v>-1.11</v>
      </c>
      <c r="F125">
        <v>-13.083854</v>
      </c>
      <c r="G125">
        <v>-1.13</v>
      </c>
      <c r="H125">
        <v>-12.0467452</v>
      </c>
      <c r="I125">
        <v>-1.14</v>
      </c>
      <c r="J125">
        <v>-12.107234</v>
      </c>
      <c r="K125">
        <v>-1.16</v>
      </c>
      <c r="L125">
        <v>-12.081608</v>
      </c>
      <c r="M125">
        <v>-1.18</v>
      </c>
      <c r="N125">
        <v>-12.065938</v>
      </c>
      <c r="O125">
        <v>-1.2</v>
      </c>
      <c r="P125">
        <v>-13.536194</v>
      </c>
      <c r="Q125">
        <v>-1.22</v>
      </c>
      <c r="R125">
        <v>-13.375802</v>
      </c>
      <c r="S125">
        <v>-1.24</v>
      </c>
      <c r="T125">
        <v>-13.217506</v>
      </c>
    </row>
    <row r="126" spans="1:20">
      <c r="A126">
        <v>-1.27</v>
      </c>
      <c r="B126">
        <v>-17.38036</v>
      </c>
      <c r="C126">
        <v>-1.1</v>
      </c>
      <c r="D126">
        <v>-11.771414</v>
      </c>
      <c r="E126">
        <v>-1.12</v>
      </c>
      <c r="F126">
        <v>-12.188796</v>
      </c>
      <c r="G126">
        <v>-1.14</v>
      </c>
      <c r="H126">
        <v>-13.152974</v>
      </c>
      <c r="I126">
        <v>-1.15</v>
      </c>
      <c r="J126">
        <v>-11.686538</v>
      </c>
      <c r="K126">
        <v>-1.17</v>
      </c>
      <c r="L126">
        <v>-13.065466</v>
      </c>
      <c r="M126">
        <v>-1.19</v>
      </c>
      <c r="N126">
        <v>-12.1759</v>
      </c>
      <c r="O126">
        <v>-1.21</v>
      </c>
      <c r="P126">
        <v>-13.08408</v>
      </c>
      <c r="Q126">
        <v>-1.23</v>
      </c>
      <c r="R126">
        <v>-13.730724</v>
      </c>
      <c r="S126">
        <v>-1.25</v>
      </c>
      <c r="T126">
        <v>-13.820274</v>
      </c>
    </row>
    <row r="127" spans="1:20">
      <c r="A127">
        <v>-1.28</v>
      </c>
      <c r="B127">
        <v>-17.778136</v>
      </c>
      <c r="C127">
        <v>-1.11</v>
      </c>
      <c r="D127">
        <v>-12.762496</v>
      </c>
      <c r="E127">
        <v>-1.13</v>
      </c>
      <c r="F127">
        <v>-11.817592</v>
      </c>
      <c r="G127">
        <v>-1.15</v>
      </c>
      <c r="H127">
        <v>-12.29915</v>
      </c>
      <c r="I127">
        <v>-1.16</v>
      </c>
      <c r="J127">
        <v>-11.4912</v>
      </c>
      <c r="K127">
        <v>-1.18</v>
      </c>
      <c r="L127">
        <v>-12.71485</v>
      </c>
      <c r="M127">
        <v>-1.2</v>
      </c>
      <c r="N127">
        <v>-13.332762</v>
      </c>
      <c r="O127">
        <v>-1.22</v>
      </c>
      <c r="P127">
        <v>-12.722276</v>
      </c>
      <c r="Q127">
        <v>-1.24</v>
      </c>
      <c r="R127">
        <v>-13.648206</v>
      </c>
      <c r="S127">
        <v>-1.26</v>
      </c>
      <c r="T127">
        <v>-14.972656</v>
      </c>
    </row>
    <row r="128" spans="1:20">
      <c r="A128">
        <v>-1.29</v>
      </c>
      <c r="B128">
        <v>-20.07766</v>
      </c>
      <c r="C128">
        <v>-1.12</v>
      </c>
      <c r="D128">
        <v>-13.436662</v>
      </c>
      <c r="E128">
        <v>-1.14</v>
      </c>
      <c r="F128">
        <v>-11.906864</v>
      </c>
      <c r="G128">
        <v>-1.16</v>
      </c>
      <c r="H128">
        <v>-11.856226</v>
      </c>
      <c r="I128">
        <v>-1.17</v>
      </c>
      <c r="J128">
        <v>-13.501422</v>
      </c>
      <c r="K128">
        <v>-1.19</v>
      </c>
      <c r="L128">
        <v>-11.93889</v>
      </c>
      <c r="M128">
        <v>-1.21</v>
      </c>
      <c r="N128">
        <v>-13.156006</v>
      </c>
      <c r="O128">
        <v>-1.23</v>
      </c>
      <c r="P128">
        <v>-14.679836</v>
      </c>
      <c r="Q128">
        <v>-1.25</v>
      </c>
      <c r="R128">
        <v>-13.32305</v>
      </c>
      <c r="S128">
        <v>-1.27</v>
      </c>
      <c r="T128">
        <v>-15.071864</v>
      </c>
    </row>
    <row r="129" spans="1:20">
      <c r="A129">
        <v>-1.3</v>
      </c>
      <c r="B129">
        <v>-19.323934</v>
      </c>
      <c r="C129">
        <v>-1.13</v>
      </c>
      <c r="D129">
        <v>-12.340178</v>
      </c>
      <c r="E129">
        <v>-1.15</v>
      </c>
      <c r="F129">
        <v>-13.418022</v>
      </c>
      <c r="G129">
        <v>-1.17</v>
      </c>
      <c r="H129">
        <v>-11.856042</v>
      </c>
      <c r="I129">
        <v>-1.18</v>
      </c>
      <c r="J129">
        <v>-13.068624</v>
      </c>
      <c r="K129">
        <v>-1.2</v>
      </c>
      <c r="L129">
        <v>-12.646494</v>
      </c>
      <c r="M129">
        <v>-1.22</v>
      </c>
      <c r="N129">
        <v>-12.802886</v>
      </c>
      <c r="O129">
        <v>-1.24</v>
      </c>
      <c r="P129">
        <v>-14.053428</v>
      </c>
      <c r="Q129">
        <v>-1.26</v>
      </c>
      <c r="R129">
        <v>-14.503162</v>
      </c>
      <c r="S129">
        <v>-1.28</v>
      </c>
      <c r="T129">
        <v>-14.888832</v>
      </c>
    </row>
    <row r="130" spans="1:20">
      <c r="A130">
        <v>-1.31</v>
      </c>
      <c r="B130">
        <v>-19.487088</v>
      </c>
      <c r="C130">
        <v>-1.14</v>
      </c>
      <c r="D130">
        <v>-11.549366</v>
      </c>
      <c r="E130">
        <v>-1.16</v>
      </c>
      <c r="F130">
        <v>-11.972722</v>
      </c>
      <c r="G130">
        <v>-1.18</v>
      </c>
      <c r="H130">
        <v>-14.305162</v>
      </c>
      <c r="I130">
        <v>-1.19</v>
      </c>
      <c r="J130">
        <v>-12.524674</v>
      </c>
      <c r="K130">
        <v>-1.21</v>
      </c>
      <c r="L130">
        <v>-14.041058</v>
      </c>
      <c r="M130">
        <v>-1.23</v>
      </c>
      <c r="N130">
        <v>-13.480488</v>
      </c>
      <c r="O130">
        <v>-1.25</v>
      </c>
      <c r="P130">
        <v>-13.699704</v>
      </c>
      <c r="Q130">
        <v>-1.27</v>
      </c>
      <c r="R130">
        <v>-15.107836</v>
      </c>
      <c r="S130">
        <v>-1.29</v>
      </c>
      <c r="T130">
        <v>-15.080922</v>
      </c>
    </row>
    <row r="131" spans="1:20">
      <c r="A131">
        <v>-1.32</v>
      </c>
      <c r="B131">
        <v>-19.641808</v>
      </c>
      <c r="C131">
        <v>-1.15</v>
      </c>
      <c r="D131">
        <v>-13.905776</v>
      </c>
      <c r="E131">
        <v>-1.17</v>
      </c>
      <c r="F131">
        <v>-12.217932</v>
      </c>
      <c r="G131">
        <v>-1.19</v>
      </c>
      <c r="H131">
        <v>-12.747556</v>
      </c>
      <c r="I131">
        <v>-1.2</v>
      </c>
      <c r="J131">
        <v>-12.54777</v>
      </c>
      <c r="K131">
        <v>-1.22</v>
      </c>
      <c r="L131">
        <v>-13.11164</v>
      </c>
      <c r="M131">
        <v>-1.24</v>
      </c>
      <c r="N131">
        <v>-15.287432</v>
      </c>
      <c r="O131">
        <v>-1.26</v>
      </c>
      <c r="P131">
        <v>-13.32752</v>
      </c>
      <c r="Q131">
        <v>-1.28</v>
      </c>
      <c r="R131">
        <v>-14.312222</v>
      </c>
      <c r="S131">
        <v>-1.3</v>
      </c>
      <c r="T131">
        <v>-16.903456</v>
      </c>
    </row>
    <row r="132" spans="1:20">
      <c r="A132">
        <v>-1.33</v>
      </c>
      <c r="B132">
        <v>-21.523686</v>
      </c>
      <c r="C132">
        <v>-1.16</v>
      </c>
      <c r="D132">
        <v>-13.895758</v>
      </c>
      <c r="E132">
        <v>-1.18</v>
      </c>
      <c r="F132">
        <v>-12.176014</v>
      </c>
      <c r="G132">
        <v>-1.2</v>
      </c>
      <c r="H132">
        <v>-12.469928</v>
      </c>
      <c r="I132">
        <v>-1.21</v>
      </c>
      <c r="J132">
        <v>-13.832268</v>
      </c>
      <c r="K132">
        <v>-1.23</v>
      </c>
      <c r="L132">
        <v>-13.565204</v>
      </c>
      <c r="M132">
        <v>-1.25</v>
      </c>
      <c r="N132">
        <v>-14.164436</v>
      </c>
      <c r="O132">
        <v>-1.27</v>
      </c>
      <c r="P132">
        <v>-14.846882</v>
      </c>
      <c r="Q132">
        <v>-1.29</v>
      </c>
      <c r="R132">
        <v>-14.829704</v>
      </c>
      <c r="S132">
        <v>-1.31</v>
      </c>
      <c r="T132">
        <v>-16.385234</v>
      </c>
    </row>
    <row r="133" spans="1:20">
      <c r="A133">
        <v>-1.34</v>
      </c>
      <c r="B133">
        <v>-21.962026</v>
      </c>
      <c r="C133">
        <v>-1.17</v>
      </c>
      <c r="D133">
        <v>-13.247354</v>
      </c>
      <c r="E133">
        <v>-1.19</v>
      </c>
      <c r="F133">
        <v>-14.558658</v>
      </c>
      <c r="G133">
        <v>-1.21</v>
      </c>
      <c r="H133">
        <v>-12.323158</v>
      </c>
      <c r="I133">
        <v>-1.22</v>
      </c>
      <c r="J133">
        <v>-14.497686</v>
      </c>
      <c r="K133">
        <v>-1.24</v>
      </c>
      <c r="L133">
        <v>-13.621454</v>
      </c>
      <c r="M133">
        <v>-1.26</v>
      </c>
      <c r="N133">
        <v>-14.239122</v>
      </c>
      <c r="O133">
        <v>-1.28</v>
      </c>
      <c r="P133">
        <v>-15.43427</v>
      </c>
      <c r="Q133">
        <v>-1.3</v>
      </c>
      <c r="R133">
        <v>-16.385328</v>
      </c>
      <c r="S133">
        <v>-1.32</v>
      </c>
      <c r="T133">
        <v>-16.280472</v>
      </c>
    </row>
    <row r="134" spans="1:20">
      <c r="A134">
        <v>-1.35</v>
      </c>
      <c r="B134">
        <v>-21.602356</v>
      </c>
      <c r="C134">
        <v>-1.18</v>
      </c>
      <c r="D134">
        <v>-12.897164</v>
      </c>
      <c r="E134">
        <v>-1.2</v>
      </c>
      <c r="F134">
        <v>-13.614876</v>
      </c>
      <c r="G134">
        <v>-1.22</v>
      </c>
      <c r="H134">
        <v>-14.391472</v>
      </c>
      <c r="I134">
        <v>-1.23</v>
      </c>
      <c r="J134">
        <v>-13.213488</v>
      </c>
      <c r="K134">
        <v>-1.25</v>
      </c>
      <c r="L134">
        <v>-15.122954</v>
      </c>
      <c r="M134">
        <v>-1.27</v>
      </c>
      <c r="N134">
        <v>-13.743514</v>
      </c>
      <c r="O134">
        <v>-1.29</v>
      </c>
      <c r="P134">
        <v>-14.993914</v>
      </c>
      <c r="Q134">
        <v>-1.31</v>
      </c>
      <c r="R134">
        <v>-17.074264</v>
      </c>
      <c r="S134">
        <v>-1.33</v>
      </c>
      <c r="T134">
        <v>-16.70031</v>
      </c>
    </row>
    <row r="135" spans="1:20">
      <c r="A135">
        <v>-1.36</v>
      </c>
      <c r="B135">
        <v>-21.57808</v>
      </c>
      <c r="C135">
        <v>-1.19</v>
      </c>
      <c r="D135">
        <v>-13.363316</v>
      </c>
      <c r="E135">
        <v>-1.21</v>
      </c>
      <c r="F135">
        <v>-12.791146</v>
      </c>
      <c r="G135">
        <v>-1.23</v>
      </c>
      <c r="H135">
        <v>-13.838782</v>
      </c>
      <c r="I135">
        <v>-1.24</v>
      </c>
      <c r="J135">
        <v>-13.229954</v>
      </c>
      <c r="K135">
        <v>-1.26</v>
      </c>
      <c r="L135">
        <v>-14.74208</v>
      </c>
      <c r="M135">
        <v>-1.28</v>
      </c>
      <c r="N135">
        <v>-15.952972</v>
      </c>
      <c r="O135">
        <v>-1.3</v>
      </c>
      <c r="P135">
        <v>-15.280484</v>
      </c>
      <c r="Q135">
        <v>-1.32</v>
      </c>
      <c r="R135">
        <v>-16.244256</v>
      </c>
      <c r="S135">
        <v>-1.34</v>
      </c>
      <c r="T135">
        <v>-18.74027</v>
      </c>
    </row>
    <row r="136" spans="1:20">
      <c r="A136">
        <v>-1.37</v>
      </c>
      <c r="B136">
        <v>-24.55561</v>
      </c>
      <c r="C136">
        <v>-1.2</v>
      </c>
      <c r="D136">
        <v>-14.870748</v>
      </c>
      <c r="E136">
        <v>-1.22</v>
      </c>
      <c r="F136">
        <v>-13.425244</v>
      </c>
      <c r="G136">
        <v>-1.24</v>
      </c>
      <c r="H136">
        <v>-14.061486</v>
      </c>
      <c r="I136">
        <v>-1.25</v>
      </c>
      <c r="J136">
        <v>-14.194386</v>
      </c>
      <c r="K136">
        <v>-1.27</v>
      </c>
      <c r="L136">
        <v>-14.132256</v>
      </c>
      <c r="M136">
        <v>-1.29</v>
      </c>
      <c r="N136">
        <v>-16.038944</v>
      </c>
      <c r="O136">
        <v>-1.31</v>
      </c>
      <c r="P136">
        <v>-16.366234</v>
      </c>
      <c r="Q136">
        <v>-1.33</v>
      </c>
      <c r="R136">
        <v>-16.373624</v>
      </c>
      <c r="S136">
        <v>-1.35</v>
      </c>
      <c r="T136">
        <v>-19.27131</v>
      </c>
    </row>
    <row r="137" spans="1:20">
      <c r="A137">
        <v>-1.38</v>
      </c>
      <c r="B137">
        <v>-25.318954</v>
      </c>
      <c r="C137">
        <v>-1.21</v>
      </c>
      <c r="D137">
        <v>-14.805766</v>
      </c>
      <c r="E137">
        <v>-1.23</v>
      </c>
      <c r="F137">
        <v>-14.922688</v>
      </c>
      <c r="G137">
        <v>-1.25</v>
      </c>
      <c r="H137">
        <v>-13.14234</v>
      </c>
      <c r="I137">
        <v>-1.26</v>
      </c>
      <c r="J137">
        <v>-15.583598</v>
      </c>
      <c r="K137">
        <v>-1.28</v>
      </c>
      <c r="L137">
        <v>-14.859412</v>
      </c>
      <c r="M137">
        <v>-1.3</v>
      </c>
      <c r="N137">
        <v>-15.845766</v>
      </c>
      <c r="O137">
        <v>-1.32</v>
      </c>
      <c r="P137">
        <v>-18.296336</v>
      </c>
      <c r="Q137">
        <v>-1.34</v>
      </c>
      <c r="R137">
        <v>-16.82232</v>
      </c>
      <c r="S137">
        <v>-1.36</v>
      </c>
      <c r="T137">
        <v>-18.687102</v>
      </c>
    </row>
    <row r="138" spans="1:20">
      <c r="A138">
        <v>-1.39</v>
      </c>
      <c r="B138">
        <v>-25.51167</v>
      </c>
      <c r="C138">
        <v>-1.22</v>
      </c>
      <c r="D138">
        <v>-14.0232</v>
      </c>
      <c r="E138">
        <v>-1.24</v>
      </c>
      <c r="F138">
        <v>-14.97429</v>
      </c>
      <c r="G138">
        <v>-1.26</v>
      </c>
      <c r="H138">
        <v>-14.893688</v>
      </c>
      <c r="I138">
        <v>-1.27</v>
      </c>
      <c r="J138">
        <v>-15.517228</v>
      </c>
      <c r="K138">
        <v>-1.29</v>
      </c>
      <c r="L138">
        <v>-16.377322</v>
      </c>
      <c r="M138">
        <v>-1.31</v>
      </c>
      <c r="N138">
        <v>-15.439322</v>
      </c>
      <c r="O138">
        <v>-1.33</v>
      </c>
      <c r="P138">
        <v>-16.889252</v>
      </c>
      <c r="Q138">
        <v>-1.35</v>
      </c>
      <c r="R138">
        <v>-19.304692</v>
      </c>
      <c r="S138">
        <v>-1.37</v>
      </c>
      <c r="T138">
        <v>-19.24475</v>
      </c>
    </row>
    <row r="139" spans="1:20">
      <c r="A139">
        <v>-1.4</v>
      </c>
      <c r="B139">
        <v>-24.86496</v>
      </c>
      <c r="C139">
        <v>-1.23</v>
      </c>
      <c r="D139">
        <v>-14.209362</v>
      </c>
      <c r="E139">
        <v>-1.25</v>
      </c>
      <c r="F139">
        <v>-14.132556</v>
      </c>
      <c r="G139">
        <v>-1.27</v>
      </c>
      <c r="H139">
        <v>-16.228366</v>
      </c>
      <c r="I139">
        <v>-1.28</v>
      </c>
      <c r="J139">
        <v>-14.15402</v>
      </c>
      <c r="K139">
        <v>-1.3</v>
      </c>
      <c r="L139">
        <v>-15.903564</v>
      </c>
      <c r="M139">
        <v>-1.32</v>
      </c>
      <c r="N139">
        <v>-17.355164</v>
      </c>
      <c r="O139">
        <v>-1.34</v>
      </c>
      <c r="P139">
        <v>-17.263018</v>
      </c>
      <c r="Q139">
        <v>-1.36</v>
      </c>
      <c r="R139">
        <v>-19.334726</v>
      </c>
      <c r="S139">
        <v>-1.38</v>
      </c>
      <c r="T139">
        <v>-21.595254</v>
      </c>
    </row>
    <row r="140" spans="1:20">
      <c r="A140">
        <v>-1.39</v>
      </c>
      <c r="B140">
        <v>-20.514</v>
      </c>
      <c r="C140">
        <v>-1.24</v>
      </c>
      <c r="D140">
        <v>-15.222224</v>
      </c>
      <c r="E140">
        <v>-1.26</v>
      </c>
      <c r="F140">
        <v>-13.6028</v>
      </c>
      <c r="G140">
        <v>-1.28</v>
      </c>
      <c r="H140">
        <v>-14.808732</v>
      </c>
      <c r="I140">
        <v>-1.29</v>
      </c>
      <c r="J140">
        <v>-15.514862</v>
      </c>
      <c r="K140">
        <v>-1.31</v>
      </c>
      <c r="L140">
        <v>-15.75929</v>
      </c>
      <c r="M140">
        <v>-1.33</v>
      </c>
      <c r="N140">
        <v>-17.779596</v>
      </c>
      <c r="O140">
        <v>-1.35</v>
      </c>
      <c r="P140">
        <v>-18.347822</v>
      </c>
      <c r="Q140">
        <v>-1.37</v>
      </c>
      <c r="R140">
        <v>-19.204498</v>
      </c>
      <c r="S140">
        <v>-1.39</v>
      </c>
      <c r="T140">
        <v>-21.923276</v>
      </c>
    </row>
    <row r="141" spans="1:20">
      <c r="A141">
        <v>-1.38</v>
      </c>
      <c r="B141">
        <v>-19.179782</v>
      </c>
      <c r="C141">
        <v>-1.25</v>
      </c>
      <c r="D141">
        <v>-14.427678</v>
      </c>
      <c r="E141">
        <v>-1.27</v>
      </c>
      <c r="F141">
        <v>-16.695146</v>
      </c>
      <c r="G141">
        <v>-1.29</v>
      </c>
      <c r="H141">
        <v>-15.000798</v>
      </c>
      <c r="I141">
        <v>-1.3</v>
      </c>
      <c r="J141">
        <v>-16.460204</v>
      </c>
      <c r="K141">
        <v>-1.32</v>
      </c>
      <c r="L141">
        <v>-15.7707</v>
      </c>
      <c r="M141">
        <v>-1.34</v>
      </c>
      <c r="N141">
        <v>-17.721634</v>
      </c>
      <c r="O141">
        <v>-1.36</v>
      </c>
      <c r="P141">
        <v>-20.121198</v>
      </c>
      <c r="Q141">
        <v>-1.38</v>
      </c>
      <c r="R141">
        <v>-20.442994</v>
      </c>
      <c r="S141">
        <v>-1.4</v>
      </c>
      <c r="T141">
        <v>-20.873622</v>
      </c>
    </row>
    <row r="142" spans="1:20">
      <c r="A142">
        <v>-1.37</v>
      </c>
      <c r="B142">
        <v>-15.982432</v>
      </c>
      <c r="C142">
        <v>-1.26</v>
      </c>
      <c r="D142">
        <v>-14.792346</v>
      </c>
      <c r="E142">
        <v>-1.28</v>
      </c>
      <c r="F142">
        <v>-16.299572</v>
      </c>
      <c r="G142">
        <v>-1.3</v>
      </c>
      <c r="H142">
        <v>-16.261444</v>
      </c>
      <c r="I142">
        <v>-1.31</v>
      </c>
      <c r="J142">
        <v>-16.279796</v>
      </c>
      <c r="K142">
        <v>-1.33</v>
      </c>
      <c r="L142">
        <v>-18.1831</v>
      </c>
      <c r="M142">
        <v>-1.35</v>
      </c>
      <c r="N142">
        <v>-17.411234</v>
      </c>
      <c r="O142">
        <v>-1.37</v>
      </c>
      <c r="P142">
        <v>-20.309578</v>
      </c>
      <c r="Q142">
        <v>-1.39</v>
      </c>
      <c r="R142">
        <v>-22.952588</v>
      </c>
      <c r="S142">
        <v>-1.39</v>
      </c>
      <c r="T142">
        <v>-16.371004</v>
      </c>
    </row>
    <row r="143" spans="1:20">
      <c r="A143">
        <v>-1.36</v>
      </c>
      <c r="B143">
        <v>-13.543022</v>
      </c>
      <c r="C143">
        <v>-1.27</v>
      </c>
      <c r="D143">
        <v>-14.859916</v>
      </c>
      <c r="E143">
        <v>-1.29</v>
      </c>
      <c r="F143">
        <v>-15.66334</v>
      </c>
      <c r="G143">
        <v>-1.31</v>
      </c>
      <c r="H143">
        <v>-17.632462</v>
      </c>
      <c r="I143">
        <v>-1.32</v>
      </c>
      <c r="J143">
        <v>-16.420162</v>
      </c>
      <c r="K143">
        <v>-1.34</v>
      </c>
      <c r="L143">
        <v>-18.667796</v>
      </c>
      <c r="M143">
        <v>-1.36</v>
      </c>
      <c r="N143">
        <v>-19.573174</v>
      </c>
      <c r="O143">
        <v>-1.38</v>
      </c>
      <c r="P143">
        <v>-20.00274</v>
      </c>
      <c r="Q143">
        <v>-1.4</v>
      </c>
      <c r="R143">
        <v>-21.193112</v>
      </c>
      <c r="S143">
        <v>-1.38</v>
      </c>
      <c r="T143">
        <v>-14.578792</v>
      </c>
    </row>
    <row r="144" spans="1:20">
      <c r="A144">
        <v>-1.35</v>
      </c>
      <c r="B144">
        <v>-13.432846</v>
      </c>
      <c r="C144">
        <v>-1.28</v>
      </c>
      <c r="D144">
        <v>-16.85524</v>
      </c>
      <c r="E144">
        <v>-1.3</v>
      </c>
      <c r="F144">
        <v>-15.775356</v>
      </c>
      <c r="G144">
        <v>-1.32</v>
      </c>
      <c r="H144">
        <v>-17.254178</v>
      </c>
      <c r="I144">
        <v>-1.33</v>
      </c>
      <c r="J144">
        <v>-16.848422</v>
      </c>
      <c r="K144">
        <v>-1.35</v>
      </c>
      <c r="L144">
        <v>-18.270468</v>
      </c>
      <c r="M144">
        <v>-1.37</v>
      </c>
      <c r="N144">
        <v>-21.095462</v>
      </c>
      <c r="O144">
        <v>-1.39</v>
      </c>
      <c r="P144">
        <v>-21.306662</v>
      </c>
      <c r="Q144">
        <v>-1.39</v>
      </c>
      <c r="R144">
        <v>-15.875072</v>
      </c>
      <c r="S144">
        <v>-1.37</v>
      </c>
      <c r="T144">
        <v>-14.107992</v>
      </c>
    </row>
    <row r="145" spans="1:20">
      <c r="A145">
        <v>-1.34</v>
      </c>
      <c r="B145">
        <v>-12.696594</v>
      </c>
      <c r="C145">
        <v>-1.29</v>
      </c>
      <c r="D145">
        <v>-17.261166</v>
      </c>
      <c r="E145">
        <v>-1.31</v>
      </c>
      <c r="F145">
        <v>-16.276412</v>
      </c>
      <c r="G145">
        <v>-1.33</v>
      </c>
      <c r="H145">
        <v>-16.845904</v>
      </c>
      <c r="I145">
        <v>-1.34</v>
      </c>
      <c r="J145">
        <v>-19.23927</v>
      </c>
      <c r="K145">
        <v>-1.36</v>
      </c>
      <c r="L145">
        <v>-18.57577</v>
      </c>
      <c r="M145">
        <v>-1.38</v>
      </c>
      <c r="N145">
        <v>-20.335246</v>
      </c>
      <c r="O145">
        <v>-1.4</v>
      </c>
      <c r="P145">
        <v>-23.04009</v>
      </c>
      <c r="Q145">
        <v>-1.38</v>
      </c>
      <c r="R145">
        <v>-14.418744</v>
      </c>
      <c r="S145">
        <v>-1.36</v>
      </c>
      <c r="T145">
        <v>-10.810469</v>
      </c>
    </row>
    <row r="146" spans="1:20">
      <c r="A146">
        <v>-1.33</v>
      </c>
      <c r="B146">
        <v>-11.1918282</v>
      </c>
      <c r="C146">
        <v>-1.3</v>
      </c>
      <c r="D146">
        <v>-16.276228</v>
      </c>
      <c r="E146">
        <v>-1.32</v>
      </c>
      <c r="F146">
        <v>-17.805992</v>
      </c>
      <c r="G146">
        <v>-1.34</v>
      </c>
      <c r="H146">
        <v>-18.048906</v>
      </c>
      <c r="I146">
        <v>-1.35</v>
      </c>
      <c r="J146">
        <v>-18.780432</v>
      </c>
      <c r="K146">
        <v>-1.37</v>
      </c>
      <c r="L146">
        <v>-20.203222</v>
      </c>
      <c r="M146">
        <v>-1.39</v>
      </c>
      <c r="N146">
        <v>-20.760062</v>
      </c>
      <c r="O146">
        <v>-1.39</v>
      </c>
      <c r="P146">
        <v>-16.974316</v>
      </c>
      <c r="Q146">
        <v>-1.37</v>
      </c>
      <c r="R146">
        <v>-13.031218</v>
      </c>
      <c r="S146">
        <v>-1.35</v>
      </c>
      <c r="T146">
        <v>-9.292783400000001</v>
      </c>
    </row>
    <row r="147" spans="1:20">
      <c r="A147">
        <v>-1.32</v>
      </c>
      <c r="B147">
        <v>-9.250879000000001</v>
      </c>
      <c r="C147">
        <v>-1.31</v>
      </c>
      <c r="D147">
        <v>-16.68189</v>
      </c>
      <c r="E147">
        <v>-1.33</v>
      </c>
      <c r="F147">
        <v>-17.681568</v>
      </c>
      <c r="G147">
        <v>-1.35</v>
      </c>
      <c r="H147">
        <v>-20.415482</v>
      </c>
      <c r="I147">
        <v>-1.36</v>
      </c>
      <c r="J147">
        <v>-19.204324</v>
      </c>
      <c r="K147">
        <v>-1.38</v>
      </c>
      <c r="L147">
        <v>-21.408944</v>
      </c>
      <c r="M147">
        <v>-1.4</v>
      </c>
      <c r="N147">
        <v>-20.919788</v>
      </c>
      <c r="O147">
        <v>-1.38</v>
      </c>
      <c r="P147">
        <v>-13.917552</v>
      </c>
      <c r="Q147">
        <v>-1.36</v>
      </c>
      <c r="R147">
        <v>-12.46087</v>
      </c>
      <c r="S147">
        <v>-1.34</v>
      </c>
      <c r="T147">
        <v>-9.476396599999999</v>
      </c>
    </row>
    <row r="148" spans="1:20">
      <c r="A148">
        <v>-1.31</v>
      </c>
      <c r="B148">
        <v>-9.4501592</v>
      </c>
      <c r="C148">
        <v>-1.32</v>
      </c>
      <c r="D148">
        <v>-18.246286</v>
      </c>
      <c r="E148">
        <v>-1.34</v>
      </c>
      <c r="F148">
        <v>-17.452856</v>
      </c>
      <c r="G148">
        <v>-1.36</v>
      </c>
      <c r="H148">
        <v>-19.885832</v>
      </c>
      <c r="I148">
        <v>-1.37</v>
      </c>
      <c r="J148">
        <v>-19.858928</v>
      </c>
      <c r="K148">
        <v>-1.39</v>
      </c>
      <c r="L148">
        <v>-21.584636</v>
      </c>
      <c r="M148">
        <v>-1.39</v>
      </c>
      <c r="N148">
        <v>-17.975852</v>
      </c>
      <c r="O148">
        <v>-1.37</v>
      </c>
      <c r="P148">
        <v>-13.422496</v>
      </c>
      <c r="Q148">
        <v>-1.35</v>
      </c>
      <c r="R148">
        <v>-9.971937399999998</v>
      </c>
      <c r="S148">
        <v>-1.33</v>
      </c>
      <c r="T148">
        <v>-9.046325599999999</v>
      </c>
    </row>
    <row r="149" spans="1:20">
      <c r="A149">
        <v>-1.3</v>
      </c>
      <c r="B149">
        <v>-9.262132599999999</v>
      </c>
      <c r="C149">
        <v>-1.33</v>
      </c>
      <c r="D149">
        <v>-18.760772</v>
      </c>
      <c r="E149">
        <v>-1.35</v>
      </c>
      <c r="F149">
        <v>-19.469478</v>
      </c>
      <c r="G149">
        <v>-1.37</v>
      </c>
      <c r="H149">
        <v>-19.640702</v>
      </c>
      <c r="I149">
        <v>-1.38</v>
      </c>
      <c r="J149">
        <v>-22.043636</v>
      </c>
      <c r="K149">
        <v>-1.4</v>
      </c>
      <c r="L149">
        <v>-19.634526</v>
      </c>
      <c r="M149">
        <v>-1.38</v>
      </c>
      <c r="N149">
        <v>-15.588332</v>
      </c>
      <c r="O149">
        <v>-1.36</v>
      </c>
      <c r="P149">
        <v>-12.108664</v>
      </c>
      <c r="Q149">
        <v>-1.34</v>
      </c>
      <c r="R149">
        <v>-8.588323800000001</v>
      </c>
      <c r="S149">
        <v>-1.32</v>
      </c>
      <c r="T149">
        <v>-7.7305388</v>
      </c>
    </row>
    <row r="150" spans="1:20">
      <c r="A150">
        <v>-1.29</v>
      </c>
      <c r="B150">
        <v>-8.625905400000001</v>
      </c>
      <c r="C150">
        <v>-1.34</v>
      </c>
      <c r="D150">
        <v>-18.34037</v>
      </c>
      <c r="E150">
        <v>-1.36</v>
      </c>
      <c r="F150">
        <v>-21.290146</v>
      </c>
      <c r="G150">
        <v>-1.38</v>
      </c>
      <c r="H150">
        <v>-20.670828</v>
      </c>
      <c r="I150">
        <v>-1.39</v>
      </c>
      <c r="J150">
        <v>-22.194124</v>
      </c>
      <c r="K150">
        <v>-1.39</v>
      </c>
      <c r="L150">
        <v>-17.418364</v>
      </c>
      <c r="M150">
        <v>-1.37</v>
      </c>
      <c r="N150">
        <v>-12.64356</v>
      </c>
      <c r="O150">
        <v>-1.35</v>
      </c>
      <c r="P150">
        <v>-11.124918</v>
      </c>
      <c r="Q150">
        <v>-1.33</v>
      </c>
      <c r="R150">
        <v>-8.792397600000001</v>
      </c>
      <c r="S150">
        <v>-1.31</v>
      </c>
      <c r="T150">
        <v>-5.333612</v>
      </c>
    </row>
    <row r="151" spans="1:20">
      <c r="A151">
        <v>-1.28</v>
      </c>
      <c r="B151">
        <v>-6.0526134</v>
      </c>
      <c r="C151">
        <v>-1.35</v>
      </c>
      <c r="D151">
        <v>-18.793382</v>
      </c>
      <c r="E151">
        <v>-1.37</v>
      </c>
      <c r="F151">
        <v>-20.438982</v>
      </c>
      <c r="G151">
        <v>-1.39</v>
      </c>
      <c r="H151">
        <v>-23.18636</v>
      </c>
      <c r="I151">
        <v>-1.4</v>
      </c>
      <c r="J151">
        <v>-19.431954</v>
      </c>
      <c r="K151">
        <v>-1.38</v>
      </c>
      <c r="L151">
        <v>-15.77192</v>
      </c>
      <c r="M151">
        <v>-1.36</v>
      </c>
      <c r="N151">
        <v>-11.209992</v>
      </c>
      <c r="O151">
        <v>-1.34</v>
      </c>
      <c r="P151">
        <v>-8.432715999999999</v>
      </c>
      <c r="Q151">
        <v>-1.32</v>
      </c>
      <c r="R151">
        <v>-9.0485448</v>
      </c>
      <c r="S151">
        <v>-1.3</v>
      </c>
      <c r="T151">
        <v>-6.298646</v>
      </c>
    </row>
    <row r="152" spans="1:20">
      <c r="A152">
        <v>-1.27</v>
      </c>
      <c r="B152">
        <v>-6.1834422</v>
      </c>
      <c r="C152">
        <v>-1.36</v>
      </c>
      <c r="D152">
        <v>-20.715416</v>
      </c>
      <c r="E152">
        <v>-1.38</v>
      </c>
      <c r="F152">
        <v>-20.648046</v>
      </c>
      <c r="G152">
        <v>-1.4</v>
      </c>
      <c r="H152">
        <v>-22.000482</v>
      </c>
      <c r="I152">
        <v>-1.39</v>
      </c>
      <c r="J152">
        <v>-15.005528</v>
      </c>
      <c r="K152">
        <v>-1.37</v>
      </c>
      <c r="L152">
        <v>-13.462734</v>
      </c>
      <c r="M152">
        <v>-1.35</v>
      </c>
      <c r="N152">
        <v>-11.0449</v>
      </c>
      <c r="O152">
        <v>-1.33</v>
      </c>
      <c r="P152">
        <v>-7.9130708</v>
      </c>
      <c r="Q152">
        <v>-1.31</v>
      </c>
      <c r="R152">
        <v>-6.255506</v>
      </c>
      <c r="S152">
        <v>-1.29</v>
      </c>
      <c r="T152">
        <v>-5.8003998</v>
      </c>
    </row>
    <row r="153" spans="1:20">
      <c r="A153">
        <v>-1.26</v>
      </c>
      <c r="B153">
        <v>-6.631396</v>
      </c>
      <c r="C153">
        <v>-1.37</v>
      </c>
      <c r="D153">
        <v>-22.666402</v>
      </c>
      <c r="E153">
        <v>-1.39</v>
      </c>
      <c r="F153">
        <v>-21.690692</v>
      </c>
      <c r="G153">
        <v>-1.39</v>
      </c>
      <c r="H153">
        <v>-15.894658</v>
      </c>
      <c r="I153">
        <v>-1.38</v>
      </c>
      <c r="J153">
        <v>-14.578472</v>
      </c>
      <c r="K153">
        <v>-1.36</v>
      </c>
      <c r="L153">
        <v>-10.984606</v>
      </c>
      <c r="M153">
        <v>-1.34</v>
      </c>
      <c r="N153">
        <v>-9.891397400000001</v>
      </c>
      <c r="O153">
        <v>-1.32</v>
      </c>
      <c r="P153">
        <v>-7.4714744</v>
      </c>
      <c r="Q153">
        <v>-1.3</v>
      </c>
      <c r="R153">
        <v>-4.7770542</v>
      </c>
      <c r="S153">
        <v>-1.28</v>
      </c>
      <c r="T153">
        <v>-5.1714304</v>
      </c>
    </row>
    <row r="154" spans="1:20">
      <c r="A154">
        <v>-1.25</v>
      </c>
      <c r="B154">
        <v>-6.423050599999999</v>
      </c>
      <c r="C154">
        <v>-1.38</v>
      </c>
      <c r="D154">
        <v>-21.72171</v>
      </c>
      <c r="E154">
        <v>-1.4</v>
      </c>
      <c r="F154">
        <v>-22.391778</v>
      </c>
      <c r="G154">
        <v>-1.38</v>
      </c>
      <c r="H154">
        <v>-14.692392</v>
      </c>
      <c r="I154">
        <v>-1.37</v>
      </c>
      <c r="J154">
        <v>-14.083518</v>
      </c>
      <c r="K154">
        <v>-1.35</v>
      </c>
      <c r="L154">
        <v>-10.326054</v>
      </c>
      <c r="M154">
        <v>-1.33</v>
      </c>
      <c r="N154">
        <v>-6.8966538</v>
      </c>
      <c r="O154">
        <v>-1.31</v>
      </c>
      <c r="P154">
        <v>-7.502163</v>
      </c>
      <c r="Q154">
        <v>-1.29</v>
      </c>
      <c r="R154">
        <v>-5.4218578</v>
      </c>
      <c r="S154">
        <v>-1.27</v>
      </c>
      <c r="T154">
        <v>-2.2591048</v>
      </c>
    </row>
    <row r="155" spans="1:20">
      <c r="A155">
        <v>-1.24</v>
      </c>
      <c r="B155">
        <v>-3.2801144</v>
      </c>
      <c r="C155">
        <v>-1.39</v>
      </c>
      <c r="D155">
        <v>-22.671516</v>
      </c>
      <c r="E155">
        <v>-1.39</v>
      </c>
      <c r="F155">
        <v>-17.862886</v>
      </c>
      <c r="G155">
        <v>-1.37</v>
      </c>
      <c r="H155">
        <v>-13.31813</v>
      </c>
      <c r="I155">
        <v>-1.36</v>
      </c>
      <c r="J155">
        <v>-10.9735278</v>
      </c>
      <c r="K155">
        <v>-1.34</v>
      </c>
      <c r="L155">
        <v>-9.936693399999999</v>
      </c>
      <c r="M155">
        <v>-1.32</v>
      </c>
      <c r="N155">
        <v>-6.668747000000001</v>
      </c>
      <c r="O155">
        <v>-1.3</v>
      </c>
      <c r="P155">
        <v>-5.299269199999999</v>
      </c>
      <c r="Q155">
        <v>-1.28</v>
      </c>
      <c r="R155">
        <v>-5.560194</v>
      </c>
      <c r="S155">
        <v>-1.26</v>
      </c>
      <c r="T155">
        <v>-3.4880966</v>
      </c>
    </row>
    <row r="156" spans="1:20">
      <c r="A156">
        <v>-1.23</v>
      </c>
      <c r="B156">
        <v>-4.293015599999999</v>
      </c>
      <c r="C156">
        <v>-1.4</v>
      </c>
      <c r="D156">
        <v>-22.330542</v>
      </c>
      <c r="E156">
        <v>-1.38</v>
      </c>
      <c r="F156">
        <v>-13.648742</v>
      </c>
      <c r="G156">
        <v>-1.36</v>
      </c>
      <c r="H156">
        <v>-12.676646</v>
      </c>
      <c r="I156">
        <v>-1.35</v>
      </c>
      <c r="J156">
        <v>-9.45355</v>
      </c>
      <c r="K156">
        <v>-1.33</v>
      </c>
      <c r="L156">
        <v>-9.024353399999999</v>
      </c>
      <c r="M156">
        <v>-1.31</v>
      </c>
      <c r="N156">
        <v>-7.231216600000001</v>
      </c>
      <c r="O156">
        <v>-1.29</v>
      </c>
      <c r="P156">
        <v>-4.5216226</v>
      </c>
      <c r="Q156">
        <v>-1.27</v>
      </c>
      <c r="R156">
        <v>-3.6819188</v>
      </c>
      <c r="S156">
        <v>-1.25</v>
      </c>
      <c r="T156">
        <v>-3.6898348</v>
      </c>
    </row>
    <row r="157" spans="1:20">
      <c r="A157">
        <v>-1.22</v>
      </c>
      <c r="B157">
        <v>-4.4661632</v>
      </c>
      <c r="C157">
        <v>-1.39</v>
      </c>
      <c r="D157">
        <v>-18.5618</v>
      </c>
      <c r="E157">
        <v>-1.37</v>
      </c>
      <c r="F157">
        <v>-12.935166</v>
      </c>
      <c r="G157">
        <v>-1.35</v>
      </c>
      <c r="H157">
        <v>-10.098913</v>
      </c>
      <c r="I157">
        <v>-1.34</v>
      </c>
      <c r="J157">
        <v>-9.430337400000001</v>
      </c>
      <c r="K157">
        <v>-1.32</v>
      </c>
      <c r="L157">
        <v>-6.4037218</v>
      </c>
      <c r="M157">
        <v>-1.3</v>
      </c>
      <c r="N157">
        <v>-7.1625972</v>
      </c>
      <c r="O157">
        <v>-1.28</v>
      </c>
      <c r="P157">
        <v>-4.8049546</v>
      </c>
      <c r="Q157">
        <v>-1.26</v>
      </c>
      <c r="R157">
        <v>-2.7745092</v>
      </c>
      <c r="S157">
        <v>-1.24</v>
      </c>
      <c r="T157">
        <v>-2.3560274</v>
      </c>
    </row>
    <row r="158" spans="1:20">
      <c r="A158">
        <v>-1.21</v>
      </c>
      <c r="B158">
        <v>-4.4828144</v>
      </c>
      <c r="C158">
        <v>-1.38</v>
      </c>
      <c r="D158">
        <v>-15.87907</v>
      </c>
      <c r="E158">
        <v>-1.36</v>
      </c>
      <c r="F158">
        <v>-12.547778</v>
      </c>
      <c r="G158">
        <v>-1.34</v>
      </c>
      <c r="H158">
        <v>-9.1475692</v>
      </c>
      <c r="I158">
        <v>-1.33</v>
      </c>
      <c r="J158">
        <v>-9.5763912</v>
      </c>
      <c r="K158">
        <v>-1.31</v>
      </c>
      <c r="L158">
        <v>-6.1816358</v>
      </c>
      <c r="M158">
        <v>-1.29</v>
      </c>
      <c r="N158">
        <v>-4.799951999999999</v>
      </c>
      <c r="O158">
        <v>-1.27</v>
      </c>
      <c r="P158">
        <v>-5.0886192</v>
      </c>
      <c r="Q158">
        <v>-1.25</v>
      </c>
      <c r="R158">
        <v>-2.3316628</v>
      </c>
      <c r="S158">
        <v>-1.23</v>
      </c>
      <c r="T158">
        <v>-0.3313966</v>
      </c>
    </row>
    <row r="159" spans="1:20">
      <c r="A159">
        <v>-1.2</v>
      </c>
      <c r="B159">
        <v>-2.1524442</v>
      </c>
      <c r="C159">
        <v>-1.37</v>
      </c>
      <c r="D159">
        <v>-12.80413</v>
      </c>
      <c r="E159">
        <v>-1.35</v>
      </c>
      <c r="F159">
        <v>-11.816678</v>
      </c>
      <c r="G159">
        <v>-1.33</v>
      </c>
      <c r="H159">
        <v>-9.018564399999999</v>
      </c>
      <c r="I159">
        <v>-1.32</v>
      </c>
      <c r="J159">
        <v>-7.440603400000001</v>
      </c>
      <c r="K159">
        <v>-1.3</v>
      </c>
      <c r="L159">
        <v>-7.020814</v>
      </c>
      <c r="M159">
        <v>-1.28</v>
      </c>
      <c r="N159">
        <v>-4.067356800000001</v>
      </c>
      <c r="O159">
        <v>-1.26</v>
      </c>
      <c r="P159">
        <v>-2.9382554</v>
      </c>
      <c r="Q159">
        <v>-1.24</v>
      </c>
      <c r="R159">
        <v>-2.7079756</v>
      </c>
      <c r="S159">
        <v>-1.22</v>
      </c>
      <c r="T159">
        <v>-1.2454738</v>
      </c>
    </row>
    <row r="160" spans="1:20">
      <c r="A160">
        <v>-1.19</v>
      </c>
      <c r="B160">
        <v>-1.6281996</v>
      </c>
      <c r="C160">
        <v>-1.36</v>
      </c>
      <c r="D160">
        <v>-11.806884</v>
      </c>
      <c r="E160">
        <v>-1.34</v>
      </c>
      <c r="F160">
        <v>-8.829523200000001</v>
      </c>
      <c r="G160">
        <v>-1.32</v>
      </c>
      <c r="H160">
        <v>-8.2312212</v>
      </c>
      <c r="I160">
        <v>-1.31</v>
      </c>
      <c r="J160">
        <v>-5.053011</v>
      </c>
      <c r="K160">
        <v>-1.29</v>
      </c>
      <c r="L160">
        <v>-5.9195246</v>
      </c>
      <c r="M160">
        <v>-1.27</v>
      </c>
      <c r="N160">
        <v>-4.7957358</v>
      </c>
      <c r="O160">
        <v>-1.25</v>
      </c>
      <c r="P160">
        <v>-1.566973</v>
      </c>
      <c r="Q160">
        <v>-1.23</v>
      </c>
      <c r="R160">
        <v>-2.0636312</v>
      </c>
      <c r="S160">
        <v>-1.21</v>
      </c>
      <c r="T160">
        <v>-1.2529928</v>
      </c>
    </row>
    <row r="161" spans="1:20">
      <c r="A161">
        <v>-1.18</v>
      </c>
      <c r="B161">
        <v>-2.6824884</v>
      </c>
      <c r="C161">
        <v>-1.35</v>
      </c>
      <c r="D161">
        <v>-11.994176</v>
      </c>
      <c r="E161">
        <v>-1.33</v>
      </c>
      <c r="F161">
        <v>-7.959709599999999</v>
      </c>
      <c r="G161">
        <v>-1.31</v>
      </c>
      <c r="H161">
        <v>-6.1374542</v>
      </c>
      <c r="I161">
        <v>-1.3</v>
      </c>
      <c r="J161">
        <v>-5.8006292</v>
      </c>
      <c r="K161">
        <v>-1.28</v>
      </c>
      <c r="L161">
        <v>-3.1850796</v>
      </c>
      <c r="M161">
        <v>-1.26</v>
      </c>
      <c r="N161">
        <v>-4.2117504</v>
      </c>
      <c r="O161">
        <v>-1.24</v>
      </c>
      <c r="P161">
        <v>-2.4977312</v>
      </c>
      <c r="Q161">
        <v>-1.22</v>
      </c>
      <c r="R161">
        <v>0.06733980000000002</v>
      </c>
      <c r="S161">
        <v>-1.2</v>
      </c>
      <c r="T161">
        <v>-1.4803006</v>
      </c>
    </row>
    <row r="162" spans="1:20">
      <c r="A162">
        <v>-1.17</v>
      </c>
      <c r="B162">
        <v>-2.7722604</v>
      </c>
      <c r="C162">
        <v>-1.34</v>
      </c>
      <c r="D162">
        <v>-10.9320266</v>
      </c>
      <c r="E162">
        <v>-1.32</v>
      </c>
      <c r="F162">
        <v>-7.6337378</v>
      </c>
      <c r="G162">
        <v>-1.3</v>
      </c>
      <c r="H162">
        <v>-5.427272</v>
      </c>
      <c r="I162">
        <v>-1.29</v>
      </c>
      <c r="J162">
        <v>-5.7115918</v>
      </c>
      <c r="K162">
        <v>-1.27</v>
      </c>
      <c r="L162">
        <v>-3.527032</v>
      </c>
      <c r="M162">
        <v>-1.25</v>
      </c>
      <c r="N162">
        <v>-1.933697</v>
      </c>
      <c r="O162">
        <v>-1.23</v>
      </c>
      <c r="P162">
        <v>-3.0451952</v>
      </c>
      <c r="Q162">
        <v>-1.21</v>
      </c>
      <c r="R162">
        <v>-0.4499994</v>
      </c>
      <c r="S162">
        <v>-1.19</v>
      </c>
      <c r="T162">
        <v>1.048798</v>
      </c>
    </row>
    <row r="163" spans="1:20">
      <c r="A163">
        <v>-1.16</v>
      </c>
      <c r="B163">
        <v>-0.546879</v>
      </c>
      <c r="C163">
        <v>-1.33</v>
      </c>
      <c r="D163">
        <v>-7.922518800000001</v>
      </c>
      <c r="E163">
        <v>-1.31</v>
      </c>
      <c r="F163">
        <v>-8.140146400000001</v>
      </c>
      <c r="G163">
        <v>-1.29</v>
      </c>
      <c r="H163">
        <v>-5.8171106</v>
      </c>
      <c r="I163">
        <v>-1.28</v>
      </c>
      <c r="J163">
        <v>-4.4624784</v>
      </c>
      <c r="K163">
        <v>-1.26</v>
      </c>
      <c r="L163">
        <v>-3.8076582</v>
      </c>
      <c r="M163">
        <v>-1.24</v>
      </c>
      <c r="N163">
        <v>-1.5467422</v>
      </c>
      <c r="O163">
        <v>-1.22</v>
      </c>
      <c r="P163">
        <v>-1.528082</v>
      </c>
      <c r="Q163">
        <v>-1.2</v>
      </c>
      <c r="R163">
        <v>-0.6282175999999999</v>
      </c>
      <c r="S163">
        <v>-1.18</v>
      </c>
      <c r="T163">
        <v>1.5997364</v>
      </c>
    </row>
    <row r="164" spans="1:20">
      <c r="A164">
        <v>-1.15</v>
      </c>
      <c r="B164">
        <v>0.1144354</v>
      </c>
      <c r="C164">
        <v>-1.32</v>
      </c>
      <c r="D164">
        <v>-7.2928734</v>
      </c>
      <c r="E164">
        <v>-1.3</v>
      </c>
      <c r="F164">
        <v>-5.9154542</v>
      </c>
      <c r="G164">
        <v>-1.28</v>
      </c>
      <c r="H164">
        <v>-5.0140422</v>
      </c>
      <c r="I164">
        <v>-1.27</v>
      </c>
      <c r="J164">
        <v>-2.0866482</v>
      </c>
      <c r="K164">
        <v>-1.25</v>
      </c>
      <c r="L164">
        <v>-4.0133772</v>
      </c>
      <c r="M164">
        <v>-1.23</v>
      </c>
      <c r="N164">
        <v>-1.6172502</v>
      </c>
      <c r="O164">
        <v>-1.21</v>
      </c>
      <c r="P164">
        <v>0.8610742</v>
      </c>
      <c r="Q164">
        <v>-1.19</v>
      </c>
      <c r="R164">
        <v>-0.291391</v>
      </c>
      <c r="S164">
        <v>-1.17</v>
      </c>
      <c r="T164">
        <v>1.224172</v>
      </c>
    </row>
    <row r="165" spans="1:20">
      <c r="A165">
        <v>-1.14</v>
      </c>
      <c r="B165">
        <v>-0.5749002</v>
      </c>
      <c r="C165">
        <v>-1.31</v>
      </c>
      <c r="D165">
        <v>-8.754276399999998</v>
      </c>
      <c r="E165">
        <v>-1.29</v>
      </c>
      <c r="F165">
        <v>-4.467957</v>
      </c>
      <c r="G165">
        <v>-1.27</v>
      </c>
      <c r="H165">
        <v>-4.1315654</v>
      </c>
      <c r="I165">
        <v>-1.26</v>
      </c>
      <c r="J165">
        <v>-2.48807</v>
      </c>
      <c r="K165">
        <v>-1.24</v>
      </c>
      <c r="L165">
        <v>-0.8765522000000001</v>
      </c>
      <c r="M165">
        <v>-1.22</v>
      </c>
      <c r="N165">
        <v>-1.864834</v>
      </c>
      <c r="O165">
        <v>-1.2</v>
      </c>
      <c r="P165">
        <v>-0.7369528</v>
      </c>
      <c r="Q165">
        <v>-1.18</v>
      </c>
      <c r="R165">
        <v>1.7795754</v>
      </c>
      <c r="S165">
        <v>-1.16</v>
      </c>
      <c r="T165">
        <v>1.1515896</v>
      </c>
    </row>
    <row r="166" spans="1:20">
      <c r="A166">
        <v>-1.13</v>
      </c>
      <c r="B166">
        <v>-0.665588</v>
      </c>
      <c r="C166">
        <v>-1.3</v>
      </c>
      <c r="D166">
        <v>-7.6996864</v>
      </c>
      <c r="E166">
        <v>-1.28</v>
      </c>
      <c r="F166">
        <v>-5.1780378</v>
      </c>
      <c r="G166">
        <v>-1.26</v>
      </c>
      <c r="H166">
        <v>-2.3223152</v>
      </c>
      <c r="I166">
        <v>-1.25</v>
      </c>
      <c r="J166">
        <v>-3.9685956</v>
      </c>
      <c r="K166">
        <v>-1.23</v>
      </c>
      <c r="L166">
        <v>-0.9946588000000001</v>
      </c>
      <c r="M166">
        <v>-1.21</v>
      </c>
      <c r="N166">
        <v>-0.7778882</v>
      </c>
      <c r="O166">
        <v>-1.19</v>
      </c>
      <c r="P166">
        <v>-0.7480622</v>
      </c>
      <c r="Q166">
        <v>-1.17</v>
      </c>
      <c r="R166">
        <v>2.3980336</v>
      </c>
      <c r="S166">
        <v>-1.15</v>
      </c>
      <c r="T166">
        <v>2.1412186</v>
      </c>
    </row>
    <row r="167" spans="1:20">
      <c r="C167">
        <v>-1.29</v>
      </c>
      <c r="D167">
        <v>-5.5735198</v>
      </c>
      <c r="E167">
        <v>-1.27</v>
      </c>
      <c r="F167">
        <v>-4.8901192</v>
      </c>
      <c r="G167">
        <v>-1.25</v>
      </c>
      <c r="H167">
        <v>-3.6650694</v>
      </c>
      <c r="I167">
        <v>-1.24</v>
      </c>
      <c r="J167">
        <v>-2.8398516</v>
      </c>
      <c r="K167">
        <v>-1.22</v>
      </c>
      <c r="L167">
        <v>-1.4282266</v>
      </c>
      <c r="M167">
        <v>-1.2</v>
      </c>
      <c r="N167">
        <v>0.6715916</v>
      </c>
      <c r="O167">
        <v>-1.18</v>
      </c>
      <c r="P167">
        <v>0.6308058</v>
      </c>
      <c r="Q167">
        <v>-1.16</v>
      </c>
      <c r="R167">
        <v>1.2686638</v>
      </c>
      <c r="S167">
        <v>-1.14</v>
      </c>
      <c r="T167">
        <v>3.3294428</v>
      </c>
    </row>
    <row r="168" spans="1:20">
      <c r="C168">
        <v>-1.28</v>
      </c>
      <c r="D168">
        <v>-5.1862074</v>
      </c>
      <c r="E168">
        <v>-1.26</v>
      </c>
      <c r="F168">
        <v>-3.4456368</v>
      </c>
      <c r="G168">
        <v>-1.24</v>
      </c>
      <c r="H168">
        <v>-3.189863</v>
      </c>
      <c r="I168">
        <v>-1.23</v>
      </c>
      <c r="J168">
        <v>-0.2942592000000001</v>
      </c>
      <c r="K168">
        <v>-1.21</v>
      </c>
      <c r="L168">
        <v>-1.4229986</v>
      </c>
      <c r="M168">
        <v>-1.19</v>
      </c>
      <c r="N168">
        <v>0.0513064</v>
      </c>
      <c r="O168">
        <v>-1.17</v>
      </c>
      <c r="P168">
        <v>2.3609994</v>
      </c>
      <c r="Q168">
        <v>-1.15</v>
      </c>
      <c r="R168">
        <v>1.987339</v>
      </c>
      <c r="S168">
        <v>-1.13</v>
      </c>
      <c r="T168">
        <v>3.1340452</v>
      </c>
    </row>
    <row r="169" spans="1:20">
      <c r="C169">
        <v>-1.27</v>
      </c>
      <c r="D169">
        <v>-5.070317</v>
      </c>
      <c r="E169">
        <v>-1.25</v>
      </c>
      <c r="F169">
        <v>-3.3965616</v>
      </c>
      <c r="G169">
        <v>-1.23</v>
      </c>
      <c r="H169">
        <v>-2.152411</v>
      </c>
      <c r="I169">
        <v>-1.22</v>
      </c>
      <c r="J169">
        <v>-0.2562634</v>
      </c>
      <c r="K169">
        <v>-1.2</v>
      </c>
      <c r="L169">
        <v>0.1459856</v>
      </c>
      <c r="M169">
        <v>-1.18</v>
      </c>
      <c r="N169">
        <v>-0.114958</v>
      </c>
      <c r="O169">
        <v>-1.16</v>
      </c>
      <c r="P169">
        <v>2.0997224</v>
      </c>
      <c r="Q169">
        <v>-1.14</v>
      </c>
      <c r="R169">
        <v>2.9852596</v>
      </c>
      <c r="S169">
        <v>-1.12</v>
      </c>
      <c r="T169">
        <v>2.6652982</v>
      </c>
    </row>
    <row r="170" spans="1:20">
      <c r="C170">
        <v>-1.26</v>
      </c>
      <c r="D170">
        <v>-5.061903200000001</v>
      </c>
      <c r="E170">
        <v>-1.24</v>
      </c>
      <c r="F170">
        <v>-2.2675612</v>
      </c>
      <c r="G170">
        <v>-1.22</v>
      </c>
      <c r="H170">
        <v>-0.04619780000000001</v>
      </c>
      <c r="I170">
        <v>-1.21</v>
      </c>
      <c r="J170">
        <v>-1.2254206</v>
      </c>
      <c r="K170">
        <v>-1.19</v>
      </c>
      <c r="L170">
        <v>1.1058686</v>
      </c>
      <c r="M170">
        <v>-1.17</v>
      </c>
      <c r="N170">
        <v>0.9631295999999999</v>
      </c>
      <c r="O170">
        <v>-1.15</v>
      </c>
      <c r="P170">
        <v>1.7377924</v>
      </c>
      <c r="Q170">
        <v>-1.13</v>
      </c>
      <c r="R170">
        <v>3.950955</v>
      </c>
      <c r="S170">
        <v>-1.11</v>
      </c>
      <c r="T170">
        <v>3.880542</v>
      </c>
    </row>
    <row r="171" spans="1:20">
      <c r="C171">
        <v>-1.25</v>
      </c>
      <c r="D171">
        <v>-3.6515086</v>
      </c>
      <c r="E171">
        <v>-1.23</v>
      </c>
      <c r="F171">
        <v>-2.4876138</v>
      </c>
      <c r="G171">
        <v>-1.21</v>
      </c>
      <c r="H171">
        <v>-0.9457536</v>
      </c>
      <c r="I171">
        <v>-1.2</v>
      </c>
      <c r="J171">
        <v>-1.0237252</v>
      </c>
      <c r="K171">
        <v>-1.18</v>
      </c>
      <c r="L171">
        <v>0.3084334</v>
      </c>
      <c r="M171">
        <v>-1.16</v>
      </c>
      <c r="N171">
        <v>2.7095914</v>
      </c>
      <c r="O171">
        <v>-1.14</v>
      </c>
      <c r="P171">
        <v>1.6422502</v>
      </c>
      <c r="Q171">
        <v>-1.12</v>
      </c>
      <c r="R171">
        <v>3.2663322</v>
      </c>
      <c r="S171">
        <v>-1.1</v>
      </c>
      <c r="T171">
        <v>4.982450200000001</v>
      </c>
    </row>
    <row r="172" spans="1:20">
      <c r="C172">
        <v>-1.24</v>
      </c>
      <c r="D172">
        <v>-2.5638864</v>
      </c>
      <c r="E172">
        <v>-1.22</v>
      </c>
      <c r="F172">
        <v>-1.2388528</v>
      </c>
      <c r="G172">
        <v>-1.2</v>
      </c>
      <c r="H172">
        <v>-1.1490006</v>
      </c>
      <c r="I172">
        <v>-1.19</v>
      </c>
      <c r="J172">
        <v>0.4845478</v>
      </c>
      <c r="K172">
        <v>-1.17</v>
      </c>
      <c r="L172">
        <v>1.0472158</v>
      </c>
      <c r="M172">
        <v>-1.15</v>
      </c>
      <c r="N172">
        <v>2.1284858</v>
      </c>
      <c r="O172">
        <v>-1.13</v>
      </c>
      <c r="P172">
        <v>3.8674394</v>
      </c>
      <c r="Q172">
        <v>-1.11</v>
      </c>
      <c r="R172">
        <v>2.8135842</v>
      </c>
      <c r="S172">
        <v>-1.09</v>
      </c>
      <c r="T172">
        <v>3.9478214</v>
      </c>
    </row>
    <row r="173" spans="1:20">
      <c r="C173">
        <v>-1.23</v>
      </c>
      <c r="D173">
        <v>-2.8954332</v>
      </c>
      <c r="E173">
        <v>-1.21</v>
      </c>
      <c r="F173">
        <v>-0.2234936</v>
      </c>
      <c r="G173">
        <v>-1.19</v>
      </c>
      <c r="H173">
        <v>-1.1548078</v>
      </c>
      <c r="I173">
        <v>-1.18</v>
      </c>
      <c r="J173">
        <v>1.6516784</v>
      </c>
      <c r="K173">
        <v>-1.16</v>
      </c>
      <c r="L173">
        <v>1.85173</v>
      </c>
      <c r="M173">
        <v>-1.14</v>
      </c>
      <c r="N173">
        <v>1.943098</v>
      </c>
      <c r="O173">
        <v>-1.12</v>
      </c>
      <c r="P173">
        <v>3.2938836</v>
      </c>
      <c r="Q173">
        <v>-1.1</v>
      </c>
      <c r="R173">
        <v>4.6653872</v>
      </c>
      <c r="S173">
        <v>-1.08</v>
      </c>
      <c r="T173">
        <v>4.3182868</v>
      </c>
    </row>
    <row r="174" spans="1:20">
      <c r="C174">
        <v>-1.22</v>
      </c>
      <c r="D174">
        <v>-3.1533154</v>
      </c>
      <c r="E174">
        <v>-1.2</v>
      </c>
      <c r="F174">
        <v>-0.9422052000000001</v>
      </c>
      <c r="G174">
        <v>-1.18</v>
      </c>
      <c r="H174">
        <v>1.3650924</v>
      </c>
      <c r="I174">
        <v>-1.17</v>
      </c>
      <c r="J174">
        <v>-0.02367699999999999</v>
      </c>
      <c r="K174">
        <v>-1.15</v>
      </c>
      <c r="L174">
        <v>3.5496842</v>
      </c>
      <c r="M174">
        <v>-1.13</v>
      </c>
      <c r="N174">
        <v>2.2782068</v>
      </c>
      <c r="O174">
        <v>-1.11</v>
      </c>
      <c r="P174">
        <v>3.029012</v>
      </c>
      <c r="Q174">
        <v>-1.09</v>
      </c>
      <c r="R174">
        <v>4.9227876</v>
      </c>
      <c r="S174">
        <v>-1.07</v>
      </c>
      <c r="T174">
        <v>4.5726028</v>
      </c>
    </row>
    <row r="175" spans="1:20">
      <c r="C175">
        <v>-1.21</v>
      </c>
      <c r="D175">
        <v>-1.1144052</v>
      </c>
      <c r="E175">
        <v>-1.19</v>
      </c>
      <c r="F175">
        <v>-0.2767372</v>
      </c>
      <c r="G175">
        <v>-1.17</v>
      </c>
      <c r="H175">
        <v>1.3039456</v>
      </c>
      <c r="I175">
        <v>-1.16</v>
      </c>
      <c r="J175">
        <v>0.9531448000000001</v>
      </c>
      <c r="K175">
        <v>-1.14</v>
      </c>
      <c r="L175">
        <v>2.9170244</v>
      </c>
      <c r="M175">
        <v>-1.12</v>
      </c>
      <c r="N175">
        <v>4.3903128</v>
      </c>
      <c r="O175">
        <v>-1.1</v>
      </c>
      <c r="P175">
        <v>3.0257008</v>
      </c>
      <c r="Q175">
        <v>-1.08</v>
      </c>
      <c r="R175">
        <v>4.8245678</v>
      </c>
      <c r="S175">
        <v>-1.06</v>
      </c>
      <c r="T175">
        <v>6.098501600000001</v>
      </c>
    </row>
    <row r="176" spans="1:20">
      <c r="C176">
        <v>-1.2</v>
      </c>
      <c r="D176">
        <v>-0.4977696</v>
      </c>
      <c r="E176">
        <v>-1.18</v>
      </c>
      <c r="F176">
        <v>0.4526304</v>
      </c>
      <c r="G176">
        <v>-1.16</v>
      </c>
      <c r="H176">
        <v>0.7089372</v>
      </c>
      <c r="I176">
        <v>-1.15</v>
      </c>
      <c r="J176">
        <v>3.0979156</v>
      </c>
      <c r="K176">
        <v>-1.13</v>
      </c>
      <c r="L176">
        <v>2.499496</v>
      </c>
      <c r="M176">
        <v>-1.11</v>
      </c>
      <c r="N176">
        <v>4.026403</v>
      </c>
      <c r="O176">
        <v>-1.09</v>
      </c>
      <c r="P176">
        <v>5.077921</v>
      </c>
      <c r="Q176">
        <v>-1.07</v>
      </c>
      <c r="R176">
        <v>4.2642594</v>
      </c>
      <c r="S176">
        <v>-1.05</v>
      </c>
      <c r="T176">
        <v>5.7634708</v>
      </c>
    </row>
    <row r="177" spans="3:20">
      <c r="C177">
        <v>-1.19</v>
      </c>
      <c r="D177">
        <v>-0.4118762</v>
      </c>
      <c r="E177">
        <v>-1.17</v>
      </c>
      <c r="F177">
        <v>2.3643948</v>
      </c>
      <c r="G177">
        <v>-1.15</v>
      </c>
      <c r="H177">
        <v>0.9079432000000001</v>
      </c>
      <c r="I177">
        <v>-1.14</v>
      </c>
      <c r="J177">
        <v>3.182528</v>
      </c>
      <c r="K177">
        <v>-1.12</v>
      </c>
      <c r="L177">
        <v>2.8231696</v>
      </c>
      <c r="M177">
        <v>-1.1</v>
      </c>
      <c r="N177">
        <v>3.204991</v>
      </c>
      <c r="O177">
        <v>-1.08</v>
      </c>
      <c r="P177">
        <v>5.6456932</v>
      </c>
      <c r="Q177">
        <v>-1.06</v>
      </c>
      <c r="R177">
        <v>5.044912</v>
      </c>
      <c r="S177">
        <v>-1.04</v>
      </c>
      <c r="T177">
        <v>5.275861799999999</v>
      </c>
    </row>
    <row r="178" spans="3:20">
      <c r="C178">
        <v>-1.18</v>
      </c>
      <c r="D178">
        <v>-0.7735626</v>
      </c>
      <c r="E178">
        <v>-1.16</v>
      </c>
      <c r="F178">
        <v>1.5215104</v>
      </c>
      <c r="G178">
        <v>-1.14</v>
      </c>
      <c r="H178">
        <v>2.9236514</v>
      </c>
      <c r="I178">
        <v>-1.13</v>
      </c>
      <c r="J178">
        <v>2.7194302</v>
      </c>
      <c r="K178">
        <v>-1.11</v>
      </c>
      <c r="L178">
        <v>4.505324799999999</v>
      </c>
      <c r="M178">
        <v>-1.09</v>
      </c>
      <c r="N178">
        <v>3.0993448</v>
      </c>
      <c r="O178">
        <v>-1.07</v>
      </c>
      <c r="P178">
        <v>4.4185342</v>
      </c>
      <c r="Q178">
        <v>-1.05</v>
      </c>
      <c r="R178">
        <v>5.9782244</v>
      </c>
      <c r="S178">
        <v>-1.03</v>
      </c>
      <c r="T178">
        <v>5.9666374</v>
      </c>
    </row>
    <row r="179" spans="3:20">
      <c r="C179">
        <v>-1.17</v>
      </c>
      <c r="D179">
        <v>0.5126068</v>
      </c>
      <c r="E179">
        <v>-1.15</v>
      </c>
      <c r="F179">
        <v>0.6913216</v>
      </c>
      <c r="G179">
        <v>-1.13</v>
      </c>
      <c r="H179">
        <v>3.3916178</v>
      </c>
      <c r="I179">
        <v>-1.12</v>
      </c>
      <c r="J179">
        <v>2.7861262</v>
      </c>
      <c r="K179">
        <v>-1.1</v>
      </c>
      <c r="L179">
        <v>3.878810199999999</v>
      </c>
      <c r="M179">
        <v>-1.08</v>
      </c>
      <c r="N179">
        <v>6.1269598</v>
      </c>
      <c r="O179">
        <v>-1.06</v>
      </c>
      <c r="P179">
        <v>4.5450818</v>
      </c>
      <c r="Q179">
        <v>-1.04</v>
      </c>
      <c r="R179">
        <v>5.9157564</v>
      </c>
      <c r="S179">
        <v>-1.02</v>
      </c>
      <c r="T179">
        <v>7.246502600000001</v>
      </c>
    </row>
    <row r="180" spans="3:20">
      <c r="C180">
        <v>-1.16</v>
      </c>
      <c r="D180">
        <v>1.2179726</v>
      </c>
      <c r="E180">
        <v>-1.14</v>
      </c>
      <c r="F180">
        <v>0.4076738</v>
      </c>
      <c r="G180">
        <v>-1.12</v>
      </c>
      <c r="H180">
        <v>3.9581012</v>
      </c>
      <c r="I180">
        <v>-1.11</v>
      </c>
      <c r="J180">
        <v>3.8781332</v>
      </c>
      <c r="K180">
        <v>-1.09</v>
      </c>
      <c r="L180">
        <v>4.2462726</v>
      </c>
      <c r="M180">
        <v>-1.07</v>
      </c>
      <c r="N180">
        <v>4.8608174</v>
      </c>
      <c r="O180">
        <v>-1.05</v>
      </c>
      <c r="P180">
        <v>5.3403742</v>
      </c>
      <c r="Q180">
        <v>-1.03</v>
      </c>
      <c r="R180">
        <v>5.7702424</v>
      </c>
      <c r="S180">
        <v>-1.01</v>
      </c>
      <c r="T180">
        <v>6.904113</v>
      </c>
    </row>
    <row r="181" spans="3:20">
      <c r="C181">
        <v>-1.15</v>
      </c>
      <c r="D181">
        <v>1.3496818</v>
      </c>
      <c r="E181">
        <v>-1.13</v>
      </c>
      <c r="F181">
        <v>2.7613902</v>
      </c>
      <c r="G181">
        <v>-1.11</v>
      </c>
      <c r="H181">
        <v>2.6334794</v>
      </c>
      <c r="I181">
        <v>-1.1</v>
      </c>
      <c r="J181">
        <v>4.5412596</v>
      </c>
      <c r="K181">
        <v>-1.08</v>
      </c>
      <c r="L181">
        <v>4.361756</v>
      </c>
      <c r="M181">
        <v>-1.06</v>
      </c>
      <c r="N181">
        <v>4.8228722</v>
      </c>
      <c r="O181">
        <v>-1.04</v>
      </c>
      <c r="P181">
        <v>6.3649268</v>
      </c>
      <c r="Q181">
        <v>-1.02</v>
      </c>
      <c r="R181">
        <v>5.7290846</v>
      </c>
      <c r="S181">
        <v>-1</v>
      </c>
      <c r="T181">
        <v>6.0467128</v>
      </c>
    </row>
    <row r="182" spans="3:20">
      <c r="C182">
        <v>-1.14</v>
      </c>
      <c r="D182">
        <v>1.210158</v>
      </c>
      <c r="E182">
        <v>-1.12</v>
      </c>
      <c r="F182">
        <v>3.257411</v>
      </c>
      <c r="G182">
        <v>-1.1</v>
      </c>
      <c r="H182">
        <v>4.668132200000001</v>
      </c>
      <c r="I182">
        <v>-1.09</v>
      </c>
      <c r="J182">
        <v>3.5935316</v>
      </c>
      <c r="K182">
        <v>-1.07</v>
      </c>
      <c r="L182">
        <v>6.0750576</v>
      </c>
      <c r="M182">
        <v>-1.05</v>
      </c>
      <c r="N182">
        <v>4.532757999999999</v>
      </c>
      <c r="O182">
        <v>-1.03</v>
      </c>
      <c r="P182">
        <v>5.7713006</v>
      </c>
      <c r="Q182">
        <v>-1.01</v>
      </c>
      <c r="R182">
        <v>7.183144</v>
      </c>
      <c r="S182">
        <v>-0.99</v>
      </c>
      <c r="T182">
        <v>6.0745292</v>
      </c>
    </row>
    <row r="183" spans="3:20">
      <c r="C183">
        <v>-1.13</v>
      </c>
      <c r="D183">
        <v>1.6663524</v>
      </c>
      <c r="E183">
        <v>-1.11</v>
      </c>
      <c r="F183">
        <v>2.3315612</v>
      </c>
      <c r="G183">
        <v>-1.09</v>
      </c>
      <c r="H183">
        <v>4.800274</v>
      </c>
      <c r="I183">
        <v>-1.08</v>
      </c>
      <c r="J183">
        <v>4.0378464</v>
      </c>
      <c r="K183">
        <v>-1.06</v>
      </c>
      <c r="L183">
        <v>5.3810954</v>
      </c>
      <c r="M183">
        <v>-1.04</v>
      </c>
      <c r="N183">
        <v>6.1126612</v>
      </c>
      <c r="O183">
        <v>-1.02</v>
      </c>
      <c r="P183">
        <v>6.090440800000001</v>
      </c>
      <c r="Q183">
        <v>-1</v>
      </c>
      <c r="R183">
        <v>6.553903</v>
      </c>
      <c r="S183">
        <v>-0.98</v>
      </c>
      <c r="T183">
        <v>8.086327000000001</v>
      </c>
    </row>
    <row r="184" spans="3:20">
      <c r="C184">
        <v>-1.12</v>
      </c>
      <c r="D184">
        <v>3.575884400000001</v>
      </c>
      <c r="E184">
        <v>-1.1</v>
      </c>
      <c r="F184">
        <v>3.0442172</v>
      </c>
      <c r="G184">
        <v>-1.08</v>
      </c>
      <c r="H184">
        <v>3.832729</v>
      </c>
      <c r="I184">
        <v>-1.07</v>
      </c>
      <c r="J184">
        <v>4.4696404</v>
      </c>
      <c r="K184">
        <v>-1.05</v>
      </c>
      <c r="L184">
        <v>5.054263199999999</v>
      </c>
      <c r="M184">
        <v>-1.03</v>
      </c>
      <c r="N184">
        <v>6.374535</v>
      </c>
      <c r="O184">
        <v>-1.01</v>
      </c>
      <c r="P184">
        <v>6.938672599999999</v>
      </c>
      <c r="Q184">
        <v>-0.99</v>
      </c>
      <c r="R184">
        <v>6.6781812</v>
      </c>
      <c r="S184">
        <v>-0.97</v>
      </c>
      <c r="T184">
        <v>7.71783625</v>
      </c>
    </row>
    <row r="185" spans="3:20">
      <c r="C185">
        <v>-1.11</v>
      </c>
      <c r="D185">
        <v>2.975821</v>
      </c>
      <c r="I185">
        <v>-1.06</v>
      </c>
      <c r="J185">
        <v>6.158747333333333</v>
      </c>
      <c r="K185">
        <v>-1.04</v>
      </c>
      <c r="L185">
        <v>4.605192666666666</v>
      </c>
      <c r="M185">
        <v>-1.02</v>
      </c>
      <c r="N185">
        <v>5.9182805</v>
      </c>
      <c r="O185">
        <v>-1</v>
      </c>
      <c r="P185">
        <v>7.449269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2026-03-07T18:54:45Z</dcterms:created>
  <dcterms:modified xsi:type="dcterms:W3CDTF">2026-03-07T18:54:45Z</dcterms:modified>
</cp:coreProperties>
</file>