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<sst xmlns="http://schemas.openxmlformats.org/spreadsheetml/2006/main" count="30" uniqueCount="12">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</sst>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47.35511505050505</c:v>
                </c:pt>
                <c:pt idx="1">
                  <c:v>-118.8333533333333</c:v>
                </c:pt>
                <c:pt idx="2">
                  <c:v>-45.958586</c:v>
                </c:pt>
                <c:pt idx="3">
                  <c:v>-25.48057</c:v>
                </c:pt>
                <c:pt idx="4">
                  <c:v>-19.248356</c:v>
                </c:pt>
                <c:pt idx="5">
                  <c:v>-15.126792</c:v>
                </c:pt>
                <c:pt idx="6">
                  <c:v>-11.1729356</c:v>
                </c:pt>
                <c:pt idx="7">
                  <c:v>-8.329075</c:v>
                </c:pt>
                <c:pt idx="8">
                  <c:v>-7.6612184</c:v>
                </c:pt>
                <c:pt idx="9">
                  <c:v>-6.030921</c:v>
                </c:pt>
                <c:pt idx="10">
                  <c:v>-3.0623542</c:v>
                </c:pt>
                <c:pt idx="11">
                  <c:v>0.5866594000000001</c:v>
                </c:pt>
                <c:pt idx="12">
                  <c:v>1.134384</c:v>
                </c:pt>
                <c:pt idx="13">
                  <c:v>2.6732464</c:v>
                </c:pt>
                <c:pt idx="14">
                  <c:v>3.4165896</c:v>
                </c:pt>
                <c:pt idx="15">
                  <c:v>6.411500000000001</c:v>
                </c:pt>
                <c:pt idx="16">
                  <c:v>7.2178</c:v>
                </c:pt>
                <c:pt idx="17">
                  <c:v>8.271252200000001</c:v>
                </c:pt>
                <c:pt idx="18">
                  <c:v>10.0411054</c:v>
                </c:pt>
                <c:pt idx="19">
                  <c:v>13.16376</c:v>
                </c:pt>
                <c:pt idx="20">
                  <c:v>15.734266</c:v>
                </c:pt>
                <c:pt idx="21">
                  <c:v>17.043826</c:v>
                </c:pt>
                <c:pt idx="22">
                  <c:v>18.131104</c:v>
                </c:pt>
                <c:pt idx="23">
                  <c:v>20.333628</c:v>
                </c:pt>
                <c:pt idx="24">
                  <c:v>21.636326</c:v>
                </c:pt>
                <c:pt idx="25">
                  <c:v>21.807676</c:v>
                </c:pt>
                <c:pt idx="26">
                  <c:v>22.53451</c:v>
                </c:pt>
                <c:pt idx="27">
                  <c:v>24.675286</c:v>
                </c:pt>
                <c:pt idx="28">
                  <c:v>24.989306</c:v>
                </c:pt>
                <c:pt idx="29">
                  <c:v>24.54318</c:v>
                </c:pt>
                <c:pt idx="30">
                  <c:v>24.35915</c:v>
                </c:pt>
                <c:pt idx="31">
                  <c:v>23.65943</c:v>
                </c:pt>
                <c:pt idx="32">
                  <c:v>23.858156</c:v>
                </c:pt>
                <c:pt idx="33">
                  <c:v>23.48367</c:v>
                </c:pt>
                <c:pt idx="34">
                  <c:v>22.576182</c:v>
                </c:pt>
                <c:pt idx="35">
                  <c:v>22.918612</c:v>
                </c:pt>
                <c:pt idx="36">
                  <c:v>24.701658</c:v>
                </c:pt>
                <c:pt idx="37">
                  <c:v>24.27669</c:v>
                </c:pt>
                <c:pt idx="38">
                  <c:v>23.440424</c:v>
                </c:pt>
                <c:pt idx="39">
                  <c:v>23.620656</c:v>
                </c:pt>
                <c:pt idx="40">
                  <c:v>25.021672</c:v>
                </c:pt>
                <c:pt idx="41">
                  <c:v>25.645754</c:v>
                </c:pt>
                <c:pt idx="42">
                  <c:v>24.428428</c:v>
                </c:pt>
                <c:pt idx="43">
                  <c:v>25.501036</c:v>
                </c:pt>
                <c:pt idx="44">
                  <c:v>27.327302</c:v>
                </c:pt>
                <c:pt idx="45">
                  <c:v>27.874824</c:v>
                </c:pt>
                <c:pt idx="46">
                  <c:v>26.39526</c:v>
                </c:pt>
                <c:pt idx="47">
                  <c:v>24.098796</c:v>
                </c:pt>
                <c:pt idx="48">
                  <c:v>22.136996</c:v>
                </c:pt>
                <c:pt idx="49">
                  <c:v>19.973816</c:v>
                </c:pt>
                <c:pt idx="50">
                  <c:v>17.975624</c:v>
                </c:pt>
                <c:pt idx="51">
                  <c:v>17.563652</c:v>
                </c:pt>
                <c:pt idx="52">
                  <c:v>16.993326</c:v>
                </c:pt>
                <c:pt idx="53">
                  <c:v>15.63235</c:v>
                </c:pt>
                <c:pt idx="54">
                  <c:v>13.961382</c:v>
                </c:pt>
                <c:pt idx="55">
                  <c:v>13.711886</c:v>
                </c:pt>
                <c:pt idx="56">
                  <c:v>13.389006</c:v>
                </c:pt>
                <c:pt idx="57">
                  <c:v>12.524102</c:v>
                </c:pt>
                <c:pt idx="58">
                  <c:v>10.856902</c:v>
                </c:pt>
                <c:pt idx="59">
                  <c:v>10.532208</c:v>
                </c:pt>
                <c:pt idx="60">
                  <c:v>10.904364</c:v>
                </c:pt>
                <c:pt idx="61">
                  <c:v>9.931954000000001</c:v>
                </c:pt>
                <c:pt idx="62">
                  <c:v>8.688143800000001</c:v>
                </c:pt>
                <c:pt idx="63">
                  <c:v>8.255062800000001</c:v>
                </c:pt>
                <c:pt idx="64">
                  <c:v>7.9683762</c:v>
                </c:pt>
                <c:pt idx="65">
                  <c:v>8.195040000000001</c:v>
                </c:pt>
                <c:pt idx="66">
                  <c:v>5.4100138</c:v>
                </c:pt>
                <c:pt idx="67">
                  <c:v>4.718396199999999</c:v>
                </c:pt>
                <c:pt idx="68">
                  <c:v>5.0984504</c:v>
                </c:pt>
                <c:pt idx="69">
                  <c:v>3.8202968</c:v>
                </c:pt>
                <c:pt idx="70">
                  <c:v>1.067598</c:v>
                </c:pt>
                <c:pt idx="71">
                  <c:v>-0.06381079999999999</c:v>
                </c:pt>
                <c:pt idx="72">
                  <c:v>-1.8723048</c:v>
                </c:pt>
                <c:pt idx="73">
                  <c:v>-2.7995192</c:v>
                </c:pt>
                <c:pt idx="74">
                  <c:v>-3.012368</c:v>
                </c:pt>
                <c:pt idx="75">
                  <c:v>-3.4285624</c:v>
                </c:pt>
                <c:pt idx="76">
                  <c:v>-2.5647034</c:v>
                </c:pt>
                <c:pt idx="77">
                  <c:v>-2.0722278</c:v>
                </c:pt>
                <c:pt idx="78">
                  <c:v>-2.3674348</c:v>
                </c:pt>
                <c:pt idx="79">
                  <c:v>-5.0314352</c:v>
                </c:pt>
                <c:pt idx="80">
                  <c:v>-4.8060314</c:v>
                </c:pt>
                <c:pt idx="81">
                  <c:v>-5.8088444</c:v>
                </c:pt>
                <c:pt idx="82">
                  <c:v>-6.252267600000001</c:v>
                </c:pt>
                <c:pt idx="83">
                  <c:v>-8.723004399999999</c:v>
                </c:pt>
                <c:pt idx="84">
                  <c:v>-8.4294446</c:v>
                </c:pt>
                <c:pt idx="85">
                  <c:v>-8.661841799999999</c:v>
                </c:pt>
                <c:pt idx="86">
                  <c:v>-9.1332944</c:v>
                </c:pt>
                <c:pt idx="87">
                  <c:v>-10.4236008</c:v>
                </c:pt>
                <c:pt idx="88">
                  <c:v>-10.652216</c:v>
                </c:pt>
                <c:pt idx="89">
                  <c:v>-10.7610752</c:v>
                </c:pt>
                <c:pt idx="90">
                  <c:v>-10.2163452</c:v>
                </c:pt>
                <c:pt idx="91">
                  <c:v>-11.71711</c:v>
                </c:pt>
                <c:pt idx="92">
                  <c:v>-12.597094</c:v>
                </c:pt>
                <c:pt idx="93">
                  <c:v>-11.50571</c:v>
                </c:pt>
                <c:pt idx="94">
                  <c:v>-11.83295</c:v>
                </c:pt>
                <c:pt idx="95">
                  <c:v>-12.881078</c:v>
                </c:pt>
                <c:pt idx="96">
                  <c:v>-11.4746082</c:v>
                </c:pt>
                <c:pt idx="97">
                  <c:v>-12.567834</c:v>
                </c:pt>
                <c:pt idx="98">
                  <c:v>-12.656746</c:v>
                </c:pt>
                <c:pt idx="99">
                  <c:v>-13.365452</c:v>
                </c:pt>
                <c:pt idx="100">
                  <c:v>-14.649374</c:v>
                </c:pt>
                <c:pt idx="101">
                  <c:v>-14.129678</c:v>
                </c:pt>
                <c:pt idx="102">
                  <c:v>-13.497142</c:v>
                </c:pt>
                <c:pt idx="103">
                  <c:v>-14.230698</c:v>
                </c:pt>
                <c:pt idx="104">
                  <c:v>-15.456542</c:v>
                </c:pt>
                <c:pt idx="105">
                  <c:v>-15.4528</c:v>
                </c:pt>
                <c:pt idx="106">
                  <c:v>-14.965454</c:v>
                </c:pt>
                <c:pt idx="107">
                  <c:v>-15.034224</c:v>
                </c:pt>
                <c:pt idx="108">
                  <c:v>-15.575544</c:v>
                </c:pt>
                <c:pt idx="109">
                  <c:v>-16.102048</c:v>
                </c:pt>
                <c:pt idx="110">
                  <c:v>-15.273356</c:v>
                </c:pt>
                <c:pt idx="111">
                  <c:v>-14.959518</c:v>
                </c:pt>
                <c:pt idx="112">
                  <c:v>-16.49899</c:v>
                </c:pt>
                <c:pt idx="113">
                  <c:v>-16.556228</c:v>
                </c:pt>
                <c:pt idx="114">
                  <c:v>-16.17867</c:v>
                </c:pt>
                <c:pt idx="115">
                  <c:v>-16.265912</c:v>
                </c:pt>
                <c:pt idx="116">
                  <c:v>-17.115782</c:v>
                </c:pt>
                <c:pt idx="117">
                  <c:v>-17.664964</c:v>
                </c:pt>
                <c:pt idx="118">
                  <c:v>-16.922632</c:v>
                </c:pt>
                <c:pt idx="119">
                  <c:v>-16.26376</c:v>
                </c:pt>
                <c:pt idx="120">
                  <c:v>-17.349752</c:v>
                </c:pt>
                <c:pt idx="121">
                  <c:v>-17.194632</c:v>
                </c:pt>
                <c:pt idx="122">
                  <c:v>-17.557208</c:v>
                </c:pt>
                <c:pt idx="123">
                  <c:v>-17.638842</c:v>
                </c:pt>
                <c:pt idx="124">
                  <c:v>-18.074292</c:v>
                </c:pt>
                <c:pt idx="125">
                  <c:v>-20.391824</c:v>
                </c:pt>
                <c:pt idx="126">
                  <c:v>-20.010736</c:v>
                </c:pt>
                <c:pt idx="127">
                  <c:v>-19.298738</c:v>
                </c:pt>
                <c:pt idx="128">
                  <c:v>-19.457404</c:v>
                </c:pt>
                <c:pt idx="129">
                  <c:v>-21.982044</c:v>
                </c:pt>
                <c:pt idx="130">
                  <c:v>-21.848986</c:v>
                </c:pt>
                <c:pt idx="131">
                  <c:v>-21.948642</c:v>
                </c:pt>
                <c:pt idx="132">
                  <c:v>-22.095928</c:v>
                </c:pt>
                <c:pt idx="133">
                  <c:v>-24.436772</c:v>
                </c:pt>
                <c:pt idx="134">
                  <c:v>-25.10906</c:v>
                </c:pt>
                <c:pt idx="135">
                  <c:v>-25.061228</c:v>
                </c:pt>
                <c:pt idx="136">
                  <c:v>-24.6861</c:v>
                </c:pt>
                <c:pt idx="137">
                  <c:v>-20.866068</c:v>
                </c:pt>
                <c:pt idx="138">
                  <c:v>-19.070672</c:v>
                </c:pt>
                <c:pt idx="139">
                  <c:v>-16.221344</c:v>
                </c:pt>
                <c:pt idx="140">
                  <c:v>-13.488332</c:v>
                </c:pt>
                <c:pt idx="141">
                  <c:v>-13.44346</c:v>
                </c:pt>
                <c:pt idx="142">
                  <c:v>-12.64836</c:v>
                </c:pt>
                <c:pt idx="143">
                  <c:v>-11.583256</c:v>
                </c:pt>
                <c:pt idx="144">
                  <c:v>-9.642081600000001</c:v>
                </c:pt>
                <c:pt idx="145">
                  <c:v>-9.4047924</c:v>
                </c:pt>
                <c:pt idx="146">
                  <c:v>-9.983556</c:v>
                </c:pt>
                <c:pt idx="147">
                  <c:v>-8.2756846</c:v>
                </c:pt>
                <c:pt idx="148">
                  <c:v>-5.9185138</c:v>
                </c:pt>
                <c:pt idx="149">
                  <c:v>-6.154385</c:v>
                </c:pt>
                <c:pt idx="150">
                  <c:v>-6.725292399999999</c:v>
                </c:pt>
                <c:pt idx="151">
                  <c:v>-6.5858208</c:v>
                </c:pt>
                <c:pt idx="152">
                  <c:v>-4.270944200000001</c:v>
                </c:pt>
                <c:pt idx="153">
                  <c:v>-4.401602</c:v>
                </c:pt>
                <c:pt idx="154">
                  <c:v>-3.952424</c:v>
                </c:pt>
                <c:pt idx="155">
                  <c:v>-4.061856000000001</c:v>
                </c:pt>
                <c:pt idx="156">
                  <c:v>-2.8801412</c:v>
                </c:pt>
                <c:pt idx="157">
                  <c:v>-1.4915228</c:v>
                </c:pt>
                <c:pt idx="158">
                  <c:v>-2.2985122</c:v>
                </c:pt>
                <c:pt idx="159">
                  <c:v>-2.6400574</c:v>
                </c:pt>
                <c:pt idx="160">
                  <c:v>-1.9642386</c:v>
                </c:pt>
                <c:pt idx="161">
                  <c:v>-0.05737700000000001</c:v>
                </c:pt>
                <c:pt idx="162">
                  <c:v>-0.9502836</c:v>
                </c:pt>
                <c:pt idx="163">
                  <c:v>-1.2633195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-1.122786666666667</c:v>
                </c:pt>
                <c:pt idx="1">
                  <c:v>0.4428199999999999</c:v>
                </c:pt>
                <c:pt idx="2">
                  <c:v>1.0093618</c:v>
                </c:pt>
                <c:pt idx="3">
                  <c:v>1.1327016</c:v>
                </c:pt>
                <c:pt idx="4">
                  <c:v>1.2567682</c:v>
                </c:pt>
                <c:pt idx="5">
                  <c:v>2.27171</c:v>
                </c:pt>
                <c:pt idx="6">
                  <c:v>3.291831</c:v>
                </c:pt>
                <c:pt idx="7">
                  <c:v>2.3857442</c:v>
                </c:pt>
                <c:pt idx="8">
                  <c:v>2.6632946</c:v>
                </c:pt>
                <c:pt idx="9">
                  <c:v>2.9004674</c:v>
                </c:pt>
                <c:pt idx="10">
                  <c:v>5.087516</c:v>
                </c:pt>
                <c:pt idx="11">
                  <c:v>4.6444928</c:v>
                </c:pt>
                <c:pt idx="12">
                  <c:v>4.3447404</c:v>
                </c:pt>
                <c:pt idx="13">
                  <c:v>3.8147826</c:v>
                </c:pt>
                <c:pt idx="14">
                  <c:v>5.8475958</c:v>
                </c:pt>
                <c:pt idx="15">
                  <c:v>5.3813864</c:v>
                </c:pt>
                <c:pt idx="16">
                  <c:v>5.6667812</c:v>
                </c:pt>
                <c:pt idx="17">
                  <c:v>4.9030402</c:v>
                </c:pt>
                <c:pt idx="18">
                  <c:v>6.7337518</c:v>
                </c:pt>
                <c:pt idx="19">
                  <c:v>7.0607462</c:v>
                </c:pt>
                <c:pt idx="20">
                  <c:v>6.973685000000001</c:v>
                </c:pt>
                <c:pt idx="21">
                  <c:v>6.135327</c:v>
                </c:pt>
                <c:pt idx="22">
                  <c:v>7.521314599999999</c:v>
                </c:pt>
                <c:pt idx="23">
                  <c:v>9.1718978</c:v>
                </c:pt>
                <c:pt idx="24">
                  <c:v>8.6374938</c:v>
                </c:pt>
                <c:pt idx="25">
                  <c:v>8.5388526</c:v>
                </c:pt>
                <c:pt idx="26">
                  <c:v>9.470601800000001</c:v>
                </c:pt>
                <c:pt idx="27">
                  <c:v>11.494672</c:v>
                </c:pt>
                <c:pt idx="28">
                  <c:v>10.826372</c:v>
                </c:pt>
                <c:pt idx="29">
                  <c:v>11.809924</c:v>
                </c:pt>
                <c:pt idx="30">
                  <c:v>12.633734</c:v>
                </c:pt>
                <c:pt idx="31">
                  <c:v>15.392698</c:v>
                </c:pt>
                <c:pt idx="32">
                  <c:v>16.714894</c:v>
                </c:pt>
                <c:pt idx="33">
                  <c:v>18.432568</c:v>
                </c:pt>
                <c:pt idx="34">
                  <c:v>21.005916</c:v>
                </c:pt>
                <c:pt idx="35">
                  <c:v>25.577244</c:v>
                </c:pt>
                <c:pt idx="36">
                  <c:v>29.270604</c:v>
                </c:pt>
                <c:pt idx="37">
                  <c:v>32.042772</c:v>
                </c:pt>
                <c:pt idx="38">
                  <c:v>33.578374</c:v>
                </c:pt>
                <c:pt idx="39">
                  <c:v>34.948384</c:v>
                </c:pt>
                <c:pt idx="40">
                  <c:v>35.931234</c:v>
                </c:pt>
                <c:pt idx="41">
                  <c:v>35.840198</c:v>
                </c:pt>
                <c:pt idx="42">
                  <c:v>35.598932</c:v>
                </c:pt>
                <c:pt idx="43">
                  <c:v>36.165796</c:v>
                </c:pt>
                <c:pt idx="44">
                  <c:v>36.661852</c:v>
                </c:pt>
                <c:pt idx="45">
                  <c:v>35.038172</c:v>
                </c:pt>
                <c:pt idx="46">
                  <c:v>34.563526</c:v>
                </c:pt>
                <c:pt idx="47">
                  <c:v>33.575132</c:v>
                </c:pt>
                <c:pt idx="48">
                  <c:v>34.346498</c:v>
                </c:pt>
                <c:pt idx="49">
                  <c:v>32.881032</c:v>
                </c:pt>
                <c:pt idx="50">
                  <c:v>31.795194</c:v>
                </c:pt>
                <c:pt idx="51">
                  <c:v>31.081242</c:v>
                </c:pt>
                <c:pt idx="52">
                  <c:v>32.992084</c:v>
                </c:pt>
                <c:pt idx="53">
                  <c:v>31.672736</c:v>
                </c:pt>
                <c:pt idx="54">
                  <c:v>31.291024</c:v>
                </c:pt>
                <c:pt idx="55">
                  <c:v>31.271562</c:v>
                </c:pt>
                <c:pt idx="56">
                  <c:v>31.978744</c:v>
                </c:pt>
                <c:pt idx="57">
                  <c:v>31.701352</c:v>
                </c:pt>
                <c:pt idx="58">
                  <c:v>31.390276</c:v>
                </c:pt>
                <c:pt idx="59">
                  <c:v>31.910268</c:v>
                </c:pt>
                <c:pt idx="60">
                  <c:v>33.324258</c:v>
                </c:pt>
                <c:pt idx="61">
                  <c:v>33.14773</c:v>
                </c:pt>
                <c:pt idx="62">
                  <c:v>33.15052799999999</c:v>
                </c:pt>
                <c:pt idx="63">
                  <c:v>32.108124</c:v>
                </c:pt>
                <c:pt idx="64">
                  <c:v>28.795022</c:v>
                </c:pt>
                <c:pt idx="65">
                  <c:v>26.186376</c:v>
                </c:pt>
                <c:pt idx="66">
                  <c:v>23.37727</c:v>
                </c:pt>
                <c:pt idx="67">
                  <c:v>23.095182</c:v>
                </c:pt>
                <c:pt idx="68">
                  <c:v>22.004416</c:v>
                </c:pt>
                <c:pt idx="69">
                  <c:v>20.624868</c:v>
                </c:pt>
                <c:pt idx="70">
                  <c:v>18.853448</c:v>
                </c:pt>
                <c:pt idx="71">
                  <c:v>18.200416</c:v>
                </c:pt>
                <c:pt idx="72">
                  <c:v>17.58701</c:v>
                </c:pt>
                <c:pt idx="73">
                  <c:v>16.531842</c:v>
                </c:pt>
                <c:pt idx="74">
                  <c:v>14.514106</c:v>
                </c:pt>
                <c:pt idx="75">
                  <c:v>14.442332</c:v>
                </c:pt>
                <c:pt idx="76">
                  <c:v>14.649658</c:v>
                </c:pt>
                <c:pt idx="77">
                  <c:v>13.26482</c:v>
                </c:pt>
                <c:pt idx="78">
                  <c:v>11.630014</c:v>
                </c:pt>
                <c:pt idx="79">
                  <c:v>11.023004</c:v>
                </c:pt>
                <c:pt idx="80">
                  <c:v>11.0105</c:v>
                </c:pt>
                <c:pt idx="81">
                  <c:v>10.716468</c:v>
                </c:pt>
                <c:pt idx="82">
                  <c:v>8.8724974</c:v>
                </c:pt>
                <c:pt idx="83">
                  <c:v>8.2145028</c:v>
                </c:pt>
                <c:pt idx="84">
                  <c:v>8.225972799999999</c:v>
                </c:pt>
                <c:pt idx="85">
                  <c:v>7.442648600000001</c:v>
                </c:pt>
                <c:pt idx="86">
                  <c:v>5.5451658</c:v>
                </c:pt>
                <c:pt idx="87">
                  <c:v>2.7565032</c:v>
                </c:pt>
                <c:pt idx="88">
                  <c:v>2.6200528</c:v>
                </c:pt>
                <c:pt idx="89">
                  <c:v>0.9843518</c:v>
                </c:pt>
                <c:pt idx="90">
                  <c:v>-0.2866772</c:v>
                </c:pt>
                <c:pt idx="91">
                  <c:v>-1.3020378</c:v>
                </c:pt>
                <c:pt idx="92">
                  <c:v>-0.739598</c:v>
                </c:pt>
                <c:pt idx="93">
                  <c:v>0.7227512</c:v>
                </c:pt>
                <c:pt idx="94">
                  <c:v>0.6224563999999999</c:v>
                </c:pt>
                <c:pt idx="95">
                  <c:v>-1.437716</c:v>
                </c:pt>
                <c:pt idx="96">
                  <c:v>-2.5762174</c:v>
                </c:pt>
                <c:pt idx="97">
                  <c:v>-3.5911364</c:v>
                </c:pt>
                <c:pt idx="98">
                  <c:v>-5.4132408</c:v>
                </c:pt>
                <c:pt idx="99">
                  <c:v>-8.0828604</c:v>
                </c:pt>
                <c:pt idx="100">
                  <c:v>-8.596612799999999</c:v>
                </c:pt>
                <c:pt idx="101">
                  <c:v>-7.929584799999999</c:v>
                </c:pt>
                <c:pt idx="102">
                  <c:v>-8.523623799999999</c:v>
                </c:pt>
                <c:pt idx="103">
                  <c:v>-9.924105000000001</c:v>
                </c:pt>
                <c:pt idx="104">
                  <c:v>-10.3365666</c:v>
                </c:pt>
                <c:pt idx="105">
                  <c:v>-10.193542</c:v>
                </c:pt>
                <c:pt idx="106">
                  <c:v>-10.048679</c:v>
                </c:pt>
                <c:pt idx="107">
                  <c:v>-10.456782</c:v>
                </c:pt>
                <c:pt idx="108">
                  <c:v>-12.003704</c:v>
                </c:pt>
                <c:pt idx="109">
                  <c:v>-11.20078</c:v>
                </c:pt>
                <c:pt idx="110">
                  <c:v>-10.577732</c:v>
                </c:pt>
                <c:pt idx="111">
                  <c:v>-10.828134</c:v>
                </c:pt>
                <c:pt idx="112">
                  <c:v>-12.661808</c:v>
                </c:pt>
                <c:pt idx="113">
                  <c:v>-10.3918116</c:v>
                </c:pt>
                <c:pt idx="114">
                  <c:v>-10.609036</c:v>
                </c:pt>
                <c:pt idx="115">
                  <c:v>-11.1226</c:v>
                </c:pt>
                <c:pt idx="116">
                  <c:v>-12.705104</c:v>
                </c:pt>
                <c:pt idx="117">
                  <c:v>-11.862268</c:v>
                </c:pt>
                <c:pt idx="118">
                  <c:v>-11.486476</c:v>
                </c:pt>
                <c:pt idx="119">
                  <c:v>-11.601908</c:v>
                </c:pt>
                <c:pt idx="120">
                  <c:v>-12.879132</c:v>
                </c:pt>
                <c:pt idx="121">
                  <c:v>-12.834876</c:v>
                </c:pt>
                <c:pt idx="122">
                  <c:v>-12.135232</c:v>
                </c:pt>
                <c:pt idx="123">
                  <c:v>-12.041328</c:v>
                </c:pt>
                <c:pt idx="124">
                  <c:v>-13.301856</c:v>
                </c:pt>
                <c:pt idx="125">
                  <c:v>-13.308064</c:v>
                </c:pt>
                <c:pt idx="126">
                  <c:v>-12.551188</c:v>
                </c:pt>
                <c:pt idx="127">
                  <c:v>-11.732214</c:v>
                </c:pt>
                <c:pt idx="128">
                  <c:v>-13.729094</c:v>
                </c:pt>
                <c:pt idx="129">
                  <c:v>-13.453212</c:v>
                </c:pt>
                <c:pt idx="130">
                  <c:v>-12.876728</c:v>
                </c:pt>
                <c:pt idx="131">
                  <c:v>-13.03957</c:v>
                </c:pt>
                <c:pt idx="132">
                  <c:v>-13.23647</c:v>
                </c:pt>
                <c:pt idx="133">
                  <c:v>-14.674906</c:v>
                </c:pt>
                <c:pt idx="134">
                  <c:v>-14.640816</c:v>
                </c:pt>
                <c:pt idx="135">
                  <c:v>-14.504404</c:v>
                </c:pt>
                <c:pt idx="136">
                  <c:v>-14.580282</c:v>
                </c:pt>
                <c:pt idx="137">
                  <c:v>-15.837412</c:v>
                </c:pt>
                <c:pt idx="138">
                  <c:v>-15.075404</c:v>
                </c:pt>
                <c:pt idx="139">
                  <c:v>-14.701332</c:v>
                </c:pt>
                <c:pt idx="140">
                  <c:v>-15.32669</c:v>
                </c:pt>
                <c:pt idx="141">
                  <c:v>-17.124558</c:v>
                </c:pt>
                <c:pt idx="142">
                  <c:v>-16.601742</c:v>
                </c:pt>
                <c:pt idx="143">
                  <c:v>-16.711132</c:v>
                </c:pt>
                <c:pt idx="144">
                  <c:v>-16.749948</c:v>
                </c:pt>
                <c:pt idx="145">
                  <c:v>-18.421148</c:v>
                </c:pt>
                <c:pt idx="146">
                  <c:v>-19.115092</c:v>
                </c:pt>
                <c:pt idx="147">
                  <c:v>-18.455344</c:v>
                </c:pt>
                <c:pt idx="148">
                  <c:v>-18.390978</c:v>
                </c:pt>
                <c:pt idx="149">
                  <c:v>-20.588976</c:v>
                </c:pt>
                <c:pt idx="150">
                  <c:v>-22.161256</c:v>
                </c:pt>
                <c:pt idx="151">
                  <c:v>-22.032754</c:v>
                </c:pt>
                <c:pt idx="152">
                  <c:v>-22.820512</c:v>
                </c:pt>
                <c:pt idx="153">
                  <c:v>-22.10631</c:v>
                </c:pt>
                <c:pt idx="154">
                  <c:v>-19.083226</c:v>
                </c:pt>
                <c:pt idx="155">
                  <c:v>-15.656966</c:v>
                </c:pt>
                <c:pt idx="156">
                  <c:v>-12.832056</c:v>
                </c:pt>
                <c:pt idx="157">
                  <c:v>-12.275362</c:v>
                </c:pt>
                <c:pt idx="158">
                  <c:v>-11.635856</c:v>
                </c:pt>
                <c:pt idx="159">
                  <c:v>-11.0275462</c:v>
                </c:pt>
                <c:pt idx="160">
                  <c:v>-8.248905799999999</c:v>
                </c:pt>
                <c:pt idx="161">
                  <c:v>-7.5615196</c:v>
                </c:pt>
                <c:pt idx="162">
                  <c:v>-8.240072999999999</c:v>
                </c:pt>
                <c:pt idx="163">
                  <c:v>-7.372279000000001</c:v>
                </c:pt>
                <c:pt idx="164">
                  <c:v>-5.508126</c:v>
                </c:pt>
                <c:pt idx="165">
                  <c:v>-4.686762</c:v>
                </c:pt>
                <c:pt idx="166">
                  <c:v>-5.2432944</c:v>
                </c:pt>
                <c:pt idx="167">
                  <c:v>-5.0364136</c:v>
                </c:pt>
                <c:pt idx="168">
                  <c:v>-4.6306356</c:v>
                </c:pt>
                <c:pt idx="169">
                  <c:v>-2.9405644</c:v>
                </c:pt>
                <c:pt idx="170">
                  <c:v>-2.9643278</c:v>
                </c:pt>
                <c:pt idx="171">
                  <c:v>-3.0270964</c:v>
                </c:pt>
                <c:pt idx="172">
                  <c:v>-1.9090254</c:v>
                </c:pt>
                <c:pt idx="173">
                  <c:v>0.2500792</c:v>
                </c:pt>
                <c:pt idx="174">
                  <c:v>-0.898212</c:v>
                </c:pt>
                <c:pt idx="175">
                  <c:v>-1.048487</c:v>
                </c:pt>
                <c:pt idx="176">
                  <c:v>0.0156892</c:v>
                </c:pt>
                <c:pt idx="177">
                  <c:v>1.2613944</c:v>
                </c:pt>
                <c:pt idx="178">
                  <c:v>0.8359207999999999</c:v>
                </c:pt>
                <c:pt idx="179">
                  <c:v>0.4892072</c:v>
                </c:pt>
                <c:pt idx="180">
                  <c:v>1.4734976</c:v>
                </c:pt>
                <c:pt idx="181">
                  <c:v>3.3216432</c:v>
                </c:pt>
                <c:pt idx="182">
                  <c:v>3.070147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2.9299925</c:v>
                </c:pt>
                <c:pt idx="1">
                  <c:v>2.4017004</c:v>
                </c:pt>
                <c:pt idx="2">
                  <c:v>2.6642484</c:v>
                </c:pt>
                <c:pt idx="3">
                  <c:v>4.7157186</c:v>
                </c:pt>
                <c:pt idx="4">
                  <c:v>4.3732896</c:v>
                </c:pt>
                <c:pt idx="5">
                  <c:v>3.7532734</c:v>
                </c:pt>
                <c:pt idx="6">
                  <c:v>3.7622652</c:v>
                </c:pt>
                <c:pt idx="7">
                  <c:v>5.984683</c:v>
                </c:pt>
                <c:pt idx="8">
                  <c:v>5.6090832</c:v>
                </c:pt>
                <c:pt idx="9">
                  <c:v>5.2653082</c:v>
                </c:pt>
                <c:pt idx="10">
                  <c:v>5.621558</c:v>
                </c:pt>
                <c:pt idx="11">
                  <c:v>4.4464428</c:v>
                </c:pt>
                <c:pt idx="12">
                  <c:v>6.609373000000001</c:v>
                </c:pt>
                <c:pt idx="13">
                  <c:v>5.485657000000001</c:v>
                </c:pt>
                <c:pt idx="14">
                  <c:v>5.9946152</c:v>
                </c:pt>
                <c:pt idx="15">
                  <c:v>6.691803</c:v>
                </c:pt>
                <c:pt idx="16">
                  <c:v>8.2203968</c:v>
                </c:pt>
                <c:pt idx="17">
                  <c:v>7.2251468</c:v>
                </c:pt>
                <c:pt idx="18">
                  <c:v>7.8353268</c:v>
                </c:pt>
                <c:pt idx="19">
                  <c:v>7.8472712</c:v>
                </c:pt>
                <c:pt idx="20">
                  <c:v>9.151374000000001</c:v>
                </c:pt>
                <c:pt idx="21">
                  <c:v>8.5471892</c:v>
                </c:pt>
                <c:pt idx="22">
                  <c:v>9.2347918</c:v>
                </c:pt>
                <c:pt idx="23">
                  <c:v>9.8767122</c:v>
                </c:pt>
                <c:pt idx="24">
                  <c:v>11.721526</c:v>
                </c:pt>
                <c:pt idx="25">
                  <c:v>11.789962</c:v>
                </c:pt>
                <c:pt idx="26">
                  <c:v>11.91699</c:v>
                </c:pt>
                <c:pt idx="27">
                  <c:v>12.369338</c:v>
                </c:pt>
                <c:pt idx="28">
                  <c:v>14.360322</c:v>
                </c:pt>
                <c:pt idx="29">
                  <c:v>15.535572</c:v>
                </c:pt>
                <c:pt idx="30">
                  <c:v>16.370078</c:v>
                </c:pt>
                <c:pt idx="31">
                  <c:v>18.480402</c:v>
                </c:pt>
                <c:pt idx="32">
                  <c:v>22.562164</c:v>
                </c:pt>
                <c:pt idx="33">
                  <c:v>26.368566</c:v>
                </c:pt>
                <c:pt idx="34">
                  <c:v>28.986504</c:v>
                </c:pt>
                <c:pt idx="35">
                  <c:v>31.353718</c:v>
                </c:pt>
                <c:pt idx="36">
                  <c:v>33.882316</c:v>
                </c:pt>
                <c:pt idx="37">
                  <c:v>36.33501800000001</c:v>
                </c:pt>
                <c:pt idx="38">
                  <c:v>36.42834000000001</c:v>
                </c:pt>
                <c:pt idx="39">
                  <c:v>35.87803</c:v>
                </c:pt>
                <c:pt idx="40">
                  <c:v>36.226234</c:v>
                </c:pt>
                <c:pt idx="41">
                  <c:v>37.381504</c:v>
                </c:pt>
                <c:pt idx="42">
                  <c:v>36.298036</c:v>
                </c:pt>
                <c:pt idx="43">
                  <c:v>35.089434</c:v>
                </c:pt>
                <c:pt idx="44">
                  <c:v>34.831602</c:v>
                </c:pt>
                <c:pt idx="45">
                  <c:v>35.193622</c:v>
                </c:pt>
                <c:pt idx="46">
                  <c:v>34.189008</c:v>
                </c:pt>
                <c:pt idx="47">
                  <c:v>33.17802</c:v>
                </c:pt>
                <c:pt idx="48">
                  <c:v>32.327396</c:v>
                </c:pt>
                <c:pt idx="49">
                  <c:v>33.256414</c:v>
                </c:pt>
                <c:pt idx="50">
                  <c:v>32.932776</c:v>
                </c:pt>
                <c:pt idx="51">
                  <c:v>32.09757</c:v>
                </c:pt>
                <c:pt idx="52">
                  <c:v>31.673524</c:v>
                </c:pt>
                <c:pt idx="53">
                  <c:v>32.438982</c:v>
                </c:pt>
                <c:pt idx="54">
                  <c:v>32.707806</c:v>
                </c:pt>
                <c:pt idx="55">
                  <c:v>32.011792</c:v>
                </c:pt>
                <c:pt idx="56">
                  <c:v>32.37329</c:v>
                </c:pt>
                <c:pt idx="57">
                  <c:v>32.98046</c:v>
                </c:pt>
                <c:pt idx="58">
                  <c:v>33.850672</c:v>
                </c:pt>
                <c:pt idx="59">
                  <c:v>33.420096</c:v>
                </c:pt>
                <c:pt idx="60">
                  <c:v>33.275454</c:v>
                </c:pt>
                <c:pt idx="61">
                  <c:v>32.782296</c:v>
                </c:pt>
                <c:pt idx="62">
                  <c:v>29.384392</c:v>
                </c:pt>
                <c:pt idx="63">
                  <c:v>26.12228</c:v>
                </c:pt>
                <c:pt idx="64">
                  <c:v>25.067504</c:v>
                </c:pt>
                <c:pt idx="65">
                  <c:v>23.986666</c:v>
                </c:pt>
                <c:pt idx="66">
                  <c:v>22.68556</c:v>
                </c:pt>
                <c:pt idx="67">
                  <c:v>20.3531</c:v>
                </c:pt>
                <c:pt idx="68">
                  <c:v>19.630088</c:v>
                </c:pt>
                <c:pt idx="69">
                  <c:v>19.227524</c:v>
                </c:pt>
                <c:pt idx="70">
                  <c:v>18.3358</c:v>
                </c:pt>
                <c:pt idx="71">
                  <c:v>15.647648</c:v>
                </c:pt>
                <c:pt idx="72">
                  <c:v>15.835262</c:v>
                </c:pt>
                <c:pt idx="73">
                  <c:v>14.982434</c:v>
                </c:pt>
                <c:pt idx="74">
                  <c:v>14.715646</c:v>
                </c:pt>
                <c:pt idx="75">
                  <c:v>13.081404</c:v>
                </c:pt>
                <c:pt idx="76">
                  <c:v>12.285604</c:v>
                </c:pt>
                <c:pt idx="77">
                  <c:v>12.377384</c:v>
                </c:pt>
                <c:pt idx="78">
                  <c:v>11.795172</c:v>
                </c:pt>
                <c:pt idx="79">
                  <c:v>10.743794</c:v>
                </c:pt>
                <c:pt idx="80">
                  <c:v>8.886832999999999</c:v>
                </c:pt>
                <c:pt idx="81">
                  <c:v>9.7664282</c:v>
                </c:pt>
                <c:pt idx="82">
                  <c:v>8.980814000000001</c:v>
                </c:pt>
                <c:pt idx="83">
                  <c:v>8.0828828</c:v>
                </c:pt>
                <c:pt idx="84">
                  <c:v>5.8678568</c:v>
                </c:pt>
                <c:pt idx="85">
                  <c:v>4.1536294</c:v>
                </c:pt>
                <c:pt idx="86">
                  <c:v>3.473045</c:v>
                </c:pt>
                <c:pt idx="87">
                  <c:v>1.9330104</c:v>
                </c:pt>
                <c:pt idx="88">
                  <c:v>-0.5828708</c:v>
                </c:pt>
                <c:pt idx="89">
                  <c:v>-0.3570466</c:v>
                </c:pt>
                <c:pt idx="90">
                  <c:v>0.9516704</c:v>
                </c:pt>
                <c:pt idx="91">
                  <c:v>1.4708946</c:v>
                </c:pt>
                <c:pt idx="92">
                  <c:v>0.2593042</c:v>
                </c:pt>
                <c:pt idx="93">
                  <c:v>-0.8875489999999999</c:v>
                </c:pt>
                <c:pt idx="94">
                  <c:v>-2.5190968</c:v>
                </c:pt>
                <c:pt idx="95">
                  <c:v>-4.606533600000001</c:v>
                </c:pt>
                <c:pt idx="96">
                  <c:v>-7.521637800000001</c:v>
                </c:pt>
                <c:pt idx="97">
                  <c:v>-8.341730799999999</c:v>
                </c:pt>
                <c:pt idx="98">
                  <c:v>-8.7867912</c:v>
                </c:pt>
                <c:pt idx="99">
                  <c:v>-8.4008138</c:v>
                </c:pt>
                <c:pt idx="100">
                  <c:v>-9.3592218</c:v>
                </c:pt>
                <c:pt idx="101">
                  <c:v>-10.651168</c:v>
                </c:pt>
                <c:pt idx="102">
                  <c:v>-9.4097314</c:v>
                </c:pt>
                <c:pt idx="103">
                  <c:v>-9.050647999999999</c:v>
                </c:pt>
                <c:pt idx="104">
                  <c:v>-10.356105</c:v>
                </c:pt>
                <c:pt idx="105">
                  <c:v>-11.39975</c:v>
                </c:pt>
                <c:pt idx="106">
                  <c:v>-10.5664796</c:v>
                </c:pt>
                <c:pt idx="107">
                  <c:v>-10.160631</c:v>
                </c:pt>
                <c:pt idx="108">
                  <c:v>-9.924234999999999</c:v>
                </c:pt>
                <c:pt idx="109">
                  <c:v>-11.394278</c:v>
                </c:pt>
                <c:pt idx="110">
                  <c:v>-10.519518</c:v>
                </c:pt>
                <c:pt idx="111">
                  <c:v>-9.9798732</c:v>
                </c:pt>
                <c:pt idx="112">
                  <c:v>-10.2767598</c:v>
                </c:pt>
                <c:pt idx="113">
                  <c:v>-11.84475</c:v>
                </c:pt>
                <c:pt idx="114">
                  <c:v>-10.624305</c:v>
                </c:pt>
                <c:pt idx="115">
                  <c:v>-10.539786</c:v>
                </c:pt>
                <c:pt idx="116">
                  <c:v>-9.9801074</c:v>
                </c:pt>
                <c:pt idx="117">
                  <c:v>-11.296968</c:v>
                </c:pt>
                <c:pt idx="118">
                  <c:v>-12.151584</c:v>
                </c:pt>
                <c:pt idx="119">
                  <c:v>-11.5971</c:v>
                </c:pt>
                <c:pt idx="120">
                  <c:v>-11.144546</c:v>
                </c:pt>
                <c:pt idx="121">
                  <c:v>-12.268488</c:v>
                </c:pt>
                <c:pt idx="122">
                  <c:v>-13.278508</c:v>
                </c:pt>
                <c:pt idx="123">
                  <c:v>-11.762134</c:v>
                </c:pt>
                <c:pt idx="124">
                  <c:v>-11.803712</c:v>
                </c:pt>
                <c:pt idx="125">
                  <c:v>-11.9408438</c:v>
                </c:pt>
                <c:pt idx="126">
                  <c:v>-13.962526</c:v>
                </c:pt>
                <c:pt idx="127">
                  <c:v>-12.666114</c:v>
                </c:pt>
                <c:pt idx="128">
                  <c:v>-11.630846</c:v>
                </c:pt>
                <c:pt idx="129">
                  <c:v>-12.432328</c:v>
                </c:pt>
                <c:pt idx="130">
                  <c:v>-14.350586</c:v>
                </c:pt>
                <c:pt idx="131">
                  <c:v>-14.001024</c:v>
                </c:pt>
                <c:pt idx="132">
                  <c:v>-13.47432</c:v>
                </c:pt>
                <c:pt idx="133">
                  <c:v>-13.331304</c:v>
                </c:pt>
                <c:pt idx="134">
                  <c:v>-14.941906</c:v>
                </c:pt>
                <c:pt idx="135">
                  <c:v>-14.96607</c:v>
                </c:pt>
                <c:pt idx="136">
                  <c:v>-14.295358</c:v>
                </c:pt>
                <c:pt idx="137">
                  <c:v>-14.142892</c:v>
                </c:pt>
                <c:pt idx="138">
                  <c:v>-15.95908</c:v>
                </c:pt>
                <c:pt idx="139">
                  <c:v>-16.42895</c:v>
                </c:pt>
                <c:pt idx="140">
                  <c:v>-15.502218</c:v>
                </c:pt>
                <c:pt idx="141">
                  <c:v>-15.474902</c:v>
                </c:pt>
                <c:pt idx="142">
                  <c:v>-17.473168</c:v>
                </c:pt>
                <c:pt idx="143">
                  <c:v>-17.57431</c:v>
                </c:pt>
                <c:pt idx="144">
                  <c:v>-17.469334</c:v>
                </c:pt>
                <c:pt idx="145">
                  <c:v>-17.476492</c:v>
                </c:pt>
                <c:pt idx="146">
                  <c:v>-19.020044</c:v>
                </c:pt>
                <c:pt idx="147">
                  <c:v>-20.851546</c:v>
                </c:pt>
                <c:pt idx="148">
                  <c:v>-21.108642</c:v>
                </c:pt>
                <c:pt idx="149">
                  <c:v>-20.987272</c:v>
                </c:pt>
                <c:pt idx="150">
                  <c:v>-21.961002</c:v>
                </c:pt>
                <c:pt idx="151">
                  <c:v>-22.219268</c:v>
                </c:pt>
                <c:pt idx="152">
                  <c:v>-17.778822</c:v>
                </c:pt>
                <c:pt idx="153">
                  <c:v>-13.806574</c:v>
                </c:pt>
                <c:pt idx="154">
                  <c:v>-13.19067</c:v>
                </c:pt>
                <c:pt idx="155">
                  <c:v>-12.341834</c:v>
                </c:pt>
                <c:pt idx="156">
                  <c:v>-11.5920956</c:v>
                </c:pt>
                <c:pt idx="157">
                  <c:v>-8.7045888</c:v>
                </c:pt>
                <c:pt idx="158">
                  <c:v>-8.262775000000001</c:v>
                </c:pt>
                <c:pt idx="159">
                  <c:v>-7.666844999999999</c:v>
                </c:pt>
                <c:pt idx="160">
                  <c:v>-8.149238</c:v>
                </c:pt>
                <c:pt idx="161">
                  <c:v>-5.5238252</c:v>
                </c:pt>
                <c:pt idx="162">
                  <c:v>-5.4091962</c:v>
                </c:pt>
                <c:pt idx="163">
                  <c:v>-4.7468602</c:v>
                </c:pt>
                <c:pt idx="164">
                  <c:v>-5.4748326</c:v>
                </c:pt>
                <c:pt idx="165">
                  <c:v>-2.9579922</c:v>
                </c:pt>
                <c:pt idx="166">
                  <c:v>-2.8618364</c:v>
                </c:pt>
                <c:pt idx="167">
                  <c:v>-2.3343336</c:v>
                </c:pt>
                <c:pt idx="168">
                  <c:v>-3.376735</c:v>
                </c:pt>
                <c:pt idx="169">
                  <c:v>-2.407608</c:v>
                </c:pt>
                <c:pt idx="170">
                  <c:v>0.332585</c:v>
                </c:pt>
                <c:pt idx="171">
                  <c:v>-0.9375766000000001</c:v>
                </c:pt>
                <c:pt idx="172">
                  <c:v>-0.4346114</c:v>
                </c:pt>
                <c:pt idx="173">
                  <c:v>-0.3056868</c:v>
                </c:pt>
                <c:pt idx="174">
                  <c:v>1.8442158</c:v>
                </c:pt>
                <c:pt idx="175">
                  <c:v>1.8688572</c:v>
                </c:pt>
                <c:pt idx="176">
                  <c:v>1.432506</c:v>
                </c:pt>
                <c:pt idx="177">
                  <c:v>1.305879</c:v>
                </c:pt>
                <c:pt idx="178">
                  <c:v>3.768128</c:v>
                </c:pt>
                <c:pt idx="179">
                  <c:v>3.099216</c:v>
                </c:pt>
                <c:pt idx="180">
                  <c:v>2.6433378</c:v>
                </c:pt>
                <c:pt idx="181">
                  <c:v>2.0211558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4.4880316</c:v>
                </c:pt>
                <c:pt idx="1">
                  <c:v>5.159933</c:v>
                </c:pt>
                <c:pt idx="2">
                  <c:v>5.2662794</c:v>
                </c:pt>
                <c:pt idx="3">
                  <c:v>4.474263</c:v>
                </c:pt>
                <c:pt idx="4">
                  <c:v>5.511267399999999</c:v>
                </c:pt>
                <c:pt idx="5">
                  <c:v>5.7154266</c:v>
                </c:pt>
                <c:pt idx="6">
                  <c:v>5.8327936</c:v>
                </c:pt>
                <c:pt idx="7">
                  <c:v>5.74771</c:v>
                </c:pt>
                <c:pt idx="8">
                  <c:v>5.9527478</c:v>
                </c:pt>
                <c:pt idx="9">
                  <c:v>4.144723</c:v>
                </c:pt>
                <c:pt idx="10">
                  <c:v>6.6318618</c:v>
                </c:pt>
                <c:pt idx="11">
                  <c:v>6.0891686</c:v>
                </c:pt>
                <c:pt idx="12">
                  <c:v>6.0894774</c:v>
                </c:pt>
                <c:pt idx="13">
                  <c:v>8.717586600000001</c:v>
                </c:pt>
                <c:pt idx="14">
                  <c:v>7.665168199999999</c:v>
                </c:pt>
                <c:pt idx="15">
                  <c:v>7.165134399999999</c:v>
                </c:pt>
                <c:pt idx="16">
                  <c:v>7.744108800000001</c:v>
                </c:pt>
                <c:pt idx="17">
                  <c:v>9.638377</c:v>
                </c:pt>
                <c:pt idx="18">
                  <c:v>9.3800264</c:v>
                </c:pt>
                <c:pt idx="19">
                  <c:v>9.378812</c:v>
                </c:pt>
                <c:pt idx="20">
                  <c:v>9.3944676</c:v>
                </c:pt>
                <c:pt idx="21">
                  <c:v>11.1836578</c:v>
                </c:pt>
                <c:pt idx="22">
                  <c:v>11.484092</c:v>
                </c:pt>
                <c:pt idx="23">
                  <c:v>11.291308</c:v>
                </c:pt>
                <c:pt idx="24">
                  <c:v>11.680632</c:v>
                </c:pt>
                <c:pt idx="25">
                  <c:v>13.310784</c:v>
                </c:pt>
                <c:pt idx="26">
                  <c:v>14.618158</c:v>
                </c:pt>
                <c:pt idx="27">
                  <c:v>15.042104</c:v>
                </c:pt>
                <c:pt idx="28">
                  <c:v>16.60512</c:v>
                </c:pt>
                <c:pt idx="29">
                  <c:v>19.498404</c:v>
                </c:pt>
                <c:pt idx="30">
                  <c:v>23.23944</c:v>
                </c:pt>
                <c:pt idx="31">
                  <c:v>24.866564</c:v>
                </c:pt>
                <c:pt idx="32">
                  <c:v>28.108162</c:v>
                </c:pt>
                <c:pt idx="33">
                  <c:v>32.144554</c:v>
                </c:pt>
                <c:pt idx="34">
                  <c:v>34.69200600000001</c:v>
                </c:pt>
                <c:pt idx="35">
                  <c:v>35.48609399999999</c:v>
                </c:pt>
                <c:pt idx="36">
                  <c:v>36.125714</c:v>
                </c:pt>
                <c:pt idx="37">
                  <c:v>36.526718</c:v>
                </c:pt>
                <c:pt idx="38">
                  <c:v>37.732358</c:v>
                </c:pt>
                <c:pt idx="39">
                  <c:v>37.226798</c:v>
                </c:pt>
                <c:pt idx="40">
                  <c:v>35.501442</c:v>
                </c:pt>
                <c:pt idx="41">
                  <c:v>34.986506</c:v>
                </c:pt>
                <c:pt idx="42">
                  <c:v>35.62558199999999</c:v>
                </c:pt>
                <c:pt idx="43">
                  <c:v>35.24691</c:v>
                </c:pt>
                <c:pt idx="44">
                  <c:v>33.85384</c:v>
                </c:pt>
                <c:pt idx="45">
                  <c:v>33.155898</c:v>
                </c:pt>
                <c:pt idx="46">
                  <c:v>33.906036</c:v>
                </c:pt>
                <c:pt idx="47">
                  <c:v>33.494038</c:v>
                </c:pt>
                <c:pt idx="48">
                  <c:v>32.343862</c:v>
                </c:pt>
                <c:pt idx="49">
                  <c:v>31.90615</c:v>
                </c:pt>
                <c:pt idx="50">
                  <c:v>32.43207</c:v>
                </c:pt>
                <c:pt idx="51">
                  <c:v>33.17885800000001</c:v>
                </c:pt>
                <c:pt idx="52">
                  <c:v>32.23397</c:v>
                </c:pt>
                <c:pt idx="53">
                  <c:v>31.804044</c:v>
                </c:pt>
                <c:pt idx="54">
                  <c:v>32.717324</c:v>
                </c:pt>
                <c:pt idx="55">
                  <c:v>34.078124</c:v>
                </c:pt>
                <c:pt idx="56">
                  <c:v>33.389114</c:v>
                </c:pt>
                <c:pt idx="57">
                  <c:v>33.515486</c:v>
                </c:pt>
                <c:pt idx="58">
                  <c:v>34.363114</c:v>
                </c:pt>
                <c:pt idx="59">
                  <c:v>33.84948</c:v>
                </c:pt>
                <c:pt idx="60">
                  <c:v>29.068528</c:v>
                </c:pt>
                <c:pt idx="61">
                  <c:v>27.221416</c:v>
                </c:pt>
                <c:pt idx="62">
                  <c:v>24.695382</c:v>
                </c:pt>
                <c:pt idx="63">
                  <c:v>24.02794</c:v>
                </c:pt>
                <c:pt idx="64">
                  <c:v>21.718994</c:v>
                </c:pt>
                <c:pt idx="65">
                  <c:v>20.806522</c:v>
                </c:pt>
                <c:pt idx="66">
                  <c:v>20.037746</c:v>
                </c:pt>
                <c:pt idx="67">
                  <c:v>19.191904</c:v>
                </c:pt>
                <c:pt idx="68">
                  <c:v>16.917808</c:v>
                </c:pt>
                <c:pt idx="69">
                  <c:v>16.25649</c:v>
                </c:pt>
                <c:pt idx="70">
                  <c:v>16.075876</c:v>
                </c:pt>
                <c:pt idx="71">
                  <c:v>16.239884</c:v>
                </c:pt>
                <c:pt idx="72">
                  <c:v>14.186674</c:v>
                </c:pt>
                <c:pt idx="73">
                  <c:v>13.056152</c:v>
                </c:pt>
                <c:pt idx="74">
                  <c:v>13.021434</c:v>
                </c:pt>
                <c:pt idx="75">
                  <c:v>12.657574</c:v>
                </c:pt>
                <c:pt idx="76">
                  <c:v>11.23251</c:v>
                </c:pt>
                <c:pt idx="77">
                  <c:v>10.0301102</c:v>
                </c:pt>
                <c:pt idx="78">
                  <c:v>10.1708122</c:v>
                </c:pt>
                <c:pt idx="79">
                  <c:v>10.060488</c:v>
                </c:pt>
                <c:pt idx="80">
                  <c:v>9.1096486</c:v>
                </c:pt>
                <c:pt idx="81">
                  <c:v>6.6160704</c:v>
                </c:pt>
                <c:pt idx="82">
                  <c:v>6.215819000000001</c:v>
                </c:pt>
                <c:pt idx="83">
                  <c:v>4.9455192</c:v>
                </c:pt>
                <c:pt idx="84">
                  <c:v>3.3566818</c:v>
                </c:pt>
                <c:pt idx="85">
                  <c:v>0.4960608000000001</c:v>
                </c:pt>
                <c:pt idx="86">
                  <c:v>0.6717573999999999</c:v>
                </c:pt>
                <c:pt idx="87">
                  <c:v>0.7302214</c:v>
                </c:pt>
                <c:pt idx="88">
                  <c:v>1.5421962</c:v>
                </c:pt>
                <c:pt idx="89">
                  <c:v>0.3967652</c:v>
                </c:pt>
                <c:pt idx="90">
                  <c:v>0.558106</c:v>
                </c:pt>
                <c:pt idx="91">
                  <c:v>-0.4079048</c:v>
                </c:pt>
                <c:pt idx="92">
                  <c:v>-2.6457772</c:v>
                </c:pt>
                <c:pt idx="93">
                  <c:v>-5.6933094</c:v>
                </c:pt>
                <c:pt idx="94">
                  <c:v>-9.040433199999999</c:v>
                </c:pt>
                <c:pt idx="95">
                  <c:v>-8.3071518</c:v>
                </c:pt>
                <c:pt idx="96">
                  <c:v>-8.527139600000002</c:v>
                </c:pt>
                <c:pt idx="97">
                  <c:v>-9.138212599999999</c:v>
                </c:pt>
                <c:pt idx="98">
                  <c:v>-9.782939000000001</c:v>
                </c:pt>
                <c:pt idx="99">
                  <c:v>-9.4078236</c:v>
                </c:pt>
                <c:pt idx="100">
                  <c:v>-9.143587</c:v>
                </c:pt>
                <c:pt idx="101">
                  <c:v>-9.288976399999999</c:v>
                </c:pt>
                <c:pt idx="102">
                  <c:v>-10.980912</c:v>
                </c:pt>
                <c:pt idx="103">
                  <c:v>-10.340627</c:v>
                </c:pt>
                <c:pt idx="104">
                  <c:v>-9.8828058</c:v>
                </c:pt>
                <c:pt idx="105">
                  <c:v>-9.772887799999999</c:v>
                </c:pt>
                <c:pt idx="106">
                  <c:v>-11.5719334</c:v>
                </c:pt>
                <c:pt idx="107">
                  <c:v>-10.350726</c:v>
                </c:pt>
                <c:pt idx="108">
                  <c:v>-9.957125000000001</c:v>
                </c:pt>
                <c:pt idx="109">
                  <c:v>-9.1656832</c:v>
                </c:pt>
                <c:pt idx="110">
                  <c:v>-10.956399</c:v>
                </c:pt>
                <c:pt idx="111">
                  <c:v>-11.0367938</c:v>
                </c:pt>
                <c:pt idx="112">
                  <c:v>-10.39396</c:v>
                </c:pt>
                <c:pt idx="113">
                  <c:v>-10.5064626</c:v>
                </c:pt>
                <c:pt idx="114">
                  <c:v>-10.9658402</c:v>
                </c:pt>
                <c:pt idx="115">
                  <c:v>-11.14863</c:v>
                </c:pt>
                <c:pt idx="116">
                  <c:v>-10.677041</c:v>
                </c:pt>
                <c:pt idx="117">
                  <c:v>-10.3301388</c:v>
                </c:pt>
                <c:pt idx="118">
                  <c:v>-11.839112</c:v>
                </c:pt>
                <c:pt idx="119">
                  <c:v>-11.724786</c:v>
                </c:pt>
                <c:pt idx="120">
                  <c:v>-11.818502</c:v>
                </c:pt>
                <c:pt idx="121">
                  <c:v>-11.526248</c:v>
                </c:pt>
                <c:pt idx="122">
                  <c:v>-11.573976</c:v>
                </c:pt>
                <c:pt idx="123">
                  <c:v>-12.561914</c:v>
                </c:pt>
                <c:pt idx="124">
                  <c:v>-12.94133</c:v>
                </c:pt>
                <c:pt idx="125">
                  <c:v>-11.768224</c:v>
                </c:pt>
                <c:pt idx="126">
                  <c:v>-12.462138</c:v>
                </c:pt>
                <c:pt idx="127">
                  <c:v>-14.169252</c:v>
                </c:pt>
                <c:pt idx="128">
                  <c:v>-12.969722</c:v>
                </c:pt>
                <c:pt idx="129">
                  <c:v>-13.138918</c:v>
                </c:pt>
                <c:pt idx="130">
                  <c:v>-12.849298</c:v>
                </c:pt>
                <c:pt idx="131">
                  <c:v>-14.604404</c:v>
                </c:pt>
                <c:pt idx="132">
                  <c:v>-14.38835</c:v>
                </c:pt>
                <c:pt idx="133">
                  <c:v>-13.96532</c:v>
                </c:pt>
                <c:pt idx="134">
                  <c:v>-13.181098</c:v>
                </c:pt>
                <c:pt idx="135">
                  <c:v>-15.640974</c:v>
                </c:pt>
                <c:pt idx="136">
                  <c:v>-15.896146</c:v>
                </c:pt>
                <c:pt idx="137">
                  <c:v>-14.881464</c:v>
                </c:pt>
                <c:pt idx="138">
                  <c:v>-14.730672</c:v>
                </c:pt>
                <c:pt idx="139">
                  <c:v>-16.411772</c:v>
                </c:pt>
                <c:pt idx="140">
                  <c:v>-17.333734</c:v>
                </c:pt>
                <c:pt idx="141">
                  <c:v>-17.147368</c:v>
                </c:pt>
                <c:pt idx="142">
                  <c:v>-16.88071</c:v>
                </c:pt>
                <c:pt idx="143">
                  <c:v>-18.231754</c:v>
                </c:pt>
                <c:pt idx="144">
                  <c:v>-20.651672</c:v>
                </c:pt>
                <c:pt idx="145">
                  <c:v>-19.826714</c:v>
                </c:pt>
                <c:pt idx="146">
                  <c:v>-20.066842</c:v>
                </c:pt>
                <c:pt idx="147">
                  <c:v>-20.788322</c:v>
                </c:pt>
                <c:pt idx="148">
                  <c:v>-23.602518</c:v>
                </c:pt>
                <c:pt idx="149">
                  <c:v>-21.46808</c:v>
                </c:pt>
                <c:pt idx="150">
                  <c:v>-16.563672</c:v>
                </c:pt>
                <c:pt idx="151">
                  <c:v>-14.223404</c:v>
                </c:pt>
                <c:pt idx="152">
                  <c:v>-13.599848</c:v>
                </c:pt>
                <c:pt idx="153">
                  <c:v>-12.496078</c:v>
                </c:pt>
                <c:pt idx="154">
                  <c:v>-10.0703024</c:v>
                </c:pt>
                <c:pt idx="155">
                  <c:v>-9.0740482</c:v>
                </c:pt>
                <c:pt idx="156">
                  <c:v>-8.8617238</c:v>
                </c:pt>
                <c:pt idx="157">
                  <c:v>-8.8296764</c:v>
                </c:pt>
                <c:pt idx="158">
                  <c:v>-6.593197999999999</c:v>
                </c:pt>
                <c:pt idx="159">
                  <c:v>-5.0947478</c:v>
                </c:pt>
                <c:pt idx="160">
                  <c:v>-5.416765</c:v>
                </c:pt>
                <c:pt idx="161">
                  <c:v>-5.49389</c:v>
                </c:pt>
                <c:pt idx="162">
                  <c:v>-3.928897999999999</c:v>
                </c:pt>
                <c:pt idx="163">
                  <c:v>-2.3237184</c:v>
                </c:pt>
                <c:pt idx="164">
                  <c:v>-3.9021538</c:v>
                </c:pt>
                <c:pt idx="165">
                  <c:v>-3.7388466</c:v>
                </c:pt>
                <c:pt idx="166">
                  <c:v>-1.7797574</c:v>
                </c:pt>
                <c:pt idx="167">
                  <c:v>0.3641348</c:v>
                </c:pt>
                <c:pt idx="168">
                  <c:v>-0.7744374000000001</c:v>
                </c:pt>
                <c:pt idx="169">
                  <c:v>-1.2067732</c:v>
                </c:pt>
                <c:pt idx="170">
                  <c:v>-0.8065894</c:v>
                </c:pt>
                <c:pt idx="171">
                  <c:v>1.7933646</c:v>
                </c:pt>
                <c:pt idx="172">
                  <c:v>1.2206564</c:v>
                </c:pt>
                <c:pt idx="173">
                  <c:v>1.2570396</c:v>
                </c:pt>
                <c:pt idx="174">
                  <c:v>1.4458886</c:v>
                </c:pt>
                <c:pt idx="175">
                  <c:v>3.5940784</c:v>
                </c:pt>
                <c:pt idx="176">
                  <c:v>3.0636282</c:v>
                </c:pt>
                <c:pt idx="177">
                  <c:v>2.5498912</c:v>
                </c:pt>
                <c:pt idx="178">
                  <c:v>2.0182278</c:v>
                </c:pt>
                <c:pt idx="179">
                  <c:v>3.9558972</c:v>
                </c:pt>
                <c:pt idx="180">
                  <c:v>4.2169306</c:v>
                </c:pt>
                <c:pt idx="181">
                  <c:v>4.545225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4.321111</c:v>
                </c:pt>
                <c:pt idx="1">
                  <c:v>3.994231</c:v>
                </c:pt>
                <c:pt idx="2">
                  <c:v>4.8510224</c:v>
                </c:pt>
                <c:pt idx="3">
                  <c:v>5.9576662</c:v>
                </c:pt>
                <c:pt idx="4">
                  <c:v>5.5192774</c:v>
                </c:pt>
                <c:pt idx="5">
                  <c:v>5.2246582</c:v>
                </c:pt>
                <c:pt idx="6">
                  <c:v>5.9988234</c:v>
                </c:pt>
                <c:pt idx="7">
                  <c:v>7.251584599999999</c:v>
                </c:pt>
                <c:pt idx="8">
                  <c:v>5.332999800000001</c:v>
                </c:pt>
                <c:pt idx="9">
                  <c:v>6.049722</c:v>
                </c:pt>
                <c:pt idx="10">
                  <c:v>7.073981000000001</c:v>
                </c:pt>
                <c:pt idx="11">
                  <c:v>8.5651948</c:v>
                </c:pt>
                <c:pt idx="12">
                  <c:v>7.9832498</c:v>
                </c:pt>
                <c:pt idx="13">
                  <c:v>7.2358142</c:v>
                </c:pt>
                <c:pt idx="14">
                  <c:v>7.6145236</c:v>
                </c:pt>
                <c:pt idx="15">
                  <c:v>9.223892000000001</c:v>
                </c:pt>
                <c:pt idx="16">
                  <c:v>9.319350199999999</c:v>
                </c:pt>
                <c:pt idx="17">
                  <c:v>9.096929599999999</c:v>
                </c:pt>
                <c:pt idx="18">
                  <c:v>8.353800799999998</c:v>
                </c:pt>
                <c:pt idx="19">
                  <c:v>10.934428</c:v>
                </c:pt>
                <c:pt idx="20">
                  <c:v>11.1437</c:v>
                </c:pt>
                <c:pt idx="21">
                  <c:v>10.61549</c:v>
                </c:pt>
                <c:pt idx="22">
                  <c:v>11.163952</c:v>
                </c:pt>
                <c:pt idx="23">
                  <c:v>12.962048</c:v>
                </c:pt>
                <c:pt idx="24">
                  <c:v>13.885188</c:v>
                </c:pt>
                <c:pt idx="25">
                  <c:v>13.879872</c:v>
                </c:pt>
                <c:pt idx="26">
                  <c:v>15.456292</c:v>
                </c:pt>
                <c:pt idx="27">
                  <c:v>17.517804</c:v>
                </c:pt>
                <c:pt idx="28">
                  <c:v>20.362252</c:v>
                </c:pt>
                <c:pt idx="29">
                  <c:v>22.248886</c:v>
                </c:pt>
                <c:pt idx="30">
                  <c:v>24.41343</c:v>
                </c:pt>
                <c:pt idx="31">
                  <c:v>28.109688</c:v>
                </c:pt>
                <c:pt idx="32">
                  <c:v>32.726</c:v>
                </c:pt>
                <c:pt idx="33">
                  <c:v>33.47936</c:v>
                </c:pt>
                <c:pt idx="34">
                  <c:v>35.274224</c:v>
                </c:pt>
                <c:pt idx="35">
                  <c:v>36.12308</c:v>
                </c:pt>
                <c:pt idx="36">
                  <c:v>38.389388</c:v>
                </c:pt>
                <c:pt idx="37">
                  <c:v>37.746744</c:v>
                </c:pt>
                <c:pt idx="38">
                  <c:v>36.44512</c:v>
                </c:pt>
                <c:pt idx="39">
                  <c:v>35.52260800000001</c:v>
                </c:pt>
                <c:pt idx="40">
                  <c:v>36.024248</c:v>
                </c:pt>
                <c:pt idx="41">
                  <c:v>35.504412</c:v>
                </c:pt>
                <c:pt idx="42">
                  <c:v>34.604736</c:v>
                </c:pt>
                <c:pt idx="43">
                  <c:v>34.025918</c:v>
                </c:pt>
                <c:pt idx="44">
                  <c:v>33.908268</c:v>
                </c:pt>
                <c:pt idx="45">
                  <c:v>34.034628</c:v>
                </c:pt>
                <c:pt idx="46">
                  <c:v>32.944758</c:v>
                </c:pt>
                <c:pt idx="47">
                  <c:v>31.742194</c:v>
                </c:pt>
                <c:pt idx="48">
                  <c:v>32.855522</c:v>
                </c:pt>
                <c:pt idx="49">
                  <c:v>32.848702</c:v>
                </c:pt>
                <c:pt idx="50">
                  <c:v>32.352632</c:v>
                </c:pt>
                <c:pt idx="51">
                  <c:v>32.360058</c:v>
                </c:pt>
                <c:pt idx="52">
                  <c:v>32.19632</c:v>
                </c:pt>
                <c:pt idx="53">
                  <c:v>33.646502</c:v>
                </c:pt>
                <c:pt idx="54">
                  <c:v>33.77545</c:v>
                </c:pt>
                <c:pt idx="55">
                  <c:v>32.97372</c:v>
                </c:pt>
                <c:pt idx="56">
                  <c:v>33.293974</c:v>
                </c:pt>
                <c:pt idx="57">
                  <c:v>34.874026</c:v>
                </c:pt>
                <c:pt idx="58">
                  <c:v>32.889444</c:v>
                </c:pt>
                <c:pt idx="59">
                  <c:v>29.24487</c:v>
                </c:pt>
                <c:pt idx="60">
                  <c:v>27.652022</c:v>
                </c:pt>
                <c:pt idx="61">
                  <c:v>26.279544</c:v>
                </c:pt>
                <c:pt idx="62">
                  <c:v>23.168186</c:v>
                </c:pt>
                <c:pt idx="63">
                  <c:v>21.91438</c:v>
                </c:pt>
                <c:pt idx="64">
                  <c:v>21.085694</c:v>
                </c:pt>
                <c:pt idx="65">
                  <c:v>20.533916</c:v>
                </c:pt>
                <c:pt idx="66">
                  <c:v>18.489958</c:v>
                </c:pt>
                <c:pt idx="67">
                  <c:v>17.12276</c:v>
                </c:pt>
                <c:pt idx="68">
                  <c:v>16.512848</c:v>
                </c:pt>
                <c:pt idx="69">
                  <c:v>16.361354</c:v>
                </c:pt>
                <c:pt idx="70">
                  <c:v>15.365392</c:v>
                </c:pt>
                <c:pt idx="71">
                  <c:v>13.117312</c:v>
                </c:pt>
                <c:pt idx="72">
                  <c:v>13.508868</c:v>
                </c:pt>
                <c:pt idx="73">
                  <c:v>12.917796</c:v>
                </c:pt>
                <c:pt idx="74">
                  <c:v>12.642586</c:v>
                </c:pt>
                <c:pt idx="75">
                  <c:v>10.607022</c:v>
                </c:pt>
                <c:pt idx="76">
                  <c:v>10.5849</c:v>
                </c:pt>
                <c:pt idx="77">
                  <c:v>10.3659976</c:v>
                </c:pt>
                <c:pt idx="78">
                  <c:v>9.6982242</c:v>
                </c:pt>
                <c:pt idx="79">
                  <c:v>7.958980800000001</c:v>
                </c:pt>
                <c:pt idx="80">
                  <c:v>7.6392864</c:v>
                </c:pt>
                <c:pt idx="81">
                  <c:v>6.9233462</c:v>
                </c:pt>
                <c:pt idx="82">
                  <c:v>5.1995106</c:v>
                </c:pt>
                <c:pt idx="83">
                  <c:v>3.4023098</c:v>
                </c:pt>
                <c:pt idx="84">
                  <c:v>1.1743176</c:v>
                </c:pt>
                <c:pt idx="85">
                  <c:v>1.6176426</c:v>
                </c:pt>
                <c:pt idx="86">
                  <c:v>0.6086536</c:v>
                </c:pt>
                <c:pt idx="87">
                  <c:v>0.997092</c:v>
                </c:pt>
                <c:pt idx="88">
                  <c:v>-0.009904600000000008</c:v>
                </c:pt>
                <c:pt idx="89">
                  <c:v>0.86127</c:v>
                </c:pt>
                <c:pt idx="90">
                  <c:v>-0.2413732</c:v>
                </c:pt>
                <c:pt idx="91">
                  <c:v>-3.6823274</c:v>
                </c:pt>
                <c:pt idx="92">
                  <c:v>-7.4145856</c:v>
                </c:pt>
                <c:pt idx="93">
                  <c:v>-8.492965999999999</c:v>
                </c:pt>
                <c:pt idx="94">
                  <c:v>-8.4710436</c:v>
                </c:pt>
                <c:pt idx="95">
                  <c:v>-8.823615</c:v>
                </c:pt>
                <c:pt idx="96">
                  <c:v>-10.404866</c:v>
                </c:pt>
                <c:pt idx="97">
                  <c:v>-9.363862000000001</c:v>
                </c:pt>
                <c:pt idx="98">
                  <c:v>-8.8414096</c:v>
                </c:pt>
                <c:pt idx="99">
                  <c:v>-8.880771599999999</c:v>
                </c:pt>
                <c:pt idx="100">
                  <c:v>-10.7247942</c:v>
                </c:pt>
                <c:pt idx="101">
                  <c:v>-10.3830144</c:v>
                </c:pt>
                <c:pt idx="102">
                  <c:v>-9.334841399999998</c:v>
                </c:pt>
                <c:pt idx="103">
                  <c:v>-9.2478956</c:v>
                </c:pt>
                <c:pt idx="104">
                  <c:v>-11.312554</c:v>
                </c:pt>
                <c:pt idx="105">
                  <c:v>-10.4951236</c:v>
                </c:pt>
                <c:pt idx="106">
                  <c:v>-9.0870318</c:v>
                </c:pt>
                <c:pt idx="107">
                  <c:v>-10.1400754</c:v>
                </c:pt>
                <c:pt idx="108">
                  <c:v>-10.3663814</c:v>
                </c:pt>
                <c:pt idx="109">
                  <c:v>-10.6202298</c:v>
                </c:pt>
                <c:pt idx="110">
                  <c:v>-10.945796</c:v>
                </c:pt>
                <c:pt idx="111">
                  <c:v>-10.102402</c:v>
                </c:pt>
                <c:pt idx="112">
                  <c:v>-11.252284</c:v>
                </c:pt>
                <c:pt idx="113">
                  <c:v>-11.473844</c:v>
                </c:pt>
                <c:pt idx="114">
                  <c:v>-11.0090904</c:v>
                </c:pt>
                <c:pt idx="115">
                  <c:v>-10.4835526</c:v>
                </c:pt>
                <c:pt idx="116">
                  <c:v>-11.349976</c:v>
                </c:pt>
                <c:pt idx="117">
                  <c:v>-12.472642</c:v>
                </c:pt>
                <c:pt idx="118">
                  <c:v>-11.02627</c:v>
                </c:pt>
                <c:pt idx="119">
                  <c:v>-10.9051478</c:v>
                </c:pt>
                <c:pt idx="120">
                  <c:v>-11.359858</c:v>
                </c:pt>
                <c:pt idx="121">
                  <c:v>-12.47145</c:v>
                </c:pt>
                <c:pt idx="122">
                  <c:v>-12.352552</c:v>
                </c:pt>
                <c:pt idx="123">
                  <c:v>-11.686894</c:v>
                </c:pt>
                <c:pt idx="124">
                  <c:v>-11.556668</c:v>
                </c:pt>
                <c:pt idx="125">
                  <c:v>-13.769894</c:v>
                </c:pt>
                <c:pt idx="126">
                  <c:v>-13.319202</c:v>
                </c:pt>
                <c:pt idx="127">
                  <c:v>-12.788662</c:v>
                </c:pt>
                <c:pt idx="128">
                  <c:v>-12.668056</c:v>
                </c:pt>
                <c:pt idx="129">
                  <c:v>-13.998398</c:v>
                </c:pt>
                <c:pt idx="130">
                  <c:v>-14.268034</c:v>
                </c:pt>
                <c:pt idx="131">
                  <c:v>-13.135532</c:v>
                </c:pt>
                <c:pt idx="132">
                  <c:v>-13.6079</c:v>
                </c:pt>
                <c:pt idx="133">
                  <c:v>-14.676054</c:v>
                </c:pt>
                <c:pt idx="134">
                  <c:v>-15.576386</c:v>
                </c:pt>
                <c:pt idx="135">
                  <c:v>-15.27276</c:v>
                </c:pt>
                <c:pt idx="136">
                  <c:v>-15.10167</c:v>
                </c:pt>
                <c:pt idx="137">
                  <c:v>-15.414646</c:v>
                </c:pt>
                <c:pt idx="138">
                  <c:v>-16.733984</c:v>
                </c:pt>
                <c:pt idx="139">
                  <c:v>-16.025308</c:v>
                </c:pt>
                <c:pt idx="140">
                  <c:v>-16.264226</c:v>
                </c:pt>
                <c:pt idx="141">
                  <c:v>-17.495076</c:v>
                </c:pt>
                <c:pt idx="142">
                  <c:v>-20.05861</c:v>
                </c:pt>
                <c:pt idx="143">
                  <c:v>-19.711184</c:v>
                </c:pt>
                <c:pt idx="144">
                  <c:v>-19.274122</c:v>
                </c:pt>
                <c:pt idx="145">
                  <c:v>-19.71423</c:v>
                </c:pt>
                <c:pt idx="146">
                  <c:v>-21.43501</c:v>
                </c:pt>
                <c:pt idx="147">
                  <c:v>-23.467854</c:v>
                </c:pt>
                <c:pt idx="148">
                  <c:v>-19.867726</c:v>
                </c:pt>
                <c:pt idx="149">
                  <c:v>-16.232532</c:v>
                </c:pt>
                <c:pt idx="150">
                  <c:v>-14.544104</c:v>
                </c:pt>
                <c:pt idx="151">
                  <c:v>-13.706884</c:v>
                </c:pt>
                <c:pt idx="152">
                  <c:v>-11.3439758</c:v>
                </c:pt>
                <c:pt idx="153">
                  <c:v>-9.8102122</c:v>
                </c:pt>
                <c:pt idx="154">
                  <c:v>-9.987845400000001</c:v>
                </c:pt>
                <c:pt idx="155">
                  <c:v>-8.632581999999999</c:v>
                </c:pt>
                <c:pt idx="156">
                  <c:v>-7.306337999999999</c:v>
                </c:pt>
                <c:pt idx="157">
                  <c:v>-5.47765</c:v>
                </c:pt>
                <c:pt idx="158">
                  <c:v>-6.1461144</c:v>
                </c:pt>
                <c:pt idx="159">
                  <c:v>-6.2751126</c:v>
                </c:pt>
                <c:pt idx="160">
                  <c:v>-4.9066752</c:v>
                </c:pt>
                <c:pt idx="161">
                  <c:v>-2.9716908</c:v>
                </c:pt>
                <c:pt idx="162">
                  <c:v>-3.6568664</c:v>
                </c:pt>
                <c:pt idx="163">
                  <c:v>-4.0056128</c:v>
                </c:pt>
                <c:pt idx="164">
                  <c:v>-2.7366522</c:v>
                </c:pt>
                <c:pt idx="165">
                  <c:v>-1.0170978</c:v>
                </c:pt>
                <c:pt idx="166">
                  <c:v>-0.3245308000000001</c:v>
                </c:pt>
                <c:pt idx="167">
                  <c:v>-1.226636</c:v>
                </c:pt>
                <c:pt idx="168">
                  <c:v>-1.1445284</c:v>
                </c:pt>
                <c:pt idx="169">
                  <c:v>0.9988225999999999</c:v>
                </c:pt>
                <c:pt idx="170">
                  <c:v>0.7563562</c:v>
                </c:pt>
                <c:pt idx="171">
                  <c:v>0.8881064000000001</c:v>
                </c:pt>
                <c:pt idx="172">
                  <c:v>1.1675694</c:v>
                </c:pt>
                <c:pt idx="173">
                  <c:v>2.7127128</c:v>
                </c:pt>
                <c:pt idx="174">
                  <c:v>2.8692588</c:v>
                </c:pt>
                <c:pt idx="175">
                  <c:v>2.33404</c:v>
                </c:pt>
                <c:pt idx="176">
                  <c:v>2.0369518</c:v>
                </c:pt>
                <c:pt idx="177">
                  <c:v>3.889724</c:v>
                </c:pt>
                <c:pt idx="178">
                  <c:v>4.705493</c:v>
                </c:pt>
                <c:pt idx="179">
                  <c:v>3.8415584</c:v>
                </c:pt>
                <c:pt idx="180">
                  <c:v>3.6289298</c:v>
                </c:pt>
                <c:pt idx="181">
                  <c:v>4.889667</c:v>
                </c:pt>
                <c:pt idx="182">
                  <c:v>5.819632333333334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6.305680000000001</c:v>
                </c:pt>
                <c:pt idx="1">
                  <c:v>5.3922302</c:v>
                </c:pt>
                <c:pt idx="2">
                  <c:v>5.1903986</c:v>
                </c:pt>
                <c:pt idx="3">
                  <c:v>5.607156000000001</c:v>
                </c:pt>
                <c:pt idx="4">
                  <c:v>6.5696602</c:v>
                </c:pt>
                <c:pt idx="5">
                  <c:v>6.0610504</c:v>
                </c:pt>
                <c:pt idx="6">
                  <c:v>5.7345412</c:v>
                </c:pt>
                <c:pt idx="7">
                  <c:v>6.580739199999999</c:v>
                </c:pt>
                <c:pt idx="8">
                  <c:v>7.835818399999999</c:v>
                </c:pt>
                <c:pt idx="9">
                  <c:v>8.053833600000001</c:v>
                </c:pt>
                <c:pt idx="10">
                  <c:v>7.266446</c:v>
                </c:pt>
                <c:pt idx="11">
                  <c:v>6.8683075</c:v>
                </c:pt>
                <c:pt idx="12">
                  <c:v>7.952815599999999</c:v>
                </c:pt>
                <c:pt idx="13">
                  <c:v>8.833255599999999</c:v>
                </c:pt>
                <c:pt idx="14">
                  <c:v>8.948142000000001</c:v>
                </c:pt>
                <c:pt idx="15">
                  <c:v>8.6798004</c:v>
                </c:pt>
                <c:pt idx="16">
                  <c:v>9.855986400000001</c:v>
                </c:pt>
                <c:pt idx="17">
                  <c:v>10.842186</c:v>
                </c:pt>
                <c:pt idx="18">
                  <c:v>10.728714</c:v>
                </c:pt>
                <c:pt idx="19">
                  <c:v>10.7782112</c:v>
                </c:pt>
                <c:pt idx="20">
                  <c:v>11.203796</c:v>
                </c:pt>
                <c:pt idx="21">
                  <c:v>13.21572</c:v>
                </c:pt>
                <c:pt idx="22">
                  <c:v>13.709272</c:v>
                </c:pt>
                <c:pt idx="23">
                  <c:v>13.82898</c:v>
                </c:pt>
                <c:pt idx="24">
                  <c:v>14.768174</c:v>
                </c:pt>
                <c:pt idx="25">
                  <c:v>17.326362</c:v>
                </c:pt>
                <c:pt idx="26">
                  <c:v>19.19296</c:v>
                </c:pt>
                <c:pt idx="27">
                  <c:v>21.05332</c:v>
                </c:pt>
                <c:pt idx="28">
                  <c:v>23.164556</c:v>
                </c:pt>
                <c:pt idx="29">
                  <c:v>28.719046</c:v>
                </c:pt>
                <c:pt idx="30">
                  <c:v>31.712072</c:v>
                </c:pt>
                <c:pt idx="31">
                  <c:v>33.654094</c:v>
                </c:pt>
                <c:pt idx="32">
                  <c:v>34.12632000000001</c:v>
                </c:pt>
                <c:pt idx="33">
                  <c:v>37.090356</c:v>
                </c:pt>
                <c:pt idx="34">
                  <c:v>37.377416</c:v>
                </c:pt>
                <c:pt idx="35">
                  <c:v>37.16999</c:v>
                </c:pt>
                <c:pt idx="36">
                  <c:v>36.089902</c:v>
                </c:pt>
                <c:pt idx="37">
                  <c:v>35.94839</c:v>
                </c:pt>
                <c:pt idx="38">
                  <c:v>36.003026</c:v>
                </c:pt>
                <c:pt idx="39">
                  <c:v>35.225396</c:v>
                </c:pt>
                <c:pt idx="40">
                  <c:v>34.537318</c:v>
                </c:pt>
                <c:pt idx="41">
                  <c:v>34.168132</c:v>
                </c:pt>
                <c:pt idx="42">
                  <c:v>34.822832</c:v>
                </c:pt>
                <c:pt idx="43">
                  <c:v>33.655718</c:v>
                </c:pt>
                <c:pt idx="44">
                  <c:v>32.138558</c:v>
                </c:pt>
                <c:pt idx="45">
                  <c:v>31.846382</c:v>
                </c:pt>
                <c:pt idx="46">
                  <c:v>33.14760800000001</c:v>
                </c:pt>
                <c:pt idx="47">
                  <c:v>33.141264</c:v>
                </c:pt>
                <c:pt idx="48">
                  <c:v>31.725898</c:v>
                </c:pt>
                <c:pt idx="49">
                  <c:v>31.984166</c:v>
                </c:pt>
                <c:pt idx="50">
                  <c:v>33.53718</c:v>
                </c:pt>
                <c:pt idx="51">
                  <c:v>33.301094</c:v>
                </c:pt>
                <c:pt idx="52">
                  <c:v>32.891948</c:v>
                </c:pt>
                <c:pt idx="53">
                  <c:v>32.73163</c:v>
                </c:pt>
                <c:pt idx="54">
                  <c:v>33.988866</c:v>
                </c:pt>
                <c:pt idx="55">
                  <c:v>35.065298</c:v>
                </c:pt>
                <c:pt idx="56">
                  <c:v>33.781812</c:v>
                </c:pt>
                <c:pt idx="57">
                  <c:v>30.525978</c:v>
                </c:pt>
                <c:pt idx="58">
                  <c:v>28.156888</c:v>
                </c:pt>
                <c:pt idx="59">
                  <c:v>25.46074</c:v>
                </c:pt>
                <c:pt idx="60">
                  <c:v>23.35281</c:v>
                </c:pt>
                <c:pt idx="61">
                  <c:v>22.381546</c:v>
                </c:pt>
                <c:pt idx="62">
                  <c:v>22.043396</c:v>
                </c:pt>
                <c:pt idx="63">
                  <c:v>20.402526</c:v>
                </c:pt>
                <c:pt idx="64">
                  <c:v>18.331304</c:v>
                </c:pt>
                <c:pt idx="65">
                  <c:v>17.93352</c:v>
                </c:pt>
                <c:pt idx="66">
                  <c:v>17.773036</c:v>
                </c:pt>
                <c:pt idx="67">
                  <c:v>16.698674</c:v>
                </c:pt>
                <c:pt idx="68">
                  <c:v>14.406838</c:v>
                </c:pt>
                <c:pt idx="69">
                  <c:v>14.585552</c:v>
                </c:pt>
                <c:pt idx="70">
                  <c:v>14.135374</c:v>
                </c:pt>
                <c:pt idx="71">
                  <c:v>13.681488</c:v>
                </c:pt>
                <c:pt idx="72">
                  <c:v>11.67397</c:v>
                </c:pt>
                <c:pt idx="73">
                  <c:v>10.850434</c:v>
                </c:pt>
                <c:pt idx="74">
                  <c:v>11.078564</c:v>
                </c:pt>
                <c:pt idx="75">
                  <c:v>11.005168</c:v>
                </c:pt>
                <c:pt idx="76">
                  <c:v>9.3219186</c:v>
                </c:pt>
                <c:pt idx="77">
                  <c:v>8.3544996</c:v>
                </c:pt>
                <c:pt idx="78">
                  <c:v>8.2075406</c:v>
                </c:pt>
                <c:pt idx="79">
                  <c:v>7.5766428</c:v>
                </c:pt>
                <c:pt idx="80">
                  <c:v>4.8146498</c:v>
                </c:pt>
                <c:pt idx="81">
                  <c:v>2.7473322</c:v>
                </c:pt>
                <c:pt idx="82">
                  <c:v>2.0814512</c:v>
                </c:pt>
                <c:pt idx="83">
                  <c:v>1.6068412</c:v>
                </c:pt>
                <c:pt idx="84">
                  <c:v>1.0504068</c:v>
                </c:pt>
                <c:pt idx="85">
                  <c:v>-0.4486692</c:v>
                </c:pt>
                <c:pt idx="86">
                  <c:v>0.6440045999999999</c:v>
                </c:pt>
                <c:pt idx="87">
                  <c:v>1.8102064</c:v>
                </c:pt>
                <c:pt idx="88">
                  <c:v>0.347321</c:v>
                </c:pt>
                <c:pt idx="89">
                  <c:v>-4.1984892</c:v>
                </c:pt>
                <c:pt idx="90">
                  <c:v>-7.059515999999999</c:v>
                </c:pt>
                <c:pt idx="91">
                  <c:v>-8.7283214</c:v>
                </c:pt>
                <c:pt idx="92">
                  <c:v>-8.6988912</c:v>
                </c:pt>
                <c:pt idx="93">
                  <c:v>-9.9922462</c:v>
                </c:pt>
                <c:pt idx="94">
                  <c:v>-9.348842999999999</c:v>
                </c:pt>
                <c:pt idx="95">
                  <c:v>-8.771647999999999</c:v>
                </c:pt>
                <c:pt idx="96">
                  <c:v>-8.827286599999999</c:v>
                </c:pt>
                <c:pt idx="97">
                  <c:v>-10.2107104</c:v>
                </c:pt>
                <c:pt idx="98">
                  <c:v>-10.3195792</c:v>
                </c:pt>
                <c:pt idx="99">
                  <c:v>-9.6594026</c:v>
                </c:pt>
                <c:pt idx="100">
                  <c:v>-9.680339399999999</c:v>
                </c:pt>
                <c:pt idx="101">
                  <c:v>-10.0679802</c:v>
                </c:pt>
                <c:pt idx="102">
                  <c:v>-10.737996</c:v>
                </c:pt>
                <c:pt idx="103">
                  <c:v>-9.986298000000001</c:v>
                </c:pt>
                <c:pt idx="104">
                  <c:v>-9.058794799999999</c:v>
                </c:pt>
                <c:pt idx="105">
                  <c:v>-10.8113458</c:v>
                </c:pt>
                <c:pt idx="106">
                  <c:v>-11.23337</c:v>
                </c:pt>
                <c:pt idx="107">
                  <c:v>-10.3793952</c:v>
                </c:pt>
                <c:pt idx="108">
                  <c:v>-10.031446</c:v>
                </c:pt>
                <c:pt idx="109">
                  <c:v>-10.0286402</c:v>
                </c:pt>
                <c:pt idx="110">
                  <c:v>-11.64704</c:v>
                </c:pt>
                <c:pt idx="111">
                  <c:v>-10.7753018</c:v>
                </c:pt>
                <c:pt idx="112">
                  <c:v>-10.69747</c:v>
                </c:pt>
                <c:pt idx="113">
                  <c:v>-10.9219518</c:v>
                </c:pt>
                <c:pt idx="114">
                  <c:v>-11.969146</c:v>
                </c:pt>
                <c:pt idx="115">
                  <c:v>-11.40972</c:v>
                </c:pt>
                <c:pt idx="116">
                  <c:v>-10.83445</c:v>
                </c:pt>
                <c:pt idx="117">
                  <c:v>-11.099046</c:v>
                </c:pt>
                <c:pt idx="118">
                  <c:v>-12.402242</c:v>
                </c:pt>
                <c:pt idx="119">
                  <c:v>-12.328798</c:v>
                </c:pt>
                <c:pt idx="120">
                  <c:v>-11.3101438</c:v>
                </c:pt>
                <c:pt idx="121">
                  <c:v>-11.62085</c:v>
                </c:pt>
                <c:pt idx="122">
                  <c:v>-12.495524</c:v>
                </c:pt>
                <c:pt idx="123">
                  <c:v>-13.678682</c:v>
                </c:pt>
                <c:pt idx="124">
                  <c:v>-12.620066</c:v>
                </c:pt>
                <c:pt idx="125">
                  <c:v>-12.306142</c:v>
                </c:pt>
                <c:pt idx="126">
                  <c:v>-12.606232</c:v>
                </c:pt>
                <c:pt idx="127">
                  <c:v>-14.484698</c:v>
                </c:pt>
                <c:pt idx="128">
                  <c:v>-13.759736</c:v>
                </c:pt>
                <c:pt idx="129">
                  <c:v>-13.705506</c:v>
                </c:pt>
                <c:pt idx="130">
                  <c:v>-13.912272</c:v>
                </c:pt>
                <c:pt idx="131">
                  <c:v>-15.515508</c:v>
                </c:pt>
                <c:pt idx="132">
                  <c:v>-14.832988</c:v>
                </c:pt>
                <c:pt idx="133">
                  <c:v>-14.67037</c:v>
                </c:pt>
                <c:pt idx="134">
                  <c:v>-14.27371</c:v>
                </c:pt>
                <c:pt idx="135">
                  <c:v>-17.168338</c:v>
                </c:pt>
                <c:pt idx="136">
                  <c:v>-16.279484</c:v>
                </c:pt>
                <c:pt idx="137">
                  <c:v>-16.255448</c:v>
                </c:pt>
                <c:pt idx="138">
                  <c:v>-15.887246</c:v>
                </c:pt>
                <c:pt idx="139">
                  <c:v>-18.172132</c:v>
                </c:pt>
                <c:pt idx="140">
                  <c:v>-19.013688</c:v>
                </c:pt>
                <c:pt idx="141">
                  <c:v>-18.842558</c:v>
                </c:pt>
                <c:pt idx="142">
                  <c:v>-18.115254</c:v>
                </c:pt>
                <c:pt idx="143">
                  <c:v>-20.717968</c:v>
                </c:pt>
                <c:pt idx="144">
                  <c:v>-21.48427</c:v>
                </c:pt>
                <c:pt idx="145">
                  <c:v>-21.188426</c:v>
                </c:pt>
                <c:pt idx="146">
                  <c:v>-20.740268</c:v>
                </c:pt>
                <c:pt idx="147">
                  <c:v>-17.487358</c:v>
                </c:pt>
                <c:pt idx="148">
                  <c:v>-14.917162</c:v>
                </c:pt>
                <c:pt idx="149">
                  <c:v>-13.74469</c:v>
                </c:pt>
                <c:pt idx="150">
                  <c:v>-11.535344</c:v>
                </c:pt>
                <c:pt idx="151">
                  <c:v>-10.1504344</c:v>
                </c:pt>
                <c:pt idx="152">
                  <c:v>-10.032752</c:v>
                </c:pt>
                <c:pt idx="153">
                  <c:v>-9.001099399999999</c:v>
                </c:pt>
                <c:pt idx="154">
                  <c:v>-6.6090204</c:v>
                </c:pt>
                <c:pt idx="155">
                  <c:v>-6.6714968</c:v>
                </c:pt>
                <c:pt idx="156">
                  <c:v>-6.2713584</c:v>
                </c:pt>
                <c:pt idx="157">
                  <c:v>-5.1359306</c:v>
                </c:pt>
                <c:pt idx="158">
                  <c:v>-4.0969666</c:v>
                </c:pt>
                <c:pt idx="159">
                  <c:v>-4.2087534</c:v>
                </c:pt>
                <c:pt idx="160">
                  <c:v>-4.3935268</c:v>
                </c:pt>
                <c:pt idx="161">
                  <c:v>-3.5606162</c:v>
                </c:pt>
                <c:pt idx="162">
                  <c:v>-1.9055142</c:v>
                </c:pt>
                <c:pt idx="163">
                  <c:v>-1.325626</c:v>
                </c:pt>
                <c:pt idx="164">
                  <c:v>-2.340564</c:v>
                </c:pt>
                <c:pt idx="165">
                  <c:v>-1.9776964</c:v>
                </c:pt>
                <c:pt idx="166">
                  <c:v>-0.09625120000000002</c:v>
                </c:pt>
                <c:pt idx="167">
                  <c:v>0.6869134</c:v>
                </c:pt>
                <c:pt idx="168">
                  <c:v>0.4886742</c:v>
                </c:pt>
                <c:pt idx="169">
                  <c:v>0.0306606</c:v>
                </c:pt>
                <c:pt idx="170">
                  <c:v>1.9497836</c:v>
                </c:pt>
                <c:pt idx="171">
                  <c:v>3.4858058</c:v>
                </c:pt>
                <c:pt idx="172">
                  <c:v>2.1158414</c:v>
                </c:pt>
                <c:pt idx="173">
                  <c:v>2.7247774</c:v>
                </c:pt>
                <c:pt idx="174">
                  <c:v>2.4505276</c:v>
                </c:pt>
                <c:pt idx="175">
                  <c:v>3.8883096</c:v>
                </c:pt>
                <c:pt idx="176">
                  <c:v>4.3741466</c:v>
                </c:pt>
                <c:pt idx="177">
                  <c:v>3.509715</c:v>
                </c:pt>
                <c:pt idx="178">
                  <c:v>3.221364</c:v>
                </c:pt>
                <c:pt idx="179">
                  <c:v>5.169911</c:v>
                </c:pt>
                <c:pt idx="180">
                  <c:v>5.394185999999999</c:v>
                </c:pt>
                <c:pt idx="181">
                  <c:v>4.450658199999999</c:v>
                </c:pt>
                <c:pt idx="182">
                  <c:v>4.863477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4.8864345</c:v>
                </c:pt>
                <c:pt idx="1">
                  <c:v>6.4025042</c:v>
                </c:pt>
                <c:pt idx="2">
                  <c:v>6.464403</c:v>
                </c:pt>
                <c:pt idx="3">
                  <c:v>5.9388244</c:v>
                </c:pt>
                <c:pt idx="4">
                  <c:v>6.504474399999999</c:v>
                </c:pt>
                <c:pt idx="5">
                  <c:v>7.062052199999999</c:v>
                </c:pt>
                <c:pt idx="6">
                  <c:v>7.6703102</c:v>
                </c:pt>
                <c:pt idx="7">
                  <c:v>7.083423000000001</c:v>
                </c:pt>
                <c:pt idx="8">
                  <c:v>7.7712418</c:v>
                </c:pt>
                <c:pt idx="9">
                  <c:v>8.0980002</c:v>
                </c:pt>
                <c:pt idx="10">
                  <c:v>9.1235132</c:v>
                </c:pt>
                <c:pt idx="11">
                  <c:v>8.3564626</c:v>
                </c:pt>
                <c:pt idx="12">
                  <c:v>8.157679400000001</c:v>
                </c:pt>
                <c:pt idx="13">
                  <c:v>8.891021200000001</c:v>
                </c:pt>
                <c:pt idx="14">
                  <c:v>10.461426</c:v>
                </c:pt>
                <c:pt idx="15">
                  <c:v>11.0692808</c:v>
                </c:pt>
                <c:pt idx="16">
                  <c:v>10.1260404</c:v>
                </c:pt>
                <c:pt idx="17">
                  <c:v>10.7949958</c:v>
                </c:pt>
                <c:pt idx="18">
                  <c:v>12.657958</c:v>
                </c:pt>
                <c:pt idx="19">
                  <c:v>12.35499</c:v>
                </c:pt>
                <c:pt idx="20">
                  <c:v>12.373512</c:v>
                </c:pt>
                <c:pt idx="21">
                  <c:v>13.506338</c:v>
                </c:pt>
                <c:pt idx="22">
                  <c:v>16.304456</c:v>
                </c:pt>
                <c:pt idx="23">
                  <c:v>17.440666</c:v>
                </c:pt>
                <c:pt idx="24">
                  <c:v>18.891416</c:v>
                </c:pt>
                <c:pt idx="25">
                  <c:v>21.426538</c:v>
                </c:pt>
                <c:pt idx="26">
                  <c:v>25.215464</c:v>
                </c:pt>
                <c:pt idx="27">
                  <c:v>28.73977</c:v>
                </c:pt>
                <c:pt idx="28">
                  <c:v>31.704646</c:v>
                </c:pt>
                <c:pt idx="29">
                  <c:v>33.518918</c:v>
                </c:pt>
                <c:pt idx="30">
                  <c:v>35.20861</c:v>
                </c:pt>
                <c:pt idx="31">
                  <c:v>37.522684</c:v>
                </c:pt>
                <c:pt idx="32">
                  <c:v>37.224436</c:v>
                </c:pt>
                <c:pt idx="33">
                  <c:v>36.637548</c:v>
                </c:pt>
                <c:pt idx="34">
                  <c:v>36.62256</c:v>
                </c:pt>
                <c:pt idx="35">
                  <c:v>36.849668</c:v>
                </c:pt>
                <c:pt idx="36">
                  <c:v>35.36065</c:v>
                </c:pt>
                <c:pt idx="37">
                  <c:v>34.73036399999999</c:v>
                </c:pt>
                <c:pt idx="38">
                  <c:v>34.471014</c:v>
                </c:pt>
                <c:pt idx="39">
                  <c:v>35.83275999999999</c:v>
                </c:pt>
                <c:pt idx="40">
                  <c:v>34.082148</c:v>
                </c:pt>
                <c:pt idx="41">
                  <c:v>33.153272</c:v>
                </c:pt>
                <c:pt idx="42">
                  <c:v>32.45904</c:v>
                </c:pt>
                <c:pt idx="43">
                  <c:v>33.462282</c:v>
                </c:pt>
                <c:pt idx="44">
                  <c:v>32.437354</c:v>
                </c:pt>
                <c:pt idx="45">
                  <c:v>32.44054</c:v>
                </c:pt>
                <c:pt idx="46">
                  <c:v>32.023784</c:v>
                </c:pt>
                <c:pt idx="47">
                  <c:v>33.177494</c:v>
                </c:pt>
                <c:pt idx="48">
                  <c:v>33.272768</c:v>
                </c:pt>
                <c:pt idx="49">
                  <c:v>32.957382</c:v>
                </c:pt>
                <c:pt idx="50">
                  <c:v>33.085376</c:v>
                </c:pt>
                <c:pt idx="51">
                  <c:v>33.5165</c:v>
                </c:pt>
                <c:pt idx="52">
                  <c:v>34.42662</c:v>
                </c:pt>
                <c:pt idx="53">
                  <c:v>34.148048</c:v>
                </c:pt>
                <c:pt idx="54">
                  <c:v>34.082158</c:v>
                </c:pt>
                <c:pt idx="55">
                  <c:v>30.57399</c:v>
                </c:pt>
                <c:pt idx="56">
                  <c:v>27.664608</c:v>
                </c:pt>
                <c:pt idx="57">
                  <c:v>25.10864</c:v>
                </c:pt>
                <c:pt idx="58">
                  <c:v>23.7766</c:v>
                </c:pt>
                <c:pt idx="59">
                  <c:v>22.771622</c:v>
                </c:pt>
                <c:pt idx="60">
                  <c:v>22.049092</c:v>
                </c:pt>
                <c:pt idx="61">
                  <c:v>18.723982</c:v>
                </c:pt>
                <c:pt idx="62">
                  <c:v>18.961336</c:v>
                </c:pt>
                <c:pt idx="63">
                  <c:v>18.327548</c:v>
                </c:pt>
                <c:pt idx="64">
                  <c:v>17.225992</c:v>
                </c:pt>
                <c:pt idx="65">
                  <c:v>15.890904</c:v>
                </c:pt>
                <c:pt idx="66">
                  <c:v>15.024772</c:v>
                </c:pt>
                <c:pt idx="67">
                  <c:v>15.048282</c:v>
                </c:pt>
                <c:pt idx="68">
                  <c:v>14.411304</c:v>
                </c:pt>
                <c:pt idx="69">
                  <c:v>12.33596</c:v>
                </c:pt>
                <c:pt idx="70">
                  <c:v>11.87141</c:v>
                </c:pt>
                <c:pt idx="71">
                  <c:v>11.626346</c:v>
                </c:pt>
                <c:pt idx="72">
                  <c:v>11.102975</c:v>
                </c:pt>
                <c:pt idx="73">
                  <c:v>10.4156312</c:v>
                </c:pt>
                <c:pt idx="74">
                  <c:v>9.370352</c:v>
                </c:pt>
                <c:pt idx="75">
                  <c:v>8.892925</c:v>
                </c:pt>
                <c:pt idx="76">
                  <c:v>9.002962399999999</c:v>
                </c:pt>
                <c:pt idx="77">
                  <c:v>7.047122</c:v>
                </c:pt>
                <c:pt idx="78">
                  <c:v>3.7712678</c:v>
                </c:pt>
                <c:pt idx="79">
                  <c:v>3.8289064</c:v>
                </c:pt>
                <c:pt idx="80">
                  <c:v>2.8869964</c:v>
                </c:pt>
                <c:pt idx="81">
                  <c:v>1.7440332</c:v>
                </c:pt>
                <c:pt idx="82">
                  <c:v>0.3564988</c:v>
                </c:pt>
                <c:pt idx="83">
                  <c:v>0.876009</c:v>
                </c:pt>
                <c:pt idx="84">
                  <c:v>1.4658562</c:v>
                </c:pt>
                <c:pt idx="85">
                  <c:v>0.8334802000000001</c:v>
                </c:pt>
                <c:pt idx="86">
                  <c:v>-2.0189682</c:v>
                </c:pt>
                <c:pt idx="87">
                  <c:v>-3.5903684</c:v>
                </c:pt>
                <c:pt idx="88">
                  <c:v>-6.2873406</c:v>
                </c:pt>
                <c:pt idx="89">
                  <c:v>-8.5895864</c:v>
                </c:pt>
                <c:pt idx="90">
                  <c:v>-9.693651599999999</c:v>
                </c:pt>
                <c:pt idx="91">
                  <c:v>-9.7762888</c:v>
                </c:pt>
                <c:pt idx="92">
                  <c:v>-9.303410400000001</c:v>
                </c:pt>
                <c:pt idx="93">
                  <c:v>-8.933515</c:v>
                </c:pt>
                <c:pt idx="94">
                  <c:v>-9.1409024</c:v>
                </c:pt>
                <c:pt idx="95">
                  <c:v>-10.5141028</c:v>
                </c:pt>
                <c:pt idx="96">
                  <c:v>-9.5734504</c:v>
                </c:pt>
                <c:pt idx="97">
                  <c:v>-9.174665600000001</c:v>
                </c:pt>
                <c:pt idx="98">
                  <c:v>-9.362768599999999</c:v>
                </c:pt>
                <c:pt idx="99">
                  <c:v>-10.6000008</c:v>
                </c:pt>
                <c:pt idx="100">
                  <c:v>-9.729473799999999</c:v>
                </c:pt>
                <c:pt idx="101">
                  <c:v>-9.547053399999999</c:v>
                </c:pt>
                <c:pt idx="102">
                  <c:v>-10.2248754</c:v>
                </c:pt>
                <c:pt idx="103">
                  <c:v>-11.233712</c:v>
                </c:pt>
                <c:pt idx="104">
                  <c:v>-10.5477408</c:v>
                </c:pt>
                <c:pt idx="105">
                  <c:v>-9.7436024</c:v>
                </c:pt>
                <c:pt idx="106">
                  <c:v>-9.815658600000001</c:v>
                </c:pt>
                <c:pt idx="107">
                  <c:v>-11.246428</c:v>
                </c:pt>
                <c:pt idx="108">
                  <c:v>-10.8887204</c:v>
                </c:pt>
                <c:pt idx="109">
                  <c:v>-10.322096</c:v>
                </c:pt>
                <c:pt idx="110">
                  <c:v>-10.2052816</c:v>
                </c:pt>
                <c:pt idx="111">
                  <c:v>-12.043774</c:v>
                </c:pt>
                <c:pt idx="112">
                  <c:v>-11.488284</c:v>
                </c:pt>
                <c:pt idx="113">
                  <c:v>-10.585298</c:v>
                </c:pt>
                <c:pt idx="114">
                  <c:v>-10.777564</c:v>
                </c:pt>
                <c:pt idx="115">
                  <c:v>-11.62862</c:v>
                </c:pt>
                <c:pt idx="116">
                  <c:v>-11.914024</c:v>
                </c:pt>
                <c:pt idx="117">
                  <c:v>-11.418394</c:v>
                </c:pt>
                <c:pt idx="118">
                  <c:v>-11.217418</c:v>
                </c:pt>
                <c:pt idx="119">
                  <c:v>-12.679582</c:v>
                </c:pt>
                <c:pt idx="120">
                  <c:v>-13.124582</c:v>
                </c:pt>
                <c:pt idx="121">
                  <c:v>-12.601554</c:v>
                </c:pt>
                <c:pt idx="122">
                  <c:v>-12.291074</c:v>
                </c:pt>
                <c:pt idx="123">
                  <c:v>-12.683878</c:v>
                </c:pt>
                <c:pt idx="124">
                  <c:v>-14.055208</c:v>
                </c:pt>
                <c:pt idx="125">
                  <c:v>-13.456962</c:v>
                </c:pt>
                <c:pt idx="126">
                  <c:v>-12.982404</c:v>
                </c:pt>
                <c:pt idx="127">
                  <c:v>-13.599524</c:v>
                </c:pt>
                <c:pt idx="128">
                  <c:v>-15.19715</c:v>
                </c:pt>
                <c:pt idx="129">
                  <c:v>-14.679018</c:v>
                </c:pt>
                <c:pt idx="130">
                  <c:v>-13.887802</c:v>
                </c:pt>
                <c:pt idx="131">
                  <c:v>-14.477166</c:v>
                </c:pt>
                <c:pt idx="132">
                  <c:v>-16.169794</c:v>
                </c:pt>
                <c:pt idx="133">
                  <c:v>-15.530876</c:v>
                </c:pt>
                <c:pt idx="134">
                  <c:v>-15.713328</c:v>
                </c:pt>
                <c:pt idx="135">
                  <c:v>-15.429018</c:v>
                </c:pt>
                <c:pt idx="136">
                  <c:v>-18.024056</c:v>
                </c:pt>
                <c:pt idx="137">
                  <c:v>-18.132014</c:v>
                </c:pt>
                <c:pt idx="138">
                  <c:v>-17.533368</c:v>
                </c:pt>
                <c:pt idx="139">
                  <c:v>-17.667194</c:v>
                </c:pt>
                <c:pt idx="140">
                  <c:v>-19.199056</c:v>
                </c:pt>
                <c:pt idx="141">
                  <c:v>-20.968736</c:v>
                </c:pt>
                <c:pt idx="142">
                  <c:v>-20.592462</c:v>
                </c:pt>
                <c:pt idx="143">
                  <c:v>-20.717778</c:v>
                </c:pt>
                <c:pt idx="144">
                  <c:v>-20.6881</c:v>
                </c:pt>
                <c:pt idx="145">
                  <c:v>-17.65238</c:v>
                </c:pt>
                <c:pt idx="146">
                  <c:v>-15.059436</c:v>
                </c:pt>
                <c:pt idx="147">
                  <c:v>-12.191396</c:v>
                </c:pt>
                <c:pt idx="148">
                  <c:v>-11.550274</c:v>
                </c:pt>
                <c:pt idx="149">
                  <c:v>-11.218336</c:v>
                </c:pt>
                <c:pt idx="150">
                  <c:v>-10.2253202</c:v>
                </c:pt>
                <c:pt idx="151">
                  <c:v>-6.63202</c:v>
                </c:pt>
                <c:pt idx="152">
                  <c:v>-7.1139508</c:v>
                </c:pt>
                <c:pt idx="153">
                  <c:v>-7.4289524</c:v>
                </c:pt>
                <c:pt idx="154">
                  <c:v>-6.381229</c:v>
                </c:pt>
                <c:pt idx="155">
                  <c:v>-4.7397094</c:v>
                </c:pt>
                <c:pt idx="156">
                  <c:v>-4.1928972</c:v>
                </c:pt>
                <c:pt idx="157">
                  <c:v>-4.6939682</c:v>
                </c:pt>
                <c:pt idx="158">
                  <c:v>-4.1983638</c:v>
                </c:pt>
                <c:pt idx="159">
                  <c:v>-2.5472272</c:v>
                </c:pt>
                <c:pt idx="160">
                  <c:v>-1.8534744</c:v>
                </c:pt>
                <c:pt idx="161">
                  <c:v>-1.5724254</c:v>
                </c:pt>
                <c:pt idx="162">
                  <c:v>-1.8044286</c:v>
                </c:pt>
                <c:pt idx="163">
                  <c:v>0.4637336</c:v>
                </c:pt>
                <c:pt idx="164">
                  <c:v>0.01523400000000004</c:v>
                </c:pt>
                <c:pt idx="165">
                  <c:v>0.3659932</c:v>
                </c:pt>
                <c:pt idx="166">
                  <c:v>0.09176119999999996</c:v>
                </c:pt>
                <c:pt idx="167">
                  <c:v>0.6432625999999999</c:v>
                </c:pt>
                <c:pt idx="168">
                  <c:v>3.370796</c:v>
                </c:pt>
                <c:pt idx="169">
                  <c:v>2.004239</c:v>
                </c:pt>
                <c:pt idx="170">
                  <c:v>1.4813352</c:v>
                </c:pt>
                <c:pt idx="171">
                  <c:v>2.1083498</c:v>
                </c:pt>
                <c:pt idx="172">
                  <c:v>3.4350538</c:v>
                </c:pt>
                <c:pt idx="173">
                  <c:v>3.8025284</c:v>
                </c:pt>
                <c:pt idx="174">
                  <c:v>3.2213884</c:v>
                </c:pt>
                <c:pt idx="175">
                  <c:v>3.1291872</c:v>
                </c:pt>
                <c:pt idx="176">
                  <c:v>5.693265</c:v>
                </c:pt>
                <c:pt idx="177">
                  <c:v>5.6037498</c:v>
                </c:pt>
                <c:pt idx="178">
                  <c:v>4.349342399999999</c:v>
                </c:pt>
                <c:pt idx="179">
                  <c:v>5.109488600000001</c:v>
                </c:pt>
                <c:pt idx="180">
                  <c:v>6.1463124</c:v>
                </c:pt>
                <c:pt idx="181">
                  <c:v>6.5885652</c:v>
                </c:pt>
                <c:pt idx="182">
                  <c:v>5.707639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5.519609</c:v>
                </c:pt>
                <c:pt idx="1">
                  <c:v>5.5349924</c:v>
                </c:pt>
                <c:pt idx="2">
                  <c:v>6.491718000000001</c:v>
                </c:pt>
                <c:pt idx="3">
                  <c:v>7.4235022</c:v>
                </c:pt>
                <c:pt idx="4">
                  <c:v>6.7786876</c:v>
                </c:pt>
                <c:pt idx="5">
                  <c:v>6.8083264</c:v>
                </c:pt>
                <c:pt idx="6">
                  <c:v>7.7158578</c:v>
                </c:pt>
                <c:pt idx="7">
                  <c:v>8.8885346</c:v>
                </c:pt>
                <c:pt idx="8">
                  <c:v>8.438436400000001</c:v>
                </c:pt>
                <c:pt idx="9">
                  <c:v>7.7356222</c:v>
                </c:pt>
                <c:pt idx="10">
                  <c:v>9.0795774</c:v>
                </c:pt>
                <c:pt idx="11">
                  <c:v>10.566591</c:v>
                </c:pt>
                <c:pt idx="12">
                  <c:v>10.269885</c:v>
                </c:pt>
                <c:pt idx="13">
                  <c:v>9.8772296</c:v>
                </c:pt>
                <c:pt idx="14">
                  <c:v>9.898458999999999</c:v>
                </c:pt>
                <c:pt idx="15">
                  <c:v>12.292256</c:v>
                </c:pt>
                <c:pt idx="16">
                  <c:v>12.426896</c:v>
                </c:pt>
                <c:pt idx="17">
                  <c:v>12.049124</c:v>
                </c:pt>
                <c:pt idx="18">
                  <c:v>12.752018</c:v>
                </c:pt>
                <c:pt idx="19">
                  <c:v>15.206912</c:v>
                </c:pt>
                <c:pt idx="20">
                  <c:v>16.358768</c:v>
                </c:pt>
                <c:pt idx="21">
                  <c:v>16.919824</c:v>
                </c:pt>
                <c:pt idx="22">
                  <c:v>18.844482</c:v>
                </c:pt>
                <c:pt idx="23">
                  <c:v>21.424372</c:v>
                </c:pt>
                <c:pt idx="24">
                  <c:v>24.900096</c:v>
                </c:pt>
                <c:pt idx="25">
                  <c:v>27.809556</c:v>
                </c:pt>
                <c:pt idx="26">
                  <c:v>31.31758</c:v>
                </c:pt>
                <c:pt idx="27">
                  <c:v>33.88098599999999</c:v>
                </c:pt>
                <c:pt idx="28">
                  <c:v>36.698094</c:v>
                </c:pt>
                <c:pt idx="29">
                  <c:v>37.299204</c:v>
                </c:pt>
                <c:pt idx="30">
                  <c:v>36.600078</c:v>
                </c:pt>
                <c:pt idx="31">
                  <c:v>36.689442</c:v>
                </c:pt>
                <c:pt idx="32">
                  <c:v>36.974152</c:v>
                </c:pt>
                <c:pt idx="33">
                  <c:v>36.063826</c:v>
                </c:pt>
                <c:pt idx="34">
                  <c:v>35.266588</c:v>
                </c:pt>
                <c:pt idx="35">
                  <c:v>35.08496</c:v>
                </c:pt>
                <c:pt idx="36">
                  <c:v>35.90261</c:v>
                </c:pt>
                <c:pt idx="37">
                  <c:v>35.10522</c:v>
                </c:pt>
                <c:pt idx="38">
                  <c:v>33.81345</c:v>
                </c:pt>
                <c:pt idx="39">
                  <c:v>32.995762</c:v>
                </c:pt>
                <c:pt idx="40">
                  <c:v>33.647776</c:v>
                </c:pt>
                <c:pt idx="41">
                  <c:v>33.081986</c:v>
                </c:pt>
                <c:pt idx="42">
                  <c:v>32.5842</c:v>
                </c:pt>
                <c:pt idx="43">
                  <c:v>31.628576</c:v>
                </c:pt>
                <c:pt idx="44">
                  <c:v>32.783218</c:v>
                </c:pt>
                <c:pt idx="45">
                  <c:v>33.11327</c:v>
                </c:pt>
                <c:pt idx="46">
                  <c:v>32.604026</c:v>
                </c:pt>
                <c:pt idx="47">
                  <c:v>32.317886</c:v>
                </c:pt>
                <c:pt idx="48">
                  <c:v>33.353112</c:v>
                </c:pt>
                <c:pt idx="49">
                  <c:v>34.50457</c:v>
                </c:pt>
                <c:pt idx="50">
                  <c:v>34.023452</c:v>
                </c:pt>
                <c:pt idx="51">
                  <c:v>33.603138</c:v>
                </c:pt>
                <c:pt idx="52">
                  <c:v>33.344882</c:v>
                </c:pt>
                <c:pt idx="53">
                  <c:v>30.72879</c:v>
                </c:pt>
                <c:pt idx="54">
                  <c:v>27.047508</c:v>
                </c:pt>
                <c:pt idx="55">
                  <c:v>25.918026</c:v>
                </c:pt>
                <c:pt idx="56">
                  <c:v>24.720068</c:v>
                </c:pt>
                <c:pt idx="57">
                  <c:v>23.179278</c:v>
                </c:pt>
                <c:pt idx="58">
                  <c:v>20.144054</c:v>
                </c:pt>
                <c:pt idx="59">
                  <c:v>19.757768</c:v>
                </c:pt>
                <c:pt idx="60">
                  <c:v>19.302238</c:v>
                </c:pt>
                <c:pt idx="61">
                  <c:v>18.222168</c:v>
                </c:pt>
                <c:pt idx="62">
                  <c:v>16.87383</c:v>
                </c:pt>
                <c:pt idx="63">
                  <c:v>15.656066</c:v>
                </c:pt>
                <c:pt idx="64">
                  <c:v>15.308618</c:v>
                </c:pt>
                <c:pt idx="65">
                  <c:v>14.961158</c:v>
                </c:pt>
                <c:pt idx="66">
                  <c:v>13.425802</c:v>
                </c:pt>
                <c:pt idx="67">
                  <c:v>11.771004</c:v>
                </c:pt>
                <c:pt idx="68">
                  <c:v>12.817588</c:v>
                </c:pt>
                <c:pt idx="69">
                  <c:v>12.381662</c:v>
                </c:pt>
                <c:pt idx="70">
                  <c:v>10.8537768</c:v>
                </c:pt>
                <c:pt idx="71">
                  <c:v>10.1870842</c:v>
                </c:pt>
                <c:pt idx="72">
                  <c:v>9.3249464</c:v>
                </c:pt>
                <c:pt idx="73">
                  <c:v>9.960203400000001</c:v>
                </c:pt>
                <c:pt idx="74">
                  <c:v>7.9031306</c:v>
                </c:pt>
                <c:pt idx="75">
                  <c:v>5.8240544</c:v>
                </c:pt>
                <c:pt idx="76">
                  <c:v>5.0338078</c:v>
                </c:pt>
                <c:pt idx="77">
                  <c:v>3.7512036</c:v>
                </c:pt>
                <c:pt idx="78">
                  <c:v>2.3389562</c:v>
                </c:pt>
                <c:pt idx="79">
                  <c:v>0.1543336</c:v>
                </c:pt>
                <c:pt idx="80">
                  <c:v>0.6948546000000001</c:v>
                </c:pt>
                <c:pt idx="81">
                  <c:v>1.5592896</c:v>
                </c:pt>
                <c:pt idx="82">
                  <c:v>2.0093192</c:v>
                </c:pt>
                <c:pt idx="83">
                  <c:v>0.07386700000000004</c:v>
                </c:pt>
                <c:pt idx="84">
                  <c:v>-0.8863502000000001</c:v>
                </c:pt>
                <c:pt idx="85">
                  <c:v>-2.8063116</c:v>
                </c:pt>
                <c:pt idx="86">
                  <c:v>-7.2551688</c:v>
                </c:pt>
                <c:pt idx="87">
                  <c:v>-10.340762</c:v>
                </c:pt>
                <c:pt idx="88">
                  <c:v>-10.5169358</c:v>
                </c:pt>
                <c:pt idx="89">
                  <c:v>-9.325854400000001</c:v>
                </c:pt>
                <c:pt idx="90">
                  <c:v>-8.533393200000001</c:v>
                </c:pt>
                <c:pt idx="91">
                  <c:v>-9.548621600000001</c:v>
                </c:pt>
                <c:pt idx="92">
                  <c:v>-10.3348188</c:v>
                </c:pt>
                <c:pt idx="93">
                  <c:v>-9.7912716</c:v>
                </c:pt>
                <c:pt idx="94">
                  <c:v>-8.505266199999999</c:v>
                </c:pt>
                <c:pt idx="95">
                  <c:v>-8.3675748</c:v>
                </c:pt>
                <c:pt idx="96">
                  <c:v>-10.033912</c:v>
                </c:pt>
                <c:pt idx="97">
                  <c:v>-9.965979600000001</c:v>
                </c:pt>
                <c:pt idx="98">
                  <c:v>-9.452761200000001</c:v>
                </c:pt>
                <c:pt idx="99">
                  <c:v>-9.2947296</c:v>
                </c:pt>
                <c:pt idx="100">
                  <c:v>-11.184878</c:v>
                </c:pt>
                <c:pt idx="101">
                  <c:v>-10.246428</c:v>
                </c:pt>
                <c:pt idx="102">
                  <c:v>-10.1448116</c:v>
                </c:pt>
                <c:pt idx="103">
                  <c:v>-9.617926000000001</c:v>
                </c:pt>
                <c:pt idx="104">
                  <c:v>-11.3535</c:v>
                </c:pt>
                <c:pt idx="105">
                  <c:v>-10.792014</c:v>
                </c:pt>
                <c:pt idx="106">
                  <c:v>-10.098086</c:v>
                </c:pt>
                <c:pt idx="107">
                  <c:v>-10.0187556</c:v>
                </c:pt>
                <c:pt idx="108">
                  <c:v>-11.581886</c:v>
                </c:pt>
                <c:pt idx="109">
                  <c:v>-11.316436</c:v>
                </c:pt>
                <c:pt idx="110">
                  <c:v>-11.055908</c:v>
                </c:pt>
                <c:pt idx="111">
                  <c:v>-10.871802</c:v>
                </c:pt>
                <c:pt idx="112">
                  <c:v>-11.769218</c:v>
                </c:pt>
                <c:pt idx="113">
                  <c:v>-12.053466</c:v>
                </c:pt>
                <c:pt idx="114">
                  <c:v>-11.991052</c:v>
                </c:pt>
                <c:pt idx="115">
                  <c:v>-10.866844</c:v>
                </c:pt>
                <c:pt idx="116">
                  <c:v>-11.899302</c:v>
                </c:pt>
                <c:pt idx="117">
                  <c:v>-13.347304</c:v>
                </c:pt>
                <c:pt idx="118">
                  <c:v>-12.171898</c:v>
                </c:pt>
                <c:pt idx="119">
                  <c:v>-12.026434</c:v>
                </c:pt>
                <c:pt idx="120">
                  <c:v>-12.118</c:v>
                </c:pt>
                <c:pt idx="121">
                  <c:v>-13.311316</c:v>
                </c:pt>
                <c:pt idx="122">
                  <c:v>-13.601816</c:v>
                </c:pt>
                <c:pt idx="123">
                  <c:v>-13.01708</c:v>
                </c:pt>
                <c:pt idx="124">
                  <c:v>-13.103242</c:v>
                </c:pt>
                <c:pt idx="125">
                  <c:v>-15.22289</c:v>
                </c:pt>
                <c:pt idx="126">
                  <c:v>-14.807544</c:v>
                </c:pt>
                <c:pt idx="127">
                  <c:v>-13.731164</c:v>
                </c:pt>
                <c:pt idx="128">
                  <c:v>-13.342152</c:v>
                </c:pt>
                <c:pt idx="129">
                  <c:v>-15.506862</c:v>
                </c:pt>
                <c:pt idx="130">
                  <c:v>-15.875946</c:v>
                </c:pt>
                <c:pt idx="131">
                  <c:v>-15.561794</c:v>
                </c:pt>
                <c:pt idx="132">
                  <c:v>-15.201502</c:v>
                </c:pt>
                <c:pt idx="133">
                  <c:v>-17.03874</c:v>
                </c:pt>
                <c:pt idx="134">
                  <c:v>-17.595664</c:v>
                </c:pt>
                <c:pt idx="135">
                  <c:v>-17.38036</c:v>
                </c:pt>
                <c:pt idx="136">
                  <c:v>-17.582042</c:v>
                </c:pt>
                <c:pt idx="137">
                  <c:v>-18.475008</c:v>
                </c:pt>
                <c:pt idx="138">
                  <c:v>-19.991724</c:v>
                </c:pt>
                <c:pt idx="139">
                  <c:v>-20.151176</c:v>
                </c:pt>
                <c:pt idx="140">
                  <c:v>-20.085332</c:v>
                </c:pt>
                <c:pt idx="141">
                  <c:v>-20.742052</c:v>
                </c:pt>
                <c:pt idx="142">
                  <c:v>-22.53368</c:v>
                </c:pt>
                <c:pt idx="143">
                  <c:v>-18.060758</c:v>
                </c:pt>
                <c:pt idx="144">
                  <c:v>-13.614996</c:v>
                </c:pt>
                <c:pt idx="145">
                  <c:v>-12.698466</c:v>
                </c:pt>
                <c:pt idx="146">
                  <c:v>-12.046688</c:v>
                </c:pt>
                <c:pt idx="147">
                  <c:v>-11.455396</c:v>
                </c:pt>
                <c:pt idx="148">
                  <c:v>-7.788029800000001</c:v>
                </c:pt>
                <c:pt idx="149">
                  <c:v>-7.687464199999999</c:v>
                </c:pt>
                <c:pt idx="150">
                  <c:v>-7.801277000000001</c:v>
                </c:pt>
                <c:pt idx="151">
                  <c:v>-7.6516666</c:v>
                </c:pt>
                <c:pt idx="152">
                  <c:v>-5.1441362</c:v>
                </c:pt>
                <c:pt idx="153">
                  <c:v>-4.852448</c:v>
                </c:pt>
                <c:pt idx="154">
                  <c:v>-5.0638948</c:v>
                </c:pt>
                <c:pt idx="155">
                  <c:v>-4.932586</c:v>
                </c:pt>
                <c:pt idx="156">
                  <c:v>-3.353082</c:v>
                </c:pt>
                <c:pt idx="157">
                  <c:v>-0.5638685999999999</c:v>
                </c:pt>
                <c:pt idx="158">
                  <c:v>-3.2516134</c:v>
                </c:pt>
                <c:pt idx="159">
                  <c:v>-2.7355434</c:v>
                </c:pt>
                <c:pt idx="160">
                  <c:v>-1.6734962</c:v>
                </c:pt>
                <c:pt idx="161">
                  <c:v>0.1531948</c:v>
                </c:pt>
                <c:pt idx="162">
                  <c:v>-0.100487</c:v>
                </c:pt>
                <c:pt idx="163">
                  <c:v>-1.602599</c:v>
                </c:pt>
                <c:pt idx="164">
                  <c:v>-0.07387940000000004</c:v>
                </c:pt>
                <c:pt idx="165">
                  <c:v>2.583671</c:v>
                </c:pt>
                <c:pt idx="166">
                  <c:v>1.605526</c:v>
                </c:pt>
                <c:pt idx="167">
                  <c:v>2.0948654</c:v>
                </c:pt>
                <c:pt idx="168">
                  <c:v>1.8278324</c:v>
                </c:pt>
                <c:pt idx="169">
                  <c:v>3.2386272</c:v>
                </c:pt>
                <c:pt idx="170">
                  <c:v>3.133083</c:v>
                </c:pt>
                <c:pt idx="171">
                  <c:v>3.5996716</c:v>
                </c:pt>
                <c:pt idx="172">
                  <c:v>3.265283</c:v>
                </c:pt>
                <c:pt idx="173">
                  <c:v>5.5749342</c:v>
                </c:pt>
                <c:pt idx="174">
                  <c:v>5.3048658</c:v>
                </c:pt>
                <c:pt idx="175">
                  <c:v>4.8374542</c:v>
                </c:pt>
                <c:pt idx="176">
                  <c:v>4.196377</c:v>
                </c:pt>
                <c:pt idx="177">
                  <c:v>6.113228</c:v>
                </c:pt>
                <c:pt idx="178">
                  <c:v>6.122405</c:v>
                </c:pt>
                <c:pt idx="179">
                  <c:v>5.585342199999999</c:v>
                </c:pt>
                <c:pt idx="180">
                  <c:v>5.4647538</c:v>
                </c:pt>
                <c:pt idx="181">
                  <c:v>6.727746600000001</c:v>
                </c:pt>
                <c:pt idx="182">
                  <c:v>6.868576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6.92530875</c:v>
                </c:pt>
                <c:pt idx="1">
                  <c:v>6.5480118</c:v>
                </c:pt>
                <c:pt idx="2">
                  <c:v>6.387713</c:v>
                </c:pt>
                <c:pt idx="3">
                  <c:v>6.8231972</c:v>
                </c:pt>
                <c:pt idx="4">
                  <c:v>8.7558978</c:v>
                </c:pt>
                <c:pt idx="5">
                  <c:v>7.964693</c:v>
                </c:pt>
                <c:pt idx="6">
                  <c:v>7.6771966</c:v>
                </c:pt>
                <c:pt idx="7">
                  <c:v>8.789125199999999</c:v>
                </c:pt>
                <c:pt idx="8">
                  <c:v>10.2190742</c:v>
                </c:pt>
                <c:pt idx="9">
                  <c:v>9.770213999999999</c:v>
                </c:pt>
                <c:pt idx="10">
                  <c:v>9.464226399999999</c:v>
                </c:pt>
                <c:pt idx="11">
                  <c:v>9.203765600000001</c:v>
                </c:pt>
                <c:pt idx="12">
                  <c:v>11.348468</c:v>
                </c:pt>
                <c:pt idx="13">
                  <c:v>11.50697</c:v>
                </c:pt>
                <c:pt idx="14">
                  <c:v>12.162998</c:v>
                </c:pt>
                <c:pt idx="15">
                  <c:v>12.312562</c:v>
                </c:pt>
                <c:pt idx="16">
                  <c:v>13.472456</c:v>
                </c:pt>
                <c:pt idx="17">
                  <c:v>15.070826</c:v>
                </c:pt>
                <c:pt idx="18">
                  <c:v>15.370874</c:v>
                </c:pt>
                <c:pt idx="19">
                  <c:v>16.582834</c:v>
                </c:pt>
                <c:pt idx="20">
                  <c:v>18.714868</c:v>
                </c:pt>
                <c:pt idx="21">
                  <c:v>22.732292</c:v>
                </c:pt>
                <c:pt idx="22">
                  <c:v>24.615316</c:v>
                </c:pt>
                <c:pt idx="23">
                  <c:v>28.011498</c:v>
                </c:pt>
                <c:pt idx="24">
                  <c:v>31.414038</c:v>
                </c:pt>
                <c:pt idx="25">
                  <c:v>35.124488</c:v>
                </c:pt>
                <c:pt idx="26">
                  <c:v>36.08341</c:v>
                </c:pt>
                <c:pt idx="27">
                  <c:v>36.603726</c:v>
                </c:pt>
                <c:pt idx="28">
                  <c:v>36.582972</c:v>
                </c:pt>
                <c:pt idx="29">
                  <c:v>37.841522</c:v>
                </c:pt>
                <c:pt idx="30">
                  <c:v>36.701506</c:v>
                </c:pt>
                <c:pt idx="31">
                  <c:v>35.523364</c:v>
                </c:pt>
                <c:pt idx="32">
                  <c:v>34.983776</c:v>
                </c:pt>
                <c:pt idx="33">
                  <c:v>36.329304</c:v>
                </c:pt>
                <c:pt idx="34">
                  <c:v>35.591508</c:v>
                </c:pt>
                <c:pt idx="35">
                  <c:v>34.166874</c:v>
                </c:pt>
                <c:pt idx="36">
                  <c:v>33.506402</c:v>
                </c:pt>
                <c:pt idx="37">
                  <c:v>33.61453400000001</c:v>
                </c:pt>
                <c:pt idx="38">
                  <c:v>33.086882</c:v>
                </c:pt>
                <c:pt idx="39">
                  <c:v>32.236914</c:v>
                </c:pt>
                <c:pt idx="40">
                  <c:v>31.86923</c:v>
                </c:pt>
                <c:pt idx="41">
                  <c:v>31.957094</c:v>
                </c:pt>
                <c:pt idx="42">
                  <c:v>33.32337</c:v>
                </c:pt>
                <c:pt idx="43">
                  <c:v>32.806854</c:v>
                </c:pt>
                <c:pt idx="44">
                  <c:v>32.193116</c:v>
                </c:pt>
                <c:pt idx="45">
                  <c:v>32.557292</c:v>
                </c:pt>
                <c:pt idx="46">
                  <c:v>33.808372</c:v>
                </c:pt>
                <c:pt idx="47">
                  <c:v>33.764646</c:v>
                </c:pt>
                <c:pt idx="48">
                  <c:v>33.44184199999999</c:v>
                </c:pt>
                <c:pt idx="49">
                  <c:v>34.11286199999999</c:v>
                </c:pt>
                <c:pt idx="50">
                  <c:v>34.264814</c:v>
                </c:pt>
                <c:pt idx="51">
                  <c:v>29.334918</c:v>
                </c:pt>
                <c:pt idx="52">
                  <c:v>27.916188</c:v>
                </c:pt>
                <c:pt idx="53">
                  <c:v>26.716212</c:v>
                </c:pt>
                <c:pt idx="54">
                  <c:v>24.62146</c:v>
                </c:pt>
                <c:pt idx="55">
                  <c:v>21.944136</c:v>
                </c:pt>
                <c:pt idx="56">
                  <c:v>20.757456</c:v>
                </c:pt>
                <c:pt idx="57">
                  <c:v>20.35982</c:v>
                </c:pt>
                <c:pt idx="58">
                  <c:v>19.94456</c:v>
                </c:pt>
                <c:pt idx="59">
                  <c:v>17.581232</c:v>
                </c:pt>
                <c:pt idx="60">
                  <c:v>16.837838</c:v>
                </c:pt>
                <c:pt idx="61">
                  <c:v>16.790342</c:v>
                </c:pt>
                <c:pt idx="62">
                  <c:v>15.691254</c:v>
                </c:pt>
                <c:pt idx="63">
                  <c:v>14.294094</c:v>
                </c:pt>
                <c:pt idx="64">
                  <c:v>12.857454</c:v>
                </c:pt>
                <c:pt idx="65">
                  <c:v>13.657464</c:v>
                </c:pt>
                <c:pt idx="66">
                  <c:v>12.609196</c:v>
                </c:pt>
                <c:pt idx="67">
                  <c:v>12.024154</c:v>
                </c:pt>
                <c:pt idx="68">
                  <c:v>10.1096562</c:v>
                </c:pt>
                <c:pt idx="69">
                  <c:v>10.747375</c:v>
                </c:pt>
                <c:pt idx="70">
                  <c:v>10.634249</c:v>
                </c:pt>
                <c:pt idx="71">
                  <c:v>8.7578064</c:v>
                </c:pt>
                <c:pt idx="72">
                  <c:v>7.497069999999999</c:v>
                </c:pt>
                <c:pt idx="73">
                  <c:v>6.413831</c:v>
                </c:pt>
                <c:pt idx="74">
                  <c:v>5.6819542</c:v>
                </c:pt>
                <c:pt idx="75">
                  <c:v>4.4686466</c:v>
                </c:pt>
                <c:pt idx="76">
                  <c:v>1.1712178</c:v>
                </c:pt>
                <c:pt idx="77">
                  <c:v>0.9141003999999999</c:v>
                </c:pt>
                <c:pt idx="78">
                  <c:v>1.2964296</c:v>
                </c:pt>
                <c:pt idx="79">
                  <c:v>2.4409504</c:v>
                </c:pt>
                <c:pt idx="80">
                  <c:v>0.9481096000000001</c:v>
                </c:pt>
                <c:pt idx="81">
                  <c:v>0.134823</c:v>
                </c:pt>
                <c:pt idx="82">
                  <c:v>-0.7417866</c:v>
                </c:pt>
                <c:pt idx="83">
                  <c:v>-3.2746224</c:v>
                </c:pt>
                <c:pt idx="84">
                  <c:v>-8.252691799999999</c:v>
                </c:pt>
                <c:pt idx="85">
                  <c:v>-11.067406</c:v>
                </c:pt>
                <c:pt idx="86">
                  <c:v>-9.4875536</c:v>
                </c:pt>
                <c:pt idx="87">
                  <c:v>-9.017856599999998</c:v>
                </c:pt>
                <c:pt idx="88">
                  <c:v>-9.161960000000001</c:v>
                </c:pt>
                <c:pt idx="89">
                  <c:v>-10.3228038</c:v>
                </c:pt>
                <c:pt idx="90">
                  <c:v>-9.5496406</c:v>
                </c:pt>
                <c:pt idx="91">
                  <c:v>-9.1634762</c:v>
                </c:pt>
                <c:pt idx="92">
                  <c:v>-9.418870399999999</c:v>
                </c:pt>
                <c:pt idx="93">
                  <c:v>-10.2437074</c:v>
                </c:pt>
                <c:pt idx="94">
                  <c:v>-9.774744199999999</c:v>
                </c:pt>
                <c:pt idx="95">
                  <c:v>-9.3290468</c:v>
                </c:pt>
                <c:pt idx="96">
                  <c:v>-9.1733286</c:v>
                </c:pt>
                <c:pt idx="97">
                  <c:v>-11.045252</c:v>
                </c:pt>
                <c:pt idx="98">
                  <c:v>-10.891454</c:v>
                </c:pt>
                <c:pt idx="99">
                  <c:v>-10.2473738</c:v>
                </c:pt>
                <c:pt idx="100">
                  <c:v>-9.4421134</c:v>
                </c:pt>
                <c:pt idx="101">
                  <c:v>-10.0245986</c:v>
                </c:pt>
                <c:pt idx="102">
                  <c:v>-10.852162</c:v>
                </c:pt>
                <c:pt idx="103">
                  <c:v>-10.2885436</c:v>
                </c:pt>
                <c:pt idx="104">
                  <c:v>-10.433376</c:v>
                </c:pt>
                <c:pt idx="105">
                  <c:v>-11.22957</c:v>
                </c:pt>
                <c:pt idx="106">
                  <c:v>-11.242834</c:v>
                </c:pt>
                <c:pt idx="107">
                  <c:v>-10.4068794</c:v>
                </c:pt>
                <c:pt idx="108">
                  <c:v>-10.3855</c:v>
                </c:pt>
                <c:pt idx="109">
                  <c:v>-11.133076</c:v>
                </c:pt>
                <c:pt idx="110">
                  <c:v>-11.963626</c:v>
                </c:pt>
                <c:pt idx="111">
                  <c:v>-11.754158</c:v>
                </c:pt>
                <c:pt idx="112">
                  <c:v>-11.257436</c:v>
                </c:pt>
                <c:pt idx="113">
                  <c:v>-11.02032</c:v>
                </c:pt>
                <c:pt idx="114">
                  <c:v>-12.872232</c:v>
                </c:pt>
                <c:pt idx="115">
                  <c:v>-12.319244</c:v>
                </c:pt>
                <c:pt idx="116">
                  <c:v>-11.889338</c:v>
                </c:pt>
                <c:pt idx="117">
                  <c:v>-11.895776</c:v>
                </c:pt>
                <c:pt idx="118">
                  <c:v>-13.418848</c:v>
                </c:pt>
                <c:pt idx="119">
                  <c:v>-12.908812</c:v>
                </c:pt>
                <c:pt idx="120">
                  <c:v>-12.66385</c:v>
                </c:pt>
                <c:pt idx="121">
                  <c:v>-12.383034</c:v>
                </c:pt>
                <c:pt idx="122">
                  <c:v>-14.753966</c:v>
                </c:pt>
                <c:pt idx="123">
                  <c:v>-14.243864</c:v>
                </c:pt>
                <c:pt idx="124">
                  <c:v>-13.839712</c:v>
                </c:pt>
                <c:pt idx="125">
                  <c:v>-13.594174</c:v>
                </c:pt>
                <c:pt idx="126">
                  <c:v>-15.240896</c:v>
                </c:pt>
                <c:pt idx="127">
                  <c:v>-15.03682</c:v>
                </c:pt>
                <c:pt idx="128">
                  <c:v>-14.956642</c:v>
                </c:pt>
                <c:pt idx="129">
                  <c:v>-14.88538</c:v>
                </c:pt>
                <c:pt idx="130">
                  <c:v>-15.670396</c:v>
                </c:pt>
                <c:pt idx="131">
                  <c:v>-17.947636</c:v>
                </c:pt>
                <c:pt idx="132">
                  <c:v>-16.967718</c:v>
                </c:pt>
                <c:pt idx="133">
                  <c:v>-16.877182</c:v>
                </c:pt>
                <c:pt idx="134">
                  <c:v>-17.286512</c:v>
                </c:pt>
                <c:pt idx="135">
                  <c:v>-19.691058</c:v>
                </c:pt>
                <c:pt idx="136">
                  <c:v>-19.031542</c:v>
                </c:pt>
                <c:pt idx="137">
                  <c:v>-19.179294</c:v>
                </c:pt>
                <c:pt idx="138">
                  <c:v>-21.07865</c:v>
                </c:pt>
                <c:pt idx="139">
                  <c:v>-22.768682</c:v>
                </c:pt>
                <c:pt idx="140">
                  <c:v>-22.235418</c:v>
                </c:pt>
                <c:pt idx="141">
                  <c:v>-16.221532</c:v>
                </c:pt>
                <c:pt idx="142">
                  <c:v>-14.502278</c:v>
                </c:pt>
                <c:pt idx="143">
                  <c:v>-14.330092</c:v>
                </c:pt>
                <c:pt idx="144">
                  <c:v>-12.759112</c:v>
                </c:pt>
                <c:pt idx="145">
                  <c:v>-9.977887599999999</c:v>
                </c:pt>
                <c:pt idx="146">
                  <c:v>-8.5704218</c:v>
                </c:pt>
                <c:pt idx="147">
                  <c:v>-8.858109199999999</c:v>
                </c:pt>
                <c:pt idx="148">
                  <c:v>-8.332445799999999</c:v>
                </c:pt>
                <c:pt idx="149">
                  <c:v>-6.5738502</c:v>
                </c:pt>
                <c:pt idx="150">
                  <c:v>-5.1376576</c:v>
                </c:pt>
                <c:pt idx="151">
                  <c:v>-5.3050302</c:v>
                </c:pt>
                <c:pt idx="152">
                  <c:v>-5.9094316</c:v>
                </c:pt>
                <c:pt idx="153">
                  <c:v>-3.8319674</c:v>
                </c:pt>
                <c:pt idx="154">
                  <c:v>-2.1644688</c:v>
                </c:pt>
                <c:pt idx="155">
                  <c:v>-2.9674302</c:v>
                </c:pt>
                <c:pt idx="156">
                  <c:v>-3.0823494</c:v>
                </c:pt>
                <c:pt idx="157">
                  <c:v>-2.4388708</c:v>
                </c:pt>
                <c:pt idx="158">
                  <c:v>-0.05657280000000002</c:v>
                </c:pt>
                <c:pt idx="159">
                  <c:v>-0.03093620000000002</c:v>
                </c:pt>
                <c:pt idx="160">
                  <c:v>-1.1031232</c:v>
                </c:pt>
                <c:pt idx="161">
                  <c:v>-0.310449</c:v>
                </c:pt>
                <c:pt idx="162">
                  <c:v>1.8482298</c:v>
                </c:pt>
                <c:pt idx="163">
                  <c:v>2.0085208</c:v>
                </c:pt>
                <c:pt idx="164">
                  <c:v>1.4599132</c:v>
                </c:pt>
                <c:pt idx="165">
                  <c:v>1.3595296</c:v>
                </c:pt>
                <c:pt idx="166">
                  <c:v>3.2064748</c:v>
                </c:pt>
                <c:pt idx="167">
                  <c:v>3.342643</c:v>
                </c:pt>
                <c:pt idx="168">
                  <c:v>2.4330178</c:v>
                </c:pt>
                <c:pt idx="169">
                  <c:v>2.3086636</c:v>
                </c:pt>
                <c:pt idx="170">
                  <c:v>4.662923399999999</c:v>
                </c:pt>
                <c:pt idx="171">
                  <c:v>5.0572614</c:v>
                </c:pt>
                <c:pt idx="172">
                  <c:v>4.8081904</c:v>
                </c:pt>
                <c:pt idx="173">
                  <c:v>3.7574386</c:v>
                </c:pt>
                <c:pt idx="174">
                  <c:v>5.0265678</c:v>
                </c:pt>
                <c:pt idx="175">
                  <c:v>6.130866</c:v>
                </c:pt>
                <c:pt idx="176">
                  <c:v>5.480203</c:v>
                </c:pt>
                <c:pt idx="177">
                  <c:v>5.7237568</c:v>
                </c:pt>
                <c:pt idx="178">
                  <c:v>5.9799614</c:v>
                </c:pt>
                <c:pt idx="179">
                  <c:v>7.995067799999999</c:v>
                </c:pt>
                <c:pt idx="180">
                  <c:v>6.6623874</c:v>
                </c:pt>
                <c:pt idx="181">
                  <c:v>6.514059399999999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7.506210999999999</c:v>
                </c:pt>
                <c:pt idx="1">
                  <c:v>8.828230999999999</c:v>
                </c:pt>
                <c:pt idx="2">
                  <c:v>8.2990452</c:v>
                </c:pt>
                <c:pt idx="3">
                  <c:v>7.4132378</c:v>
                </c:pt>
                <c:pt idx="4">
                  <c:v>8.0374692</c:v>
                </c:pt>
                <c:pt idx="5">
                  <c:v>9.8783724</c:v>
                </c:pt>
                <c:pt idx="6">
                  <c:v>9.468031</c:v>
                </c:pt>
                <c:pt idx="7">
                  <c:v>9.200950799999999</c:v>
                </c:pt>
                <c:pt idx="8">
                  <c:v>9.276315</c:v>
                </c:pt>
                <c:pt idx="9">
                  <c:v>10.5036484</c:v>
                </c:pt>
                <c:pt idx="10">
                  <c:v>11.198464</c:v>
                </c:pt>
                <c:pt idx="11">
                  <c:v>11.0068874</c:v>
                </c:pt>
                <c:pt idx="12">
                  <c:v>11.156874</c:v>
                </c:pt>
                <c:pt idx="13">
                  <c:v>12.617234</c:v>
                </c:pt>
                <c:pt idx="14">
                  <c:v>14.277626</c:v>
                </c:pt>
                <c:pt idx="15">
                  <c:v>14.58375</c:v>
                </c:pt>
                <c:pt idx="16">
                  <c:v>14.735506</c:v>
                </c:pt>
                <c:pt idx="17">
                  <c:v>16.652188</c:v>
                </c:pt>
                <c:pt idx="18">
                  <c:v>20.508298</c:v>
                </c:pt>
                <c:pt idx="19">
                  <c:v>21.662552</c:v>
                </c:pt>
                <c:pt idx="20">
                  <c:v>24.293122</c:v>
                </c:pt>
                <c:pt idx="21">
                  <c:v>27.51016</c:v>
                </c:pt>
                <c:pt idx="22">
                  <c:v>32.854788</c:v>
                </c:pt>
                <c:pt idx="23">
                  <c:v>34.19335</c:v>
                </c:pt>
                <c:pt idx="24">
                  <c:v>34.794306</c:v>
                </c:pt>
                <c:pt idx="25">
                  <c:v>35.94593</c:v>
                </c:pt>
                <c:pt idx="26">
                  <c:v>37.673576</c:v>
                </c:pt>
                <c:pt idx="27">
                  <c:v>37.201996</c:v>
                </c:pt>
                <c:pt idx="28">
                  <c:v>36.4629</c:v>
                </c:pt>
                <c:pt idx="29">
                  <c:v>35.78558</c:v>
                </c:pt>
                <c:pt idx="30">
                  <c:v>35.92157</c:v>
                </c:pt>
                <c:pt idx="31">
                  <c:v>35.963296</c:v>
                </c:pt>
                <c:pt idx="32">
                  <c:v>34.828936</c:v>
                </c:pt>
                <c:pt idx="33">
                  <c:v>34.127716</c:v>
                </c:pt>
                <c:pt idx="34">
                  <c:v>34.253382</c:v>
                </c:pt>
                <c:pt idx="35">
                  <c:v>34.111268</c:v>
                </c:pt>
                <c:pt idx="36">
                  <c:v>33.479698</c:v>
                </c:pt>
                <c:pt idx="37">
                  <c:v>32.066304</c:v>
                </c:pt>
                <c:pt idx="38">
                  <c:v>32.402574</c:v>
                </c:pt>
                <c:pt idx="39">
                  <c:v>33.576734</c:v>
                </c:pt>
                <c:pt idx="40">
                  <c:v>32.378486</c:v>
                </c:pt>
                <c:pt idx="41">
                  <c:v>32.145134</c:v>
                </c:pt>
                <c:pt idx="42">
                  <c:v>32.71247200000001</c:v>
                </c:pt>
                <c:pt idx="43">
                  <c:v>33.355844</c:v>
                </c:pt>
                <c:pt idx="44">
                  <c:v>34.106016</c:v>
                </c:pt>
                <c:pt idx="45">
                  <c:v>33.450128</c:v>
                </c:pt>
                <c:pt idx="46">
                  <c:v>33.390408</c:v>
                </c:pt>
                <c:pt idx="47">
                  <c:v>35.13297799999999</c:v>
                </c:pt>
                <c:pt idx="48">
                  <c:v>33.805456</c:v>
                </c:pt>
                <c:pt idx="49">
                  <c:v>29.61242</c:v>
                </c:pt>
                <c:pt idx="50">
                  <c:v>27.62792</c:v>
                </c:pt>
                <c:pt idx="51">
                  <c:v>26.217884</c:v>
                </c:pt>
                <c:pt idx="52">
                  <c:v>23.333574</c:v>
                </c:pt>
                <c:pt idx="53">
                  <c:v>21.941764</c:v>
                </c:pt>
                <c:pt idx="54">
                  <c:v>21.48974</c:v>
                </c:pt>
                <c:pt idx="55">
                  <c:v>20.450166</c:v>
                </c:pt>
                <c:pt idx="56">
                  <c:v>18.739626</c:v>
                </c:pt>
                <c:pt idx="57">
                  <c:v>17.273756</c:v>
                </c:pt>
                <c:pt idx="58">
                  <c:v>16.943262</c:v>
                </c:pt>
                <c:pt idx="59">
                  <c:v>16.60895</c:v>
                </c:pt>
                <c:pt idx="60">
                  <c:v>15.330494</c:v>
                </c:pt>
                <c:pt idx="61">
                  <c:v>12.962898</c:v>
                </c:pt>
                <c:pt idx="62">
                  <c:v>13.622692</c:v>
                </c:pt>
                <c:pt idx="63">
                  <c:v>13.433326</c:v>
                </c:pt>
                <c:pt idx="64">
                  <c:v>12.539862</c:v>
                </c:pt>
                <c:pt idx="65">
                  <c:v>10.934448</c:v>
                </c:pt>
                <c:pt idx="66">
                  <c:v>10.82648</c:v>
                </c:pt>
                <c:pt idx="67">
                  <c:v>11.397348</c:v>
                </c:pt>
                <c:pt idx="68">
                  <c:v>10.1786618</c:v>
                </c:pt>
                <c:pt idx="69">
                  <c:v>7.8473022</c:v>
                </c:pt>
                <c:pt idx="70">
                  <c:v>7.7869642</c:v>
                </c:pt>
                <c:pt idx="71">
                  <c:v>6.842918</c:v>
                </c:pt>
                <c:pt idx="72">
                  <c:v>6.3858742</c:v>
                </c:pt>
                <c:pt idx="73">
                  <c:v>4.2777676</c:v>
                </c:pt>
                <c:pt idx="74">
                  <c:v>1.0617152</c:v>
                </c:pt>
                <c:pt idx="75">
                  <c:v>1.6175618</c:v>
                </c:pt>
                <c:pt idx="76">
                  <c:v>1.9680822</c:v>
                </c:pt>
                <c:pt idx="77">
                  <c:v>0.6062758</c:v>
                </c:pt>
                <c:pt idx="78">
                  <c:v>0.2345522</c:v>
                </c:pt>
                <c:pt idx="79">
                  <c:v>0.9375414</c:v>
                </c:pt>
                <c:pt idx="80">
                  <c:v>0.05174719999999997</c:v>
                </c:pt>
                <c:pt idx="81">
                  <c:v>-3.5782412</c:v>
                </c:pt>
                <c:pt idx="82">
                  <c:v>-8.984791400000001</c:v>
                </c:pt>
                <c:pt idx="83">
                  <c:v>-10.1730812</c:v>
                </c:pt>
                <c:pt idx="84">
                  <c:v>-9.3103976</c:v>
                </c:pt>
                <c:pt idx="85">
                  <c:v>-9.3869244</c:v>
                </c:pt>
                <c:pt idx="86">
                  <c:v>-10.3158176</c:v>
                </c:pt>
                <c:pt idx="87">
                  <c:v>-9.1257698</c:v>
                </c:pt>
                <c:pt idx="88">
                  <c:v>-8.8324596</c:v>
                </c:pt>
                <c:pt idx="89">
                  <c:v>-8.946718600000001</c:v>
                </c:pt>
                <c:pt idx="90">
                  <c:v>-10.0790572</c:v>
                </c:pt>
                <c:pt idx="91">
                  <c:v>-9.793042</c:v>
                </c:pt>
                <c:pt idx="92">
                  <c:v>-8.869037199999999</c:v>
                </c:pt>
                <c:pt idx="93">
                  <c:v>-9.2562312</c:v>
                </c:pt>
                <c:pt idx="94">
                  <c:v>-10.2600838</c:v>
                </c:pt>
                <c:pt idx="95">
                  <c:v>-10.686348</c:v>
                </c:pt>
                <c:pt idx="96">
                  <c:v>-9.913009200000001</c:v>
                </c:pt>
                <c:pt idx="97">
                  <c:v>-9.5648328</c:v>
                </c:pt>
                <c:pt idx="98">
                  <c:v>-8.7009632</c:v>
                </c:pt>
                <c:pt idx="99">
                  <c:v>-10.4553276</c:v>
                </c:pt>
                <c:pt idx="100">
                  <c:v>-10.1701582</c:v>
                </c:pt>
                <c:pt idx="101">
                  <c:v>-9.126105800000001</c:v>
                </c:pt>
                <c:pt idx="102">
                  <c:v>-10.6837018</c:v>
                </c:pt>
                <c:pt idx="103">
                  <c:v>-11.975494</c:v>
                </c:pt>
                <c:pt idx="104">
                  <c:v>-11.197936</c:v>
                </c:pt>
                <c:pt idx="105">
                  <c:v>-10.1404788</c:v>
                </c:pt>
                <c:pt idx="106">
                  <c:v>-9.8948296</c:v>
                </c:pt>
                <c:pt idx="107">
                  <c:v>-12.08288</c:v>
                </c:pt>
                <c:pt idx="108">
                  <c:v>-10.5643492</c:v>
                </c:pt>
                <c:pt idx="109">
                  <c:v>-10.3160542</c:v>
                </c:pt>
                <c:pt idx="110">
                  <c:v>-11.1764</c:v>
                </c:pt>
                <c:pt idx="111">
                  <c:v>-12.635956</c:v>
                </c:pt>
                <c:pt idx="112">
                  <c:v>-11.67375</c:v>
                </c:pt>
                <c:pt idx="113">
                  <c:v>-11.925314</c:v>
                </c:pt>
                <c:pt idx="114">
                  <c:v>-12.078574</c:v>
                </c:pt>
                <c:pt idx="115">
                  <c:v>-12.451528</c:v>
                </c:pt>
                <c:pt idx="116">
                  <c:v>-12.961862</c:v>
                </c:pt>
                <c:pt idx="117">
                  <c:v>-11.80791</c:v>
                </c:pt>
                <c:pt idx="118">
                  <c:v>-12.196828</c:v>
                </c:pt>
                <c:pt idx="119">
                  <c:v>-14.31194</c:v>
                </c:pt>
                <c:pt idx="120">
                  <c:v>-14.486736</c:v>
                </c:pt>
                <c:pt idx="121">
                  <c:v>-13.761272</c:v>
                </c:pt>
                <c:pt idx="122">
                  <c:v>-13.533654</c:v>
                </c:pt>
                <c:pt idx="123">
                  <c:v>-13.509514</c:v>
                </c:pt>
                <c:pt idx="124">
                  <c:v>-15.696466</c:v>
                </c:pt>
                <c:pt idx="125">
                  <c:v>-14.454648</c:v>
                </c:pt>
                <c:pt idx="126">
                  <c:v>-14.872176</c:v>
                </c:pt>
                <c:pt idx="127">
                  <c:v>-14.88423</c:v>
                </c:pt>
                <c:pt idx="128">
                  <c:v>-17.316458</c:v>
                </c:pt>
                <c:pt idx="129">
                  <c:v>-16.842124</c:v>
                </c:pt>
                <c:pt idx="130">
                  <c:v>-16.013782</c:v>
                </c:pt>
                <c:pt idx="131">
                  <c:v>-16.818426</c:v>
                </c:pt>
                <c:pt idx="132">
                  <c:v>-19.2861</c:v>
                </c:pt>
                <c:pt idx="133">
                  <c:v>-18.769582</c:v>
                </c:pt>
                <c:pt idx="134">
                  <c:v>-18.829726</c:v>
                </c:pt>
                <c:pt idx="135">
                  <c:v>-19.681892</c:v>
                </c:pt>
                <c:pt idx="136">
                  <c:v>-21.986056</c:v>
                </c:pt>
                <c:pt idx="137">
                  <c:v>-22.436376</c:v>
                </c:pt>
                <c:pt idx="138">
                  <c:v>-20.798416</c:v>
                </c:pt>
                <c:pt idx="139">
                  <c:v>-15.658648</c:v>
                </c:pt>
                <c:pt idx="140">
                  <c:v>-15.177698</c:v>
                </c:pt>
                <c:pt idx="141">
                  <c:v>-13.979944</c:v>
                </c:pt>
                <c:pt idx="142">
                  <c:v>-11.27199</c:v>
                </c:pt>
                <c:pt idx="143">
                  <c:v>-9.2976148</c:v>
                </c:pt>
                <c:pt idx="144">
                  <c:v>-9.631446200000001</c:v>
                </c:pt>
                <c:pt idx="145">
                  <c:v>-8.392313</c:v>
                </c:pt>
                <c:pt idx="146">
                  <c:v>-7.522827599999999</c:v>
                </c:pt>
                <c:pt idx="147">
                  <c:v>-6.0605534</c:v>
                </c:pt>
                <c:pt idx="148">
                  <c:v>-5.8690944</c:v>
                </c:pt>
                <c:pt idx="149">
                  <c:v>-5.9039726</c:v>
                </c:pt>
                <c:pt idx="150">
                  <c:v>-4.346515399999999</c:v>
                </c:pt>
                <c:pt idx="151">
                  <c:v>-0.995082</c:v>
                </c:pt>
                <c:pt idx="152">
                  <c:v>-3.025616</c:v>
                </c:pt>
                <c:pt idx="153">
                  <c:v>-3.4652972</c:v>
                </c:pt>
                <c:pt idx="154">
                  <c:v>-2.911874</c:v>
                </c:pt>
                <c:pt idx="155">
                  <c:v>0.1373112</c:v>
                </c:pt>
                <c:pt idx="156">
                  <c:v>-0.142138</c:v>
                </c:pt>
                <c:pt idx="157">
                  <c:v>-1.780999</c:v>
                </c:pt>
                <c:pt idx="158">
                  <c:v>-1.1568716</c:v>
                </c:pt>
                <c:pt idx="159">
                  <c:v>2.1310624</c:v>
                </c:pt>
                <c:pt idx="160">
                  <c:v>1.5384284</c:v>
                </c:pt>
                <c:pt idx="161">
                  <c:v>0.4622992</c:v>
                </c:pt>
                <c:pt idx="162">
                  <c:v>1.2017412</c:v>
                </c:pt>
                <c:pt idx="163">
                  <c:v>3.0384108</c:v>
                </c:pt>
                <c:pt idx="164">
                  <c:v>2.55862</c:v>
                </c:pt>
                <c:pt idx="165">
                  <c:v>2.7958682</c:v>
                </c:pt>
                <c:pt idx="166">
                  <c:v>2.7360016</c:v>
                </c:pt>
                <c:pt idx="167">
                  <c:v>4.0963376</c:v>
                </c:pt>
                <c:pt idx="168">
                  <c:v>4.7958666</c:v>
                </c:pt>
                <c:pt idx="169">
                  <c:v>3.9712452</c:v>
                </c:pt>
                <c:pt idx="170">
                  <c:v>4.1581804</c:v>
                </c:pt>
                <c:pt idx="171">
                  <c:v>4.7462774</c:v>
                </c:pt>
                <c:pt idx="172">
                  <c:v>5.5918222</c:v>
                </c:pt>
                <c:pt idx="173">
                  <c:v>5.0486488</c:v>
                </c:pt>
                <c:pt idx="174">
                  <c:v>5.7167618</c:v>
                </c:pt>
                <c:pt idx="175">
                  <c:v>5.6240792</c:v>
                </c:pt>
                <c:pt idx="176">
                  <c:v>7.5616934</c:v>
                </c:pt>
                <c:pt idx="177">
                  <c:v>6.68742</c:v>
                </c:pt>
                <c:pt idx="178">
                  <c:v>5.7882624</c:v>
                </c:pt>
                <c:pt idx="179">
                  <c:v>5.9393836</c:v>
                </c:pt>
                <c:pt idx="180">
                  <c:v>7.602018799999999</c:v>
                </c:pt>
                <c:pt idx="181">
                  <c:v>7.7210375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47.35511505050505</v>
      </c>
      <c r="C3">
        <v>-1.13</v>
      </c>
      <c r="D3">
        <v>-1.122786666666667</v>
      </c>
      <c r="E3">
        <v>-1.11</v>
      </c>
      <c r="F3">
        <v>2.9299925</v>
      </c>
      <c r="G3">
        <v>-1.09</v>
      </c>
      <c r="H3">
        <v>4.4880316</v>
      </c>
      <c r="I3">
        <v>-1.08</v>
      </c>
      <c r="J3">
        <v>4.321111</v>
      </c>
      <c r="K3">
        <v>-1.06</v>
      </c>
      <c r="L3">
        <v>6.305680000000001</v>
      </c>
      <c r="M3">
        <v>-1.04</v>
      </c>
      <c r="N3">
        <v>4.8864345</v>
      </c>
      <c r="O3">
        <v>-1.02</v>
      </c>
      <c r="P3">
        <v>5.519609</v>
      </c>
      <c r="Q3">
        <v>-1</v>
      </c>
      <c r="R3">
        <v>6.92530875</v>
      </c>
      <c r="S3">
        <v>-0.98</v>
      </c>
      <c r="T3">
        <v>7.506210999999999</v>
      </c>
    </row>
    <row r="4" spans="1:20">
      <c r="A4">
        <v>-0.95</v>
      </c>
      <c r="B4">
        <v>-118.8333533333333</v>
      </c>
      <c r="C4">
        <v>-1.12</v>
      </c>
      <c r="D4">
        <v>0.4428199999999999</v>
      </c>
      <c r="E4">
        <v>-1.1</v>
      </c>
      <c r="F4">
        <v>2.4017004</v>
      </c>
      <c r="G4">
        <v>-1.08</v>
      </c>
      <c r="H4">
        <v>5.159933</v>
      </c>
      <c r="I4">
        <v>-1.07</v>
      </c>
      <c r="J4">
        <v>3.994231</v>
      </c>
      <c r="K4">
        <v>-1.05</v>
      </c>
      <c r="L4">
        <v>5.3922302</v>
      </c>
      <c r="M4">
        <v>-1.03</v>
      </c>
      <c r="N4">
        <v>6.4025042</v>
      </c>
      <c r="O4">
        <v>-1.01</v>
      </c>
      <c r="P4">
        <v>5.5349924</v>
      </c>
      <c r="Q4">
        <v>-0.99</v>
      </c>
      <c r="R4">
        <v>6.5480118</v>
      </c>
      <c r="S4">
        <v>-0.97</v>
      </c>
      <c r="T4">
        <v>8.828230999999999</v>
      </c>
    </row>
    <row r="5" spans="1:20">
      <c r="A5">
        <v>-0.9399999999999999</v>
      </c>
      <c r="B5">
        <v>-45.958586</v>
      </c>
      <c r="C5">
        <v>-1.11</v>
      </c>
      <c r="D5">
        <v>1.0093618</v>
      </c>
      <c r="E5">
        <v>-1.09</v>
      </c>
      <c r="F5">
        <v>2.6642484</v>
      </c>
      <c r="G5">
        <v>-1.07</v>
      </c>
      <c r="H5">
        <v>5.2662794</v>
      </c>
      <c r="I5">
        <v>-1.06</v>
      </c>
      <c r="J5">
        <v>4.8510224</v>
      </c>
      <c r="K5">
        <v>-1.04</v>
      </c>
      <c r="L5">
        <v>5.1903986</v>
      </c>
      <c r="M5">
        <v>-1.02</v>
      </c>
      <c r="N5">
        <v>6.464403</v>
      </c>
      <c r="O5">
        <v>-1</v>
      </c>
      <c r="P5">
        <v>6.491718000000001</v>
      </c>
      <c r="Q5">
        <v>-0.98</v>
      </c>
      <c r="R5">
        <v>6.387713</v>
      </c>
      <c r="S5">
        <v>-0.96</v>
      </c>
      <c r="T5">
        <v>8.2990452</v>
      </c>
    </row>
    <row r="6" spans="1:20">
      <c r="A6">
        <v>-0.93</v>
      </c>
      <c r="B6">
        <v>-25.48057</v>
      </c>
      <c r="C6">
        <v>-1.1</v>
      </c>
      <c r="D6">
        <v>1.1327016</v>
      </c>
      <c r="E6">
        <v>-1.08</v>
      </c>
      <c r="F6">
        <v>4.7157186</v>
      </c>
      <c r="G6">
        <v>-1.06</v>
      </c>
      <c r="H6">
        <v>4.474263</v>
      </c>
      <c r="I6">
        <v>-1.05</v>
      </c>
      <c r="J6">
        <v>5.9576662</v>
      </c>
      <c r="K6">
        <v>-1.03</v>
      </c>
      <c r="L6">
        <v>5.607156000000001</v>
      </c>
      <c r="M6">
        <v>-1.01</v>
      </c>
      <c r="N6">
        <v>5.9388244</v>
      </c>
      <c r="O6">
        <v>-0.99</v>
      </c>
      <c r="P6">
        <v>7.4235022</v>
      </c>
      <c r="Q6">
        <v>-0.97</v>
      </c>
      <c r="R6">
        <v>6.8231972</v>
      </c>
      <c r="S6">
        <v>-0.95</v>
      </c>
      <c r="T6">
        <v>7.4132378</v>
      </c>
    </row>
    <row r="7" spans="1:20">
      <c r="A7">
        <v>-0.92</v>
      </c>
      <c r="B7">
        <v>-19.248356</v>
      </c>
      <c r="C7">
        <v>-1.09</v>
      </c>
      <c r="D7">
        <v>1.2567682</v>
      </c>
      <c r="E7">
        <v>-1.07</v>
      </c>
      <c r="F7">
        <v>4.3732896</v>
      </c>
      <c r="G7">
        <v>-1.05</v>
      </c>
      <c r="H7">
        <v>5.511267399999999</v>
      </c>
      <c r="I7">
        <v>-1.04</v>
      </c>
      <c r="J7">
        <v>5.5192774</v>
      </c>
      <c r="K7">
        <v>-1.02</v>
      </c>
      <c r="L7">
        <v>6.5696602</v>
      </c>
      <c r="M7">
        <v>-1</v>
      </c>
      <c r="N7">
        <v>6.504474399999999</v>
      </c>
      <c r="O7">
        <v>-0.98</v>
      </c>
      <c r="P7">
        <v>6.7786876</v>
      </c>
      <c r="Q7">
        <v>-0.96</v>
      </c>
      <c r="R7">
        <v>8.7558978</v>
      </c>
      <c r="S7">
        <v>-0.9399999999999999</v>
      </c>
      <c r="T7">
        <v>8.0374692</v>
      </c>
    </row>
    <row r="8" spans="1:20">
      <c r="A8">
        <v>-0.91</v>
      </c>
      <c r="B8">
        <v>-15.126792</v>
      </c>
      <c r="C8">
        <v>-1.08</v>
      </c>
      <c r="D8">
        <v>2.27171</v>
      </c>
      <c r="E8">
        <v>-1.06</v>
      </c>
      <c r="F8">
        <v>3.7532734</v>
      </c>
      <c r="G8">
        <v>-1.04</v>
      </c>
      <c r="H8">
        <v>5.7154266</v>
      </c>
      <c r="I8">
        <v>-1.03</v>
      </c>
      <c r="J8">
        <v>5.2246582</v>
      </c>
      <c r="K8">
        <v>-1.01</v>
      </c>
      <c r="L8">
        <v>6.0610504</v>
      </c>
      <c r="M8">
        <v>-0.99</v>
      </c>
      <c r="N8">
        <v>7.062052199999999</v>
      </c>
      <c r="O8">
        <v>-0.97</v>
      </c>
      <c r="P8">
        <v>6.8083264</v>
      </c>
      <c r="Q8">
        <v>-0.95</v>
      </c>
      <c r="R8">
        <v>7.964693</v>
      </c>
      <c r="S8">
        <v>-0.93</v>
      </c>
      <c r="T8">
        <v>9.8783724</v>
      </c>
    </row>
    <row r="9" spans="1:20">
      <c r="A9">
        <v>-0.9</v>
      </c>
      <c r="B9">
        <v>-11.1729356</v>
      </c>
      <c r="C9">
        <v>-1.07</v>
      </c>
      <c r="D9">
        <v>3.291831</v>
      </c>
      <c r="E9">
        <v>-1.05</v>
      </c>
      <c r="F9">
        <v>3.7622652</v>
      </c>
      <c r="G9">
        <v>-1.03</v>
      </c>
      <c r="H9">
        <v>5.8327936</v>
      </c>
      <c r="I9">
        <v>-1.02</v>
      </c>
      <c r="J9">
        <v>5.9988234</v>
      </c>
      <c r="K9">
        <v>-1</v>
      </c>
      <c r="L9">
        <v>5.7345412</v>
      </c>
      <c r="M9">
        <v>-0.98</v>
      </c>
      <c r="N9">
        <v>7.6703102</v>
      </c>
      <c r="O9">
        <v>-0.96</v>
      </c>
      <c r="P9">
        <v>7.7158578</v>
      </c>
      <c r="Q9">
        <v>-0.9399999999999999</v>
      </c>
      <c r="R9">
        <v>7.6771966</v>
      </c>
      <c r="S9">
        <v>-0.92</v>
      </c>
      <c r="T9">
        <v>9.468031</v>
      </c>
    </row>
    <row r="10" spans="1:20">
      <c r="A10">
        <v>-0.89</v>
      </c>
      <c r="B10">
        <v>-8.329075</v>
      </c>
      <c r="C10">
        <v>-1.06</v>
      </c>
      <c r="D10">
        <v>2.3857442</v>
      </c>
      <c r="E10">
        <v>-1.04</v>
      </c>
      <c r="F10">
        <v>5.984683</v>
      </c>
      <c r="G10">
        <v>-1.02</v>
      </c>
      <c r="H10">
        <v>5.74771</v>
      </c>
      <c r="I10">
        <v>-1.01</v>
      </c>
      <c r="J10">
        <v>7.251584599999999</v>
      </c>
      <c r="K10">
        <v>-0.99</v>
      </c>
      <c r="L10">
        <v>6.580739199999999</v>
      </c>
      <c r="M10">
        <v>-0.97</v>
      </c>
      <c r="N10">
        <v>7.083423000000001</v>
      </c>
      <c r="O10">
        <v>-0.95</v>
      </c>
      <c r="P10">
        <v>8.8885346</v>
      </c>
      <c r="Q10">
        <v>-0.93</v>
      </c>
      <c r="R10">
        <v>8.789125199999999</v>
      </c>
      <c r="S10">
        <v>-0.91</v>
      </c>
      <c r="T10">
        <v>9.200950799999999</v>
      </c>
    </row>
    <row r="11" spans="1:20">
      <c r="A11">
        <v>-0.88</v>
      </c>
      <c r="B11">
        <v>-7.6612184</v>
      </c>
      <c r="C11">
        <v>-1.05</v>
      </c>
      <c r="D11">
        <v>2.6632946</v>
      </c>
      <c r="E11">
        <v>-1.03</v>
      </c>
      <c r="F11">
        <v>5.6090832</v>
      </c>
      <c r="G11">
        <v>-1.01</v>
      </c>
      <c r="H11">
        <v>5.9527478</v>
      </c>
      <c r="I11">
        <v>-1</v>
      </c>
      <c r="J11">
        <v>5.332999800000001</v>
      </c>
      <c r="K11">
        <v>-0.98</v>
      </c>
      <c r="L11">
        <v>7.835818399999999</v>
      </c>
      <c r="M11">
        <v>-0.96</v>
      </c>
      <c r="N11">
        <v>7.7712418</v>
      </c>
      <c r="O11">
        <v>-0.9399999999999999</v>
      </c>
      <c r="P11">
        <v>8.438436400000001</v>
      </c>
      <c r="Q11">
        <v>-0.92</v>
      </c>
      <c r="R11">
        <v>10.2190742</v>
      </c>
      <c r="S11">
        <v>-0.9</v>
      </c>
      <c r="T11">
        <v>9.276315</v>
      </c>
    </row>
    <row r="12" spans="1:20">
      <c r="A12">
        <v>-0.87</v>
      </c>
      <c r="B12">
        <v>-6.030921</v>
      </c>
      <c r="C12">
        <v>-1.04</v>
      </c>
      <c r="D12">
        <v>2.9004674</v>
      </c>
      <c r="E12">
        <v>-1.02</v>
      </c>
      <c r="F12">
        <v>5.2653082</v>
      </c>
      <c r="G12">
        <v>-1</v>
      </c>
      <c r="H12">
        <v>4.144723</v>
      </c>
      <c r="I12">
        <v>-0.99</v>
      </c>
      <c r="J12">
        <v>6.049722</v>
      </c>
      <c r="K12">
        <v>-0.97</v>
      </c>
      <c r="L12">
        <v>8.053833600000001</v>
      </c>
      <c r="M12">
        <v>-0.95</v>
      </c>
      <c r="N12">
        <v>8.0980002</v>
      </c>
      <c r="O12">
        <v>-0.93</v>
      </c>
      <c r="P12">
        <v>7.7356222</v>
      </c>
      <c r="Q12">
        <v>-0.91</v>
      </c>
      <c r="R12">
        <v>9.770213999999999</v>
      </c>
      <c r="S12">
        <v>-0.89</v>
      </c>
      <c r="T12">
        <v>10.5036484</v>
      </c>
    </row>
    <row r="13" spans="1:20">
      <c r="A13">
        <v>-0.86</v>
      </c>
      <c r="B13">
        <v>-3.0623542</v>
      </c>
      <c r="C13">
        <v>-1.03</v>
      </c>
      <c r="D13">
        <v>5.087516</v>
      </c>
      <c r="E13">
        <v>-1.01</v>
      </c>
      <c r="F13">
        <v>5.621558</v>
      </c>
      <c r="G13">
        <v>-0.99</v>
      </c>
      <c r="H13">
        <v>6.6318618</v>
      </c>
      <c r="I13">
        <v>-0.98</v>
      </c>
      <c r="J13">
        <v>7.073981000000001</v>
      </c>
      <c r="K13">
        <v>-0.96</v>
      </c>
      <c r="L13">
        <v>7.266446</v>
      </c>
      <c r="M13">
        <v>-0.9399999999999999</v>
      </c>
      <c r="N13">
        <v>9.1235132</v>
      </c>
      <c r="O13">
        <v>-0.92</v>
      </c>
      <c r="P13">
        <v>9.0795774</v>
      </c>
      <c r="Q13">
        <v>-0.9</v>
      </c>
      <c r="R13">
        <v>9.464226399999999</v>
      </c>
      <c r="S13">
        <v>-0.88</v>
      </c>
      <c r="T13">
        <v>11.198464</v>
      </c>
    </row>
    <row r="14" spans="1:20">
      <c r="A14">
        <v>-0.85</v>
      </c>
      <c r="B14">
        <v>0.5866594000000001</v>
      </c>
      <c r="C14">
        <v>-1.02</v>
      </c>
      <c r="D14">
        <v>4.6444928</v>
      </c>
      <c r="E14">
        <v>-1</v>
      </c>
      <c r="F14">
        <v>4.4464428</v>
      </c>
      <c r="G14">
        <v>-0.98</v>
      </c>
      <c r="H14">
        <v>6.0891686</v>
      </c>
      <c r="I14">
        <v>-0.97</v>
      </c>
      <c r="J14">
        <v>8.5651948</v>
      </c>
      <c r="K14">
        <v>-0.95</v>
      </c>
      <c r="L14">
        <v>6.8683075</v>
      </c>
      <c r="M14">
        <v>-0.93</v>
      </c>
      <c r="N14">
        <v>8.3564626</v>
      </c>
      <c r="O14">
        <v>-0.91</v>
      </c>
      <c r="P14">
        <v>10.566591</v>
      </c>
      <c r="Q14">
        <v>-0.89</v>
      </c>
      <c r="R14">
        <v>9.203765600000001</v>
      </c>
      <c r="S14">
        <v>-0.87</v>
      </c>
      <c r="T14">
        <v>11.0068874</v>
      </c>
    </row>
    <row r="15" spans="1:20">
      <c r="A15">
        <v>-0.84</v>
      </c>
      <c r="B15">
        <v>1.134384</v>
      </c>
      <c r="C15">
        <v>-1.01</v>
      </c>
      <c r="D15">
        <v>4.3447404</v>
      </c>
      <c r="E15">
        <v>-0.99</v>
      </c>
      <c r="F15">
        <v>6.609373000000001</v>
      </c>
      <c r="G15">
        <v>-0.97</v>
      </c>
      <c r="H15">
        <v>6.0894774</v>
      </c>
      <c r="I15">
        <v>-0.96</v>
      </c>
      <c r="J15">
        <v>7.9832498</v>
      </c>
      <c r="K15">
        <v>-0.9399999999999999</v>
      </c>
      <c r="L15">
        <v>7.952815599999999</v>
      </c>
      <c r="M15">
        <v>-0.92</v>
      </c>
      <c r="N15">
        <v>8.157679400000001</v>
      </c>
      <c r="O15">
        <v>-0.9</v>
      </c>
      <c r="P15">
        <v>10.269885</v>
      </c>
      <c r="Q15">
        <v>-0.88</v>
      </c>
      <c r="R15">
        <v>11.348468</v>
      </c>
      <c r="S15">
        <v>-0.86</v>
      </c>
      <c r="T15">
        <v>11.156874</v>
      </c>
    </row>
    <row r="16" spans="1:20">
      <c r="A16">
        <v>-0.83</v>
      </c>
      <c r="B16">
        <v>2.6732464</v>
      </c>
      <c r="C16">
        <v>-1</v>
      </c>
      <c r="D16">
        <v>3.8147826</v>
      </c>
      <c r="E16">
        <v>-0.98</v>
      </c>
      <c r="F16">
        <v>5.485657000000001</v>
      </c>
      <c r="G16">
        <v>-0.96</v>
      </c>
      <c r="H16">
        <v>8.717586600000001</v>
      </c>
      <c r="I16">
        <v>-0.95</v>
      </c>
      <c r="J16">
        <v>7.2358142</v>
      </c>
      <c r="K16">
        <v>-0.93</v>
      </c>
      <c r="L16">
        <v>8.833255599999999</v>
      </c>
      <c r="M16">
        <v>-0.91</v>
      </c>
      <c r="N16">
        <v>8.891021200000001</v>
      </c>
      <c r="O16">
        <v>-0.89</v>
      </c>
      <c r="P16">
        <v>9.8772296</v>
      </c>
      <c r="Q16">
        <v>-0.87</v>
      </c>
      <c r="R16">
        <v>11.50697</v>
      </c>
      <c r="S16">
        <v>-0.85</v>
      </c>
      <c r="T16">
        <v>12.617234</v>
      </c>
    </row>
    <row r="17" spans="1:20">
      <c r="A17">
        <v>-0.82</v>
      </c>
      <c r="B17">
        <v>3.4165896</v>
      </c>
      <c r="C17">
        <v>-0.99</v>
      </c>
      <c r="D17">
        <v>5.8475958</v>
      </c>
      <c r="E17">
        <v>-0.97</v>
      </c>
      <c r="F17">
        <v>5.9946152</v>
      </c>
      <c r="G17">
        <v>-0.95</v>
      </c>
      <c r="H17">
        <v>7.665168199999999</v>
      </c>
      <c r="I17">
        <v>-0.9399999999999999</v>
      </c>
      <c r="J17">
        <v>7.6145236</v>
      </c>
      <c r="K17">
        <v>-0.92</v>
      </c>
      <c r="L17">
        <v>8.948142000000001</v>
      </c>
      <c r="M17">
        <v>-0.9</v>
      </c>
      <c r="N17">
        <v>10.461426</v>
      </c>
      <c r="O17">
        <v>-0.88</v>
      </c>
      <c r="P17">
        <v>9.898458999999999</v>
      </c>
      <c r="Q17">
        <v>-0.86</v>
      </c>
      <c r="R17">
        <v>12.162998</v>
      </c>
      <c r="S17">
        <v>-0.84</v>
      </c>
      <c r="T17">
        <v>14.277626</v>
      </c>
    </row>
    <row r="18" spans="1:20">
      <c r="A18">
        <v>-0.8100000000000001</v>
      </c>
      <c r="B18">
        <v>6.411500000000001</v>
      </c>
      <c r="C18">
        <v>-0.98</v>
      </c>
      <c r="D18">
        <v>5.3813864</v>
      </c>
      <c r="E18">
        <v>-0.96</v>
      </c>
      <c r="F18">
        <v>6.691803</v>
      </c>
      <c r="G18">
        <v>-0.9399999999999999</v>
      </c>
      <c r="H18">
        <v>7.165134399999999</v>
      </c>
      <c r="I18">
        <v>-0.93</v>
      </c>
      <c r="J18">
        <v>9.223892000000001</v>
      </c>
      <c r="K18">
        <v>-0.91</v>
      </c>
      <c r="L18">
        <v>8.6798004</v>
      </c>
      <c r="M18">
        <v>-0.89</v>
      </c>
      <c r="N18">
        <v>11.0692808</v>
      </c>
      <c r="O18">
        <v>-0.87</v>
      </c>
      <c r="P18">
        <v>12.292256</v>
      </c>
      <c r="Q18">
        <v>-0.85</v>
      </c>
      <c r="R18">
        <v>12.312562</v>
      </c>
      <c r="S18">
        <v>-0.83</v>
      </c>
      <c r="T18">
        <v>14.58375</v>
      </c>
    </row>
    <row r="19" spans="1:20">
      <c r="A19">
        <v>-0.8</v>
      </c>
      <c r="B19">
        <v>7.2178</v>
      </c>
      <c r="C19">
        <v>-0.97</v>
      </c>
      <c r="D19">
        <v>5.6667812</v>
      </c>
      <c r="E19">
        <v>-0.95</v>
      </c>
      <c r="F19">
        <v>8.2203968</v>
      </c>
      <c r="G19">
        <v>-0.93</v>
      </c>
      <c r="H19">
        <v>7.744108800000001</v>
      </c>
      <c r="I19">
        <v>-0.92</v>
      </c>
      <c r="J19">
        <v>9.319350199999999</v>
      </c>
      <c r="K19">
        <v>-0.9</v>
      </c>
      <c r="L19">
        <v>9.855986400000001</v>
      </c>
      <c r="M19">
        <v>-0.88</v>
      </c>
      <c r="N19">
        <v>10.1260404</v>
      </c>
      <c r="O19">
        <v>-0.86</v>
      </c>
      <c r="P19">
        <v>12.426896</v>
      </c>
      <c r="Q19">
        <v>-0.84</v>
      </c>
      <c r="R19">
        <v>13.472456</v>
      </c>
      <c r="S19">
        <v>-0.82</v>
      </c>
      <c r="T19">
        <v>14.735506</v>
      </c>
    </row>
    <row r="20" spans="1:20">
      <c r="A20">
        <v>-0.79</v>
      </c>
      <c r="B20">
        <v>8.271252200000001</v>
      </c>
      <c r="C20">
        <v>-0.96</v>
      </c>
      <c r="D20">
        <v>4.9030402</v>
      </c>
      <c r="E20">
        <v>-0.9399999999999999</v>
      </c>
      <c r="F20">
        <v>7.2251468</v>
      </c>
      <c r="G20">
        <v>-0.92</v>
      </c>
      <c r="H20">
        <v>9.638377</v>
      </c>
      <c r="I20">
        <v>-0.91</v>
      </c>
      <c r="J20">
        <v>9.096929599999999</v>
      </c>
      <c r="K20">
        <v>-0.89</v>
      </c>
      <c r="L20">
        <v>10.842186</v>
      </c>
      <c r="M20">
        <v>-0.87</v>
      </c>
      <c r="N20">
        <v>10.7949958</v>
      </c>
      <c r="O20">
        <v>-0.85</v>
      </c>
      <c r="P20">
        <v>12.049124</v>
      </c>
      <c r="Q20">
        <v>-0.83</v>
      </c>
      <c r="R20">
        <v>15.070826</v>
      </c>
      <c r="S20">
        <v>-0.8100000000000001</v>
      </c>
      <c r="T20">
        <v>16.652188</v>
      </c>
    </row>
    <row r="21" spans="1:20">
      <c r="A21">
        <v>-0.78</v>
      </c>
      <c r="B21">
        <v>10.0411054</v>
      </c>
      <c r="C21">
        <v>-0.95</v>
      </c>
      <c r="D21">
        <v>6.7337518</v>
      </c>
      <c r="E21">
        <v>-0.93</v>
      </c>
      <c r="F21">
        <v>7.8353268</v>
      </c>
      <c r="G21">
        <v>-0.91</v>
      </c>
      <c r="H21">
        <v>9.3800264</v>
      </c>
      <c r="I21">
        <v>-0.9</v>
      </c>
      <c r="J21">
        <v>8.353800799999998</v>
      </c>
      <c r="K21">
        <v>-0.88</v>
      </c>
      <c r="L21">
        <v>10.728714</v>
      </c>
      <c r="M21">
        <v>-0.86</v>
      </c>
      <c r="N21">
        <v>12.657958</v>
      </c>
      <c r="O21">
        <v>-0.84</v>
      </c>
      <c r="P21">
        <v>12.752018</v>
      </c>
      <c r="Q21">
        <v>-0.82</v>
      </c>
      <c r="R21">
        <v>15.370874</v>
      </c>
      <c r="S21">
        <v>-0.8</v>
      </c>
      <c r="T21">
        <v>20.508298</v>
      </c>
    </row>
    <row r="22" spans="1:20">
      <c r="A22">
        <v>-0.77</v>
      </c>
      <c r="B22">
        <v>13.16376</v>
      </c>
      <c r="C22">
        <v>-0.9399999999999999</v>
      </c>
      <c r="D22">
        <v>7.0607462</v>
      </c>
      <c r="E22">
        <v>-0.92</v>
      </c>
      <c r="F22">
        <v>7.8472712</v>
      </c>
      <c r="G22">
        <v>-0.9</v>
      </c>
      <c r="H22">
        <v>9.378812</v>
      </c>
      <c r="I22">
        <v>-0.89</v>
      </c>
      <c r="J22">
        <v>10.934428</v>
      </c>
      <c r="K22">
        <v>-0.87</v>
      </c>
      <c r="L22">
        <v>10.7782112</v>
      </c>
      <c r="M22">
        <v>-0.85</v>
      </c>
      <c r="N22">
        <v>12.35499</v>
      </c>
      <c r="O22">
        <v>-0.83</v>
      </c>
      <c r="P22">
        <v>15.206912</v>
      </c>
      <c r="Q22">
        <v>-0.8100000000000001</v>
      </c>
      <c r="R22">
        <v>16.582834</v>
      </c>
      <c r="S22">
        <v>-0.79</v>
      </c>
      <c r="T22">
        <v>21.662552</v>
      </c>
    </row>
    <row r="23" spans="1:20">
      <c r="A23">
        <v>-0.76</v>
      </c>
      <c r="B23">
        <v>15.734266</v>
      </c>
      <c r="C23">
        <v>-0.93</v>
      </c>
      <c r="D23">
        <v>6.973685000000001</v>
      </c>
      <c r="E23">
        <v>-0.91</v>
      </c>
      <c r="F23">
        <v>9.151374000000001</v>
      </c>
      <c r="G23">
        <v>-0.89</v>
      </c>
      <c r="H23">
        <v>9.3944676</v>
      </c>
      <c r="I23">
        <v>-0.88</v>
      </c>
      <c r="J23">
        <v>11.1437</v>
      </c>
      <c r="K23">
        <v>-0.86</v>
      </c>
      <c r="L23">
        <v>11.203796</v>
      </c>
      <c r="M23">
        <v>-0.84</v>
      </c>
      <c r="N23">
        <v>12.373512</v>
      </c>
      <c r="O23">
        <v>-0.82</v>
      </c>
      <c r="P23">
        <v>16.358768</v>
      </c>
      <c r="Q23">
        <v>-0.8</v>
      </c>
      <c r="R23">
        <v>18.714868</v>
      </c>
      <c r="S23">
        <v>-0.78</v>
      </c>
      <c r="T23">
        <v>24.293122</v>
      </c>
    </row>
    <row r="24" spans="1:20">
      <c r="A24">
        <v>-0.75</v>
      </c>
      <c r="B24">
        <v>17.043826</v>
      </c>
      <c r="C24">
        <v>-0.92</v>
      </c>
      <c r="D24">
        <v>6.135327</v>
      </c>
      <c r="E24">
        <v>-0.9</v>
      </c>
      <c r="F24">
        <v>8.5471892</v>
      </c>
      <c r="G24">
        <v>-0.88</v>
      </c>
      <c r="H24">
        <v>11.1836578</v>
      </c>
      <c r="I24">
        <v>-0.87</v>
      </c>
      <c r="J24">
        <v>10.61549</v>
      </c>
      <c r="K24">
        <v>-0.85</v>
      </c>
      <c r="L24">
        <v>13.21572</v>
      </c>
      <c r="M24">
        <v>-0.83</v>
      </c>
      <c r="N24">
        <v>13.506338</v>
      </c>
      <c r="O24">
        <v>-0.8100000000000001</v>
      </c>
      <c r="P24">
        <v>16.919824</v>
      </c>
      <c r="Q24">
        <v>-0.79</v>
      </c>
      <c r="R24">
        <v>22.732292</v>
      </c>
      <c r="S24">
        <v>-0.77</v>
      </c>
      <c r="T24">
        <v>27.51016</v>
      </c>
    </row>
    <row r="25" spans="1:20">
      <c r="A25">
        <v>-0.74</v>
      </c>
      <c r="B25">
        <v>18.131104</v>
      </c>
      <c r="C25">
        <v>-0.91</v>
      </c>
      <c r="D25">
        <v>7.521314599999999</v>
      </c>
      <c r="E25">
        <v>-0.89</v>
      </c>
      <c r="F25">
        <v>9.2347918</v>
      </c>
      <c r="G25">
        <v>-0.87</v>
      </c>
      <c r="H25">
        <v>11.484092</v>
      </c>
      <c r="I25">
        <v>-0.86</v>
      </c>
      <c r="J25">
        <v>11.163952</v>
      </c>
      <c r="K25">
        <v>-0.84</v>
      </c>
      <c r="L25">
        <v>13.709272</v>
      </c>
      <c r="M25">
        <v>-0.82</v>
      </c>
      <c r="N25">
        <v>16.304456</v>
      </c>
      <c r="O25">
        <v>-0.8</v>
      </c>
      <c r="P25">
        <v>18.844482</v>
      </c>
      <c r="Q25">
        <v>-0.78</v>
      </c>
      <c r="R25">
        <v>24.615316</v>
      </c>
      <c r="S25">
        <v>-0.76</v>
      </c>
      <c r="T25">
        <v>32.854788</v>
      </c>
    </row>
    <row r="26" spans="1:20">
      <c r="A26">
        <v>-0.73</v>
      </c>
      <c r="B26">
        <v>20.333628</v>
      </c>
      <c r="C26">
        <v>-0.9</v>
      </c>
      <c r="D26">
        <v>9.1718978</v>
      </c>
      <c r="E26">
        <v>-0.88</v>
      </c>
      <c r="F26">
        <v>9.8767122</v>
      </c>
      <c r="G26">
        <v>-0.86</v>
      </c>
      <c r="H26">
        <v>11.291308</v>
      </c>
      <c r="I26">
        <v>-0.85</v>
      </c>
      <c r="J26">
        <v>12.962048</v>
      </c>
      <c r="K26">
        <v>-0.83</v>
      </c>
      <c r="L26">
        <v>13.82898</v>
      </c>
      <c r="M26">
        <v>-0.8100000000000001</v>
      </c>
      <c r="N26">
        <v>17.440666</v>
      </c>
      <c r="O26">
        <v>-0.79</v>
      </c>
      <c r="P26">
        <v>21.424372</v>
      </c>
      <c r="Q26">
        <v>-0.77</v>
      </c>
      <c r="R26">
        <v>28.011498</v>
      </c>
      <c r="S26">
        <v>-0.75</v>
      </c>
      <c r="T26">
        <v>34.19335</v>
      </c>
    </row>
    <row r="27" spans="1:20">
      <c r="A27">
        <v>-0.72</v>
      </c>
      <c r="B27">
        <v>21.636326</v>
      </c>
      <c r="C27">
        <v>-0.89</v>
      </c>
      <c r="D27">
        <v>8.6374938</v>
      </c>
      <c r="E27">
        <v>-0.87</v>
      </c>
      <c r="F27">
        <v>11.721526</v>
      </c>
      <c r="G27">
        <v>-0.85</v>
      </c>
      <c r="H27">
        <v>11.680632</v>
      </c>
      <c r="I27">
        <v>-0.84</v>
      </c>
      <c r="J27">
        <v>13.885188</v>
      </c>
      <c r="K27">
        <v>-0.82</v>
      </c>
      <c r="L27">
        <v>14.768174</v>
      </c>
      <c r="M27">
        <v>-0.8</v>
      </c>
      <c r="N27">
        <v>18.891416</v>
      </c>
      <c r="O27">
        <v>-0.78</v>
      </c>
      <c r="P27">
        <v>24.900096</v>
      </c>
      <c r="Q27">
        <v>-0.76</v>
      </c>
      <c r="R27">
        <v>31.414038</v>
      </c>
      <c r="S27">
        <v>-0.74</v>
      </c>
      <c r="T27">
        <v>34.794306</v>
      </c>
    </row>
    <row r="28" spans="1:20">
      <c r="A28">
        <v>-0.71</v>
      </c>
      <c r="B28">
        <v>21.807676</v>
      </c>
      <c r="C28">
        <v>-0.88</v>
      </c>
      <c r="D28">
        <v>8.5388526</v>
      </c>
      <c r="E28">
        <v>-0.86</v>
      </c>
      <c r="F28">
        <v>11.789962</v>
      </c>
      <c r="G28">
        <v>-0.84</v>
      </c>
      <c r="H28">
        <v>13.310784</v>
      </c>
      <c r="I28">
        <v>-0.83</v>
      </c>
      <c r="J28">
        <v>13.879872</v>
      </c>
      <c r="K28">
        <v>-0.8100000000000001</v>
      </c>
      <c r="L28">
        <v>17.326362</v>
      </c>
      <c r="M28">
        <v>-0.79</v>
      </c>
      <c r="N28">
        <v>21.426538</v>
      </c>
      <c r="O28">
        <v>-0.77</v>
      </c>
      <c r="P28">
        <v>27.809556</v>
      </c>
      <c r="Q28">
        <v>-0.75</v>
      </c>
      <c r="R28">
        <v>35.124488</v>
      </c>
      <c r="S28">
        <v>-0.73</v>
      </c>
      <c r="T28">
        <v>35.94593</v>
      </c>
    </row>
    <row r="29" spans="1:20">
      <c r="A29">
        <v>-0.7</v>
      </c>
      <c r="B29">
        <v>22.53451</v>
      </c>
      <c r="C29">
        <v>-0.87</v>
      </c>
      <c r="D29">
        <v>9.470601800000001</v>
      </c>
      <c r="E29">
        <v>-0.85</v>
      </c>
      <c r="F29">
        <v>11.91699</v>
      </c>
      <c r="G29">
        <v>-0.83</v>
      </c>
      <c r="H29">
        <v>14.618158</v>
      </c>
      <c r="I29">
        <v>-0.82</v>
      </c>
      <c r="J29">
        <v>15.456292</v>
      </c>
      <c r="K29">
        <v>-0.8</v>
      </c>
      <c r="L29">
        <v>19.19296</v>
      </c>
      <c r="M29">
        <v>-0.78</v>
      </c>
      <c r="N29">
        <v>25.215464</v>
      </c>
      <c r="O29">
        <v>-0.76</v>
      </c>
      <c r="P29">
        <v>31.31758</v>
      </c>
      <c r="Q29">
        <v>-0.74</v>
      </c>
      <c r="R29">
        <v>36.08341</v>
      </c>
      <c r="S29">
        <v>-0.72</v>
      </c>
      <c r="T29">
        <v>37.673576</v>
      </c>
    </row>
    <row r="30" spans="1:20">
      <c r="A30">
        <v>-0.6899999999999999</v>
      </c>
      <c r="B30">
        <v>24.675286</v>
      </c>
      <c r="C30">
        <v>-0.86</v>
      </c>
      <c r="D30">
        <v>11.494672</v>
      </c>
      <c r="E30">
        <v>-0.84</v>
      </c>
      <c r="F30">
        <v>12.369338</v>
      </c>
      <c r="G30">
        <v>-0.82</v>
      </c>
      <c r="H30">
        <v>15.042104</v>
      </c>
      <c r="I30">
        <v>-0.8100000000000001</v>
      </c>
      <c r="J30">
        <v>17.517804</v>
      </c>
      <c r="K30">
        <v>-0.79</v>
      </c>
      <c r="L30">
        <v>21.05332</v>
      </c>
      <c r="M30">
        <v>-0.77</v>
      </c>
      <c r="N30">
        <v>28.73977</v>
      </c>
      <c r="O30">
        <v>-0.75</v>
      </c>
      <c r="P30">
        <v>33.88098599999999</v>
      </c>
      <c r="Q30">
        <v>-0.73</v>
      </c>
      <c r="R30">
        <v>36.603726</v>
      </c>
      <c r="S30">
        <v>-0.71</v>
      </c>
      <c r="T30">
        <v>37.201996</v>
      </c>
    </row>
    <row r="31" spans="1:20">
      <c r="A31">
        <v>-0.68</v>
      </c>
      <c r="B31">
        <v>24.989306</v>
      </c>
      <c r="C31">
        <v>-0.85</v>
      </c>
      <c r="D31">
        <v>10.826372</v>
      </c>
      <c r="E31">
        <v>-0.83</v>
      </c>
      <c r="F31">
        <v>14.360322</v>
      </c>
      <c r="G31">
        <v>-0.8100000000000001</v>
      </c>
      <c r="H31">
        <v>16.60512</v>
      </c>
      <c r="I31">
        <v>-0.8</v>
      </c>
      <c r="J31">
        <v>20.362252</v>
      </c>
      <c r="K31">
        <v>-0.78</v>
      </c>
      <c r="L31">
        <v>23.164556</v>
      </c>
      <c r="M31">
        <v>-0.76</v>
      </c>
      <c r="N31">
        <v>31.704646</v>
      </c>
      <c r="O31">
        <v>-0.74</v>
      </c>
      <c r="P31">
        <v>36.698094</v>
      </c>
      <c r="Q31">
        <v>-0.72</v>
      </c>
      <c r="R31">
        <v>36.582972</v>
      </c>
      <c r="S31">
        <v>-0.7</v>
      </c>
      <c r="T31">
        <v>36.4629</v>
      </c>
    </row>
    <row r="32" spans="1:20">
      <c r="A32">
        <v>-0.67</v>
      </c>
      <c r="B32">
        <v>24.54318</v>
      </c>
      <c r="C32">
        <v>-0.84</v>
      </c>
      <c r="D32">
        <v>11.809924</v>
      </c>
      <c r="E32">
        <v>-0.82</v>
      </c>
      <c r="F32">
        <v>15.535572</v>
      </c>
      <c r="G32">
        <v>-0.8</v>
      </c>
      <c r="H32">
        <v>19.498404</v>
      </c>
      <c r="I32">
        <v>-0.79</v>
      </c>
      <c r="J32">
        <v>22.248886</v>
      </c>
      <c r="K32">
        <v>-0.77</v>
      </c>
      <c r="L32">
        <v>28.719046</v>
      </c>
      <c r="M32">
        <v>-0.75</v>
      </c>
      <c r="N32">
        <v>33.518918</v>
      </c>
      <c r="O32">
        <v>-0.73</v>
      </c>
      <c r="P32">
        <v>37.299204</v>
      </c>
      <c r="Q32">
        <v>-0.71</v>
      </c>
      <c r="R32">
        <v>37.841522</v>
      </c>
      <c r="S32">
        <v>-0.6899999999999999</v>
      </c>
      <c r="T32">
        <v>35.78558</v>
      </c>
    </row>
    <row r="33" spans="1:20">
      <c r="A33">
        <v>-0.66</v>
      </c>
      <c r="B33">
        <v>24.35915</v>
      </c>
      <c r="C33">
        <v>-0.83</v>
      </c>
      <c r="D33">
        <v>12.633734</v>
      </c>
      <c r="E33">
        <v>-0.8100000000000001</v>
      </c>
      <c r="F33">
        <v>16.370078</v>
      </c>
      <c r="G33">
        <v>-0.79</v>
      </c>
      <c r="H33">
        <v>23.23944</v>
      </c>
      <c r="I33">
        <v>-0.78</v>
      </c>
      <c r="J33">
        <v>24.41343</v>
      </c>
      <c r="K33">
        <v>-0.76</v>
      </c>
      <c r="L33">
        <v>31.712072</v>
      </c>
      <c r="M33">
        <v>-0.74</v>
      </c>
      <c r="N33">
        <v>35.20861</v>
      </c>
      <c r="O33">
        <v>-0.72</v>
      </c>
      <c r="P33">
        <v>36.600078</v>
      </c>
      <c r="Q33">
        <v>-0.7</v>
      </c>
      <c r="R33">
        <v>36.701506</v>
      </c>
      <c r="S33">
        <v>-0.68</v>
      </c>
      <c r="T33">
        <v>35.92157</v>
      </c>
    </row>
    <row r="34" spans="1:20">
      <c r="A34">
        <v>-0.65</v>
      </c>
      <c r="B34">
        <v>23.65943</v>
      </c>
      <c r="C34">
        <v>-0.82</v>
      </c>
      <c r="D34">
        <v>15.392698</v>
      </c>
      <c r="E34">
        <v>-0.8</v>
      </c>
      <c r="F34">
        <v>18.480402</v>
      </c>
      <c r="G34">
        <v>-0.78</v>
      </c>
      <c r="H34">
        <v>24.866564</v>
      </c>
      <c r="I34">
        <v>-0.77</v>
      </c>
      <c r="J34">
        <v>28.109688</v>
      </c>
      <c r="K34">
        <v>-0.75</v>
      </c>
      <c r="L34">
        <v>33.654094</v>
      </c>
      <c r="M34">
        <v>-0.73</v>
      </c>
      <c r="N34">
        <v>37.522684</v>
      </c>
      <c r="O34">
        <v>-0.71</v>
      </c>
      <c r="P34">
        <v>36.689442</v>
      </c>
      <c r="Q34">
        <v>-0.6899999999999999</v>
      </c>
      <c r="R34">
        <v>35.523364</v>
      </c>
      <c r="S34">
        <v>-0.67</v>
      </c>
      <c r="T34">
        <v>35.963296</v>
      </c>
    </row>
    <row r="35" spans="1:20">
      <c r="A35">
        <v>-0.64</v>
      </c>
      <c r="B35">
        <v>23.858156</v>
      </c>
      <c r="C35">
        <v>-0.8100000000000001</v>
      </c>
      <c r="D35">
        <v>16.714894</v>
      </c>
      <c r="E35">
        <v>-0.79</v>
      </c>
      <c r="F35">
        <v>22.562164</v>
      </c>
      <c r="G35">
        <v>-0.77</v>
      </c>
      <c r="H35">
        <v>28.108162</v>
      </c>
      <c r="I35">
        <v>-0.76</v>
      </c>
      <c r="J35">
        <v>32.726</v>
      </c>
      <c r="K35">
        <v>-0.74</v>
      </c>
      <c r="L35">
        <v>34.12632000000001</v>
      </c>
      <c r="M35">
        <v>-0.72</v>
      </c>
      <c r="N35">
        <v>37.224436</v>
      </c>
      <c r="O35">
        <v>-0.7</v>
      </c>
      <c r="P35">
        <v>36.974152</v>
      </c>
      <c r="Q35">
        <v>-0.68</v>
      </c>
      <c r="R35">
        <v>34.983776</v>
      </c>
      <c r="S35">
        <v>-0.66</v>
      </c>
      <c r="T35">
        <v>34.828936</v>
      </c>
    </row>
    <row r="36" spans="1:20">
      <c r="A36">
        <v>-0.63</v>
      </c>
      <c r="B36">
        <v>23.48367</v>
      </c>
      <c r="C36">
        <v>-0.8</v>
      </c>
      <c r="D36">
        <v>18.432568</v>
      </c>
      <c r="E36">
        <v>-0.78</v>
      </c>
      <c r="F36">
        <v>26.368566</v>
      </c>
      <c r="G36">
        <v>-0.76</v>
      </c>
      <c r="H36">
        <v>32.144554</v>
      </c>
      <c r="I36">
        <v>-0.75</v>
      </c>
      <c r="J36">
        <v>33.47936</v>
      </c>
      <c r="K36">
        <v>-0.73</v>
      </c>
      <c r="L36">
        <v>37.090356</v>
      </c>
      <c r="M36">
        <v>-0.71</v>
      </c>
      <c r="N36">
        <v>36.637548</v>
      </c>
      <c r="O36">
        <v>-0.6899999999999999</v>
      </c>
      <c r="P36">
        <v>36.063826</v>
      </c>
      <c r="Q36">
        <v>-0.67</v>
      </c>
      <c r="R36">
        <v>36.329304</v>
      </c>
      <c r="S36">
        <v>-0.65</v>
      </c>
      <c r="T36">
        <v>34.127716</v>
      </c>
    </row>
    <row r="37" spans="1:20">
      <c r="A37">
        <v>-0.62</v>
      </c>
      <c r="B37">
        <v>22.576182</v>
      </c>
      <c r="C37">
        <v>-0.79</v>
      </c>
      <c r="D37">
        <v>21.005916</v>
      </c>
      <c r="E37">
        <v>-0.77</v>
      </c>
      <c r="F37">
        <v>28.986504</v>
      </c>
      <c r="G37">
        <v>-0.75</v>
      </c>
      <c r="H37">
        <v>34.69200600000001</v>
      </c>
      <c r="I37">
        <v>-0.74</v>
      </c>
      <c r="J37">
        <v>35.274224</v>
      </c>
      <c r="K37">
        <v>-0.72</v>
      </c>
      <c r="L37">
        <v>37.377416</v>
      </c>
      <c r="M37">
        <v>-0.7</v>
      </c>
      <c r="N37">
        <v>36.62256</v>
      </c>
      <c r="O37">
        <v>-0.68</v>
      </c>
      <c r="P37">
        <v>35.266588</v>
      </c>
      <c r="Q37">
        <v>-0.66</v>
      </c>
      <c r="R37">
        <v>35.591508</v>
      </c>
      <c r="S37">
        <v>-0.64</v>
      </c>
      <c r="T37">
        <v>34.253382</v>
      </c>
    </row>
    <row r="38" spans="1:20">
      <c r="A38">
        <v>-0.61</v>
      </c>
      <c r="B38">
        <v>22.918612</v>
      </c>
      <c r="C38">
        <v>-0.78</v>
      </c>
      <c r="D38">
        <v>25.577244</v>
      </c>
      <c r="E38">
        <v>-0.76</v>
      </c>
      <c r="F38">
        <v>31.353718</v>
      </c>
      <c r="G38">
        <v>-0.74</v>
      </c>
      <c r="H38">
        <v>35.48609399999999</v>
      </c>
      <c r="I38">
        <v>-0.73</v>
      </c>
      <c r="J38">
        <v>36.12308</v>
      </c>
      <c r="K38">
        <v>-0.71</v>
      </c>
      <c r="L38">
        <v>37.16999</v>
      </c>
      <c r="M38">
        <v>-0.6899999999999999</v>
      </c>
      <c r="N38">
        <v>36.849668</v>
      </c>
      <c r="O38">
        <v>-0.67</v>
      </c>
      <c r="P38">
        <v>35.08496</v>
      </c>
      <c r="Q38">
        <v>-0.65</v>
      </c>
      <c r="R38">
        <v>34.166874</v>
      </c>
      <c r="S38">
        <v>-0.63</v>
      </c>
      <c r="T38">
        <v>34.111268</v>
      </c>
    </row>
    <row r="39" spans="1:20">
      <c r="A39">
        <v>-0.6</v>
      </c>
      <c r="B39">
        <v>24.701658</v>
      </c>
      <c r="C39">
        <v>-0.77</v>
      </c>
      <c r="D39">
        <v>29.270604</v>
      </c>
      <c r="E39">
        <v>-0.75</v>
      </c>
      <c r="F39">
        <v>33.882316</v>
      </c>
      <c r="G39">
        <v>-0.73</v>
      </c>
      <c r="H39">
        <v>36.125714</v>
      </c>
      <c r="I39">
        <v>-0.72</v>
      </c>
      <c r="J39">
        <v>38.389388</v>
      </c>
      <c r="K39">
        <v>-0.7</v>
      </c>
      <c r="L39">
        <v>36.089902</v>
      </c>
      <c r="M39">
        <v>-0.68</v>
      </c>
      <c r="N39">
        <v>35.36065</v>
      </c>
      <c r="O39">
        <v>-0.66</v>
      </c>
      <c r="P39">
        <v>35.90261</v>
      </c>
      <c r="Q39">
        <v>-0.64</v>
      </c>
      <c r="R39">
        <v>33.506402</v>
      </c>
      <c r="S39">
        <v>-0.62</v>
      </c>
      <c r="T39">
        <v>33.479698</v>
      </c>
    </row>
    <row r="40" spans="1:20">
      <c r="A40">
        <v>-0.59</v>
      </c>
      <c r="B40">
        <v>24.27669</v>
      </c>
      <c r="C40">
        <v>-0.76</v>
      </c>
      <c r="D40">
        <v>32.042772</v>
      </c>
      <c r="E40">
        <v>-0.74</v>
      </c>
      <c r="F40">
        <v>36.33501800000001</v>
      </c>
      <c r="G40">
        <v>-0.72</v>
      </c>
      <c r="H40">
        <v>36.526718</v>
      </c>
      <c r="I40">
        <v>-0.71</v>
      </c>
      <c r="J40">
        <v>37.746744</v>
      </c>
      <c r="K40">
        <v>-0.6899999999999999</v>
      </c>
      <c r="L40">
        <v>35.94839</v>
      </c>
      <c r="M40">
        <v>-0.67</v>
      </c>
      <c r="N40">
        <v>34.73036399999999</v>
      </c>
      <c r="O40">
        <v>-0.65</v>
      </c>
      <c r="P40">
        <v>35.10522</v>
      </c>
      <c r="Q40">
        <v>-0.63</v>
      </c>
      <c r="R40">
        <v>33.61453400000001</v>
      </c>
      <c r="S40">
        <v>-0.61</v>
      </c>
      <c r="T40">
        <v>32.066304</v>
      </c>
    </row>
    <row r="41" spans="1:20">
      <c r="A41">
        <v>-0.58</v>
      </c>
      <c r="B41">
        <v>23.440424</v>
      </c>
      <c r="C41">
        <v>-0.75</v>
      </c>
      <c r="D41">
        <v>33.578374</v>
      </c>
      <c r="E41">
        <v>-0.73</v>
      </c>
      <c r="F41">
        <v>36.42834000000001</v>
      </c>
      <c r="G41">
        <v>-0.71</v>
      </c>
      <c r="H41">
        <v>37.732358</v>
      </c>
      <c r="I41">
        <v>-0.7</v>
      </c>
      <c r="J41">
        <v>36.44512</v>
      </c>
      <c r="K41">
        <v>-0.68</v>
      </c>
      <c r="L41">
        <v>36.003026</v>
      </c>
      <c r="M41">
        <v>-0.66</v>
      </c>
      <c r="N41">
        <v>34.471014</v>
      </c>
      <c r="O41">
        <v>-0.64</v>
      </c>
      <c r="P41">
        <v>33.81345</v>
      </c>
      <c r="Q41">
        <v>-0.62</v>
      </c>
      <c r="R41">
        <v>33.086882</v>
      </c>
      <c r="S41">
        <v>-0.6</v>
      </c>
      <c r="T41">
        <v>32.402574</v>
      </c>
    </row>
    <row r="42" spans="1:20">
      <c r="A42">
        <v>-0.57</v>
      </c>
      <c r="B42">
        <v>23.620656</v>
      </c>
      <c r="C42">
        <v>-0.74</v>
      </c>
      <c r="D42">
        <v>34.948384</v>
      </c>
      <c r="E42">
        <v>-0.72</v>
      </c>
      <c r="F42">
        <v>35.87803</v>
      </c>
      <c r="G42">
        <v>-0.7</v>
      </c>
      <c r="H42">
        <v>37.226798</v>
      </c>
      <c r="I42">
        <v>-0.6899999999999999</v>
      </c>
      <c r="J42">
        <v>35.52260800000001</v>
      </c>
      <c r="K42">
        <v>-0.67</v>
      </c>
      <c r="L42">
        <v>35.225396</v>
      </c>
      <c r="M42">
        <v>-0.65</v>
      </c>
      <c r="N42">
        <v>35.83275999999999</v>
      </c>
      <c r="O42">
        <v>-0.63</v>
      </c>
      <c r="P42">
        <v>32.995762</v>
      </c>
      <c r="Q42">
        <v>-0.61</v>
      </c>
      <c r="R42">
        <v>32.236914</v>
      </c>
      <c r="S42">
        <v>-0.59</v>
      </c>
      <c r="T42">
        <v>33.576734</v>
      </c>
    </row>
    <row r="43" spans="1:20">
      <c r="A43">
        <v>-0.5600000000000001</v>
      </c>
      <c r="B43">
        <v>25.021672</v>
      </c>
      <c r="C43">
        <v>-0.73</v>
      </c>
      <c r="D43">
        <v>35.931234</v>
      </c>
      <c r="E43">
        <v>-0.71</v>
      </c>
      <c r="F43">
        <v>36.226234</v>
      </c>
      <c r="G43">
        <v>-0.6899999999999999</v>
      </c>
      <c r="H43">
        <v>35.501442</v>
      </c>
      <c r="I43">
        <v>-0.68</v>
      </c>
      <c r="J43">
        <v>36.024248</v>
      </c>
      <c r="K43">
        <v>-0.66</v>
      </c>
      <c r="L43">
        <v>34.537318</v>
      </c>
      <c r="M43">
        <v>-0.64</v>
      </c>
      <c r="N43">
        <v>34.082148</v>
      </c>
      <c r="O43">
        <v>-0.62</v>
      </c>
      <c r="P43">
        <v>33.647776</v>
      </c>
      <c r="Q43">
        <v>-0.6</v>
      </c>
      <c r="R43">
        <v>31.86923</v>
      </c>
      <c r="S43">
        <v>-0.58</v>
      </c>
      <c r="T43">
        <v>32.378486</v>
      </c>
    </row>
    <row r="44" spans="1:20">
      <c r="A44">
        <v>-0.55</v>
      </c>
      <c r="B44">
        <v>25.645754</v>
      </c>
      <c r="C44">
        <v>-0.72</v>
      </c>
      <c r="D44">
        <v>35.840198</v>
      </c>
      <c r="E44">
        <v>-0.7</v>
      </c>
      <c r="F44">
        <v>37.381504</v>
      </c>
      <c r="G44">
        <v>-0.68</v>
      </c>
      <c r="H44">
        <v>34.986506</v>
      </c>
      <c r="I44">
        <v>-0.67</v>
      </c>
      <c r="J44">
        <v>35.504412</v>
      </c>
      <c r="K44">
        <v>-0.65</v>
      </c>
      <c r="L44">
        <v>34.168132</v>
      </c>
      <c r="M44">
        <v>-0.63</v>
      </c>
      <c r="N44">
        <v>33.153272</v>
      </c>
      <c r="O44">
        <v>-0.61</v>
      </c>
      <c r="P44">
        <v>33.081986</v>
      </c>
      <c r="Q44">
        <v>-0.59</v>
      </c>
      <c r="R44">
        <v>31.957094</v>
      </c>
      <c r="S44">
        <v>-0.57</v>
      </c>
      <c r="T44">
        <v>32.145134</v>
      </c>
    </row>
    <row r="45" spans="1:20">
      <c r="A45">
        <v>-0.54</v>
      </c>
      <c r="B45">
        <v>24.428428</v>
      </c>
      <c r="C45">
        <v>-0.71</v>
      </c>
      <c r="D45">
        <v>35.598932</v>
      </c>
      <c r="E45">
        <v>-0.6899999999999999</v>
      </c>
      <c r="F45">
        <v>36.298036</v>
      </c>
      <c r="G45">
        <v>-0.67</v>
      </c>
      <c r="H45">
        <v>35.62558199999999</v>
      </c>
      <c r="I45">
        <v>-0.66</v>
      </c>
      <c r="J45">
        <v>34.604736</v>
      </c>
      <c r="K45">
        <v>-0.64</v>
      </c>
      <c r="L45">
        <v>34.822832</v>
      </c>
      <c r="M45">
        <v>-0.62</v>
      </c>
      <c r="N45">
        <v>32.45904</v>
      </c>
      <c r="O45">
        <v>-0.6</v>
      </c>
      <c r="P45">
        <v>32.5842</v>
      </c>
      <c r="Q45">
        <v>-0.58</v>
      </c>
      <c r="R45">
        <v>33.32337</v>
      </c>
      <c r="S45">
        <v>-0.5600000000000001</v>
      </c>
      <c r="T45">
        <v>32.71247200000001</v>
      </c>
    </row>
    <row r="46" spans="1:20">
      <c r="A46">
        <v>-0.53</v>
      </c>
      <c r="B46">
        <v>25.501036</v>
      </c>
      <c r="C46">
        <v>-0.7</v>
      </c>
      <c r="D46">
        <v>36.165796</v>
      </c>
      <c r="E46">
        <v>-0.68</v>
      </c>
      <c r="F46">
        <v>35.089434</v>
      </c>
      <c r="G46">
        <v>-0.66</v>
      </c>
      <c r="H46">
        <v>35.24691</v>
      </c>
      <c r="I46">
        <v>-0.65</v>
      </c>
      <c r="J46">
        <v>34.025918</v>
      </c>
      <c r="K46">
        <v>-0.63</v>
      </c>
      <c r="L46">
        <v>33.655718</v>
      </c>
      <c r="M46">
        <v>-0.61</v>
      </c>
      <c r="N46">
        <v>33.462282</v>
      </c>
      <c r="O46">
        <v>-0.59</v>
      </c>
      <c r="P46">
        <v>31.628576</v>
      </c>
      <c r="Q46">
        <v>-0.57</v>
      </c>
      <c r="R46">
        <v>32.806854</v>
      </c>
      <c r="S46">
        <v>-0.55</v>
      </c>
      <c r="T46">
        <v>33.355844</v>
      </c>
    </row>
    <row r="47" spans="1:20">
      <c r="A47">
        <v>-0.52</v>
      </c>
      <c r="B47">
        <v>27.327302</v>
      </c>
      <c r="C47">
        <v>-0.6899999999999999</v>
      </c>
      <c r="D47">
        <v>36.661852</v>
      </c>
      <c r="E47">
        <v>-0.67</v>
      </c>
      <c r="F47">
        <v>34.831602</v>
      </c>
      <c r="G47">
        <v>-0.65</v>
      </c>
      <c r="H47">
        <v>33.85384</v>
      </c>
      <c r="I47">
        <v>-0.64</v>
      </c>
      <c r="J47">
        <v>33.908268</v>
      </c>
      <c r="K47">
        <v>-0.62</v>
      </c>
      <c r="L47">
        <v>32.138558</v>
      </c>
      <c r="M47">
        <v>-0.6</v>
      </c>
      <c r="N47">
        <v>32.437354</v>
      </c>
      <c r="O47">
        <v>-0.58</v>
      </c>
      <c r="P47">
        <v>32.783218</v>
      </c>
      <c r="Q47">
        <v>-0.5600000000000001</v>
      </c>
      <c r="R47">
        <v>32.193116</v>
      </c>
      <c r="S47">
        <v>-0.54</v>
      </c>
      <c r="T47">
        <v>34.106016</v>
      </c>
    </row>
    <row r="48" spans="1:20">
      <c r="A48">
        <v>-0.51</v>
      </c>
      <c r="B48">
        <v>27.874824</v>
      </c>
      <c r="C48">
        <v>-0.68</v>
      </c>
      <c r="D48">
        <v>35.038172</v>
      </c>
      <c r="E48">
        <v>-0.66</v>
      </c>
      <c r="F48">
        <v>35.193622</v>
      </c>
      <c r="G48">
        <v>-0.64</v>
      </c>
      <c r="H48">
        <v>33.155898</v>
      </c>
      <c r="I48">
        <v>-0.63</v>
      </c>
      <c r="J48">
        <v>34.034628</v>
      </c>
      <c r="K48">
        <v>-0.61</v>
      </c>
      <c r="L48">
        <v>31.846382</v>
      </c>
      <c r="M48">
        <v>-0.59</v>
      </c>
      <c r="N48">
        <v>32.44054</v>
      </c>
      <c r="O48">
        <v>-0.57</v>
      </c>
      <c r="P48">
        <v>33.11327</v>
      </c>
      <c r="Q48">
        <v>-0.55</v>
      </c>
      <c r="R48">
        <v>32.557292</v>
      </c>
      <c r="S48">
        <v>-0.53</v>
      </c>
      <c r="T48">
        <v>33.450128</v>
      </c>
    </row>
    <row r="49" spans="1:20">
      <c r="A49">
        <v>-0.5</v>
      </c>
      <c r="B49">
        <v>26.39526</v>
      </c>
      <c r="C49">
        <v>-0.67</v>
      </c>
      <c r="D49">
        <v>34.563526</v>
      </c>
      <c r="E49">
        <v>-0.65</v>
      </c>
      <c r="F49">
        <v>34.189008</v>
      </c>
      <c r="G49">
        <v>-0.63</v>
      </c>
      <c r="H49">
        <v>33.906036</v>
      </c>
      <c r="I49">
        <v>-0.62</v>
      </c>
      <c r="J49">
        <v>32.944758</v>
      </c>
      <c r="K49">
        <v>-0.6</v>
      </c>
      <c r="L49">
        <v>33.14760800000001</v>
      </c>
      <c r="M49">
        <v>-0.58</v>
      </c>
      <c r="N49">
        <v>32.023784</v>
      </c>
      <c r="O49">
        <v>-0.5600000000000001</v>
      </c>
      <c r="P49">
        <v>32.604026</v>
      </c>
      <c r="Q49">
        <v>-0.54</v>
      </c>
      <c r="R49">
        <v>33.808372</v>
      </c>
      <c r="S49">
        <v>-0.52</v>
      </c>
      <c r="T49">
        <v>33.390408</v>
      </c>
    </row>
    <row r="50" spans="1:20">
      <c r="A50">
        <v>-0.51</v>
      </c>
      <c r="B50">
        <v>24.098796</v>
      </c>
      <c r="C50">
        <v>-0.66</v>
      </c>
      <c r="D50">
        <v>33.575132</v>
      </c>
      <c r="E50">
        <v>-0.64</v>
      </c>
      <c r="F50">
        <v>33.17802</v>
      </c>
      <c r="G50">
        <v>-0.62</v>
      </c>
      <c r="H50">
        <v>33.494038</v>
      </c>
      <c r="I50">
        <v>-0.61</v>
      </c>
      <c r="J50">
        <v>31.742194</v>
      </c>
      <c r="K50">
        <v>-0.59</v>
      </c>
      <c r="L50">
        <v>33.141264</v>
      </c>
      <c r="M50">
        <v>-0.57</v>
      </c>
      <c r="N50">
        <v>33.177494</v>
      </c>
      <c r="O50">
        <v>-0.55</v>
      </c>
      <c r="P50">
        <v>32.317886</v>
      </c>
      <c r="Q50">
        <v>-0.53</v>
      </c>
      <c r="R50">
        <v>33.764646</v>
      </c>
      <c r="S50">
        <v>-0.51</v>
      </c>
      <c r="T50">
        <v>35.13297799999999</v>
      </c>
    </row>
    <row r="51" spans="1:20">
      <c r="A51">
        <v>-0.52</v>
      </c>
      <c r="B51">
        <v>22.136996</v>
      </c>
      <c r="C51">
        <v>-0.65</v>
      </c>
      <c r="D51">
        <v>34.346498</v>
      </c>
      <c r="E51">
        <v>-0.63</v>
      </c>
      <c r="F51">
        <v>32.327396</v>
      </c>
      <c r="G51">
        <v>-0.61</v>
      </c>
      <c r="H51">
        <v>32.343862</v>
      </c>
      <c r="I51">
        <v>-0.6</v>
      </c>
      <c r="J51">
        <v>32.855522</v>
      </c>
      <c r="K51">
        <v>-0.58</v>
      </c>
      <c r="L51">
        <v>31.725898</v>
      </c>
      <c r="M51">
        <v>-0.5600000000000001</v>
      </c>
      <c r="N51">
        <v>33.272768</v>
      </c>
      <c r="O51">
        <v>-0.54</v>
      </c>
      <c r="P51">
        <v>33.353112</v>
      </c>
      <c r="Q51">
        <v>-0.52</v>
      </c>
      <c r="R51">
        <v>33.44184199999999</v>
      </c>
      <c r="S51">
        <v>-0.5</v>
      </c>
      <c r="T51">
        <v>33.805456</v>
      </c>
    </row>
    <row r="52" spans="1:20">
      <c r="A52">
        <v>-0.53</v>
      </c>
      <c r="B52">
        <v>19.973816</v>
      </c>
      <c r="C52">
        <v>-0.64</v>
      </c>
      <c r="D52">
        <v>32.881032</v>
      </c>
      <c r="E52">
        <v>-0.62</v>
      </c>
      <c r="F52">
        <v>33.256414</v>
      </c>
      <c r="G52">
        <v>-0.6</v>
      </c>
      <c r="H52">
        <v>31.90615</v>
      </c>
      <c r="I52">
        <v>-0.59</v>
      </c>
      <c r="J52">
        <v>32.848702</v>
      </c>
      <c r="K52">
        <v>-0.57</v>
      </c>
      <c r="L52">
        <v>31.984166</v>
      </c>
      <c r="M52">
        <v>-0.55</v>
      </c>
      <c r="N52">
        <v>32.957382</v>
      </c>
      <c r="O52">
        <v>-0.53</v>
      </c>
      <c r="P52">
        <v>34.50457</v>
      </c>
      <c r="Q52">
        <v>-0.51</v>
      </c>
      <c r="R52">
        <v>34.11286199999999</v>
      </c>
      <c r="S52">
        <v>-0.51</v>
      </c>
      <c r="T52">
        <v>29.61242</v>
      </c>
    </row>
    <row r="53" spans="1:20">
      <c r="A53">
        <v>-0.54</v>
      </c>
      <c r="B53">
        <v>17.975624</v>
      </c>
      <c r="C53">
        <v>-0.63</v>
      </c>
      <c r="D53">
        <v>31.795194</v>
      </c>
      <c r="E53">
        <v>-0.61</v>
      </c>
      <c r="F53">
        <v>32.932776</v>
      </c>
      <c r="G53">
        <v>-0.59</v>
      </c>
      <c r="H53">
        <v>32.43207</v>
      </c>
      <c r="I53">
        <v>-0.58</v>
      </c>
      <c r="J53">
        <v>32.352632</v>
      </c>
      <c r="K53">
        <v>-0.5600000000000001</v>
      </c>
      <c r="L53">
        <v>33.53718</v>
      </c>
      <c r="M53">
        <v>-0.54</v>
      </c>
      <c r="N53">
        <v>33.085376</v>
      </c>
      <c r="O53">
        <v>-0.52</v>
      </c>
      <c r="P53">
        <v>34.023452</v>
      </c>
      <c r="Q53">
        <v>-0.5</v>
      </c>
      <c r="R53">
        <v>34.264814</v>
      </c>
      <c r="S53">
        <v>-0.52</v>
      </c>
      <c r="T53">
        <v>27.62792</v>
      </c>
    </row>
    <row r="54" spans="1:20">
      <c r="A54">
        <v>-0.55</v>
      </c>
      <c r="B54">
        <v>17.563652</v>
      </c>
      <c r="C54">
        <v>-0.62</v>
      </c>
      <c r="D54">
        <v>31.081242</v>
      </c>
      <c r="E54">
        <v>-0.6</v>
      </c>
      <c r="F54">
        <v>32.09757</v>
      </c>
      <c r="G54">
        <v>-0.58</v>
      </c>
      <c r="H54">
        <v>33.17885800000001</v>
      </c>
      <c r="I54">
        <v>-0.57</v>
      </c>
      <c r="J54">
        <v>32.360058</v>
      </c>
      <c r="K54">
        <v>-0.55</v>
      </c>
      <c r="L54">
        <v>33.301094</v>
      </c>
      <c r="M54">
        <v>-0.53</v>
      </c>
      <c r="N54">
        <v>33.5165</v>
      </c>
      <c r="O54">
        <v>-0.51</v>
      </c>
      <c r="P54">
        <v>33.603138</v>
      </c>
      <c r="Q54">
        <v>-0.51</v>
      </c>
      <c r="R54">
        <v>29.334918</v>
      </c>
      <c r="S54">
        <v>-0.53</v>
      </c>
      <c r="T54">
        <v>26.217884</v>
      </c>
    </row>
    <row r="55" spans="1:20">
      <c r="A55">
        <v>-0.5600000000000001</v>
      </c>
      <c r="B55">
        <v>16.993326</v>
      </c>
      <c r="C55">
        <v>-0.61</v>
      </c>
      <c r="D55">
        <v>32.992084</v>
      </c>
      <c r="E55">
        <v>-0.59</v>
      </c>
      <c r="F55">
        <v>31.673524</v>
      </c>
      <c r="G55">
        <v>-0.57</v>
      </c>
      <c r="H55">
        <v>32.23397</v>
      </c>
      <c r="I55">
        <v>-0.5600000000000001</v>
      </c>
      <c r="J55">
        <v>32.19632</v>
      </c>
      <c r="K55">
        <v>-0.54</v>
      </c>
      <c r="L55">
        <v>32.891948</v>
      </c>
      <c r="M55">
        <v>-0.52</v>
      </c>
      <c r="N55">
        <v>34.42662</v>
      </c>
      <c r="O55">
        <v>-0.5</v>
      </c>
      <c r="P55">
        <v>33.344882</v>
      </c>
      <c r="Q55">
        <v>-0.52</v>
      </c>
      <c r="R55">
        <v>27.916188</v>
      </c>
      <c r="S55">
        <v>-0.54</v>
      </c>
      <c r="T55">
        <v>23.333574</v>
      </c>
    </row>
    <row r="56" spans="1:20">
      <c r="A56">
        <v>-0.57</v>
      </c>
      <c r="B56">
        <v>15.63235</v>
      </c>
      <c r="C56">
        <v>-0.6</v>
      </c>
      <c r="D56">
        <v>31.672736</v>
      </c>
      <c r="E56">
        <v>-0.58</v>
      </c>
      <c r="F56">
        <v>32.438982</v>
      </c>
      <c r="G56">
        <v>-0.5600000000000001</v>
      </c>
      <c r="H56">
        <v>31.804044</v>
      </c>
      <c r="I56">
        <v>-0.55</v>
      </c>
      <c r="J56">
        <v>33.646502</v>
      </c>
      <c r="K56">
        <v>-0.53</v>
      </c>
      <c r="L56">
        <v>32.73163</v>
      </c>
      <c r="M56">
        <v>-0.51</v>
      </c>
      <c r="N56">
        <v>34.148048</v>
      </c>
      <c r="O56">
        <v>-0.51</v>
      </c>
      <c r="P56">
        <v>30.72879</v>
      </c>
      <c r="Q56">
        <v>-0.53</v>
      </c>
      <c r="R56">
        <v>26.716212</v>
      </c>
      <c r="S56">
        <v>-0.55</v>
      </c>
      <c r="T56">
        <v>21.941764</v>
      </c>
    </row>
    <row r="57" spans="1:20">
      <c r="A57">
        <v>-0.58</v>
      </c>
      <c r="B57">
        <v>13.961382</v>
      </c>
      <c r="C57">
        <v>-0.59</v>
      </c>
      <c r="D57">
        <v>31.291024</v>
      </c>
      <c r="E57">
        <v>-0.57</v>
      </c>
      <c r="F57">
        <v>32.707806</v>
      </c>
      <c r="G57">
        <v>-0.55</v>
      </c>
      <c r="H57">
        <v>32.717324</v>
      </c>
      <c r="I57">
        <v>-0.54</v>
      </c>
      <c r="J57">
        <v>33.77545</v>
      </c>
      <c r="K57">
        <v>-0.52</v>
      </c>
      <c r="L57">
        <v>33.988866</v>
      </c>
      <c r="M57">
        <v>-0.5</v>
      </c>
      <c r="N57">
        <v>34.082158</v>
      </c>
      <c r="O57">
        <v>-0.52</v>
      </c>
      <c r="P57">
        <v>27.047508</v>
      </c>
      <c r="Q57">
        <v>-0.54</v>
      </c>
      <c r="R57">
        <v>24.62146</v>
      </c>
      <c r="S57">
        <v>-0.5600000000000001</v>
      </c>
      <c r="T57">
        <v>21.48974</v>
      </c>
    </row>
    <row r="58" spans="1:20">
      <c r="A58">
        <v>-0.59</v>
      </c>
      <c r="B58">
        <v>13.711886</v>
      </c>
      <c r="C58">
        <v>-0.58</v>
      </c>
      <c r="D58">
        <v>31.271562</v>
      </c>
      <c r="E58">
        <v>-0.5600000000000001</v>
      </c>
      <c r="F58">
        <v>32.011792</v>
      </c>
      <c r="G58">
        <v>-0.54</v>
      </c>
      <c r="H58">
        <v>34.078124</v>
      </c>
      <c r="I58">
        <v>-0.53</v>
      </c>
      <c r="J58">
        <v>32.97372</v>
      </c>
      <c r="K58">
        <v>-0.51</v>
      </c>
      <c r="L58">
        <v>35.065298</v>
      </c>
      <c r="M58">
        <v>-0.51</v>
      </c>
      <c r="N58">
        <v>30.57399</v>
      </c>
      <c r="O58">
        <v>-0.53</v>
      </c>
      <c r="P58">
        <v>25.918026</v>
      </c>
      <c r="Q58">
        <v>-0.55</v>
      </c>
      <c r="R58">
        <v>21.944136</v>
      </c>
      <c r="S58">
        <v>-0.57</v>
      </c>
      <c r="T58">
        <v>20.450166</v>
      </c>
    </row>
    <row r="59" spans="1:20">
      <c r="A59">
        <v>-0.6</v>
      </c>
      <c r="B59">
        <v>13.389006</v>
      </c>
      <c r="C59">
        <v>-0.57</v>
      </c>
      <c r="D59">
        <v>31.978744</v>
      </c>
      <c r="E59">
        <v>-0.55</v>
      </c>
      <c r="F59">
        <v>32.37329</v>
      </c>
      <c r="G59">
        <v>-0.53</v>
      </c>
      <c r="H59">
        <v>33.389114</v>
      </c>
      <c r="I59">
        <v>-0.52</v>
      </c>
      <c r="J59">
        <v>33.293974</v>
      </c>
      <c r="K59">
        <v>-0.5</v>
      </c>
      <c r="L59">
        <v>33.781812</v>
      </c>
      <c r="M59">
        <v>-0.52</v>
      </c>
      <c r="N59">
        <v>27.664608</v>
      </c>
      <c r="O59">
        <v>-0.54</v>
      </c>
      <c r="P59">
        <v>24.720068</v>
      </c>
      <c r="Q59">
        <v>-0.5600000000000001</v>
      </c>
      <c r="R59">
        <v>20.757456</v>
      </c>
      <c r="S59">
        <v>-0.58</v>
      </c>
      <c r="T59">
        <v>18.739626</v>
      </c>
    </row>
    <row r="60" spans="1:20">
      <c r="A60">
        <v>-0.61</v>
      </c>
      <c r="B60">
        <v>12.524102</v>
      </c>
      <c r="C60">
        <v>-0.5600000000000001</v>
      </c>
      <c r="D60">
        <v>31.701352</v>
      </c>
      <c r="E60">
        <v>-0.54</v>
      </c>
      <c r="F60">
        <v>32.98046</v>
      </c>
      <c r="G60">
        <v>-0.52</v>
      </c>
      <c r="H60">
        <v>33.515486</v>
      </c>
      <c r="I60">
        <v>-0.51</v>
      </c>
      <c r="J60">
        <v>34.874026</v>
      </c>
      <c r="K60">
        <v>-0.51</v>
      </c>
      <c r="L60">
        <v>30.525978</v>
      </c>
      <c r="M60">
        <v>-0.53</v>
      </c>
      <c r="N60">
        <v>25.10864</v>
      </c>
      <c r="O60">
        <v>-0.55</v>
      </c>
      <c r="P60">
        <v>23.179278</v>
      </c>
      <c r="Q60">
        <v>-0.57</v>
      </c>
      <c r="R60">
        <v>20.35982</v>
      </c>
      <c r="S60">
        <v>-0.59</v>
      </c>
      <c r="T60">
        <v>17.273756</v>
      </c>
    </row>
    <row r="61" spans="1:20">
      <c r="A61">
        <v>-0.62</v>
      </c>
      <c r="B61">
        <v>10.856902</v>
      </c>
      <c r="C61">
        <v>-0.55</v>
      </c>
      <c r="D61">
        <v>31.390276</v>
      </c>
      <c r="E61">
        <v>-0.53</v>
      </c>
      <c r="F61">
        <v>33.850672</v>
      </c>
      <c r="G61">
        <v>-0.51</v>
      </c>
      <c r="H61">
        <v>34.363114</v>
      </c>
      <c r="I61">
        <v>-0.5</v>
      </c>
      <c r="J61">
        <v>32.889444</v>
      </c>
      <c r="K61">
        <v>-0.52</v>
      </c>
      <c r="L61">
        <v>28.156888</v>
      </c>
      <c r="M61">
        <v>-0.54</v>
      </c>
      <c r="N61">
        <v>23.7766</v>
      </c>
      <c r="O61">
        <v>-0.5600000000000001</v>
      </c>
      <c r="P61">
        <v>20.144054</v>
      </c>
      <c r="Q61">
        <v>-0.58</v>
      </c>
      <c r="R61">
        <v>19.94456</v>
      </c>
      <c r="S61">
        <v>-0.6</v>
      </c>
      <c r="T61">
        <v>16.943262</v>
      </c>
    </row>
    <row r="62" spans="1:20">
      <c r="A62">
        <v>-0.63</v>
      </c>
      <c r="B62">
        <v>10.532208</v>
      </c>
      <c r="C62">
        <v>-0.54</v>
      </c>
      <c r="D62">
        <v>31.910268</v>
      </c>
      <c r="E62">
        <v>-0.52</v>
      </c>
      <c r="F62">
        <v>33.420096</v>
      </c>
      <c r="G62">
        <v>-0.5</v>
      </c>
      <c r="H62">
        <v>33.84948</v>
      </c>
      <c r="I62">
        <v>-0.51</v>
      </c>
      <c r="J62">
        <v>29.24487</v>
      </c>
      <c r="K62">
        <v>-0.53</v>
      </c>
      <c r="L62">
        <v>25.46074</v>
      </c>
      <c r="M62">
        <v>-0.55</v>
      </c>
      <c r="N62">
        <v>22.771622</v>
      </c>
      <c r="O62">
        <v>-0.57</v>
      </c>
      <c r="P62">
        <v>19.757768</v>
      </c>
      <c r="Q62">
        <v>-0.59</v>
      </c>
      <c r="R62">
        <v>17.581232</v>
      </c>
      <c r="S62">
        <v>-0.61</v>
      </c>
      <c r="T62">
        <v>16.60895</v>
      </c>
    </row>
    <row r="63" spans="1:20">
      <c r="A63">
        <v>-0.64</v>
      </c>
      <c r="B63">
        <v>10.904364</v>
      </c>
      <c r="C63">
        <v>-0.53</v>
      </c>
      <c r="D63">
        <v>33.324258</v>
      </c>
      <c r="E63">
        <v>-0.51</v>
      </c>
      <c r="F63">
        <v>33.275454</v>
      </c>
      <c r="G63">
        <v>-0.51</v>
      </c>
      <c r="H63">
        <v>29.068528</v>
      </c>
      <c r="I63">
        <v>-0.52</v>
      </c>
      <c r="J63">
        <v>27.652022</v>
      </c>
      <c r="K63">
        <v>-0.54</v>
      </c>
      <c r="L63">
        <v>23.35281</v>
      </c>
      <c r="M63">
        <v>-0.5600000000000001</v>
      </c>
      <c r="N63">
        <v>22.049092</v>
      </c>
      <c r="O63">
        <v>-0.58</v>
      </c>
      <c r="P63">
        <v>19.302238</v>
      </c>
      <c r="Q63">
        <v>-0.6</v>
      </c>
      <c r="R63">
        <v>16.837838</v>
      </c>
      <c r="S63">
        <v>-0.62</v>
      </c>
      <c r="T63">
        <v>15.330494</v>
      </c>
    </row>
    <row r="64" spans="1:20">
      <c r="A64">
        <v>-0.65</v>
      </c>
      <c r="B64">
        <v>9.931954000000001</v>
      </c>
      <c r="C64">
        <v>-0.52</v>
      </c>
      <c r="D64">
        <v>33.14773</v>
      </c>
      <c r="E64">
        <v>-0.5</v>
      </c>
      <c r="F64">
        <v>32.782296</v>
      </c>
      <c r="G64">
        <v>-0.52</v>
      </c>
      <c r="H64">
        <v>27.221416</v>
      </c>
      <c r="I64">
        <v>-0.53</v>
      </c>
      <c r="J64">
        <v>26.279544</v>
      </c>
      <c r="K64">
        <v>-0.55</v>
      </c>
      <c r="L64">
        <v>22.381546</v>
      </c>
      <c r="M64">
        <v>-0.57</v>
      </c>
      <c r="N64">
        <v>18.723982</v>
      </c>
      <c r="O64">
        <v>-0.59</v>
      </c>
      <c r="P64">
        <v>18.222168</v>
      </c>
      <c r="Q64">
        <v>-0.61</v>
      </c>
      <c r="R64">
        <v>16.790342</v>
      </c>
      <c r="S64">
        <v>-0.63</v>
      </c>
      <c r="T64">
        <v>12.962898</v>
      </c>
    </row>
    <row r="65" spans="1:20">
      <c r="A65">
        <v>-0.66</v>
      </c>
      <c r="B65">
        <v>8.688143800000001</v>
      </c>
      <c r="C65">
        <v>-0.51</v>
      </c>
      <c r="D65">
        <v>33.15052799999999</v>
      </c>
      <c r="E65">
        <v>-0.51</v>
      </c>
      <c r="F65">
        <v>29.384392</v>
      </c>
      <c r="G65">
        <v>-0.53</v>
      </c>
      <c r="H65">
        <v>24.695382</v>
      </c>
      <c r="I65">
        <v>-0.54</v>
      </c>
      <c r="J65">
        <v>23.168186</v>
      </c>
      <c r="K65">
        <v>-0.5600000000000001</v>
      </c>
      <c r="L65">
        <v>22.043396</v>
      </c>
      <c r="M65">
        <v>-0.58</v>
      </c>
      <c r="N65">
        <v>18.961336</v>
      </c>
      <c r="O65">
        <v>-0.6</v>
      </c>
      <c r="P65">
        <v>16.87383</v>
      </c>
      <c r="Q65">
        <v>-0.62</v>
      </c>
      <c r="R65">
        <v>15.691254</v>
      </c>
      <c r="S65">
        <v>-0.64</v>
      </c>
      <c r="T65">
        <v>13.622692</v>
      </c>
    </row>
    <row r="66" spans="1:20">
      <c r="A66">
        <v>-0.67</v>
      </c>
      <c r="B66">
        <v>8.255062800000001</v>
      </c>
      <c r="C66">
        <v>-0.5</v>
      </c>
      <c r="D66">
        <v>32.108124</v>
      </c>
      <c r="E66">
        <v>-0.52</v>
      </c>
      <c r="F66">
        <v>26.12228</v>
      </c>
      <c r="G66">
        <v>-0.54</v>
      </c>
      <c r="H66">
        <v>24.02794</v>
      </c>
      <c r="I66">
        <v>-0.55</v>
      </c>
      <c r="J66">
        <v>21.91438</v>
      </c>
      <c r="K66">
        <v>-0.57</v>
      </c>
      <c r="L66">
        <v>20.402526</v>
      </c>
      <c r="M66">
        <v>-0.59</v>
      </c>
      <c r="N66">
        <v>18.327548</v>
      </c>
      <c r="O66">
        <v>-0.61</v>
      </c>
      <c r="P66">
        <v>15.656066</v>
      </c>
      <c r="Q66">
        <v>-0.63</v>
      </c>
      <c r="R66">
        <v>14.294094</v>
      </c>
      <c r="S66">
        <v>-0.65</v>
      </c>
      <c r="T66">
        <v>13.433326</v>
      </c>
    </row>
    <row r="67" spans="1:20">
      <c r="A67">
        <v>-0.68</v>
      </c>
      <c r="B67">
        <v>7.9683762</v>
      </c>
      <c r="C67">
        <v>-0.51</v>
      </c>
      <c r="D67">
        <v>28.795022</v>
      </c>
      <c r="E67">
        <v>-0.53</v>
      </c>
      <c r="F67">
        <v>25.067504</v>
      </c>
      <c r="G67">
        <v>-0.55</v>
      </c>
      <c r="H67">
        <v>21.718994</v>
      </c>
      <c r="I67">
        <v>-0.5600000000000001</v>
      </c>
      <c r="J67">
        <v>21.085694</v>
      </c>
      <c r="K67">
        <v>-0.58</v>
      </c>
      <c r="L67">
        <v>18.331304</v>
      </c>
      <c r="M67">
        <v>-0.6</v>
      </c>
      <c r="N67">
        <v>17.225992</v>
      </c>
      <c r="O67">
        <v>-0.62</v>
      </c>
      <c r="P67">
        <v>15.308618</v>
      </c>
      <c r="Q67">
        <v>-0.64</v>
      </c>
      <c r="R67">
        <v>12.857454</v>
      </c>
      <c r="S67">
        <v>-0.66</v>
      </c>
      <c r="T67">
        <v>12.539862</v>
      </c>
    </row>
    <row r="68" spans="1:20">
      <c r="A68">
        <v>-0.6899999999999999</v>
      </c>
      <c r="B68">
        <v>8.195040000000001</v>
      </c>
      <c r="C68">
        <v>-0.52</v>
      </c>
      <c r="D68">
        <v>26.186376</v>
      </c>
      <c r="E68">
        <v>-0.54</v>
      </c>
      <c r="F68">
        <v>23.986666</v>
      </c>
      <c r="G68">
        <v>-0.5600000000000001</v>
      </c>
      <c r="H68">
        <v>20.806522</v>
      </c>
      <c r="I68">
        <v>-0.57</v>
      </c>
      <c r="J68">
        <v>20.533916</v>
      </c>
      <c r="K68">
        <v>-0.59</v>
      </c>
      <c r="L68">
        <v>17.93352</v>
      </c>
      <c r="M68">
        <v>-0.61</v>
      </c>
      <c r="N68">
        <v>15.890904</v>
      </c>
      <c r="O68">
        <v>-0.63</v>
      </c>
      <c r="P68">
        <v>14.961158</v>
      </c>
      <c r="Q68">
        <v>-0.65</v>
      </c>
      <c r="R68">
        <v>13.657464</v>
      </c>
      <c r="S68">
        <v>-0.67</v>
      </c>
      <c r="T68">
        <v>10.934448</v>
      </c>
    </row>
    <row r="69" spans="1:20">
      <c r="A69">
        <v>-0.7</v>
      </c>
      <c r="B69">
        <v>5.4100138</v>
      </c>
      <c r="C69">
        <v>-0.53</v>
      </c>
      <c r="D69">
        <v>23.37727</v>
      </c>
      <c r="E69">
        <v>-0.55</v>
      </c>
      <c r="F69">
        <v>22.68556</v>
      </c>
      <c r="G69">
        <v>-0.57</v>
      </c>
      <c r="H69">
        <v>20.037746</v>
      </c>
      <c r="I69">
        <v>-0.58</v>
      </c>
      <c r="J69">
        <v>18.489958</v>
      </c>
      <c r="K69">
        <v>-0.6</v>
      </c>
      <c r="L69">
        <v>17.773036</v>
      </c>
      <c r="M69">
        <v>-0.62</v>
      </c>
      <c r="N69">
        <v>15.024772</v>
      </c>
      <c r="O69">
        <v>-0.64</v>
      </c>
      <c r="P69">
        <v>13.425802</v>
      </c>
      <c r="Q69">
        <v>-0.66</v>
      </c>
      <c r="R69">
        <v>12.609196</v>
      </c>
      <c r="S69">
        <v>-0.68</v>
      </c>
      <c r="T69">
        <v>10.82648</v>
      </c>
    </row>
    <row r="70" spans="1:20">
      <c r="A70">
        <v>-0.71</v>
      </c>
      <c r="B70">
        <v>4.718396199999999</v>
      </c>
      <c r="C70">
        <v>-0.54</v>
      </c>
      <c r="D70">
        <v>23.095182</v>
      </c>
      <c r="E70">
        <v>-0.5600000000000001</v>
      </c>
      <c r="F70">
        <v>20.3531</v>
      </c>
      <c r="G70">
        <v>-0.58</v>
      </c>
      <c r="H70">
        <v>19.191904</v>
      </c>
      <c r="I70">
        <v>-0.59</v>
      </c>
      <c r="J70">
        <v>17.12276</v>
      </c>
      <c r="K70">
        <v>-0.61</v>
      </c>
      <c r="L70">
        <v>16.698674</v>
      </c>
      <c r="M70">
        <v>-0.63</v>
      </c>
      <c r="N70">
        <v>15.048282</v>
      </c>
      <c r="O70">
        <v>-0.65</v>
      </c>
      <c r="P70">
        <v>11.771004</v>
      </c>
      <c r="Q70">
        <v>-0.67</v>
      </c>
      <c r="R70">
        <v>12.024154</v>
      </c>
      <c r="S70">
        <v>-0.6899999999999999</v>
      </c>
      <c r="T70">
        <v>11.397348</v>
      </c>
    </row>
    <row r="71" spans="1:20">
      <c r="A71">
        <v>-0.72</v>
      </c>
      <c r="B71">
        <v>5.0984504</v>
      </c>
      <c r="C71">
        <v>-0.55</v>
      </c>
      <c r="D71">
        <v>22.004416</v>
      </c>
      <c r="E71">
        <v>-0.57</v>
      </c>
      <c r="F71">
        <v>19.630088</v>
      </c>
      <c r="G71">
        <v>-0.59</v>
      </c>
      <c r="H71">
        <v>16.917808</v>
      </c>
      <c r="I71">
        <v>-0.6</v>
      </c>
      <c r="J71">
        <v>16.512848</v>
      </c>
      <c r="K71">
        <v>-0.62</v>
      </c>
      <c r="L71">
        <v>14.406838</v>
      </c>
      <c r="M71">
        <v>-0.64</v>
      </c>
      <c r="N71">
        <v>14.411304</v>
      </c>
      <c r="O71">
        <v>-0.66</v>
      </c>
      <c r="P71">
        <v>12.817588</v>
      </c>
      <c r="Q71">
        <v>-0.68</v>
      </c>
      <c r="R71">
        <v>10.1096562</v>
      </c>
      <c r="S71">
        <v>-0.7</v>
      </c>
      <c r="T71">
        <v>10.1786618</v>
      </c>
    </row>
    <row r="72" spans="1:20">
      <c r="A72">
        <v>-0.73</v>
      </c>
      <c r="B72">
        <v>3.8202968</v>
      </c>
      <c r="C72">
        <v>-0.5600000000000001</v>
      </c>
      <c r="D72">
        <v>20.624868</v>
      </c>
      <c r="E72">
        <v>-0.58</v>
      </c>
      <c r="F72">
        <v>19.227524</v>
      </c>
      <c r="G72">
        <v>-0.6</v>
      </c>
      <c r="H72">
        <v>16.25649</v>
      </c>
      <c r="I72">
        <v>-0.61</v>
      </c>
      <c r="J72">
        <v>16.361354</v>
      </c>
      <c r="K72">
        <v>-0.63</v>
      </c>
      <c r="L72">
        <v>14.585552</v>
      </c>
      <c r="M72">
        <v>-0.65</v>
      </c>
      <c r="N72">
        <v>12.33596</v>
      </c>
      <c r="O72">
        <v>-0.67</v>
      </c>
      <c r="P72">
        <v>12.381662</v>
      </c>
      <c r="Q72">
        <v>-0.6899999999999999</v>
      </c>
      <c r="R72">
        <v>10.747375</v>
      </c>
      <c r="S72">
        <v>-0.71</v>
      </c>
      <c r="T72">
        <v>7.8473022</v>
      </c>
    </row>
    <row r="73" spans="1:20">
      <c r="A73">
        <v>-0.74</v>
      </c>
      <c r="B73">
        <v>1.067598</v>
      </c>
      <c r="C73">
        <v>-0.57</v>
      </c>
      <c r="D73">
        <v>18.853448</v>
      </c>
      <c r="E73">
        <v>-0.59</v>
      </c>
      <c r="F73">
        <v>18.3358</v>
      </c>
      <c r="G73">
        <v>-0.61</v>
      </c>
      <c r="H73">
        <v>16.075876</v>
      </c>
      <c r="I73">
        <v>-0.62</v>
      </c>
      <c r="J73">
        <v>15.365392</v>
      </c>
      <c r="K73">
        <v>-0.64</v>
      </c>
      <c r="L73">
        <v>14.135374</v>
      </c>
      <c r="M73">
        <v>-0.66</v>
      </c>
      <c r="N73">
        <v>11.87141</v>
      </c>
      <c r="O73">
        <v>-0.68</v>
      </c>
      <c r="P73">
        <v>10.8537768</v>
      </c>
      <c r="Q73">
        <v>-0.7</v>
      </c>
      <c r="R73">
        <v>10.634249</v>
      </c>
      <c r="S73">
        <v>-0.72</v>
      </c>
      <c r="T73">
        <v>7.7869642</v>
      </c>
    </row>
    <row r="74" spans="1:20">
      <c r="A74">
        <v>-0.75</v>
      </c>
      <c r="B74">
        <v>-0.06381079999999999</v>
      </c>
      <c r="C74">
        <v>-0.58</v>
      </c>
      <c r="D74">
        <v>18.200416</v>
      </c>
      <c r="E74">
        <v>-0.6</v>
      </c>
      <c r="F74">
        <v>15.647648</v>
      </c>
      <c r="G74">
        <v>-0.62</v>
      </c>
      <c r="H74">
        <v>16.239884</v>
      </c>
      <c r="I74">
        <v>-0.63</v>
      </c>
      <c r="J74">
        <v>13.117312</v>
      </c>
      <c r="K74">
        <v>-0.65</v>
      </c>
      <c r="L74">
        <v>13.681488</v>
      </c>
      <c r="M74">
        <v>-0.67</v>
      </c>
      <c r="N74">
        <v>11.626346</v>
      </c>
      <c r="O74">
        <v>-0.6899999999999999</v>
      </c>
      <c r="P74">
        <v>10.1870842</v>
      </c>
      <c r="Q74">
        <v>-0.71</v>
      </c>
      <c r="R74">
        <v>8.7578064</v>
      </c>
      <c r="S74">
        <v>-0.73</v>
      </c>
      <c r="T74">
        <v>6.842918</v>
      </c>
    </row>
    <row r="75" spans="1:20">
      <c r="A75">
        <v>-0.76</v>
      </c>
      <c r="B75">
        <v>-1.8723048</v>
      </c>
      <c r="C75">
        <v>-0.59</v>
      </c>
      <c r="D75">
        <v>17.58701</v>
      </c>
      <c r="E75">
        <v>-0.61</v>
      </c>
      <c r="F75">
        <v>15.835262</v>
      </c>
      <c r="G75">
        <v>-0.63</v>
      </c>
      <c r="H75">
        <v>14.186674</v>
      </c>
      <c r="I75">
        <v>-0.64</v>
      </c>
      <c r="J75">
        <v>13.508868</v>
      </c>
      <c r="K75">
        <v>-0.66</v>
      </c>
      <c r="L75">
        <v>11.67397</v>
      </c>
      <c r="M75">
        <v>-0.68</v>
      </c>
      <c r="N75">
        <v>11.102975</v>
      </c>
      <c r="O75">
        <v>-0.7</v>
      </c>
      <c r="P75">
        <v>9.3249464</v>
      </c>
      <c r="Q75">
        <v>-0.72</v>
      </c>
      <c r="R75">
        <v>7.497069999999999</v>
      </c>
      <c r="S75">
        <v>-0.74</v>
      </c>
      <c r="T75">
        <v>6.3858742</v>
      </c>
    </row>
    <row r="76" spans="1:20">
      <c r="A76">
        <v>-0.77</v>
      </c>
      <c r="B76">
        <v>-2.7995192</v>
      </c>
      <c r="C76">
        <v>-0.6</v>
      </c>
      <c r="D76">
        <v>16.531842</v>
      </c>
      <c r="E76">
        <v>-0.62</v>
      </c>
      <c r="F76">
        <v>14.982434</v>
      </c>
      <c r="G76">
        <v>-0.64</v>
      </c>
      <c r="H76">
        <v>13.056152</v>
      </c>
      <c r="I76">
        <v>-0.65</v>
      </c>
      <c r="J76">
        <v>12.917796</v>
      </c>
      <c r="K76">
        <v>-0.67</v>
      </c>
      <c r="L76">
        <v>10.850434</v>
      </c>
      <c r="M76">
        <v>-0.6899999999999999</v>
      </c>
      <c r="N76">
        <v>10.4156312</v>
      </c>
      <c r="O76">
        <v>-0.71</v>
      </c>
      <c r="P76">
        <v>9.960203400000001</v>
      </c>
      <c r="Q76">
        <v>-0.73</v>
      </c>
      <c r="R76">
        <v>6.413831</v>
      </c>
      <c r="S76">
        <v>-0.75</v>
      </c>
      <c r="T76">
        <v>4.2777676</v>
      </c>
    </row>
    <row r="77" spans="1:20">
      <c r="A77">
        <v>-0.78</v>
      </c>
      <c r="B77">
        <v>-3.012368</v>
      </c>
      <c r="C77">
        <v>-0.61</v>
      </c>
      <c r="D77">
        <v>14.514106</v>
      </c>
      <c r="E77">
        <v>-0.63</v>
      </c>
      <c r="F77">
        <v>14.715646</v>
      </c>
      <c r="G77">
        <v>-0.65</v>
      </c>
      <c r="H77">
        <v>13.021434</v>
      </c>
      <c r="I77">
        <v>-0.66</v>
      </c>
      <c r="J77">
        <v>12.642586</v>
      </c>
      <c r="K77">
        <v>-0.68</v>
      </c>
      <c r="L77">
        <v>11.078564</v>
      </c>
      <c r="M77">
        <v>-0.7</v>
      </c>
      <c r="N77">
        <v>9.370352</v>
      </c>
      <c r="O77">
        <v>-0.72</v>
      </c>
      <c r="P77">
        <v>7.9031306</v>
      </c>
      <c r="Q77">
        <v>-0.74</v>
      </c>
      <c r="R77">
        <v>5.6819542</v>
      </c>
      <c r="S77">
        <v>-0.76</v>
      </c>
      <c r="T77">
        <v>1.0617152</v>
      </c>
    </row>
    <row r="78" spans="1:20">
      <c r="A78">
        <v>-0.79</v>
      </c>
      <c r="B78">
        <v>-3.4285624</v>
      </c>
      <c r="C78">
        <v>-0.62</v>
      </c>
      <c r="D78">
        <v>14.442332</v>
      </c>
      <c r="E78">
        <v>-0.64</v>
      </c>
      <c r="F78">
        <v>13.081404</v>
      </c>
      <c r="G78">
        <v>-0.66</v>
      </c>
      <c r="H78">
        <v>12.657574</v>
      </c>
      <c r="I78">
        <v>-0.67</v>
      </c>
      <c r="J78">
        <v>10.607022</v>
      </c>
      <c r="K78">
        <v>-0.6899999999999999</v>
      </c>
      <c r="L78">
        <v>11.005168</v>
      </c>
      <c r="M78">
        <v>-0.71</v>
      </c>
      <c r="N78">
        <v>8.892925</v>
      </c>
      <c r="O78">
        <v>-0.73</v>
      </c>
      <c r="P78">
        <v>5.8240544</v>
      </c>
      <c r="Q78">
        <v>-0.75</v>
      </c>
      <c r="R78">
        <v>4.4686466</v>
      </c>
      <c r="S78">
        <v>-0.77</v>
      </c>
      <c r="T78">
        <v>1.6175618</v>
      </c>
    </row>
    <row r="79" spans="1:20">
      <c r="A79">
        <v>-0.8</v>
      </c>
      <c r="B79">
        <v>-2.5647034</v>
      </c>
      <c r="C79">
        <v>-0.63</v>
      </c>
      <c r="D79">
        <v>14.649658</v>
      </c>
      <c r="E79">
        <v>-0.65</v>
      </c>
      <c r="F79">
        <v>12.285604</v>
      </c>
      <c r="G79">
        <v>-0.67</v>
      </c>
      <c r="H79">
        <v>11.23251</v>
      </c>
      <c r="I79">
        <v>-0.68</v>
      </c>
      <c r="J79">
        <v>10.5849</v>
      </c>
      <c r="K79">
        <v>-0.7</v>
      </c>
      <c r="L79">
        <v>9.3219186</v>
      </c>
      <c r="M79">
        <v>-0.72</v>
      </c>
      <c r="N79">
        <v>9.002962399999999</v>
      </c>
      <c r="O79">
        <v>-0.74</v>
      </c>
      <c r="P79">
        <v>5.0338078</v>
      </c>
      <c r="Q79">
        <v>-0.76</v>
      </c>
      <c r="R79">
        <v>1.1712178</v>
      </c>
      <c r="S79">
        <v>-0.78</v>
      </c>
      <c r="T79">
        <v>1.9680822</v>
      </c>
    </row>
    <row r="80" spans="1:20">
      <c r="A80">
        <v>-0.8100000000000001</v>
      </c>
      <c r="B80">
        <v>-2.0722278</v>
      </c>
      <c r="C80">
        <v>-0.64</v>
      </c>
      <c r="D80">
        <v>13.26482</v>
      </c>
      <c r="E80">
        <v>-0.66</v>
      </c>
      <c r="F80">
        <v>12.377384</v>
      </c>
      <c r="G80">
        <v>-0.68</v>
      </c>
      <c r="H80">
        <v>10.0301102</v>
      </c>
      <c r="I80">
        <v>-0.6899999999999999</v>
      </c>
      <c r="J80">
        <v>10.3659976</v>
      </c>
      <c r="K80">
        <v>-0.71</v>
      </c>
      <c r="L80">
        <v>8.3544996</v>
      </c>
      <c r="M80">
        <v>-0.73</v>
      </c>
      <c r="N80">
        <v>7.047122</v>
      </c>
      <c r="O80">
        <v>-0.75</v>
      </c>
      <c r="P80">
        <v>3.7512036</v>
      </c>
      <c r="Q80">
        <v>-0.77</v>
      </c>
      <c r="R80">
        <v>0.9141003999999999</v>
      </c>
      <c r="S80">
        <v>-0.79</v>
      </c>
      <c r="T80">
        <v>0.6062758</v>
      </c>
    </row>
    <row r="81" spans="1:20">
      <c r="A81">
        <v>-0.82</v>
      </c>
      <c r="B81">
        <v>-2.3674348</v>
      </c>
      <c r="C81">
        <v>-0.65</v>
      </c>
      <c r="D81">
        <v>11.630014</v>
      </c>
      <c r="E81">
        <v>-0.67</v>
      </c>
      <c r="F81">
        <v>11.795172</v>
      </c>
      <c r="G81">
        <v>-0.6899999999999999</v>
      </c>
      <c r="H81">
        <v>10.1708122</v>
      </c>
      <c r="I81">
        <v>-0.7</v>
      </c>
      <c r="J81">
        <v>9.6982242</v>
      </c>
      <c r="K81">
        <v>-0.72</v>
      </c>
      <c r="L81">
        <v>8.2075406</v>
      </c>
      <c r="M81">
        <v>-0.74</v>
      </c>
      <c r="N81">
        <v>3.7712678</v>
      </c>
      <c r="O81">
        <v>-0.76</v>
      </c>
      <c r="P81">
        <v>2.3389562</v>
      </c>
      <c r="Q81">
        <v>-0.78</v>
      </c>
      <c r="R81">
        <v>1.2964296</v>
      </c>
      <c r="S81">
        <v>-0.8</v>
      </c>
      <c r="T81">
        <v>0.2345522</v>
      </c>
    </row>
    <row r="82" spans="1:20">
      <c r="A82">
        <v>-0.83</v>
      </c>
      <c r="B82">
        <v>-5.0314352</v>
      </c>
      <c r="C82">
        <v>-0.66</v>
      </c>
      <c r="D82">
        <v>11.023004</v>
      </c>
      <c r="E82">
        <v>-0.68</v>
      </c>
      <c r="F82">
        <v>10.743794</v>
      </c>
      <c r="G82">
        <v>-0.7</v>
      </c>
      <c r="H82">
        <v>10.060488</v>
      </c>
      <c r="I82">
        <v>-0.71</v>
      </c>
      <c r="J82">
        <v>7.958980800000001</v>
      </c>
      <c r="K82">
        <v>-0.73</v>
      </c>
      <c r="L82">
        <v>7.5766428</v>
      </c>
      <c r="M82">
        <v>-0.75</v>
      </c>
      <c r="N82">
        <v>3.8289064</v>
      </c>
      <c r="O82">
        <v>-0.77</v>
      </c>
      <c r="P82">
        <v>0.1543336</v>
      </c>
      <c r="Q82">
        <v>-0.79</v>
      </c>
      <c r="R82">
        <v>2.4409504</v>
      </c>
      <c r="S82">
        <v>-0.8100000000000001</v>
      </c>
      <c r="T82">
        <v>0.9375414</v>
      </c>
    </row>
    <row r="83" spans="1:20">
      <c r="A83">
        <v>-0.84</v>
      </c>
      <c r="B83">
        <v>-4.8060314</v>
      </c>
      <c r="C83">
        <v>-0.67</v>
      </c>
      <c r="D83">
        <v>11.0105</v>
      </c>
      <c r="E83">
        <v>-0.6899999999999999</v>
      </c>
      <c r="F83">
        <v>8.886832999999999</v>
      </c>
      <c r="G83">
        <v>-0.71</v>
      </c>
      <c r="H83">
        <v>9.1096486</v>
      </c>
      <c r="I83">
        <v>-0.72</v>
      </c>
      <c r="J83">
        <v>7.6392864</v>
      </c>
      <c r="K83">
        <v>-0.74</v>
      </c>
      <c r="L83">
        <v>4.8146498</v>
      </c>
      <c r="M83">
        <v>-0.76</v>
      </c>
      <c r="N83">
        <v>2.8869964</v>
      </c>
      <c r="O83">
        <v>-0.78</v>
      </c>
      <c r="P83">
        <v>0.6948546000000001</v>
      </c>
      <c r="Q83">
        <v>-0.8</v>
      </c>
      <c r="R83">
        <v>0.9481096000000001</v>
      </c>
      <c r="S83">
        <v>-0.82</v>
      </c>
      <c r="T83">
        <v>0.05174719999999997</v>
      </c>
    </row>
    <row r="84" spans="1:20">
      <c r="A84">
        <v>-0.85</v>
      </c>
      <c r="B84">
        <v>-5.8088444</v>
      </c>
      <c r="C84">
        <v>-0.68</v>
      </c>
      <c r="D84">
        <v>10.716468</v>
      </c>
      <c r="E84">
        <v>-0.7</v>
      </c>
      <c r="F84">
        <v>9.7664282</v>
      </c>
      <c r="G84">
        <v>-0.72</v>
      </c>
      <c r="H84">
        <v>6.6160704</v>
      </c>
      <c r="I84">
        <v>-0.73</v>
      </c>
      <c r="J84">
        <v>6.9233462</v>
      </c>
      <c r="K84">
        <v>-0.75</v>
      </c>
      <c r="L84">
        <v>2.7473322</v>
      </c>
      <c r="M84">
        <v>-0.77</v>
      </c>
      <c r="N84">
        <v>1.7440332</v>
      </c>
      <c r="O84">
        <v>-0.79</v>
      </c>
      <c r="P84">
        <v>1.5592896</v>
      </c>
      <c r="Q84">
        <v>-0.8100000000000001</v>
      </c>
      <c r="R84">
        <v>0.134823</v>
      </c>
      <c r="S84">
        <v>-0.83</v>
      </c>
      <c r="T84">
        <v>-3.5782412</v>
      </c>
    </row>
    <row r="85" spans="1:20">
      <c r="A85">
        <v>-0.86</v>
      </c>
      <c r="B85">
        <v>-6.252267600000001</v>
      </c>
      <c r="C85">
        <v>-0.6899999999999999</v>
      </c>
      <c r="D85">
        <v>8.8724974</v>
      </c>
      <c r="E85">
        <v>-0.71</v>
      </c>
      <c r="F85">
        <v>8.980814000000001</v>
      </c>
      <c r="G85">
        <v>-0.73</v>
      </c>
      <c r="H85">
        <v>6.215819000000001</v>
      </c>
      <c r="I85">
        <v>-0.74</v>
      </c>
      <c r="J85">
        <v>5.1995106</v>
      </c>
      <c r="K85">
        <v>-0.76</v>
      </c>
      <c r="L85">
        <v>2.0814512</v>
      </c>
      <c r="M85">
        <v>-0.78</v>
      </c>
      <c r="N85">
        <v>0.3564988</v>
      </c>
      <c r="O85">
        <v>-0.8</v>
      </c>
      <c r="P85">
        <v>2.0093192</v>
      </c>
      <c r="Q85">
        <v>-0.82</v>
      </c>
      <c r="R85">
        <v>-0.7417866</v>
      </c>
      <c r="S85">
        <v>-0.84</v>
      </c>
      <c r="T85">
        <v>-8.984791400000001</v>
      </c>
    </row>
    <row r="86" spans="1:20">
      <c r="A86">
        <v>-0.87</v>
      </c>
      <c r="B86">
        <v>-8.723004399999999</v>
      </c>
      <c r="C86">
        <v>-0.7</v>
      </c>
      <c r="D86">
        <v>8.2145028</v>
      </c>
      <c r="E86">
        <v>-0.72</v>
      </c>
      <c r="F86">
        <v>8.0828828</v>
      </c>
      <c r="G86">
        <v>-0.74</v>
      </c>
      <c r="H86">
        <v>4.9455192</v>
      </c>
      <c r="I86">
        <v>-0.75</v>
      </c>
      <c r="J86">
        <v>3.4023098</v>
      </c>
      <c r="K86">
        <v>-0.77</v>
      </c>
      <c r="L86">
        <v>1.6068412</v>
      </c>
      <c r="M86">
        <v>-0.79</v>
      </c>
      <c r="N86">
        <v>0.876009</v>
      </c>
      <c r="O86">
        <v>-0.8100000000000001</v>
      </c>
      <c r="P86">
        <v>0.07386700000000004</v>
      </c>
      <c r="Q86">
        <v>-0.83</v>
      </c>
      <c r="R86">
        <v>-3.2746224</v>
      </c>
      <c r="S86">
        <v>-0.85</v>
      </c>
      <c r="T86">
        <v>-10.1730812</v>
      </c>
    </row>
    <row r="87" spans="1:20">
      <c r="A87">
        <v>-0.88</v>
      </c>
      <c r="B87">
        <v>-8.4294446</v>
      </c>
      <c r="C87">
        <v>-0.71</v>
      </c>
      <c r="D87">
        <v>8.225972799999999</v>
      </c>
      <c r="E87">
        <v>-0.73</v>
      </c>
      <c r="F87">
        <v>5.8678568</v>
      </c>
      <c r="G87">
        <v>-0.75</v>
      </c>
      <c r="H87">
        <v>3.3566818</v>
      </c>
      <c r="I87">
        <v>-0.76</v>
      </c>
      <c r="J87">
        <v>1.1743176</v>
      </c>
      <c r="K87">
        <v>-0.78</v>
      </c>
      <c r="L87">
        <v>1.0504068</v>
      </c>
      <c r="M87">
        <v>-0.8</v>
      </c>
      <c r="N87">
        <v>1.4658562</v>
      </c>
      <c r="O87">
        <v>-0.82</v>
      </c>
      <c r="P87">
        <v>-0.8863502000000001</v>
      </c>
      <c r="Q87">
        <v>-0.84</v>
      </c>
      <c r="R87">
        <v>-8.252691799999999</v>
      </c>
      <c r="S87">
        <v>-0.86</v>
      </c>
      <c r="T87">
        <v>-9.3103976</v>
      </c>
    </row>
    <row r="88" spans="1:20">
      <c r="A88">
        <v>-0.89</v>
      </c>
      <c r="B88">
        <v>-8.661841799999999</v>
      </c>
      <c r="C88">
        <v>-0.72</v>
      </c>
      <c r="D88">
        <v>7.442648600000001</v>
      </c>
      <c r="E88">
        <v>-0.74</v>
      </c>
      <c r="F88">
        <v>4.1536294</v>
      </c>
      <c r="G88">
        <v>-0.76</v>
      </c>
      <c r="H88">
        <v>0.4960608000000001</v>
      </c>
      <c r="I88">
        <v>-0.77</v>
      </c>
      <c r="J88">
        <v>1.6176426</v>
      </c>
      <c r="K88">
        <v>-0.79</v>
      </c>
      <c r="L88">
        <v>-0.4486692</v>
      </c>
      <c r="M88">
        <v>-0.8100000000000001</v>
      </c>
      <c r="N88">
        <v>0.8334802000000001</v>
      </c>
      <c r="O88">
        <v>-0.83</v>
      </c>
      <c r="P88">
        <v>-2.8063116</v>
      </c>
      <c r="Q88">
        <v>-0.85</v>
      </c>
      <c r="R88">
        <v>-11.067406</v>
      </c>
      <c r="S88">
        <v>-0.87</v>
      </c>
      <c r="T88">
        <v>-9.3869244</v>
      </c>
    </row>
    <row r="89" spans="1:20">
      <c r="A89">
        <v>-0.9</v>
      </c>
      <c r="B89">
        <v>-9.1332944</v>
      </c>
      <c r="C89">
        <v>-0.73</v>
      </c>
      <c r="D89">
        <v>5.5451658</v>
      </c>
      <c r="E89">
        <v>-0.75</v>
      </c>
      <c r="F89">
        <v>3.473045</v>
      </c>
      <c r="G89">
        <v>-0.77</v>
      </c>
      <c r="H89">
        <v>0.6717573999999999</v>
      </c>
      <c r="I89">
        <v>-0.78</v>
      </c>
      <c r="J89">
        <v>0.6086536</v>
      </c>
      <c r="K89">
        <v>-0.8</v>
      </c>
      <c r="L89">
        <v>0.6440045999999999</v>
      </c>
      <c r="M89">
        <v>-0.82</v>
      </c>
      <c r="N89">
        <v>-2.0189682</v>
      </c>
      <c r="O89">
        <v>-0.84</v>
      </c>
      <c r="P89">
        <v>-7.2551688</v>
      </c>
      <c r="Q89">
        <v>-0.86</v>
      </c>
      <c r="R89">
        <v>-9.4875536</v>
      </c>
      <c r="S89">
        <v>-0.88</v>
      </c>
      <c r="T89">
        <v>-10.3158176</v>
      </c>
    </row>
    <row r="90" spans="1:20">
      <c r="A90">
        <v>-0.91</v>
      </c>
      <c r="B90">
        <v>-10.4236008</v>
      </c>
      <c r="C90">
        <v>-0.74</v>
      </c>
      <c r="D90">
        <v>2.7565032</v>
      </c>
      <c r="E90">
        <v>-0.76</v>
      </c>
      <c r="F90">
        <v>1.9330104</v>
      </c>
      <c r="G90">
        <v>-0.78</v>
      </c>
      <c r="H90">
        <v>0.7302214</v>
      </c>
      <c r="I90">
        <v>-0.79</v>
      </c>
      <c r="J90">
        <v>0.997092</v>
      </c>
      <c r="K90">
        <v>-0.8100000000000001</v>
      </c>
      <c r="L90">
        <v>1.8102064</v>
      </c>
      <c r="M90">
        <v>-0.83</v>
      </c>
      <c r="N90">
        <v>-3.5903684</v>
      </c>
      <c r="O90">
        <v>-0.85</v>
      </c>
      <c r="P90">
        <v>-10.340762</v>
      </c>
      <c r="Q90">
        <v>-0.87</v>
      </c>
      <c r="R90">
        <v>-9.017856599999998</v>
      </c>
      <c r="S90">
        <v>-0.89</v>
      </c>
      <c r="T90">
        <v>-9.1257698</v>
      </c>
    </row>
    <row r="91" spans="1:20">
      <c r="A91">
        <v>-0.92</v>
      </c>
      <c r="B91">
        <v>-10.652216</v>
      </c>
      <c r="C91">
        <v>-0.75</v>
      </c>
      <c r="D91">
        <v>2.6200528</v>
      </c>
      <c r="E91">
        <v>-0.77</v>
      </c>
      <c r="F91">
        <v>-0.5828708</v>
      </c>
      <c r="G91">
        <v>-0.79</v>
      </c>
      <c r="H91">
        <v>1.5421962</v>
      </c>
      <c r="I91">
        <v>-0.8</v>
      </c>
      <c r="J91">
        <v>-0.009904600000000008</v>
      </c>
      <c r="K91">
        <v>-0.82</v>
      </c>
      <c r="L91">
        <v>0.347321</v>
      </c>
      <c r="M91">
        <v>-0.84</v>
      </c>
      <c r="N91">
        <v>-6.2873406</v>
      </c>
      <c r="O91">
        <v>-0.86</v>
      </c>
      <c r="P91">
        <v>-10.5169358</v>
      </c>
      <c r="Q91">
        <v>-0.88</v>
      </c>
      <c r="R91">
        <v>-9.161960000000001</v>
      </c>
      <c r="S91">
        <v>-0.9</v>
      </c>
      <c r="T91">
        <v>-8.8324596</v>
      </c>
    </row>
    <row r="92" spans="1:20">
      <c r="A92">
        <v>-0.93</v>
      </c>
      <c r="B92">
        <v>-10.7610752</v>
      </c>
      <c r="C92">
        <v>-0.76</v>
      </c>
      <c r="D92">
        <v>0.9843518</v>
      </c>
      <c r="E92">
        <v>-0.78</v>
      </c>
      <c r="F92">
        <v>-0.3570466</v>
      </c>
      <c r="G92">
        <v>-0.8</v>
      </c>
      <c r="H92">
        <v>0.3967652</v>
      </c>
      <c r="I92">
        <v>-0.8100000000000001</v>
      </c>
      <c r="J92">
        <v>0.86127</v>
      </c>
      <c r="K92">
        <v>-0.83</v>
      </c>
      <c r="L92">
        <v>-4.1984892</v>
      </c>
      <c r="M92">
        <v>-0.85</v>
      </c>
      <c r="N92">
        <v>-8.5895864</v>
      </c>
      <c r="O92">
        <v>-0.87</v>
      </c>
      <c r="P92">
        <v>-9.325854400000001</v>
      </c>
      <c r="Q92">
        <v>-0.89</v>
      </c>
      <c r="R92">
        <v>-10.3228038</v>
      </c>
      <c r="S92">
        <v>-0.91</v>
      </c>
      <c r="T92">
        <v>-8.946718600000001</v>
      </c>
    </row>
    <row r="93" spans="1:20">
      <c r="A93">
        <v>-0.9399999999999999</v>
      </c>
      <c r="B93">
        <v>-10.2163452</v>
      </c>
      <c r="C93">
        <v>-0.77</v>
      </c>
      <c r="D93">
        <v>-0.2866772</v>
      </c>
      <c r="E93">
        <v>-0.79</v>
      </c>
      <c r="F93">
        <v>0.9516704</v>
      </c>
      <c r="G93">
        <v>-0.8100000000000001</v>
      </c>
      <c r="H93">
        <v>0.558106</v>
      </c>
      <c r="I93">
        <v>-0.82</v>
      </c>
      <c r="J93">
        <v>-0.2413732</v>
      </c>
      <c r="K93">
        <v>-0.84</v>
      </c>
      <c r="L93">
        <v>-7.059515999999999</v>
      </c>
      <c r="M93">
        <v>-0.86</v>
      </c>
      <c r="N93">
        <v>-9.693651599999999</v>
      </c>
      <c r="O93">
        <v>-0.88</v>
      </c>
      <c r="P93">
        <v>-8.533393200000001</v>
      </c>
      <c r="Q93">
        <v>-0.9</v>
      </c>
      <c r="R93">
        <v>-9.5496406</v>
      </c>
      <c r="S93">
        <v>-0.92</v>
      </c>
      <c r="T93">
        <v>-10.0790572</v>
      </c>
    </row>
    <row r="94" spans="1:20">
      <c r="A94">
        <v>-0.95</v>
      </c>
      <c r="B94">
        <v>-11.71711</v>
      </c>
      <c r="C94">
        <v>-0.78</v>
      </c>
      <c r="D94">
        <v>-1.3020378</v>
      </c>
      <c r="E94">
        <v>-0.8</v>
      </c>
      <c r="F94">
        <v>1.4708946</v>
      </c>
      <c r="G94">
        <v>-0.82</v>
      </c>
      <c r="H94">
        <v>-0.4079048</v>
      </c>
      <c r="I94">
        <v>-0.83</v>
      </c>
      <c r="J94">
        <v>-3.6823274</v>
      </c>
      <c r="K94">
        <v>-0.85</v>
      </c>
      <c r="L94">
        <v>-8.7283214</v>
      </c>
      <c r="M94">
        <v>-0.87</v>
      </c>
      <c r="N94">
        <v>-9.7762888</v>
      </c>
      <c r="O94">
        <v>-0.89</v>
      </c>
      <c r="P94">
        <v>-9.548621600000001</v>
      </c>
      <c r="Q94">
        <v>-0.91</v>
      </c>
      <c r="R94">
        <v>-9.1634762</v>
      </c>
      <c r="S94">
        <v>-0.93</v>
      </c>
      <c r="T94">
        <v>-9.793042</v>
      </c>
    </row>
    <row r="95" spans="1:20">
      <c r="A95">
        <v>-0.96</v>
      </c>
      <c r="B95">
        <v>-12.597094</v>
      </c>
      <c r="C95">
        <v>-0.79</v>
      </c>
      <c r="D95">
        <v>-0.739598</v>
      </c>
      <c r="E95">
        <v>-0.8100000000000001</v>
      </c>
      <c r="F95">
        <v>0.2593042</v>
      </c>
      <c r="G95">
        <v>-0.83</v>
      </c>
      <c r="H95">
        <v>-2.6457772</v>
      </c>
      <c r="I95">
        <v>-0.84</v>
      </c>
      <c r="J95">
        <v>-7.4145856</v>
      </c>
      <c r="K95">
        <v>-0.86</v>
      </c>
      <c r="L95">
        <v>-8.6988912</v>
      </c>
      <c r="M95">
        <v>-0.88</v>
      </c>
      <c r="N95">
        <v>-9.303410400000001</v>
      </c>
      <c r="O95">
        <v>-0.9</v>
      </c>
      <c r="P95">
        <v>-10.3348188</v>
      </c>
      <c r="Q95">
        <v>-0.92</v>
      </c>
      <c r="R95">
        <v>-9.418870399999999</v>
      </c>
      <c r="S95">
        <v>-0.9399999999999999</v>
      </c>
      <c r="T95">
        <v>-8.869037199999999</v>
      </c>
    </row>
    <row r="96" spans="1:20">
      <c r="A96">
        <v>-0.97</v>
      </c>
      <c r="B96">
        <v>-11.50571</v>
      </c>
      <c r="C96">
        <v>-0.8</v>
      </c>
      <c r="D96">
        <v>0.7227512</v>
      </c>
      <c r="E96">
        <v>-0.82</v>
      </c>
      <c r="F96">
        <v>-0.8875489999999999</v>
      </c>
      <c r="G96">
        <v>-0.84</v>
      </c>
      <c r="H96">
        <v>-5.6933094</v>
      </c>
      <c r="I96">
        <v>-0.85</v>
      </c>
      <c r="J96">
        <v>-8.492965999999999</v>
      </c>
      <c r="K96">
        <v>-0.87</v>
      </c>
      <c r="L96">
        <v>-9.9922462</v>
      </c>
      <c r="M96">
        <v>-0.89</v>
      </c>
      <c r="N96">
        <v>-8.933515</v>
      </c>
      <c r="O96">
        <v>-0.91</v>
      </c>
      <c r="P96">
        <v>-9.7912716</v>
      </c>
      <c r="Q96">
        <v>-0.93</v>
      </c>
      <c r="R96">
        <v>-10.2437074</v>
      </c>
      <c r="S96">
        <v>-0.95</v>
      </c>
      <c r="T96">
        <v>-9.2562312</v>
      </c>
    </row>
    <row r="97" spans="1:20">
      <c r="A97">
        <v>-0.98</v>
      </c>
      <c r="B97">
        <v>-11.83295</v>
      </c>
      <c r="C97">
        <v>-0.8100000000000001</v>
      </c>
      <c r="D97">
        <v>0.6224563999999999</v>
      </c>
      <c r="E97">
        <v>-0.83</v>
      </c>
      <c r="F97">
        <v>-2.5190968</v>
      </c>
      <c r="G97">
        <v>-0.85</v>
      </c>
      <c r="H97">
        <v>-9.040433199999999</v>
      </c>
      <c r="I97">
        <v>-0.86</v>
      </c>
      <c r="J97">
        <v>-8.4710436</v>
      </c>
      <c r="K97">
        <v>-0.88</v>
      </c>
      <c r="L97">
        <v>-9.348842999999999</v>
      </c>
      <c r="M97">
        <v>-0.9</v>
      </c>
      <c r="N97">
        <v>-9.1409024</v>
      </c>
      <c r="O97">
        <v>-0.92</v>
      </c>
      <c r="P97">
        <v>-8.505266199999999</v>
      </c>
      <c r="Q97">
        <v>-0.9399999999999999</v>
      </c>
      <c r="R97">
        <v>-9.774744199999999</v>
      </c>
      <c r="S97">
        <v>-0.96</v>
      </c>
      <c r="T97">
        <v>-10.2600838</v>
      </c>
    </row>
    <row r="98" spans="1:20">
      <c r="A98">
        <v>-0.99</v>
      </c>
      <c r="B98">
        <v>-12.881078</v>
      </c>
      <c r="C98">
        <v>-0.82</v>
      </c>
      <c r="D98">
        <v>-1.437716</v>
      </c>
      <c r="E98">
        <v>-0.84</v>
      </c>
      <c r="F98">
        <v>-4.606533600000001</v>
      </c>
      <c r="G98">
        <v>-0.86</v>
      </c>
      <c r="H98">
        <v>-8.3071518</v>
      </c>
      <c r="I98">
        <v>-0.87</v>
      </c>
      <c r="J98">
        <v>-8.823615</v>
      </c>
      <c r="K98">
        <v>-0.89</v>
      </c>
      <c r="L98">
        <v>-8.771647999999999</v>
      </c>
      <c r="M98">
        <v>-0.91</v>
      </c>
      <c r="N98">
        <v>-10.5141028</v>
      </c>
      <c r="O98">
        <v>-0.93</v>
      </c>
      <c r="P98">
        <v>-8.3675748</v>
      </c>
      <c r="Q98">
        <v>-0.95</v>
      </c>
      <c r="R98">
        <v>-9.3290468</v>
      </c>
      <c r="S98">
        <v>-0.97</v>
      </c>
      <c r="T98">
        <v>-10.686348</v>
      </c>
    </row>
    <row r="99" spans="1:20">
      <c r="A99">
        <v>-1</v>
      </c>
      <c r="B99">
        <v>-11.4746082</v>
      </c>
      <c r="C99">
        <v>-0.83</v>
      </c>
      <c r="D99">
        <v>-2.5762174</v>
      </c>
      <c r="E99">
        <v>-0.85</v>
      </c>
      <c r="F99">
        <v>-7.521637800000001</v>
      </c>
      <c r="G99">
        <v>-0.87</v>
      </c>
      <c r="H99">
        <v>-8.527139600000002</v>
      </c>
      <c r="I99">
        <v>-0.88</v>
      </c>
      <c r="J99">
        <v>-10.404866</v>
      </c>
      <c r="K99">
        <v>-0.9</v>
      </c>
      <c r="L99">
        <v>-8.827286599999999</v>
      </c>
      <c r="M99">
        <v>-0.92</v>
      </c>
      <c r="N99">
        <v>-9.5734504</v>
      </c>
      <c r="O99">
        <v>-0.9399999999999999</v>
      </c>
      <c r="P99">
        <v>-10.033912</v>
      </c>
      <c r="Q99">
        <v>-0.96</v>
      </c>
      <c r="R99">
        <v>-9.1733286</v>
      </c>
      <c r="S99">
        <v>-0.98</v>
      </c>
      <c r="T99">
        <v>-9.913009200000001</v>
      </c>
    </row>
    <row r="100" spans="1:20">
      <c r="A100">
        <v>-1.01</v>
      </c>
      <c r="B100">
        <v>-12.567834</v>
      </c>
      <c r="C100">
        <v>-0.84</v>
      </c>
      <c r="D100">
        <v>-3.5911364</v>
      </c>
      <c r="E100">
        <v>-0.86</v>
      </c>
      <c r="F100">
        <v>-8.341730799999999</v>
      </c>
      <c r="G100">
        <v>-0.88</v>
      </c>
      <c r="H100">
        <v>-9.138212599999999</v>
      </c>
      <c r="I100">
        <v>-0.89</v>
      </c>
      <c r="J100">
        <v>-9.363862000000001</v>
      </c>
      <c r="K100">
        <v>-0.91</v>
      </c>
      <c r="L100">
        <v>-10.2107104</v>
      </c>
      <c r="M100">
        <v>-0.93</v>
      </c>
      <c r="N100">
        <v>-9.174665600000001</v>
      </c>
      <c r="O100">
        <v>-0.95</v>
      </c>
      <c r="P100">
        <v>-9.965979600000001</v>
      </c>
      <c r="Q100">
        <v>-0.97</v>
      </c>
      <c r="R100">
        <v>-11.045252</v>
      </c>
      <c r="S100">
        <v>-0.99</v>
      </c>
      <c r="T100">
        <v>-9.5648328</v>
      </c>
    </row>
    <row r="101" spans="1:20">
      <c r="A101">
        <v>-1.02</v>
      </c>
      <c r="B101">
        <v>-12.656746</v>
      </c>
      <c r="C101">
        <v>-0.85</v>
      </c>
      <c r="D101">
        <v>-5.4132408</v>
      </c>
      <c r="E101">
        <v>-0.87</v>
      </c>
      <c r="F101">
        <v>-8.7867912</v>
      </c>
      <c r="G101">
        <v>-0.89</v>
      </c>
      <c r="H101">
        <v>-9.782939000000001</v>
      </c>
      <c r="I101">
        <v>-0.9</v>
      </c>
      <c r="J101">
        <v>-8.8414096</v>
      </c>
      <c r="K101">
        <v>-0.92</v>
      </c>
      <c r="L101">
        <v>-10.3195792</v>
      </c>
      <c r="M101">
        <v>-0.9399999999999999</v>
      </c>
      <c r="N101">
        <v>-9.362768599999999</v>
      </c>
      <c r="O101">
        <v>-0.96</v>
      </c>
      <c r="P101">
        <v>-9.452761200000001</v>
      </c>
      <c r="Q101">
        <v>-0.98</v>
      </c>
      <c r="R101">
        <v>-10.891454</v>
      </c>
      <c r="S101">
        <v>-1</v>
      </c>
      <c r="T101">
        <v>-8.7009632</v>
      </c>
    </row>
    <row r="102" spans="1:20">
      <c r="A102">
        <v>-1.03</v>
      </c>
      <c r="B102">
        <v>-13.365452</v>
      </c>
      <c r="C102">
        <v>-0.86</v>
      </c>
      <c r="D102">
        <v>-8.0828604</v>
      </c>
      <c r="E102">
        <v>-0.88</v>
      </c>
      <c r="F102">
        <v>-8.4008138</v>
      </c>
      <c r="G102">
        <v>-0.9</v>
      </c>
      <c r="H102">
        <v>-9.4078236</v>
      </c>
      <c r="I102">
        <v>-0.91</v>
      </c>
      <c r="J102">
        <v>-8.880771599999999</v>
      </c>
      <c r="K102">
        <v>-0.93</v>
      </c>
      <c r="L102">
        <v>-9.6594026</v>
      </c>
      <c r="M102">
        <v>-0.95</v>
      </c>
      <c r="N102">
        <v>-10.6000008</v>
      </c>
      <c r="O102">
        <v>-0.97</v>
      </c>
      <c r="P102">
        <v>-9.2947296</v>
      </c>
      <c r="Q102">
        <v>-0.99</v>
      </c>
      <c r="R102">
        <v>-10.2473738</v>
      </c>
      <c r="S102">
        <v>-1.01</v>
      </c>
      <c r="T102">
        <v>-10.4553276</v>
      </c>
    </row>
    <row r="103" spans="1:20">
      <c r="A103">
        <v>-1.04</v>
      </c>
      <c r="B103">
        <v>-14.649374</v>
      </c>
      <c r="C103">
        <v>-0.87</v>
      </c>
      <c r="D103">
        <v>-8.596612799999999</v>
      </c>
      <c r="E103">
        <v>-0.89</v>
      </c>
      <c r="F103">
        <v>-9.3592218</v>
      </c>
      <c r="G103">
        <v>-0.91</v>
      </c>
      <c r="H103">
        <v>-9.143587</v>
      </c>
      <c r="I103">
        <v>-0.92</v>
      </c>
      <c r="J103">
        <v>-10.7247942</v>
      </c>
      <c r="K103">
        <v>-0.9399999999999999</v>
      </c>
      <c r="L103">
        <v>-9.680339399999999</v>
      </c>
      <c r="M103">
        <v>-0.96</v>
      </c>
      <c r="N103">
        <v>-9.729473799999999</v>
      </c>
      <c r="O103">
        <v>-0.98</v>
      </c>
      <c r="P103">
        <v>-11.184878</v>
      </c>
      <c r="Q103">
        <v>-1</v>
      </c>
      <c r="R103">
        <v>-9.4421134</v>
      </c>
      <c r="S103">
        <v>-1.02</v>
      </c>
      <c r="T103">
        <v>-10.1701582</v>
      </c>
    </row>
    <row r="104" spans="1:20">
      <c r="A104">
        <v>-1.05</v>
      </c>
      <c r="B104">
        <v>-14.129678</v>
      </c>
      <c r="C104">
        <v>-0.88</v>
      </c>
      <c r="D104">
        <v>-7.929584799999999</v>
      </c>
      <c r="E104">
        <v>-0.9</v>
      </c>
      <c r="F104">
        <v>-10.651168</v>
      </c>
      <c r="G104">
        <v>-0.92</v>
      </c>
      <c r="H104">
        <v>-9.288976399999999</v>
      </c>
      <c r="I104">
        <v>-0.93</v>
      </c>
      <c r="J104">
        <v>-10.3830144</v>
      </c>
      <c r="K104">
        <v>-0.95</v>
      </c>
      <c r="L104">
        <v>-10.0679802</v>
      </c>
      <c r="M104">
        <v>-0.97</v>
      </c>
      <c r="N104">
        <v>-9.547053399999999</v>
      </c>
      <c r="O104">
        <v>-0.99</v>
      </c>
      <c r="P104">
        <v>-10.246428</v>
      </c>
      <c r="Q104">
        <v>-1.01</v>
      </c>
      <c r="R104">
        <v>-10.0245986</v>
      </c>
      <c r="S104">
        <v>-1.03</v>
      </c>
      <c r="T104">
        <v>-9.126105800000001</v>
      </c>
    </row>
    <row r="105" spans="1:20">
      <c r="A105">
        <v>-1.06</v>
      </c>
      <c r="B105">
        <v>-13.497142</v>
      </c>
      <c r="C105">
        <v>-0.89</v>
      </c>
      <c r="D105">
        <v>-8.523623799999999</v>
      </c>
      <c r="E105">
        <v>-0.91</v>
      </c>
      <c r="F105">
        <v>-9.4097314</v>
      </c>
      <c r="G105">
        <v>-0.93</v>
      </c>
      <c r="H105">
        <v>-10.980912</v>
      </c>
      <c r="I105">
        <v>-0.9399999999999999</v>
      </c>
      <c r="J105">
        <v>-9.334841399999998</v>
      </c>
      <c r="K105">
        <v>-0.96</v>
      </c>
      <c r="L105">
        <v>-10.737996</v>
      </c>
      <c r="M105">
        <v>-0.98</v>
      </c>
      <c r="N105">
        <v>-10.2248754</v>
      </c>
      <c r="O105">
        <v>-1</v>
      </c>
      <c r="P105">
        <v>-10.1448116</v>
      </c>
      <c r="Q105">
        <v>-1.02</v>
      </c>
      <c r="R105">
        <v>-10.852162</v>
      </c>
      <c r="S105">
        <v>-1.04</v>
      </c>
      <c r="T105">
        <v>-10.6837018</v>
      </c>
    </row>
    <row r="106" spans="1:20">
      <c r="A106">
        <v>-1.07</v>
      </c>
      <c r="B106">
        <v>-14.230698</v>
      </c>
      <c r="C106">
        <v>-0.9</v>
      </c>
      <c r="D106">
        <v>-9.924105000000001</v>
      </c>
      <c r="E106">
        <v>-0.92</v>
      </c>
      <c r="F106">
        <v>-9.050647999999999</v>
      </c>
      <c r="G106">
        <v>-0.9399999999999999</v>
      </c>
      <c r="H106">
        <v>-10.340627</v>
      </c>
      <c r="I106">
        <v>-0.95</v>
      </c>
      <c r="J106">
        <v>-9.2478956</v>
      </c>
      <c r="K106">
        <v>-0.97</v>
      </c>
      <c r="L106">
        <v>-9.986298000000001</v>
      </c>
      <c r="M106">
        <v>-0.99</v>
      </c>
      <c r="N106">
        <v>-11.233712</v>
      </c>
      <c r="O106">
        <v>-1.01</v>
      </c>
      <c r="P106">
        <v>-9.617926000000001</v>
      </c>
      <c r="Q106">
        <v>-1.03</v>
      </c>
      <c r="R106">
        <v>-10.2885436</v>
      </c>
      <c r="S106">
        <v>-1.05</v>
      </c>
      <c r="T106">
        <v>-11.975494</v>
      </c>
    </row>
    <row r="107" spans="1:20">
      <c r="A107">
        <v>-1.08</v>
      </c>
      <c r="B107">
        <v>-15.456542</v>
      </c>
      <c r="C107">
        <v>-0.91</v>
      </c>
      <c r="D107">
        <v>-10.3365666</v>
      </c>
      <c r="E107">
        <v>-0.93</v>
      </c>
      <c r="F107">
        <v>-10.356105</v>
      </c>
      <c r="G107">
        <v>-0.95</v>
      </c>
      <c r="H107">
        <v>-9.8828058</v>
      </c>
      <c r="I107">
        <v>-0.96</v>
      </c>
      <c r="J107">
        <v>-11.312554</v>
      </c>
      <c r="K107">
        <v>-0.98</v>
      </c>
      <c r="L107">
        <v>-9.058794799999999</v>
      </c>
      <c r="M107">
        <v>-1</v>
      </c>
      <c r="N107">
        <v>-10.5477408</v>
      </c>
      <c r="O107">
        <v>-1.02</v>
      </c>
      <c r="P107">
        <v>-11.3535</v>
      </c>
      <c r="Q107">
        <v>-1.04</v>
      </c>
      <c r="R107">
        <v>-10.433376</v>
      </c>
      <c r="S107">
        <v>-1.06</v>
      </c>
      <c r="T107">
        <v>-11.197936</v>
      </c>
    </row>
    <row r="108" spans="1:20">
      <c r="A108">
        <v>-1.09</v>
      </c>
      <c r="B108">
        <v>-15.4528</v>
      </c>
      <c r="C108">
        <v>-0.92</v>
      </c>
      <c r="D108">
        <v>-10.193542</v>
      </c>
      <c r="E108">
        <v>-0.9399999999999999</v>
      </c>
      <c r="F108">
        <v>-11.39975</v>
      </c>
      <c r="G108">
        <v>-0.96</v>
      </c>
      <c r="H108">
        <v>-9.772887799999999</v>
      </c>
      <c r="I108">
        <v>-0.97</v>
      </c>
      <c r="J108">
        <v>-10.4951236</v>
      </c>
      <c r="K108">
        <v>-0.99</v>
      </c>
      <c r="L108">
        <v>-10.8113458</v>
      </c>
      <c r="M108">
        <v>-1.01</v>
      </c>
      <c r="N108">
        <v>-9.7436024</v>
      </c>
      <c r="O108">
        <v>-1.03</v>
      </c>
      <c r="P108">
        <v>-10.792014</v>
      </c>
      <c r="Q108">
        <v>-1.05</v>
      </c>
      <c r="R108">
        <v>-11.22957</v>
      </c>
      <c r="S108">
        <v>-1.07</v>
      </c>
      <c r="T108">
        <v>-10.1404788</v>
      </c>
    </row>
    <row r="109" spans="1:20">
      <c r="A109">
        <v>-1.1</v>
      </c>
      <c r="B109">
        <v>-14.965454</v>
      </c>
      <c r="C109">
        <v>-0.93</v>
      </c>
      <c r="D109">
        <v>-10.048679</v>
      </c>
      <c r="E109">
        <v>-0.95</v>
      </c>
      <c r="F109">
        <v>-10.5664796</v>
      </c>
      <c r="G109">
        <v>-0.97</v>
      </c>
      <c r="H109">
        <v>-11.5719334</v>
      </c>
      <c r="I109">
        <v>-0.98</v>
      </c>
      <c r="J109">
        <v>-9.0870318</v>
      </c>
      <c r="K109">
        <v>-1</v>
      </c>
      <c r="L109">
        <v>-11.23337</v>
      </c>
      <c r="M109">
        <v>-1.02</v>
      </c>
      <c r="N109">
        <v>-9.815658600000001</v>
      </c>
      <c r="O109">
        <v>-1.04</v>
      </c>
      <c r="P109">
        <v>-10.098086</v>
      </c>
      <c r="Q109">
        <v>-1.06</v>
      </c>
      <c r="R109">
        <v>-11.242834</v>
      </c>
      <c r="S109">
        <v>-1.08</v>
      </c>
      <c r="T109">
        <v>-9.8948296</v>
      </c>
    </row>
    <row r="110" spans="1:20">
      <c r="A110">
        <v>-1.11</v>
      </c>
      <c r="B110">
        <v>-15.034224</v>
      </c>
      <c r="C110">
        <v>-0.9399999999999999</v>
      </c>
      <c r="D110">
        <v>-10.456782</v>
      </c>
      <c r="E110">
        <v>-0.96</v>
      </c>
      <c r="F110">
        <v>-10.160631</v>
      </c>
      <c r="G110">
        <v>-0.98</v>
      </c>
      <c r="H110">
        <v>-10.350726</v>
      </c>
      <c r="I110">
        <v>-0.99</v>
      </c>
      <c r="J110">
        <v>-10.1400754</v>
      </c>
      <c r="K110">
        <v>-1.01</v>
      </c>
      <c r="L110">
        <v>-10.3793952</v>
      </c>
      <c r="M110">
        <v>-1.03</v>
      </c>
      <c r="N110">
        <v>-11.246428</v>
      </c>
      <c r="O110">
        <v>-1.05</v>
      </c>
      <c r="P110">
        <v>-10.0187556</v>
      </c>
      <c r="Q110">
        <v>-1.07</v>
      </c>
      <c r="R110">
        <v>-10.4068794</v>
      </c>
      <c r="S110">
        <v>-1.09</v>
      </c>
      <c r="T110">
        <v>-12.08288</v>
      </c>
    </row>
    <row r="111" spans="1:20">
      <c r="A111">
        <v>-1.12</v>
      </c>
      <c r="B111">
        <v>-15.575544</v>
      </c>
      <c r="C111">
        <v>-0.95</v>
      </c>
      <c r="D111">
        <v>-12.003704</v>
      </c>
      <c r="E111">
        <v>-0.97</v>
      </c>
      <c r="F111">
        <v>-9.924234999999999</v>
      </c>
      <c r="G111">
        <v>-0.99</v>
      </c>
      <c r="H111">
        <v>-9.957125000000001</v>
      </c>
      <c r="I111">
        <v>-1</v>
      </c>
      <c r="J111">
        <v>-10.3663814</v>
      </c>
      <c r="K111">
        <v>-1.02</v>
      </c>
      <c r="L111">
        <v>-10.031446</v>
      </c>
      <c r="M111">
        <v>-1.04</v>
      </c>
      <c r="N111">
        <v>-10.8887204</v>
      </c>
      <c r="O111">
        <v>-1.06</v>
      </c>
      <c r="P111">
        <v>-11.581886</v>
      </c>
      <c r="Q111">
        <v>-1.08</v>
      </c>
      <c r="R111">
        <v>-10.3855</v>
      </c>
      <c r="S111">
        <v>-1.1</v>
      </c>
      <c r="T111">
        <v>-10.5643492</v>
      </c>
    </row>
    <row r="112" spans="1:20">
      <c r="A112">
        <v>-1.13</v>
      </c>
      <c r="B112">
        <v>-16.102048</v>
      </c>
      <c r="C112">
        <v>-0.96</v>
      </c>
      <c r="D112">
        <v>-11.20078</v>
      </c>
      <c r="E112">
        <v>-0.98</v>
      </c>
      <c r="F112">
        <v>-11.394278</v>
      </c>
      <c r="G112">
        <v>-1</v>
      </c>
      <c r="H112">
        <v>-9.1656832</v>
      </c>
      <c r="I112">
        <v>-1.01</v>
      </c>
      <c r="J112">
        <v>-10.6202298</v>
      </c>
      <c r="K112">
        <v>-1.03</v>
      </c>
      <c r="L112">
        <v>-10.0286402</v>
      </c>
      <c r="M112">
        <v>-1.05</v>
      </c>
      <c r="N112">
        <v>-10.322096</v>
      </c>
      <c r="O112">
        <v>-1.07</v>
      </c>
      <c r="P112">
        <v>-11.316436</v>
      </c>
      <c r="Q112">
        <v>-1.09</v>
      </c>
      <c r="R112">
        <v>-11.133076</v>
      </c>
      <c r="S112">
        <v>-1.11</v>
      </c>
      <c r="T112">
        <v>-10.3160542</v>
      </c>
    </row>
    <row r="113" spans="1:20">
      <c r="A113">
        <v>-1.14</v>
      </c>
      <c r="B113">
        <v>-15.273356</v>
      </c>
      <c r="C113">
        <v>-0.97</v>
      </c>
      <c r="D113">
        <v>-10.577732</v>
      </c>
      <c r="E113">
        <v>-0.99</v>
      </c>
      <c r="F113">
        <v>-10.519518</v>
      </c>
      <c r="G113">
        <v>-1.01</v>
      </c>
      <c r="H113">
        <v>-10.956399</v>
      </c>
      <c r="I113">
        <v>-1.02</v>
      </c>
      <c r="J113">
        <v>-10.945796</v>
      </c>
      <c r="K113">
        <v>-1.04</v>
      </c>
      <c r="L113">
        <v>-11.64704</v>
      </c>
      <c r="M113">
        <v>-1.06</v>
      </c>
      <c r="N113">
        <v>-10.2052816</v>
      </c>
      <c r="O113">
        <v>-1.08</v>
      </c>
      <c r="P113">
        <v>-11.055908</v>
      </c>
      <c r="Q113">
        <v>-1.1</v>
      </c>
      <c r="R113">
        <v>-11.963626</v>
      </c>
      <c r="S113">
        <v>-1.12</v>
      </c>
      <c r="T113">
        <v>-11.1764</v>
      </c>
    </row>
    <row r="114" spans="1:20">
      <c r="A114">
        <v>-1.15</v>
      </c>
      <c r="B114">
        <v>-14.959518</v>
      </c>
      <c r="C114">
        <v>-0.98</v>
      </c>
      <c r="D114">
        <v>-10.828134</v>
      </c>
      <c r="E114">
        <v>-1</v>
      </c>
      <c r="F114">
        <v>-9.9798732</v>
      </c>
      <c r="G114">
        <v>-1.02</v>
      </c>
      <c r="H114">
        <v>-11.0367938</v>
      </c>
      <c r="I114">
        <v>-1.03</v>
      </c>
      <c r="J114">
        <v>-10.102402</v>
      </c>
      <c r="K114">
        <v>-1.05</v>
      </c>
      <c r="L114">
        <v>-10.7753018</v>
      </c>
      <c r="M114">
        <v>-1.07</v>
      </c>
      <c r="N114">
        <v>-12.043774</v>
      </c>
      <c r="O114">
        <v>-1.09</v>
      </c>
      <c r="P114">
        <v>-10.871802</v>
      </c>
      <c r="Q114">
        <v>-1.11</v>
      </c>
      <c r="R114">
        <v>-11.754158</v>
      </c>
      <c r="S114">
        <v>-1.13</v>
      </c>
      <c r="T114">
        <v>-12.635956</v>
      </c>
    </row>
    <row r="115" spans="1:20">
      <c r="A115">
        <v>-1.16</v>
      </c>
      <c r="B115">
        <v>-16.49899</v>
      </c>
      <c r="C115">
        <v>-0.99</v>
      </c>
      <c r="D115">
        <v>-12.661808</v>
      </c>
      <c r="E115">
        <v>-1.01</v>
      </c>
      <c r="F115">
        <v>-10.2767598</v>
      </c>
      <c r="G115">
        <v>-1.03</v>
      </c>
      <c r="H115">
        <v>-10.39396</v>
      </c>
      <c r="I115">
        <v>-1.04</v>
      </c>
      <c r="J115">
        <v>-11.252284</v>
      </c>
      <c r="K115">
        <v>-1.06</v>
      </c>
      <c r="L115">
        <v>-10.69747</v>
      </c>
      <c r="M115">
        <v>-1.08</v>
      </c>
      <c r="N115">
        <v>-11.488284</v>
      </c>
      <c r="O115">
        <v>-1.1</v>
      </c>
      <c r="P115">
        <v>-11.769218</v>
      </c>
      <c r="Q115">
        <v>-1.12</v>
      </c>
      <c r="R115">
        <v>-11.257436</v>
      </c>
      <c r="S115">
        <v>-1.14</v>
      </c>
      <c r="T115">
        <v>-11.67375</v>
      </c>
    </row>
    <row r="116" spans="1:20">
      <c r="A116">
        <v>-1.17</v>
      </c>
      <c r="B116">
        <v>-16.556228</v>
      </c>
      <c r="C116">
        <v>-1</v>
      </c>
      <c r="D116">
        <v>-10.3918116</v>
      </c>
      <c r="E116">
        <v>-1.02</v>
      </c>
      <c r="F116">
        <v>-11.84475</v>
      </c>
      <c r="G116">
        <v>-1.04</v>
      </c>
      <c r="H116">
        <v>-10.5064626</v>
      </c>
      <c r="I116">
        <v>-1.05</v>
      </c>
      <c r="J116">
        <v>-11.473844</v>
      </c>
      <c r="K116">
        <v>-1.07</v>
      </c>
      <c r="L116">
        <v>-10.9219518</v>
      </c>
      <c r="M116">
        <v>-1.09</v>
      </c>
      <c r="N116">
        <v>-10.585298</v>
      </c>
      <c r="O116">
        <v>-1.11</v>
      </c>
      <c r="P116">
        <v>-12.053466</v>
      </c>
      <c r="Q116">
        <v>-1.13</v>
      </c>
      <c r="R116">
        <v>-11.02032</v>
      </c>
      <c r="S116">
        <v>-1.15</v>
      </c>
      <c r="T116">
        <v>-11.925314</v>
      </c>
    </row>
    <row r="117" spans="1:20">
      <c r="A117">
        <v>-1.18</v>
      </c>
      <c r="B117">
        <v>-16.17867</v>
      </c>
      <c r="C117">
        <v>-1.01</v>
      </c>
      <c r="D117">
        <v>-10.609036</v>
      </c>
      <c r="E117">
        <v>-1.03</v>
      </c>
      <c r="F117">
        <v>-10.624305</v>
      </c>
      <c r="G117">
        <v>-1.05</v>
      </c>
      <c r="H117">
        <v>-10.9658402</v>
      </c>
      <c r="I117">
        <v>-1.06</v>
      </c>
      <c r="J117">
        <v>-11.0090904</v>
      </c>
      <c r="K117">
        <v>-1.08</v>
      </c>
      <c r="L117">
        <v>-11.969146</v>
      </c>
      <c r="M117">
        <v>-1.1</v>
      </c>
      <c r="N117">
        <v>-10.777564</v>
      </c>
      <c r="O117">
        <v>-1.12</v>
      </c>
      <c r="P117">
        <v>-11.991052</v>
      </c>
      <c r="Q117">
        <v>-1.14</v>
      </c>
      <c r="R117">
        <v>-12.872232</v>
      </c>
      <c r="S117">
        <v>-1.16</v>
      </c>
      <c r="T117">
        <v>-12.078574</v>
      </c>
    </row>
    <row r="118" spans="1:20">
      <c r="A118">
        <v>-1.19</v>
      </c>
      <c r="B118">
        <v>-16.265912</v>
      </c>
      <c r="C118">
        <v>-1.02</v>
      </c>
      <c r="D118">
        <v>-11.1226</v>
      </c>
      <c r="E118">
        <v>-1.04</v>
      </c>
      <c r="F118">
        <v>-10.539786</v>
      </c>
      <c r="G118">
        <v>-1.06</v>
      </c>
      <c r="H118">
        <v>-11.14863</v>
      </c>
      <c r="I118">
        <v>-1.07</v>
      </c>
      <c r="J118">
        <v>-10.4835526</v>
      </c>
      <c r="K118">
        <v>-1.09</v>
      </c>
      <c r="L118">
        <v>-11.40972</v>
      </c>
      <c r="M118">
        <v>-1.11</v>
      </c>
      <c r="N118">
        <v>-11.62862</v>
      </c>
      <c r="O118">
        <v>-1.13</v>
      </c>
      <c r="P118">
        <v>-10.866844</v>
      </c>
      <c r="Q118">
        <v>-1.15</v>
      </c>
      <c r="R118">
        <v>-12.319244</v>
      </c>
      <c r="S118">
        <v>-1.17</v>
      </c>
      <c r="T118">
        <v>-12.451528</v>
      </c>
    </row>
    <row r="119" spans="1:20">
      <c r="A119">
        <v>-1.2</v>
      </c>
      <c r="B119">
        <v>-17.115782</v>
      </c>
      <c r="C119">
        <v>-1.03</v>
      </c>
      <c r="D119">
        <v>-12.705104</v>
      </c>
      <c r="E119">
        <v>-1.05</v>
      </c>
      <c r="F119">
        <v>-9.9801074</v>
      </c>
      <c r="G119">
        <v>-1.07</v>
      </c>
      <c r="H119">
        <v>-10.677041</v>
      </c>
      <c r="I119">
        <v>-1.08</v>
      </c>
      <c r="J119">
        <v>-11.349976</v>
      </c>
      <c r="K119">
        <v>-1.1</v>
      </c>
      <c r="L119">
        <v>-10.83445</v>
      </c>
      <c r="M119">
        <v>-1.12</v>
      </c>
      <c r="N119">
        <v>-11.914024</v>
      </c>
      <c r="O119">
        <v>-1.14</v>
      </c>
      <c r="P119">
        <v>-11.899302</v>
      </c>
      <c r="Q119">
        <v>-1.16</v>
      </c>
      <c r="R119">
        <v>-11.889338</v>
      </c>
      <c r="S119">
        <v>-1.18</v>
      </c>
      <c r="T119">
        <v>-12.961862</v>
      </c>
    </row>
    <row r="120" spans="1:20">
      <c r="A120">
        <v>-1.21</v>
      </c>
      <c r="B120">
        <v>-17.664964</v>
      </c>
      <c r="C120">
        <v>-1.04</v>
      </c>
      <c r="D120">
        <v>-11.862268</v>
      </c>
      <c r="E120">
        <v>-1.06</v>
      </c>
      <c r="F120">
        <v>-11.296968</v>
      </c>
      <c r="G120">
        <v>-1.08</v>
      </c>
      <c r="H120">
        <v>-10.3301388</v>
      </c>
      <c r="I120">
        <v>-1.09</v>
      </c>
      <c r="J120">
        <v>-12.472642</v>
      </c>
      <c r="K120">
        <v>-1.11</v>
      </c>
      <c r="L120">
        <v>-11.099046</v>
      </c>
      <c r="M120">
        <v>-1.13</v>
      </c>
      <c r="N120">
        <v>-11.418394</v>
      </c>
      <c r="O120">
        <v>-1.15</v>
      </c>
      <c r="P120">
        <v>-13.347304</v>
      </c>
      <c r="Q120">
        <v>-1.17</v>
      </c>
      <c r="R120">
        <v>-11.895776</v>
      </c>
      <c r="S120">
        <v>-1.19</v>
      </c>
      <c r="T120">
        <v>-11.80791</v>
      </c>
    </row>
    <row r="121" spans="1:20">
      <c r="A121">
        <v>-1.22</v>
      </c>
      <c r="B121">
        <v>-16.922632</v>
      </c>
      <c r="C121">
        <v>-1.05</v>
      </c>
      <c r="D121">
        <v>-11.486476</v>
      </c>
      <c r="E121">
        <v>-1.07</v>
      </c>
      <c r="F121">
        <v>-12.151584</v>
      </c>
      <c r="G121">
        <v>-1.09</v>
      </c>
      <c r="H121">
        <v>-11.839112</v>
      </c>
      <c r="I121">
        <v>-1.1</v>
      </c>
      <c r="J121">
        <v>-11.02627</v>
      </c>
      <c r="K121">
        <v>-1.12</v>
      </c>
      <c r="L121">
        <v>-12.402242</v>
      </c>
      <c r="M121">
        <v>-1.14</v>
      </c>
      <c r="N121">
        <v>-11.217418</v>
      </c>
      <c r="O121">
        <v>-1.16</v>
      </c>
      <c r="P121">
        <v>-12.171898</v>
      </c>
      <c r="Q121">
        <v>-1.18</v>
      </c>
      <c r="R121">
        <v>-13.418848</v>
      </c>
      <c r="S121">
        <v>-1.2</v>
      </c>
      <c r="T121">
        <v>-12.196828</v>
      </c>
    </row>
    <row r="122" spans="1:20">
      <c r="A122">
        <v>-1.23</v>
      </c>
      <c r="B122">
        <v>-16.26376</v>
      </c>
      <c r="C122">
        <v>-1.06</v>
      </c>
      <c r="D122">
        <v>-11.601908</v>
      </c>
      <c r="E122">
        <v>-1.08</v>
      </c>
      <c r="F122">
        <v>-11.5971</v>
      </c>
      <c r="G122">
        <v>-1.1</v>
      </c>
      <c r="H122">
        <v>-11.724786</v>
      </c>
      <c r="I122">
        <v>-1.11</v>
      </c>
      <c r="J122">
        <v>-10.9051478</v>
      </c>
      <c r="K122">
        <v>-1.13</v>
      </c>
      <c r="L122">
        <v>-12.328798</v>
      </c>
      <c r="M122">
        <v>-1.15</v>
      </c>
      <c r="N122">
        <v>-12.679582</v>
      </c>
      <c r="O122">
        <v>-1.17</v>
      </c>
      <c r="P122">
        <v>-12.026434</v>
      </c>
      <c r="Q122">
        <v>-1.19</v>
      </c>
      <c r="R122">
        <v>-12.908812</v>
      </c>
      <c r="S122">
        <v>-1.21</v>
      </c>
      <c r="T122">
        <v>-14.31194</v>
      </c>
    </row>
    <row r="123" spans="1:20">
      <c r="A123">
        <v>-1.24</v>
      </c>
      <c r="B123">
        <v>-17.349752</v>
      </c>
      <c r="C123">
        <v>-1.07</v>
      </c>
      <c r="D123">
        <v>-12.879132</v>
      </c>
      <c r="E123">
        <v>-1.09</v>
      </c>
      <c r="F123">
        <v>-11.144546</v>
      </c>
      <c r="G123">
        <v>-1.11</v>
      </c>
      <c r="H123">
        <v>-11.818502</v>
      </c>
      <c r="I123">
        <v>-1.12</v>
      </c>
      <c r="J123">
        <v>-11.359858</v>
      </c>
      <c r="K123">
        <v>-1.14</v>
      </c>
      <c r="L123">
        <v>-11.3101438</v>
      </c>
      <c r="M123">
        <v>-1.16</v>
      </c>
      <c r="N123">
        <v>-13.124582</v>
      </c>
      <c r="O123">
        <v>-1.18</v>
      </c>
      <c r="P123">
        <v>-12.118</v>
      </c>
      <c r="Q123">
        <v>-1.2</v>
      </c>
      <c r="R123">
        <v>-12.66385</v>
      </c>
      <c r="S123">
        <v>-1.22</v>
      </c>
      <c r="T123">
        <v>-14.486736</v>
      </c>
    </row>
    <row r="124" spans="1:20">
      <c r="A124">
        <v>-1.25</v>
      </c>
      <c r="B124">
        <v>-17.194632</v>
      </c>
      <c r="C124">
        <v>-1.08</v>
      </c>
      <c r="D124">
        <v>-12.834876</v>
      </c>
      <c r="E124">
        <v>-1.1</v>
      </c>
      <c r="F124">
        <v>-12.268488</v>
      </c>
      <c r="G124">
        <v>-1.12</v>
      </c>
      <c r="H124">
        <v>-11.526248</v>
      </c>
      <c r="I124">
        <v>-1.13</v>
      </c>
      <c r="J124">
        <v>-12.47145</v>
      </c>
      <c r="K124">
        <v>-1.15</v>
      </c>
      <c r="L124">
        <v>-11.62085</v>
      </c>
      <c r="M124">
        <v>-1.17</v>
      </c>
      <c r="N124">
        <v>-12.601554</v>
      </c>
      <c r="O124">
        <v>-1.19</v>
      </c>
      <c r="P124">
        <v>-13.311316</v>
      </c>
      <c r="Q124">
        <v>-1.21</v>
      </c>
      <c r="R124">
        <v>-12.383034</v>
      </c>
      <c r="S124">
        <v>-1.23</v>
      </c>
      <c r="T124">
        <v>-13.761272</v>
      </c>
    </row>
    <row r="125" spans="1:20">
      <c r="A125">
        <v>-1.26</v>
      </c>
      <c r="B125">
        <v>-17.557208</v>
      </c>
      <c r="C125">
        <v>-1.09</v>
      </c>
      <c r="D125">
        <v>-12.135232</v>
      </c>
      <c r="E125">
        <v>-1.11</v>
      </c>
      <c r="F125">
        <v>-13.278508</v>
      </c>
      <c r="G125">
        <v>-1.13</v>
      </c>
      <c r="H125">
        <v>-11.573976</v>
      </c>
      <c r="I125">
        <v>-1.14</v>
      </c>
      <c r="J125">
        <v>-12.352552</v>
      </c>
      <c r="K125">
        <v>-1.16</v>
      </c>
      <c r="L125">
        <v>-12.495524</v>
      </c>
      <c r="M125">
        <v>-1.18</v>
      </c>
      <c r="N125">
        <v>-12.291074</v>
      </c>
      <c r="O125">
        <v>-1.2</v>
      </c>
      <c r="P125">
        <v>-13.601816</v>
      </c>
      <c r="Q125">
        <v>-1.22</v>
      </c>
      <c r="R125">
        <v>-14.753966</v>
      </c>
      <c r="S125">
        <v>-1.24</v>
      </c>
      <c r="T125">
        <v>-13.533654</v>
      </c>
    </row>
    <row r="126" spans="1:20">
      <c r="A126">
        <v>-1.27</v>
      </c>
      <c r="B126">
        <v>-17.638842</v>
      </c>
      <c r="C126">
        <v>-1.1</v>
      </c>
      <c r="D126">
        <v>-12.041328</v>
      </c>
      <c r="E126">
        <v>-1.12</v>
      </c>
      <c r="F126">
        <v>-11.762134</v>
      </c>
      <c r="G126">
        <v>-1.14</v>
      </c>
      <c r="H126">
        <v>-12.561914</v>
      </c>
      <c r="I126">
        <v>-1.15</v>
      </c>
      <c r="J126">
        <v>-11.686894</v>
      </c>
      <c r="K126">
        <v>-1.17</v>
      </c>
      <c r="L126">
        <v>-13.678682</v>
      </c>
      <c r="M126">
        <v>-1.19</v>
      </c>
      <c r="N126">
        <v>-12.683878</v>
      </c>
      <c r="O126">
        <v>-1.21</v>
      </c>
      <c r="P126">
        <v>-13.01708</v>
      </c>
      <c r="Q126">
        <v>-1.23</v>
      </c>
      <c r="R126">
        <v>-14.243864</v>
      </c>
      <c r="S126">
        <v>-1.25</v>
      </c>
      <c r="T126">
        <v>-13.509514</v>
      </c>
    </row>
    <row r="127" spans="1:20">
      <c r="A127">
        <v>-1.28</v>
      </c>
      <c r="B127">
        <v>-18.074292</v>
      </c>
      <c r="C127">
        <v>-1.11</v>
      </c>
      <c r="D127">
        <v>-13.301856</v>
      </c>
      <c r="E127">
        <v>-1.13</v>
      </c>
      <c r="F127">
        <v>-11.803712</v>
      </c>
      <c r="G127">
        <v>-1.15</v>
      </c>
      <c r="H127">
        <v>-12.94133</v>
      </c>
      <c r="I127">
        <v>-1.16</v>
      </c>
      <c r="J127">
        <v>-11.556668</v>
      </c>
      <c r="K127">
        <v>-1.18</v>
      </c>
      <c r="L127">
        <v>-12.620066</v>
      </c>
      <c r="M127">
        <v>-1.2</v>
      </c>
      <c r="N127">
        <v>-14.055208</v>
      </c>
      <c r="O127">
        <v>-1.22</v>
      </c>
      <c r="P127">
        <v>-13.103242</v>
      </c>
      <c r="Q127">
        <v>-1.24</v>
      </c>
      <c r="R127">
        <v>-13.839712</v>
      </c>
      <c r="S127">
        <v>-1.26</v>
      </c>
      <c r="T127">
        <v>-15.696466</v>
      </c>
    </row>
    <row r="128" spans="1:20">
      <c r="A128">
        <v>-1.29</v>
      </c>
      <c r="B128">
        <v>-20.391824</v>
      </c>
      <c r="C128">
        <v>-1.12</v>
      </c>
      <c r="D128">
        <v>-13.308064</v>
      </c>
      <c r="E128">
        <v>-1.14</v>
      </c>
      <c r="F128">
        <v>-11.9408438</v>
      </c>
      <c r="G128">
        <v>-1.16</v>
      </c>
      <c r="H128">
        <v>-11.768224</v>
      </c>
      <c r="I128">
        <v>-1.17</v>
      </c>
      <c r="J128">
        <v>-13.769894</v>
      </c>
      <c r="K128">
        <v>-1.19</v>
      </c>
      <c r="L128">
        <v>-12.306142</v>
      </c>
      <c r="M128">
        <v>-1.21</v>
      </c>
      <c r="N128">
        <v>-13.456962</v>
      </c>
      <c r="O128">
        <v>-1.23</v>
      </c>
      <c r="P128">
        <v>-15.22289</v>
      </c>
      <c r="Q128">
        <v>-1.25</v>
      </c>
      <c r="R128">
        <v>-13.594174</v>
      </c>
      <c r="S128">
        <v>-1.27</v>
      </c>
      <c r="T128">
        <v>-14.454648</v>
      </c>
    </row>
    <row r="129" spans="1:20">
      <c r="A129">
        <v>-1.3</v>
      </c>
      <c r="B129">
        <v>-20.010736</v>
      </c>
      <c r="C129">
        <v>-1.13</v>
      </c>
      <c r="D129">
        <v>-12.551188</v>
      </c>
      <c r="E129">
        <v>-1.15</v>
      </c>
      <c r="F129">
        <v>-13.962526</v>
      </c>
      <c r="G129">
        <v>-1.17</v>
      </c>
      <c r="H129">
        <v>-12.462138</v>
      </c>
      <c r="I129">
        <v>-1.18</v>
      </c>
      <c r="J129">
        <v>-13.319202</v>
      </c>
      <c r="K129">
        <v>-1.2</v>
      </c>
      <c r="L129">
        <v>-12.606232</v>
      </c>
      <c r="M129">
        <v>-1.22</v>
      </c>
      <c r="N129">
        <v>-12.982404</v>
      </c>
      <c r="O129">
        <v>-1.24</v>
      </c>
      <c r="P129">
        <v>-14.807544</v>
      </c>
      <c r="Q129">
        <v>-1.26</v>
      </c>
      <c r="R129">
        <v>-15.240896</v>
      </c>
      <c r="S129">
        <v>-1.28</v>
      </c>
      <c r="T129">
        <v>-14.872176</v>
      </c>
    </row>
    <row r="130" spans="1:20">
      <c r="A130">
        <v>-1.31</v>
      </c>
      <c r="B130">
        <v>-19.298738</v>
      </c>
      <c r="C130">
        <v>-1.14</v>
      </c>
      <c r="D130">
        <v>-11.732214</v>
      </c>
      <c r="E130">
        <v>-1.16</v>
      </c>
      <c r="F130">
        <v>-12.666114</v>
      </c>
      <c r="G130">
        <v>-1.18</v>
      </c>
      <c r="H130">
        <v>-14.169252</v>
      </c>
      <c r="I130">
        <v>-1.19</v>
      </c>
      <c r="J130">
        <v>-12.788662</v>
      </c>
      <c r="K130">
        <v>-1.21</v>
      </c>
      <c r="L130">
        <v>-14.484698</v>
      </c>
      <c r="M130">
        <v>-1.23</v>
      </c>
      <c r="N130">
        <v>-13.599524</v>
      </c>
      <c r="O130">
        <v>-1.25</v>
      </c>
      <c r="P130">
        <v>-13.731164</v>
      </c>
      <c r="Q130">
        <v>-1.27</v>
      </c>
      <c r="R130">
        <v>-15.03682</v>
      </c>
      <c r="S130">
        <v>-1.29</v>
      </c>
      <c r="T130">
        <v>-14.88423</v>
      </c>
    </row>
    <row r="131" spans="1:20">
      <c r="A131">
        <v>-1.32</v>
      </c>
      <c r="B131">
        <v>-19.457404</v>
      </c>
      <c r="C131">
        <v>-1.15</v>
      </c>
      <c r="D131">
        <v>-13.729094</v>
      </c>
      <c r="E131">
        <v>-1.17</v>
      </c>
      <c r="F131">
        <v>-11.630846</v>
      </c>
      <c r="G131">
        <v>-1.19</v>
      </c>
      <c r="H131">
        <v>-12.969722</v>
      </c>
      <c r="I131">
        <v>-1.2</v>
      </c>
      <c r="J131">
        <v>-12.668056</v>
      </c>
      <c r="K131">
        <v>-1.22</v>
      </c>
      <c r="L131">
        <v>-13.759736</v>
      </c>
      <c r="M131">
        <v>-1.24</v>
      </c>
      <c r="N131">
        <v>-15.19715</v>
      </c>
      <c r="O131">
        <v>-1.26</v>
      </c>
      <c r="P131">
        <v>-13.342152</v>
      </c>
      <c r="Q131">
        <v>-1.28</v>
      </c>
      <c r="R131">
        <v>-14.956642</v>
      </c>
      <c r="S131">
        <v>-1.3</v>
      </c>
      <c r="T131">
        <v>-17.316458</v>
      </c>
    </row>
    <row r="132" spans="1:20">
      <c r="A132">
        <v>-1.33</v>
      </c>
      <c r="B132">
        <v>-21.982044</v>
      </c>
      <c r="C132">
        <v>-1.16</v>
      </c>
      <c r="D132">
        <v>-13.453212</v>
      </c>
      <c r="E132">
        <v>-1.18</v>
      </c>
      <c r="F132">
        <v>-12.432328</v>
      </c>
      <c r="G132">
        <v>-1.2</v>
      </c>
      <c r="H132">
        <v>-13.138918</v>
      </c>
      <c r="I132">
        <v>-1.21</v>
      </c>
      <c r="J132">
        <v>-13.998398</v>
      </c>
      <c r="K132">
        <v>-1.23</v>
      </c>
      <c r="L132">
        <v>-13.705506</v>
      </c>
      <c r="M132">
        <v>-1.25</v>
      </c>
      <c r="N132">
        <v>-14.679018</v>
      </c>
      <c r="O132">
        <v>-1.27</v>
      </c>
      <c r="P132">
        <v>-15.506862</v>
      </c>
      <c r="Q132">
        <v>-1.29</v>
      </c>
      <c r="R132">
        <v>-14.88538</v>
      </c>
      <c r="S132">
        <v>-1.31</v>
      </c>
      <c r="T132">
        <v>-16.842124</v>
      </c>
    </row>
    <row r="133" spans="1:20">
      <c r="A133">
        <v>-1.34</v>
      </c>
      <c r="B133">
        <v>-21.848986</v>
      </c>
      <c r="C133">
        <v>-1.17</v>
      </c>
      <c r="D133">
        <v>-12.876728</v>
      </c>
      <c r="E133">
        <v>-1.19</v>
      </c>
      <c r="F133">
        <v>-14.350586</v>
      </c>
      <c r="G133">
        <v>-1.21</v>
      </c>
      <c r="H133">
        <v>-12.849298</v>
      </c>
      <c r="I133">
        <v>-1.22</v>
      </c>
      <c r="J133">
        <v>-14.268034</v>
      </c>
      <c r="K133">
        <v>-1.24</v>
      </c>
      <c r="L133">
        <v>-13.912272</v>
      </c>
      <c r="M133">
        <v>-1.26</v>
      </c>
      <c r="N133">
        <v>-13.887802</v>
      </c>
      <c r="O133">
        <v>-1.28</v>
      </c>
      <c r="P133">
        <v>-15.875946</v>
      </c>
      <c r="Q133">
        <v>-1.3</v>
      </c>
      <c r="R133">
        <v>-15.670396</v>
      </c>
      <c r="S133">
        <v>-1.32</v>
      </c>
      <c r="T133">
        <v>-16.013782</v>
      </c>
    </row>
    <row r="134" spans="1:20">
      <c r="A134">
        <v>-1.35</v>
      </c>
      <c r="B134">
        <v>-21.948642</v>
      </c>
      <c r="C134">
        <v>-1.18</v>
      </c>
      <c r="D134">
        <v>-13.03957</v>
      </c>
      <c r="E134">
        <v>-1.2</v>
      </c>
      <c r="F134">
        <v>-14.001024</v>
      </c>
      <c r="G134">
        <v>-1.22</v>
      </c>
      <c r="H134">
        <v>-14.604404</v>
      </c>
      <c r="I134">
        <v>-1.23</v>
      </c>
      <c r="J134">
        <v>-13.135532</v>
      </c>
      <c r="K134">
        <v>-1.25</v>
      </c>
      <c r="L134">
        <v>-15.515508</v>
      </c>
      <c r="M134">
        <v>-1.27</v>
      </c>
      <c r="N134">
        <v>-14.477166</v>
      </c>
      <c r="O134">
        <v>-1.29</v>
      </c>
      <c r="P134">
        <v>-15.561794</v>
      </c>
      <c r="Q134">
        <v>-1.31</v>
      </c>
      <c r="R134">
        <v>-17.947636</v>
      </c>
      <c r="S134">
        <v>-1.33</v>
      </c>
      <c r="T134">
        <v>-16.818426</v>
      </c>
    </row>
    <row r="135" spans="1:20">
      <c r="A135">
        <v>-1.36</v>
      </c>
      <c r="B135">
        <v>-22.095928</v>
      </c>
      <c r="C135">
        <v>-1.19</v>
      </c>
      <c r="D135">
        <v>-13.23647</v>
      </c>
      <c r="E135">
        <v>-1.21</v>
      </c>
      <c r="F135">
        <v>-13.47432</v>
      </c>
      <c r="G135">
        <v>-1.23</v>
      </c>
      <c r="H135">
        <v>-14.38835</v>
      </c>
      <c r="I135">
        <v>-1.24</v>
      </c>
      <c r="J135">
        <v>-13.6079</v>
      </c>
      <c r="K135">
        <v>-1.26</v>
      </c>
      <c r="L135">
        <v>-14.832988</v>
      </c>
      <c r="M135">
        <v>-1.28</v>
      </c>
      <c r="N135">
        <v>-16.169794</v>
      </c>
      <c r="O135">
        <v>-1.3</v>
      </c>
      <c r="P135">
        <v>-15.201502</v>
      </c>
      <c r="Q135">
        <v>-1.32</v>
      </c>
      <c r="R135">
        <v>-16.967718</v>
      </c>
      <c r="S135">
        <v>-1.34</v>
      </c>
      <c r="T135">
        <v>-19.2861</v>
      </c>
    </row>
    <row r="136" spans="1:20">
      <c r="A136">
        <v>-1.37</v>
      </c>
      <c r="B136">
        <v>-24.436772</v>
      </c>
      <c r="C136">
        <v>-1.2</v>
      </c>
      <c r="D136">
        <v>-14.674906</v>
      </c>
      <c r="E136">
        <v>-1.22</v>
      </c>
      <c r="F136">
        <v>-13.331304</v>
      </c>
      <c r="G136">
        <v>-1.24</v>
      </c>
      <c r="H136">
        <v>-13.96532</v>
      </c>
      <c r="I136">
        <v>-1.25</v>
      </c>
      <c r="J136">
        <v>-14.676054</v>
      </c>
      <c r="K136">
        <v>-1.27</v>
      </c>
      <c r="L136">
        <v>-14.67037</v>
      </c>
      <c r="M136">
        <v>-1.29</v>
      </c>
      <c r="N136">
        <v>-15.530876</v>
      </c>
      <c r="O136">
        <v>-1.31</v>
      </c>
      <c r="P136">
        <v>-17.03874</v>
      </c>
      <c r="Q136">
        <v>-1.33</v>
      </c>
      <c r="R136">
        <v>-16.877182</v>
      </c>
      <c r="S136">
        <v>-1.35</v>
      </c>
      <c r="T136">
        <v>-18.769582</v>
      </c>
    </row>
    <row r="137" spans="1:20">
      <c r="A137">
        <v>-1.38</v>
      </c>
      <c r="B137">
        <v>-25.10906</v>
      </c>
      <c r="C137">
        <v>-1.21</v>
      </c>
      <c r="D137">
        <v>-14.640816</v>
      </c>
      <c r="E137">
        <v>-1.23</v>
      </c>
      <c r="F137">
        <v>-14.941906</v>
      </c>
      <c r="G137">
        <v>-1.25</v>
      </c>
      <c r="H137">
        <v>-13.181098</v>
      </c>
      <c r="I137">
        <v>-1.26</v>
      </c>
      <c r="J137">
        <v>-15.576386</v>
      </c>
      <c r="K137">
        <v>-1.28</v>
      </c>
      <c r="L137">
        <v>-14.27371</v>
      </c>
      <c r="M137">
        <v>-1.3</v>
      </c>
      <c r="N137">
        <v>-15.713328</v>
      </c>
      <c r="O137">
        <v>-1.32</v>
      </c>
      <c r="P137">
        <v>-17.595664</v>
      </c>
      <c r="Q137">
        <v>-1.34</v>
      </c>
      <c r="R137">
        <v>-17.286512</v>
      </c>
      <c r="S137">
        <v>-1.36</v>
      </c>
      <c r="T137">
        <v>-18.829726</v>
      </c>
    </row>
    <row r="138" spans="1:20">
      <c r="A138">
        <v>-1.39</v>
      </c>
      <c r="B138">
        <v>-25.061228</v>
      </c>
      <c r="C138">
        <v>-1.22</v>
      </c>
      <c r="D138">
        <v>-14.504404</v>
      </c>
      <c r="E138">
        <v>-1.24</v>
      </c>
      <c r="F138">
        <v>-14.96607</v>
      </c>
      <c r="G138">
        <v>-1.26</v>
      </c>
      <c r="H138">
        <v>-15.640974</v>
      </c>
      <c r="I138">
        <v>-1.27</v>
      </c>
      <c r="J138">
        <v>-15.27276</v>
      </c>
      <c r="K138">
        <v>-1.29</v>
      </c>
      <c r="L138">
        <v>-17.168338</v>
      </c>
      <c r="M138">
        <v>-1.31</v>
      </c>
      <c r="N138">
        <v>-15.429018</v>
      </c>
      <c r="O138">
        <v>-1.33</v>
      </c>
      <c r="P138">
        <v>-17.38036</v>
      </c>
      <c r="Q138">
        <v>-1.35</v>
      </c>
      <c r="R138">
        <v>-19.691058</v>
      </c>
      <c r="S138">
        <v>-1.37</v>
      </c>
      <c r="T138">
        <v>-19.681892</v>
      </c>
    </row>
    <row r="139" spans="1:20">
      <c r="A139">
        <v>-1.4</v>
      </c>
      <c r="B139">
        <v>-24.6861</v>
      </c>
      <c r="C139">
        <v>-1.23</v>
      </c>
      <c r="D139">
        <v>-14.580282</v>
      </c>
      <c r="E139">
        <v>-1.25</v>
      </c>
      <c r="F139">
        <v>-14.295358</v>
      </c>
      <c r="G139">
        <v>-1.27</v>
      </c>
      <c r="H139">
        <v>-15.896146</v>
      </c>
      <c r="I139">
        <v>-1.28</v>
      </c>
      <c r="J139">
        <v>-15.10167</v>
      </c>
      <c r="K139">
        <v>-1.3</v>
      </c>
      <c r="L139">
        <v>-16.279484</v>
      </c>
      <c r="M139">
        <v>-1.32</v>
      </c>
      <c r="N139">
        <v>-18.024056</v>
      </c>
      <c r="O139">
        <v>-1.34</v>
      </c>
      <c r="P139">
        <v>-17.582042</v>
      </c>
      <c r="Q139">
        <v>-1.36</v>
      </c>
      <c r="R139">
        <v>-19.031542</v>
      </c>
      <c r="S139">
        <v>-1.38</v>
      </c>
      <c r="T139">
        <v>-21.986056</v>
      </c>
    </row>
    <row r="140" spans="1:20">
      <c r="A140">
        <v>-1.39</v>
      </c>
      <c r="B140">
        <v>-20.866068</v>
      </c>
      <c r="C140">
        <v>-1.24</v>
      </c>
      <c r="D140">
        <v>-15.837412</v>
      </c>
      <c r="E140">
        <v>-1.26</v>
      </c>
      <c r="F140">
        <v>-14.142892</v>
      </c>
      <c r="G140">
        <v>-1.28</v>
      </c>
      <c r="H140">
        <v>-14.881464</v>
      </c>
      <c r="I140">
        <v>-1.29</v>
      </c>
      <c r="J140">
        <v>-15.414646</v>
      </c>
      <c r="K140">
        <v>-1.31</v>
      </c>
      <c r="L140">
        <v>-16.255448</v>
      </c>
      <c r="M140">
        <v>-1.33</v>
      </c>
      <c r="N140">
        <v>-18.132014</v>
      </c>
      <c r="O140">
        <v>-1.35</v>
      </c>
      <c r="P140">
        <v>-18.475008</v>
      </c>
      <c r="Q140">
        <v>-1.37</v>
      </c>
      <c r="R140">
        <v>-19.179294</v>
      </c>
      <c r="S140">
        <v>-1.39</v>
      </c>
      <c r="T140">
        <v>-22.436376</v>
      </c>
    </row>
    <row r="141" spans="1:20">
      <c r="A141">
        <v>-1.38</v>
      </c>
      <c r="B141">
        <v>-19.070672</v>
      </c>
      <c r="C141">
        <v>-1.25</v>
      </c>
      <c r="D141">
        <v>-15.075404</v>
      </c>
      <c r="E141">
        <v>-1.27</v>
      </c>
      <c r="F141">
        <v>-15.95908</v>
      </c>
      <c r="G141">
        <v>-1.29</v>
      </c>
      <c r="H141">
        <v>-14.730672</v>
      </c>
      <c r="I141">
        <v>-1.3</v>
      </c>
      <c r="J141">
        <v>-16.733984</v>
      </c>
      <c r="K141">
        <v>-1.32</v>
      </c>
      <c r="L141">
        <v>-15.887246</v>
      </c>
      <c r="M141">
        <v>-1.34</v>
      </c>
      <c r="N141">
        <v>-17.533368</v>
      </c>
      <c r="O141">
        <v>-1.36</v>
      </c>
      <c r="P141">
        <v>-19.991724</v>
      </c>
      <c r="Q141">
        <v>-1.38</v>
      </c>
      <c r="R141">
        <v>-21.07865</v>
      </c>
      <c r="S141">
        <v>-1.4</v>
      </c>
      <c r="T141">
        <v>-20.798416</v>
      </c>
    </row>
    <row r="142" spans="1:20">
      <c r="A142">
        <v>-1.37</v>
      </c>
      <c r="B142">
        <v>-16.221344</v>
      </c>
      <c r="C142">
        <v>-1.26</v>
      </c>
      <c r="D142">
        <v>-14.701332</v>
      </c>
      <c r="E142">
        <v>-1.28</v>
      </c>
      <c r="F142">
        <v>-16.42895</v>
      </c>
      <c r="G142">
        <v>-1.3</v>
      </c>
      <c r="H142">
        <v>-16.411772</v>
      </c>
      <c r="I142">
        <v>-1.31</v>
      </c>
      <c r="J142">
        <v>-16.025308</v>
      </c>
      <c r="K142">
        <v>-1.33</v>
      </c>
      <c r="L142">
        <v>-18.172132</v>
      </c>
      <c r="M142">
        <v>-1.35</v>
      </c>
      <c r="N142">
        <v>-17.667194</v>
      </c>
      <c r="O142">
        <v>-1.37</v>
      </c>
      <c r="P142">
        <v>-20.151176</v>
      </c>
      <c r="Q142">
        <v>-1.39</v>
      </c>
      <c r="R142">
        <v>-22.768682</v>
      </c>
      <c r="S142">
        <v>-1.39</v>
      </c>
      <c r="T142">
        <v>-15.658648</v>
      </c>
    </row>
    <row r="143" spans="1:20">
      <c r="A143">
        <v>-1.36</v>
      </c>
      <c r="B143">
        <v>-13.488332</v>
      </c>
      <c r="C143">
        <v>-1.27</v>
      </c>
      <c r="D143">
        <v>-15.32669</v>
      </c>
      <c r="E143">
        <v>-1.29</v>
      </c>
      <c r="F143">
        <v>-15.502218</v>
      </c>
      <c r="G143">
        <v>-1.31</v>
      </c>
      <c r="H143">
        <v>-17.333734</v>
      </c>
      <c r="I143">
        <v>-1.32</v>
      </c>
      <c r="J143">
        <v>-16.264226</v>
      </c>
      <c r="K143">
        <v>-1.34</v>
      </c>
      <c r="L143">
        <v>-19.013688</v>
      </c>
      <c r="M143">
        <v>-1.36</v>
      </c>
      <c r="N143">
        <v>-19.199056</v>
      </c>
      <c r="O143">
        <v>-1.38</v>
      </c>
      <c r="P143">
        <v>-20.085332</v>
      </c>
      <c r="Q143">
        <v>-1.4</v>
      </c>
      <c r="R143">
        <v>-22.235418</v>
      </c>
      <c r="S143">
        <v>-1.38</v>
      </c>
      <c r="T143">
        <v>-15.177698</v>
      </c>
    </row>
    <row r="144" spans="1:20">
      <c r="A144">
        <v>-1.35</v>
      </c>
      <c r="B144">
        <v>-13.44346</v>
      </c>
      <c r="C144">
        <v>-1.28</v>
      </c>
      <c r="D144">
        <v>-17.124558</v>
      </c>
      <c r="E144">
        <v>-1.3</v>
      </c>
      <c r="F144">
        <v>-15.474902</v>
      </c>
      <c r="G144">
        <v>-1.32</v>
      </c>
      <c r="H144">
        <v>-17.147368</v>
      </c>
      <c r="I144">
        <v>-1.33</v>
      </c>
      <c r="J144">
        <v>-17.495076</v>
      </c>
      <c r="K144">
        <v>-1.35</v>
      </c>
      <c r="L144">
        <v>-18.842558</v>
      </c>
      <c r="M144">
        <v>-1.37</v>
      </c>
      <c r="N144">
        <v>-20.968736</v>
      </c>
      <c r="O144">
        <v>-1.39</v>
      </c>
      <c r="P144">
        <v>-20.742052</v>
      </c>
      <c r="Q144">
        <v>-1.39</v>
      </c>
      <c r="R144">
        <v>-16.221532</v>
      </c>
      <c r="S144">
        <v>-1.37</v>
      </c>
      <c r="T144">
        <v>-13.979944</v>
      </c>
    </row>
    <row r="145" spans="1:20">
      <c r="A145">
        <v>-1.34</v>
      </c>
      <c r="B145">
        <v>-12.64836</v>
      </c>
      <c r="C145">
        <v>-1.29</v>
      </c>
      <c r="D145">
        <v>-16.601742</v>
      </c>
      <c r="E145">
        <v>-1.31</v>
      </c>
      <c r="F145">
        <v>-17.473168</v>
      </c>
      <c r="G145">
        <v>-1.33</v>
      </c>
      <c r="H145">
        <v>-16.88071</v>
      </c>
      <c r="I145">
        <v>-1.34</v>
      </c>
      <c r="J145">
        <v>-20.05861</v>
      </c>
      <c r="K145">
        <v>-1.36</v>
      </c>
      <c r="L145">
        <v>-18.115254</v>
      </c>
      <c r="M145">
        <v>-1.38</v>
      </c>
      <c r="N145">
        <v>-20.592462</v>
      </c>
      <c r="O145">
        <v>-1.4</v>
      </c>
      <c r="P145">
        <v>-22.53368</v>
      </c>
      <c r="Q145">
        <v>-1.38</v>
      </c>
      <c r="R145">
        <v>-14.502278</v>
      </c>
      <c r="S145">
        <v>-1.36</v>
      </c>
      <c r="T145">
        <v>-11.27199</v>
      </c>
    </row>
    <row r="146" spans="1:20">
      <c r="A146">
        <v>-1.33</v>
      </c>
      <c r="B146">
        <v>-11.583256</v>
      </c>
      <c r="C146">
        <v>-1.3</v>
      </c>
      <c r="D146">
        <v>-16.711132</v>
      </c>
      <c r="E146">
        <v>-1.32</v>
      </c>
      <c r="F146">
        <v>-17.57431</v>
      </c>
      <c r="G146">
        <v>-1.34</v>
      </c>
      <c r="H146">
        <v>-18.231754</v>
      </c>
      <c r="I146">
        <v>-1.35</v>
      </c>
      <c r="J146">
        <v>-19.711184</v>
      </c>
      <c r="K146">
        <v>-1.37</v>
      </c>
      <c r="L146">
        <v>-20.717968</v>
      </c>
      <c r="M146">
        <v>-1.39</v>
      </c>
      <c r="N146">
        <v>-20.717778</v>
      </c>
      <c r="O146">
        <v>-1.39</v>
      </c>
      <c r="P146">
        <v>-18.060758</v>
      </c>
      <c r="Q146">
        <v>-1.37</v>
      </c>
      <c r="R146">
        <v>-14.330092</v>
      </c>
      <c r="S146">
        <v>-1.35</v>
      </c>
      <c r="T146">
        <v>-9.2976148</v>
      </c>
    </row>
    <row r="147" spans="1:20">
      <c r="A147">
        <v>-1.32</v>
      </c>
      <c r="B147">
        <v>-9.642081600000001</v>
      </c>
      <c r="C147">
        <v>-1.31</v>
      </c>
      <c r="D147">
        <v>-16.749948</v>
      </c>
      <c r="E147">
        <v>-1.33</v>
      </c>
      <c r="F147">
        <v>-17.469334</v>
      </c>
      <c r="G147">
        <v>-1.35</v>
      </c>
      <c r="H147">
        <v>-20.651672</v>
      </c>
      <c r="I147">
        <v>-1.36</v>
      </c>
      <c r="J147">
        <v>-19.274122</v>
      </c>
      <c r="K147">
        <v>-1.38</v>
      </c>
      <c r="L147">
        <v>-21.48427</v>
      </c>
      <c r="M147">
        <v>-1.4</v>
      </c>
      <c r="N147">
        <v>-20.6881</v>
      </c>
      <c r="O147">
        <v>-1.38</v>
      </c>
      <c r="P147">
        <v>-13.614996</v>
      </c>
      <c r="Q147">
        <v>-1.36</v>
      </c>
      <c r="R147">
        <v>-12.759112</v>
      </c>
      <c r="S147">
        <v>-1.34</v>
      </c>
      <c r="T147">
        <v>-9.631446200000001</v>
      </c>
    </row>
    <row r="148" spans="1:20">
      <c r="A148">
        <v>-1.31</v>
      </c>
      <c r="B148">
        <v>-9.4047924</v>
      </c>
      <c r="C148">
        <v>-1.32</v>
      </c>
      <c r="D148">
        <v>-18.421148</v>
      </c>
      <c r="E148">
        <v>-1.34</v>
      </c>
      <c r="F148">
        <v>-17.476492</v>
      </c>
      <c r="G148">
        <v>-1.36</v>
      </c>
      <c r="H148">
        <v>-19.826714</v>
      </c>
      <c r="I148">
        <v>-1.37</v>
      </c>
      <c r="J148">
        <v>-19.71423</v>
      </c>
      <c r="K148">
        <v>-1.39</v>
      </c>
      <c r="L148">
        <v>-21.188426</v>
      </c>
      <c r="M148">
        <v>-1.39</v>
      </c>
      <c r="N148">
        <v>-17.65238</v>
      </c>
      <c r="O148">
        <v>-1.37</v>
      </c>
      <c r="P148">
        <v>-12.698466</v>
      </c>
      <c r="Q148">
        <v>-1.35</v>
      </c>
      <c r="R148">
        <v>-9.977887599999999</v>
      </c>
      <c r="S148">
        <v>-1.33</v>
      </c>
      <c r="T148">
        <v>-8.392313</v>
      </c>
    </row>
    <row r="149" spans="1:20">
      <c r="A149">
        <v>-1.3</v>
      </c>
      <c r="B149">
        <v>-9.983556</v>
      </c>
      <c r="C149">
        <v>-1.33</v>
      </c>
      <c r="D149">
        <v>-19.115092</v>
      </c>
      <c r="E149">
        <v>-1.35</v>
      </c>
      <c r="F149">
        <v>-19.020044</v>
      </c>
      <c r="G149">
        <v>-1.37</v>
      </c>
      <c r="H149">
        <v>-20.066842</v>
      </c>
      <c r="I149">
        <v>-1.38</v>
      </c>
      <c r="J149">
        <v>-21.43501</v>
      </c>
      <c r="K149">
        <v>-1.4</v>
      </c>
      <c r="L149">
        <v>-20.740268</v>
      </c>
      <c r="M149">
        <v>-1.38</v>
      </c>
      <c r="N149">
        <v>-15.059436</v>
      </c>
      <c r="O149">
        <v>-1.36</v>
      </c>
      <c r="P149">
        <v>-12.046688</v>
      </c>
      <c r="Q149">
        <v>-1.34</v>
      </c>
      <c r="R149">
        <v>-8.5704218</v>
      </c>
      <c r="S149">
        <v>-1.32</v>
      </c>
      <c r="T149">
        <v>-7.522827599999999</v>
      </c>
    </row>
    <row r="150" spans="1:20">
      <c r="A150">
        <v>-1.29</v>
      </c>
      <c r="B150">
        <v>-8.2756846</v>
      </c>
      <c r="C150">
        <v>-1.34</v>
      </c>
      <c r="D150">
        <v>-18.455344</v>
      </c>
      <c r="E150">
        <v>-1.36</v>
      </c>
      <c r="F150">
        <v>-20.851546</v>
      </c>
      <c r="G150">
        <v>-1.38</v>
      </c>
      <c r="H150">
        <v>-20.788322</v>
      </c>
      <c r="I150">
        <v>-1.39</v>
      </c>
      <c r="J150">
        <v>-23.467854</v>
      </c>
      <c r="K150">
        <v>-1.39</v>
      </c>
      <c r="L150">
        <v>-17.487358</v>
      </c>
      <c r="M150">
        <v>-1.37</v>
      </c>
      <c r="N150">
        <v>-12.191396</v>
      </c>
      <c r="O150">
        <v>-1.35</v>
      </c>
      <c r="P150">
        <v>-11.455396</v>
      </c>
      <c r="Q150">
        <v>-1.33</v>
      </c>
      <c r="R150">
        <v>-8.858109199999999</v>
      </c>
      <c r="S150">
        <v>-1.31</v>
      </c>
      <c r="T150">
        <v>-6.0605534</v>
      </c>
    </row>
    <row r="151" spans="1:20">
      <c r="A151">
        <v>-1.28</v>
      </c>
      <c r="B151">
        <v>-5.9185138</v>
      </c>
      <c r="C151">
        <v>-1.35</v>
      </c>
      <c r="D151">
        <v>-18.390978</v>
      </c>
      <c r="E151">
        <v>-1.37</v>
      </c>
      <c r="F151">
        <v>-21.108642</v>
      </c>
      <c r="G151">
        <v>-1.39</v>
      </c>
      <c r="H151">
        <v>-23.602518</v>
      </c>
      <c r="I151">
        <v>-1.4</v>
      </c>
      <c r="J151">
        <v>-19.867726</v>
      </c>
      <c r="K151">
        <v>-1.38</v>
      </c>
      <c r="L151">
        <v>-14.917162</v>
      </c>
      <c r="M151">
        <v>-1.36</v>
      </c>
      <c r="N151">
        <v>-11.550274</v>
      </c>
      <c r="O151">
        <v>-1.34</v>
      </c>
      <c r="P151">
        <v>-7.788029800000001</v>
      </c>
      <c r="Q151">
        <v>-1.32</v>
      </c>
      <c r="R151">
        <v>-8.332445799999999</v>
      </c>
      <c r="S151">
        <v>-1.3</v>
      </c>
      <c r="T151">
        <v>-5.8690944</v>
      </c>
    </row>
    <row r="152" spans="1:20">
      <c r="A152">
        <v>-1.27</v>
      </c>
      <c r="B152">
        <v>-6.154385</v>
      </c>
      <c r="C152">
        <v>-1.36</v>
      </c>
      <c r="D152">
        <v>-20.588976</v>
      </c>
      <c r="E152">
        <v>-1.38</v>
      </c>
      <c r="F152">
        <v>-20.987272</v>
      </c>
      <c r="G152">
        <v>-1.4</v>
      </c>
      <c r="H152">
        <v>-21.46808</v>
      </c>
      <c r="I152">
        <v>-1.39</v>
      </c>
      <c r="J152">
        <v>-16.232532</v>
      </c>
      <c r="K152">
        <v>-1.37</v>
      </c>
      <c r="L152">
        <v>-13.74469</v>
      </c>
      <c r="M152">
        <v>-1.35</v>
      </c>
      <c r="N152">
        <v>-11.218336</v>
      </c>
      <c r="O152">
        <v>-1.33</v>
      </c>
      <c r="P152">
        <v>-7.687464199999999</v>
      </c>
      <c r="Q152">
        <v>-1.31</v>
      </c>
      <c r="R152">
        <v>-6.5738502</v>
      </c>
      <c r="S152">
        <v>-1.29</v>
      </c>
      <c r="T152">
        <v>-5.9039726</v>
      </c>
    </row>
    <row r="153" spans="1:20">
      <c r="A153">
        <v>-1.26</v>
      </c>
      <c r="B153">
        <v>-6.725292399999999</v>
      </c>
      <c r="C153">
        <v>-1.37</v>
      </c>
      <c r="D153">
        <v>-22.161256</v>
      </c>
      <c r="E153">
        <v>-1.39</v>
      </c>
      <c r="F153">
        <v>-21.961002</v>
      </c>
      <c r="G153">
        <v>-1.39</v>
      </c>
      <c r="H153">
        <v>-16.563672</v>
      </c>
      <c r="I153">
        <v>-1.38</v>
      </c>
      <c r="J153">
        <v>-14.544104</v>
      </c>
      <c r="K153">
        <v>-1.36</v>
      </c>
      <c r="L153">
        <v>-11.535344</v>
      </c>
      <c r="M153">
        <v>-1.34</v>
      </c>
      <c r="N153">
        <v>-10.2253202</v>
      </c>
      <c r="O153">
        <v>-1.32</v>
      </c>
      <c r="P153">
        <v>-7.801277000000001</v>
      </c>
      <c r="Q153">
        <v>-1.3</v>
      </c>
      <c r="R153">
        <v>-5.1376576</v>
      </c>
      <c r="S153">
        <v>-1.28</v>
      </c>
      <c r="T153">
        <v>-4.346515399999999</v>
      </c>
    </row>
    <row r="154" spans="1:20">
      <c r="A154">
        <v>-1.25</v>
      </c>
      <c r="B154">
        <v>-6.5858208</v>
      </c>
      <c r="C154">
        <v>-1.38</v>
      </c>
      <c r="D154">
        <v>-22.032754</v>
      </c>
      <c r="E154">
        <v>-1.4</v>
      </c>
      <c r="F154">
        <v>-22.219268</v>
      </c>
      <c r="G154">
        <v>-1.38</v>
      </c>
      <c r="H154">
        <v>-14.223404</v>
      </c>
      <c r="I154">
        <v>-1.37</v>
      </c>
      <c r="J154">
        <v>-13.706884</v>
      </c>
      <c r="K154">
        <v>-1.35</v>
      </c>
      <c r="L154">
        <v>-10.1504344</v>
      </c>
      <c r="M154">
        <v>-1.33</v>
      </c>
      <c r="N154">
        <v>-6.63202</v>
      </c>
      <c r="O154">
        <v>-1.31</v>
      </c>
      <c r="P154">
        <v>-7.6516666</v>
      </c>
      <c r="Q154">
        <v>-1.29</v>
      </c>
      <c r="R154">
        <v>-5.3050302</v>
      </c>
      <c r="S154">
        <v>-1.27</v>
      </c>
      <c r="T154">
        <v>-0.995082</v>
      </c>
    </row>
    <row r="155" spans="1:20">
      <c r="A155">
        <v>-1.24</v>
      </c>
      <c r="B155">
        <v>-4.270944200000001</v>
      </c>
      <c r="C155">
        <v>-1.39</v>
      </c>
      <c r="D155">
        <v>-22.820512</v>
      </c>
      <c r="E155">
        <v>-1.39</v>
      </c>
      <c r="F155">
        <v>-17.778822</v>
      </c>
      <c r="G155">
        <v>-1.37</v>
      </c>
      <c r="H155">
        <v>-13.599848</v>
      </c>
      <c r="I155">
        <v>-1.36</v>
      </c>
      <c r="J155">
        <v>-11.3439758</v>
      </c>
      <c r="K155">
        <v>-1.34</v>
      </c>
      <c r="L155">
        <v>-10.032752</v>
      </c>
      <c r="M155">
        <v>-1.32</v>
      </c>
      <c r="N155">
        <v>-7.1139508</v>
      </c>
      <c r="O155">
        <v>-1.3</v>
      </c>
      <c r="P155">
        <v>-5.1441362</v>
      </c>
      <c r="Q155">
        <v>-1.28</v>
      </c>
      <c r="R155">
        <v>-5.9094316</v>
      </c>
      <c r="S155">
        <v>-1.26</v>
      </c>
      <c r="T155">
        <v>-3.025616</v>
      </c>
    </row>
    <row r="156" spans="1:20">
      <c r="A156">
        <v>-1.23</v>
      </c>
      <c r="B156">
        <v>-4.401602</v>
      </c>
      <c r="C156">
        <v>-1.4</v>
      </c>
      <c r="D156">
        <v>-22.10631</v>
      </c>
      <c r="E156">
        <v>-1.38</v>
      </c>
      <c r="F156">
        <v>-13.806574</v>
      </c>
      <c r="G156">
        <v>-1.36</v>
      </c>
      <c r="H156">
        <v>-12.496078</v>
      </c>
      <c r="I156">
        <v>-1.35</v>
      </c>
      <c r="J156">
        <v>-9.8102122</v>
      </c>
      <c r="K156">
        <v>-1.33</v>
      </c>
      <c r="L156">
        <v>-9.001099399999999</v>
      </c>
      <c r="M156">
        <v>-1.31</v>
      </c>
      <c r="N156">
        <v>-7.4289524</v>
      </c>
      <c r="O156">
        <v>-1.29</v>
      </c>
      <c r="P156">
        <v>-4.852448</v>
      </c>
      <c r="Q156">
        <v>-1.27</v>
      </c>
      <c r="R156">
        <v>-3.8319674</v>
      </c>
      <c r="S156">
        <v>-1.25</v>
      </c>
      <c r="T156">
        <v>-3.4652972</v>
      </c>
    </row>
    <row r="157" spans="1:20">
      <c r="A157">
        <v>-1.22</v>
      </c>
      <c r="B157">
        <v>-3.952424</v>
      </c>
      <c r="C157">
        <v>-1.39</v>
      </c>
      <c r="D157">
        <v>-19.083226</v>
      </c>
      <c r="E157">
        <v>-1.37</v>
      </c>
      <c r="F157">
        <v>-13.19067</v>
      </c>
      <c r="G157">
        <v>-1.35</v>
      </c>
      <c r="H157">
        <v>-10.0703024</v>
      </c>
      <c r="I157">
        <v>-1.34</v>
      </c>
      <c r="J157">
        <v>-9.987845400000001</v>
      </c>
      <c r="K157">
        <v>-1.32</v>
      </c>
      <c r="L157">
        <v>-6.6090204</v>
      </c>
      <c r="M157">
        <v>-1.3</v>
      </c>
      <c r="N157">
        <v>-6.381229</v>
      </c>
      <c r="O157">
        <v>-1.28</v>
      </c>
      <c r="P157">
        <v>-5.0638948</v>
      </c>
      <c r="Q157">
        <v>-1.26</v>
      </c>
      <c r="R157">
        <v>-2.1644688</v>
      </c>
      <c r="S157">
        <v>-1.24</v>
      </c>
      <c r="T157">
        <v>-2.911874</v>
      </c>
    </row>
    <row r="158" spans="1:20">
      <c r="A158">
        <v>-1.21</v>
      </c>
      <c r="B158">
        <v>-4.061856000000001</v>
      </c>
      <c r="C158">
        <v>-1.38</v>
      </c>
      <c r="D158">
        <v>-15.656966</v>
      </c>
      <c r="E158">
        <v>-1.36</v>
      </c>
      <c r="F158">
        <v>-12.341834</v>
      </c>
      <c r="G158">
        <v>-1.34</v>
      </c>
      <c r="H158">
        <v>-9.0740482</v>
      </c>
      <c r="I158">
        <v>-1.33</v>
      </c>
      <c r="J158">
        <v>-8.632581999999999</v>
      </c>
      <c r="K158">
        <v>-1.31</v>
      </c>
      <c r="L158">
        <v>-6.6714968</v>
      </c>
      <c r="M158">
        <v>-1.29</v>
      </c>
      <c r="N158">
        <v>-4.7397094</v>
      </c>
      <c r="O158">
        <v>-1.27</v>
      </c>
      <c r="P158">
        <v>-4.932586</v>
      </c>
      <c r="Q158">
        <v>-1.25</v>
      </c>
      <c r="R158">
        <v>-2.9674302</v>
      </c>
      <c r="S158">
        <v>-1.23</v>
      </c>
      <c r="T158">
        <v>0.1373112</v>
      </c>
    </row>
    <row r="159" spans="1:20">
      <c r="A159">
        <v>-1.2</v>
      </c>
      <c r="B159">
        <v>-2.8801412</v>
      </c>
      <c r="C159">
        <v>-1.37</v>
      </c>
      <c r="D159">
        <v>-12.832056</v>
      </c>
      <c r="E159">
        <v>-1.35</v>
      </c>
      <c r="F159">
        <v>-11.5920956</v>
      </c>
      <c r="G159">
        <v>-1.33</v>
      </c>
      <c r="H159">
        <v>-8.8617238</v>
      </c>
      <c r="I159">
        <v>-1.32</v>
      </c>
      <c r="J159">
        <v>-7.306337999999999</v>
      </c>
      <c r="K159">
        <v>-1.3</v>
      </c>
      <c r="L159">
        <v>-6.2713584</v>
      </c>
      <c r="M159">
        <v>-1.28</v>
      </c>
      <c r="N159">
        <v>-4.1928972</v>
      </c>
      <c r="O159">
        <v>-1.26</v>
      </c>
      <c r="P159">
        <v>-3.353082</v>
      </c>
      <c r="Q159">
        <v>-1.24</v>
      </c>
      <c r="R159">
        <v>-3.0823494</v>
      </c>
      <c r="S159">
        <v>-1.22</v>
      </c>
      <c r="T159">
        <v>-0.142138</v>
      </c>
    </row>
    <row r="160" spans="1:20">
      <c r="A160">
        <v>-1.19</v>
      </c>
      <c r="B160">
        <v>-1.4915228</v>
      </c>
      <c r="C160">
        <v>-1.36</v>
      </c>
      <c r="D160">
        <v>-12.275362</v>
      </c>
      <c r="E160">
        <v>-1.34</v>
      </c>
      <c r="F160">
        <v>-8.7045888</v>
      </c>
      <c r="G160">
        <v>-1.32</v>
      </c>
      <c r="H160">
        <v>-8.8296764</v>
      </c>
      <c r="I160">
        <v>-1.31</v>
      </c>
      <c r="J160">
        <v>-5.47765</v>
      </c>
      <c r="K160">
        <v>-1.29</v>
      </c>
      <c r="L160">
        <v>-5.1359306</v>
      </c>
      <c r="M160">
        <v>-1.27</v>
      </c>
      <c r="N160">
        <v>-4.6939682</v>
      </c>
      <c r="O160">
        <v>-1.25</v>
      </c>
      <c r="P160">
        <v>-0.5638685999999999</v>
      </c>
      <c r="Q160">
        <v>-1.23</v>
      </c>
      <c r="R160">
        <v>-2.4388708</v>
      </c>
      <c r="S160">
        <v>-1.21</v>
      </c>
      <c r="T160">
        <v>-1.780999</v>
      </c>
    </row>
    <row r="161" spans="1:20">
      <c r="A161">
        <v>-1.18</v>
      </c>
      <c r="B161">
        <v>-2.2985122</v>
      </c>
      <c r="C161">
        <v>-1.35</v>
      </c>
      <c r="D161">
        <v>-11.635856</v>
      </c>
      <c r="E161">
        <v>-1.33</v>
      </c>
      <c r="F161">
        <v>-8.262775000000001</v>
      </c>
      <c r="G161">
        <v>-1.31</v>
      </c>
      <c r="H161">
        <v>-6.593197999999999</v>
      </c>
      <c r="I161">
        <v>-1.3</v>
      </c>
      <c r="J161">
        <v>-6.1461144</v>
      </c>
      <c r="K161">
        <v>-1.28</v>
      </c>
      <c r="L161">
        <v>-4.0969666</v>
      </c>
      <c r="M161">
        <v>-1.26</v>
      </c>
      <c r="N161">
        <v>-4.1983638</v>
      </c>
      <c r="O161">
        <v>-1.24</v>
      </c>
      <c r="P161">
        <v>-3.2516134</v>
      </c>
      <c r="Q161">
        <v>-1.22</v>
      </c>
      <c r="R161">
        <v>-0.05657280000000002</v>
      </c>
      <c r="S161">
        <v>-1.2</v>
      </c>
      <c r="T161">
        <v>-1.1568716</v>
      </c>
    </row>
    <row r="162" spans="1:20">
      <c r="A162">
        <v>-1.17</v>
      </c>
      <c r="B162">
        <v>-2.6400574</v>
      </c>
      <c r="C162">
        <v>-1.34</v>
      </c>
      <c r="D162">
        <v>-11.0275462</v>
      </c>
      <c r="E162">
        <v>-1.32</v>
      </c>
      <c r="F162">
        <v>-7.666844999999999</v>
      </c>
      <c r="G162">
        <v>-1.3</v>
      </c>
      <c r="H162">
        <v>-5.0947478</v>
      </c>
      <c r="I162">
        <v>-1.29</v>
      </c>
      <c r="J162">
        <v>-6.2751126</v>
      </c>
      <c r="K162">
        <v>-1.27</v>
      </c>
      <c r="L162">
        <v>-4.2087534</v>
      </c>
      <c r="M162">
        <v>-1.25</v>
      </c>
      <c r="N162">
        <v>-2.5472272</v>
      </c>
      <c r="O162">
        <v>-1.23</v>
      </c>
      <c r="P162">
        <v>-2.7355434</v>
      </c>
      <c r="Q162">
        <v>-1.21</v>
      </c>
      <c r="R162">
        <v>-0.03093620000000002</v>
      </c>
      <c r="S162">
        <v>-1.19</v>
      </c>
      <c r="T162">
        <v>2.1310624</v>
      </c>
    </row>
    <row r="163" spans="1:20">
      <c r="A163">
        <v>-1.16</v>
      </c>
      <c r="B163">
        <v>-1.9642386</v>
      </c>
      <c r="C163">
        <v>-1.33</v>
      </c>
      <c r="D163">
        <v>-8.248905799999999</v>
      </c>
      <c r="E163">
        <v>-1.31</v>
      </c>
      <c r="F163">
        <v>-8.149238</v>
      </c>
      <c r="G163">
        <v>-1.29</v>
      </c>
      <c r="H163">
        <v>-5.416765</v>
      </c>
      <c r="I163">
        <v>-1.28</v>
      </c>
      <c r="J163">
        <v>-4.9066752</v>
      </c>
      <c r="K163">
        <v>-1.26</v>
      </c>
      <c r="L163">
        <v>-4.3935268</v>
      </c>
      <c r="M163">
        <v>-1.24</v>
      </c>
      <c r="N163">
        <v>-1.8534744</v>
      </c>
      <c r="O163">
        <v>-1.22</v>
      </c>
      <c r="P163">
        <v>-1.6734962</v>
      </c>
      <c r="Q163">
        <v>-1.2</v>
      </c>
      <c r="R163">
        <v>-1.1031232</v>
      </c>
      <c r="S163">
        <v>-1.18</v>
      </c>
      <c r="T163">
        <v>1.5384284</v>
      </c>
    </row>
    <row r="164" spans="1:20">
      <c r="A164">
        <v>-1.15</v>
      </c>
      <c r="B164">
        <v>-0.05737700000000001</v>
      </c>
      <c r="C164">
        <v>-1.32</v>
      </c>
      <c r="D164">
        <v>-7.5615196</v>
      </c>
      <c r="E164">
        <v>-1.3</v>
      </c>
      <c r="F164">
        <v>-5.5238252</v>
      </c>
      <c r="G164">
        <v>-1.28</v>
      </c>
      <c r="H164">
        <v>-5.49389</v>
      </c>
      <c r="I164">
        <v>-1.27</v>
      </c>
      <c r="J164">
        <v>-2.9716908</v>
      </c>
      <c r="K164">
        <v>-1.25</v>
      </c>
      <c r="L164">
        <v>-3.5606162</v>
      </c>
      <c r="M164">
        <v>-1.23</v>
      </c>
      <c r="N164">
        <v>-1.5724254</v>
      </c>
      <c r="O164">
        <v>-1.21</v>
      </c>
      <c r="P164">
        <v>0.1531948</v>
      </c>
      <c r="Q164">
        <v>-1.19</v>
      </c>
      <c r="R164">
        <v>-0.310449</v>
      </c>
      <c r="S164">
        <v>-1.17</v>
      </c>
      <c r="T164">
        <v>0.4622992</v>
      </c>
    </row>
    <row r="165" spans="1:20">
      <c r="A165">
        <v>-1.14</v>
      </c>
      <c r="B165">
        <v>-0.9502836</v>
      </c>
      <c r="C165">
        <v>-1.31</v>
      </c>
      <c r="D165">
        <v>-8.240072999999999</v>
      </c>
      <c r="E165">
        <v>-1.29</v>
      </c>
      <c r="F165">
        <v>-5.4091962</v>
      </c>
      <c r="G165">
        <v>-1.27</v>
      </c>
      <c r="H165">
        <v>-3.928897999999999</v>
      </c>
      <c r="I165">
        <v>-1.26</v>
      </c>
      <c r="J165">
        <v>-3.6568664</v>
      </c>
      <c r="K165">
        <v>-1.24</v>
      </c>
      <c r="L165">
        <v>-1.9055142</v>
      </c>
      <c r="M165">
        <v>-1.22</v>
      </c>
      <c r="N165">
        <v>-1.8044286</v>
      </c>
      <c r="O165">
        <v>-1.2</v>
      </c>
      <c r="P165">
        <v>-0.100487</v>
      </c>
      <c r="Q165">
        <v>-1.18</v>
      </c>
      <c r="R165">
        <v>1.8482298</v>
      </c>
      <c r="S165">
        <v>-1.16</v>
      </c>
      <c r="T165">
        <v>1.2017412</v>
      </c>
    </row>
    <row r="166" spans="1:20">
      <c r="A166">
        <v>-1.13</v>
      </c>
      <c r="B166">
        <v>-1.2633195</v>
      </c>
      <c r="C166">
        <v>-1.3</v>
      </c>
      <c r="D166">
        <v>-7.372279000000001</v>
      </c>
      <c r="E166">
        <v>-1.28</v>
      </c>
      <c r="F166">
        <v>-4.7468602</v>
      </c>
      <c r="G166">
        <v>-1.26</v>
      </c>
      <c r="H166">
        <v>-2.3237184</v>
      </c>
      <c r="I166">
        <v>-1.25</v>
      </c>
      <c r="J166">
        <v>-4.0056128</v>
      </c>
      <c r="K166">
        <v>-1.23</v>
      </c>
      <c r="L166">
        <v>-1.325626</v>
      </c>
      <c r="M166">
        <v>-1.21</v>
      </c>
      <c r="N166">
        <v>0.4637336</v>
      </c>
      <c r="O166">
        <v>-1.19</v>
      </c>
      <c r="P166">
        <v>-1.602599</v>
      </c>
      <c r="Q166">
        <v>-1.17</v>
      </c>
      <c r="R166">
        <v>2.0085208</v>
      </c>
      <c r="S166">
        <v>-1.15</v>
      </c>
      <c r="T166">
        <v>3.0384108</v>
      </c>
    </row>
    <row r="167" spans="1:20">
      <c r="C167">
        <v>-1.29</v>
      </c>
      <c r="D167">
        <v>-5.508126</v>
      </c>
      <c r="E167">
        <v>-1.27</v>
      </c>
      <c r="F167">
        <v>-5.4748326</v>
      </c>
      <c r="G167">
        <v>-1.25</v>
      </c>
      <c r="H167">
        <v>-3.9021538</v>
      </c>
      <c r="I167">
        <v>-1.24</v>
      </c>
      <c r="J167">
        <v>-2.7366522</v>
      </c>
      <c r="K167">
        <v>-1.22</v>
      </c>
      <c r="L167">
        <v>-2.340564</v>
      </c>
      <c r="M167">
        <v>-1.2</v>
      </c>
      <c r="N167">
        <v>0.01523400000000004</v>
      </c>
      <c r="O167">
        <v>-1.18</v>
      </c>
      <c r="P167">
        <v>-0.07387940000000004</v>
      </c>
      <c r="Q167">
        <v>-1.16</v>
      </c>
      <c r="R167">
        <v>1.4599132</v>
      </c>
      <c r="S167">
        <v>-1.14</v>
      </c>
      <c r="T167">
        <v>2.55862</v>
      </c>
    </row>
    <row r="168" spans="1:20">
      <c r="C168">
        <v>-1.28</v>
      </c>
      <c r="D168">
        <v>-4.686762</v>
      </c>
      <c r="E168">
        <v>-1.26</v>
      </c>
      <c r="F168">
        <v>-2.9579922</v>
      </c>
      <c r="G168">
        <v>-1.24</v>
      </c>
      <c r="H168">
        <v>-3.7388466</v>
      </c>
      <c r="I168">
        <v>-1.23</v>
      </c>
      <c r="J168">
        <v>-1.0170978</v>
      </c>
      <c r="K168">
        <v>-1.21</v>
      </c>
      <c r="L168">
        <v>-1.9776964</v>
      </c>
      <c r="M168">
        <v>-1.19</v>
      </c>
      <c r="N168">
        <v>0.3659932</v>
      </c>
      <c r="O168">
        <v>-1.17</v>
      </c>
      <c r="P168">
        <v>2.583671</v>
      </c>
      <c r="Q168">
        <v>-1.15</v>
      </c>
      <c r="R168">
        <v>1.3595296</v>
      </c>
      <c r="S168">
        <v>-1.13</v>
      </c>
      <c r="T168">
        <v>2.7958682</v>
      </c>
    </row>
    <row r="169" spans="1:20">
      <c r="C169">
        <v>-1.27</v>
      </c>
      <c r="D169">
        <v>-5.2432944</v>
      </c>
      <c r="E169">
        <v>-1.25</v>
      </c>
      <c r="F169">
        <v>-2.8618364</v>
      </c>
      <c r="G169">
        <v>-1.23</v>
      </c>
      <c r="H169">
        <v>-1.7797574</v>
      </c>
      <c r="I169">
        <v>-1.22</v>
      </c>
      <c r="J169">
        <v>-0.3245308000000001</v>
      </c>
      <c r="K169">
        <v>-1.2</v>
      </c>
      <c r="L169">
        <v>-0.09625120000000002</v>
      </c>
      <c r="M169">
        <v>-1.18</v>
      </c>
      <c r="N169">
        <v>0.09176119999999996</v>
      </c>
      <c r="O169">
        <v>-1.16</v>
      </c>
      <c r="P169">
        <v>1.605526</v>
      </c>
      <c r="Q169">
        <v>-1.14</v>
      </c>
      <c r="R169">
        <v>3.2064748</v>
      </c>
      <c r="S169">
        <v>-1.12</v>
      </c>
      <c r="T169">
        <v>2.7360016</v>
      </c>
    </row>
    <row r="170" spans="1:20">
      <c r="C170">
        <v>-1.26</v>
      </c>
      <c r="D170">
        <v>-5.0364136</v>
      </c>
      <c r="E170">
        <v>-1.24</v>
      </c>
      <c r="F170">
        <v>-2.3343336</v>
      </c>
      <c r="G170">
        <v>-1.22</v>
      </c>
      <c r="H170">
        <v>0.3641348</v>
      </c>
      <c r="I170">
        <v>-1.21</v>
      </c>
      <c r="J170">
        <v>-1.226636</v>
      </c>
      <c r="K170">
        <v>-1.19</v>
      </c>
      <c r="L170">
        <v>0.6869134</v>
      </c>
      <c r="M170">
        <v>-1.17</v>
      </c>
      <c r="N170">
        <v>0.6432625999999999</v>
      </c>
      <c r="O170">
        <v>-1.15</v>
      </c>
      <c r="P170">
        <v>2.0948654</v>
      </c>
      <c r="Q170">
        <v>-1.13</v>
      </c>
      <c r="R170">
        <v>3.342643</v>
      </c>
      <c r="S170">
        <v>-1.11</v>
      </c>
      <c r="T170">
        <v>4.0963376</v>
      </c>
    </row>
    <row r="171" spans="1:20">
      <c r="C171">
        <v>-1.25</v>
      </c>
      <c r="D171">
        <v>-4.6306356</v>
      </c>
      <c r="E171">
        <v>-1.23</v>
      </c>
      <c r="F171">
        <v>-3.376735</v>
      </c>
      <c r="G171">
        <v>-1.21</v>
      </c>
      <c r="H171">
        <v>-0.7744374000000001</v>
      </c>
      <c r="I171">
        <v>-1.2</v>
      </c>
      <c r="J171">
        <v>-1.1445284</v>
      </c>
      <c r="K171">
        <v>-1.18</v>
      </c>
      <c r="L171">
        <v>0.4886742</v>
      </c>
      <c r="M171">
        <v>-1.16</v>
      </c>
      <c r="N171">
        <v>3.370796</v>
      </c>
      <c r="O171">
        <v>-1.14</v>
      </c>
      <c r="P171">
        <v>1.8278324</v>
      </c>
      <c r="Q171">
        <v>-1.12</v>
      </c>
      <c r="R171">
        <v>2.4330178</v>
      </c>
      <c r="S171">
        <v>-1.1</v>
      </c>
      <c r="T171">
        <v>4.7958666</v>
      </c>
    </row>
    <row r="172" spans="1:20">
      <c r="C172">
        <v>-1.24</v>
      </c>
      <c r="D172">
        <v>-2.9405644</v>
      </c>
      <c r="E172">
        <v>-1.22</v>
      </c>
      <c r="F172">
        <v>-2.407608</v>
      </c>
      <c r="G172">
        <v>-1.2</v>
      </c>
      <c r="H172">
        <v>-1.2067732</v>
      </c>
      <c r="I172">
        <v>-1.19</v>
      </c>
      <c r="J172">
        <v>0.9988225999999999</v>
      </c>
      <c r="K172">
        <v>-1.17</v>
      </c>
      <c r="L172">
        <v>0.0306606</v>
      </c>
      <c r="M172">
        <v>-1.15</v>
      </c>
      <c r="N172">
        <v>2.004239</v>
      </c>
      <c r="O172">
        <v>-1.13</v>
      </c>
      <c r="P172">
        <v>3.2386272</v>
      </c>
      <c r="Q172">
        <v>-1.11</v>
      </c>
      <c r="R172">
        <v>2.3086636</v>
      </c>
      <c r="S172">
        <v>-1.09</v>
      </c>
      <c r="T172">
        <v>3.9712452</v>
      </c>
    </row>
    <row r="173" spans="1:20">
      <c r="C173">
        <v>-1.23</v>
      </c>
      <c r="D173">
        <v>-2.9643278</v>
      </c>
      <c r="E173">
        <v>-1.21</v>
      </c>
      <c r="F173">
        <v>0.332585</v>
      </c>
      <c r="G173">
        <v>-1.19</v>
      </c>
      <c r="H173">
        <v>-0.8065894</v>
      </c>
      <c r="I173">
        <v>-1.18</v>
      </c>
      <c r="J173">
        <v>0.7563562</v>
      </c>
      <c r="K173">
        <v>-1.16</v>
      </c>
      <c r="L173">
        <v>1.9497836</v>
      </c>
      <c r="M173">
        <v>-1.14</v>
      </c>
      <c r="N173">
        <v>1.4813352</v>
      </c>
      <c r="O173">
        <v>-1.12</v>
      </c>
      <c r="P173">
        <v>3.133083</v>
      </c>
      <c r="Q173">
        <v>-1.1</v>
      </c>
      <c r="R173">
        <v>4.662923399999999</v>
      </c>
      <c r="S173">
        <v>-1.08</v>
      </c>
      <c r="T173">
        <v>4.1581804</v>
      </c>
    </row>
    <row r="174" spans="1:20">
      <c r="C174">
        <v>-1.22</v>
      </c>
      <c r="D174">
        <v>-3.0270964</v>
      </c>
      <c r="E174">
        <v>-1.2</v>
      </c>
      <c r="F174">
        <v>-0.9375766000000001</v>
      </c>
      <c r="G174">
        <v>-1.18</v>
      </c>
      <c r="H174">
        <v>1.7933646</v>
      </c>
      <c r="I174">
        <v>-1.17</v>
      </c>
      <c r="J174">
        <v>0.8881064000000001</v>
      </c>
      <c r="K174">
        <v>-1.15</v>
      </c>
      <c r="L174">
        <v>3.4858058</v>
      </c>
      <c r="M174">
        <v>-1.13</v>
      </c>
      <c r="N174">
        <v>2.1083498</v>
      </c>
      <c r="O174">
        <v>-1.11</v>
      </c>
      <c r="P174">
        <v>3.5996716</v>
      </c>
      <c r="Q174">
        <v>-1.09</v>
      </c>
      <c r="R174">
        <v>5.0572614</v>
      </c>
      <c r="S174">
        <v>-1.07</v>
      </c>
      <c r="T174">
        <v>4.7462774</v>
      </c>
    </row>
    <row r="175" spans="1:20">
      <c r="C175">
        <v>-1.21</v>
      </c>
      <c r="D175">
        <v>-1.9090254</v>
      </c>
      <c r="E175">
        <v>-1.19</v>
      </c>
      <c r="F175">
        <v>-0.4346114</v>
      </c>
      <c r="G175">
        <v>-1.17</v>
      </c>
      <c r="H175">
        <v>1.2206564</v>
      </c>
      <c r="I175">
        <v>-1.16</v>
      </c>
      <c r="J175">
        <v>1.1675694</v>
      </c>
      <c r="K175">
        <v>-1.14</v>
      </c>
      <c r="L175">
        <v>2.1158414</v>
      </c>
      <c r="M175">
        <v>-1.12</v>
      </c>
      <c r="N175">
        <v>3.4350538</v>
      </c>
      <c r="O175">
        <v>-1.1</v>
      </c>
      <c r="P175">
        <v>3.265283</v>
      </c>
      <c r="Q175">
        <v>-1.08</v>
      </c>
      <c r="R175">
        <v>4.8081904</v>
      </c>
      <c r="S175">
        <v>-1.06</v>
      </c>
      <c r="T175">
        <v>5.5918222</v>
      </c>
    </row>
    <row r="176" spans="1:20">
      <c r="C176">
        <v>-1.2</v>
      </c>
      <c r="D176">
        <v>0.2500792</v>
      </c>
      <c r="E176">
        <v>-1.18</v>
      </c>
      <c r="F176">
        <v>-0.3056868</v>
      </c>
      <c r="G176">
        <v>-1.16</v>
      </c>
      <c r="H176">
        <v>1.2570396</v>
      </c>
      <c r="I176">
        <v>-1.15</v>
      </c>
      <c r="J176">
        <v>2.7127128</v>
      </c>
      <c r="K176">
        <v>-1.13</v>
      </c>
      <c r="L176">
        <v>2.7247774</v>
      </c>
      <c r="M176">
        <v>-1.11</v>
      </c>
      <c r="N176">
        <v>3.8025284</v>
      </c>
      <c r="O176">
        <v>-1.09</v>
      </c>
      <c r="P176">
        <v>5.5749342</v>
      </c>
      <c r="Q176">
        <v>-1.07</v>
      </c>
      <c r="R176">
        <v>3.7574386</v>
      </c>
      <c r="S176">
        <v>-1.05</v>
      </c>
      <c r="T176">
        <v>5.0486488</v>
      </c>
    </row>
    <row r="177" spans="3:20">
      <c r="C177">
        <v>-1.19</v>
      </c>
      <c r="D177">
        <v>-0.898212</v>
      </c>
      <c r="E177">
        <v>-1.17</v>
      </c>
      <c r="F177">
        <v>1.8442158</v>
      </c>
      <c r="G177">
        <v>-1.15</v>
      </c>
      <c r="H177">
        <v>1.4458886</v>
      </c>
      <c r="I177">
        <v>-1.14</v>
      </c>
      <c r="J177">
        <v>2.8692588</v>
      </c>
      <c r="K177">
        <v>-1.12</v>
      </c>
      <c r="L177">
        <v>2.4505276</v>
      </c>
      <c r="M177">
        <v>-1.1</v>
      </c>
      <c r="N177">
        <v>3.2213884</v>
      </c>
      <c r="O177">
        <v>-1.08</v>
      </c>
      <c r="P177">
        <v>5.3048658</v>
      </c>
      <c r="Q177">
        <v>-1.06</v>
      </c>
      <c r="R177">
        <v>5.0265678</v>
      </c>
      <c r="S177">
        <v>-1.04</v>
      </c>
      <c r="T177">
        <v>5.7167618</v>
      </c>
    </row>
    <row r="178" spans="3:20">
      <c r="C178">
        <v>-1.18</v>
      </c>
      <c r="D178">
        <v>-1.048487</v>
      </c>
      <c r="E178">
        <v>-1.16</v>
      </c>
      <c r="F178">
        <v>1.8688572</v>
      </c>
      <c r="G178">
        <v>-1.14</v>
      </c>
      <c r="H178">
        <v>3.5940784</v>
      </c>
      <c r="I178">
        <v>-1.13</v>
      </c>
      <c r="J178">
        <v>2.33404</v>
      </c>
      <c r="K178">
        <v>-1.11</v>
      </c>
      <c r="L178">
        <v>3.8883096</v>
      </c>
      <c r="M178">
        <v>-1.09</v>
      </c>
      <c r="N178">
        <v>3.1291872</v>
      </c>
      <c r="O178">
        <v>-1.07</v>
      </c>
      <c r="P178">
        <v>4.8374542</v>
      </c>
      <c r="Q178">
        <v>-1.05</v>
      </c>
      <c r="R178">
        <v>6.130866</v>
      </c>
      <c r="S178">
        <v>-1.03</v>
      </c>
      <c r="T178">
        <v>5.6240792</v>
      </c>
    </row>
    <row r="179" spans="3:20">
      <c r="C179">
        <v>-1.17</v>
      </c>
      <c r="D179">
        <v>0.0156892</v>
      </c>
      <c r="E179">
        <v>-1.15</v>
      </c>
      <c r="F179">
        <v>1.432506</v>
      </c>
      <c r="G179">
        <v>-1.13</v>
      </c>
      <c r="H179">
        <v>3.0636282</v>
      </c>
      <c r="I179">
        <v>-1.12</v>
      </c>
      <c r="J179">
        <v>2.0369518</v>
      </c>
      <c r="K179">
        <v>-1.1</v>
      </c>
      <c r="L179">
        <v>4.3741466</v>
      </c>
      <c r="M179">
        <v>-1.08</v>
      </c>
      <c r="N179">
        <v>5.693265</v>
      </c>
      <c r="O179">
        <v>-1.06</v>
      </c>
      <c r="P179">
        <v>4.196377</v>
      </c>
      <c r="Q179">
        <v>-1.04</v>
      </c>
      <c r="R179">
        <v>5.480203</v>
      </c>
      <c r="S179">
        <v>-1.02</v>
      </c>
      <c r="T179">
        <v>7.5616934</v>
      </c>
    </row>
    <row r="180" spans="3:20">
      <c r="C180">
        <v>-1.16</v>
      </c>
      <c r="D180">
        <v>1.2613944</v>
      </c>
      <c r="E180">
        <v>-1.14</v>
      </c>
      <c r="F180">
        <v>1.305879</v>
      </c>
      <c r="G180">
        <v>-1.12</v>
      </c>
      <c r="H180">
        <v>2.5498912</v>
      </c>
      <c r="I180">
        <v>-1.11</v>
      </c>
      <c r="J180">
        <v>3.889724</v>
      </c>
      <c r="K180">
        <v>-1.09</v>
      </c>
      <c r="L180">
        <v>3.509715</v>
      </c>
      <c r="M180">
        <v>-1.07</v>
      </c>
      <c r="N180">
        <v>5.6037498</v>
      </c>
      <c r="O180">
        <v>-1.05</v>
      </c>
      <c r="P180">
        <v>6.113228</v>
      </c>
      <c r="Q180">
        <v>-1.03</v>
      </c>
      <c r="R180">
        <v>5.7237568</v>
      </c>
      <c r="S180">
        <v>-1.01</v>
      </c>
      <c r="T180">
        <v>6.68742</v>
      </c>
    </row>
    <row r="181" spans="3:20">
      <c r="C181">
        <v>-1.15</v>
      </c>
      <c r="D181">
        <v>0.8359207999999999</v>
      </c>
      <c r="E181">
        <v>-1.13</v>
      </c>
      <c r="F181">
        <v>3.768128</v>
      </c>
      <c r="G181">
        <v>-1.11</v>
      </c>
      <c r="H181">
        <v>2.0182278</v>
      </c>
      <c r="I181">
        <v>-1.1</v>
      </c>
      <c r="J181">
        <v>4.705493</v>
      </c>
      <c r="K181">
        <v>-1.08</v>
      </c>
      <c r="L181">
        <v>3.221364</v>
      </c>
      <c r="M181">
        <v>-1.06</v>
      </c>
      <c r="N181">
        <v>4.349342399999999</v>
      </c>
      <c r="O181">
        <v>-1.04</v>
      </c>
      <c r="P181">
        <v>6.122405</v>
      </c>
      <c r="Q181">
        <v>-1.02</v>
      </c>
      <c r="R181">
        <v>5.9799614</v>
      </c>
      <c r="S181">
        <v>-1</v>
      </c>
      <c r="T181">
        <v>5.7882624</v>
      </c>
    </row>
    <row r="182" spans="3:20">
      <c r="C182">
        <v>-1.14</v>
      </c>
      <c r="D182">
        <v>0.4892072</v>
      </c>
      <c r="E182">
        <v>-1.12</v>
      </c>
      <c r="F182">
        <v>3.099216</v>
      </c>
      <c r="G182">
        <v>-1.1</v>
      </c>
      <c r="H182">
        <v>3.9558972</v>
      </c>
      <c r="I182">
        <v>-1.09</v>
      </c>
      <c r="J182">
        <v>3.8415584</v>
      </c>
      <c r="K182">
        <v>-1.07</v>
      </c>
      <c r="L182">
        <v>5.169911</v>
      </c>
      <c r="M182">
        <v>-1.05</v>
      </c>
      <c r="N182">
        <v>5.109488600000001</v>
      </c>
      <c r="O182">
        <v>-1.03</v>
      </c>
      <c r="P182">
        <v>5.585342199999999</v>
      </c>
      <c r="Q182">
        <v>-1.01</v>
      </c>
      <c r="R182">
        <v>7.995067799999999</v>
      </c>
      <c r="S182">
        <v>-0.99</v>
      </c>
      <c r="T182">
        <v>5.9393836</v>
      </c>
    </row>
    <row r="183" spans="3:20">
      <c r="C183">
        <v>-1.13</v>
      </c>
      <c r="D183">
        <v>1.4734976</v>
      </c>
      <c r="E183">
        <v>-1.11</v>
      </c>
      <c r="F183">
        <v>2.6433378</v>
      </c>
      <c r="G183">
        <v>-1.09</v>
      </c>
      <c r="H183">
        <v>4.2169306</v>
      </c>
      <c r="I183">
        <v>-1.08</v>
      </c>
      <c r="J183">
        <v>3.6289298</v>
      </c>
      <c r="K183">
        <v>-1.06</v>
      </c>
      <c r="L183">
        <v>5.394185999999999</v>
      </c>
      <c r="M183">
        <v>-1.04</v>
      </c>
      <c r="N183">
        <v>6.1463124</v>
      </c>
      <c r="O183">
        <v>-1.02</v>
      </c>
      <c r="P183">
        <v>5.4647538</v>
      </c>
      <c r="Q183">
        <v>-1</v>
      </c>
      <c r="R183">
        <v>6.6623874</v>
      </c>
      <c r="S183">
        <v>-0.98</v>
      </c>
      <c r="T183">
        <v>7.602018799999999</v>
      </c>
    </row>
    <row r="184" spans="3:20">
      <c r="C184">
        <v>-1.12</v>
      </c>
      <c r="D184">
        <v>3.3216432</v>
      </c>
      <c r="E184">
        <v>-1.1</v>
      </c>
      <c r="F184">
        <v>2.0211558</v>
      </c>
      <c r="G184">
        <v>-1.08</v>
      </c>
      <c r="H184">
        <v>4.545225</v>
      </c>
      <c r="I184">
        <v>-1.07</v>
      </c>
      <c r="J184">
        <v>4.889667</v>
      </c>
      <c r="K184">
        <v>-1.05</v>
      </c>
      <c r="L184">
        <v>4.450658199999999</v>
      </c>
      <c r="M184">
        <v>-1.03</v>
      </c>
      <c r="N184">
        <v>6.5885652</v>
      </c>
      <c r="O184">
        <v>-1.01</v>
      </c>
      <c r="P184">
        <v>6.727746600000001</v>
      </c>
      <c r="Q184">
        <v>-0.99</v>
      </c>
      <c r="R184">
        <v>6.514059399999999</v>
      </c>
      <c r="S184">
        <v>-0.97</v>
      </c>
      <c r="T184">
        <v>7.7210375</v>
      </c>
    </row>
    <row r="185" spans="3:20">
      <c r="C185">
        <v>-1.11</v>
      </c>
      <c r="D185">
        <v>3.070147</v>
      </c>
      <c r="I185">
        <v>-1.06</v>
      </c>
      <c r="J185">
        <v>5.819632333333334</v>
      </c>
      <c r="K185">
        <v>-1.04</v>
      </c>
      <c r="L185">
        <v>4.863477</v>
      </c>
      <c r="M185">
        <v>-1.02</v>
      </c>
      <c r="N185">
        <v>5.707639</v>
      </c>
      <c r="O185">
        <v>-1</v>
      </c>
      <c r="P185">
        <v>6.868576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2026-03-07T18:56:36Z</dcterms:created>
  <dcterms:modified xsi:type="dcterms:W3CDTF">2026-03-07T18:56:36Z</dcterms:modified>
</cp:coreProperties>
</file>