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<sst xmlns="http://schemas.openxmlformats.org/spreadsheetml/2006/main" count="30" uniqueCount="12">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</sst>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47.34200676767676</c:v>
                </c:pt>
                <c:pt idx="1">
                  <c:v>-119.2722166666667</c:v>
                </c:pt>
                <c:pt idx="2">
                  <c:v>-45.799436</c:v>
                </c:pt>
                <c:pt idx="3">
                  <c:v>-25.36913</c:v>
                </c:pt>
                <c:pt idx="4">
                  <c:v>-18.879112</c:v>
                </c:pt>
                <c:pt idx="5">
                  <c:v>-14.974344</c:v>
                </c:pt>
                <c:pt idx="6">
                  <c:v>-10.895373</c:v>
                </c:pt>
                <c:pt idx="7">
                  <c:v>-8.4315894</c:v>
                </c:pt>
                <c:pt idx="8">
                  <c:v>-7.5063384</c:v>
                </c:pt>
                <c:pt idx="9">
                  <c:v>-6.2035652</c:v>
                </c:pt>
                <c:pt idx="10">
                  <c:v>-3.080009</c:v>
                </c:pt>
                <c:pt idx="11">
                  <c:v>0.7768022</c:v>
                </c:pt>
                <c:pt idx="12">
                  <c:v>1.9200682</c:v>
                </c:pt>
                <c:pt idx="13">
                  <c:v>2.245015</c:v>
                </c:pt>
                <c:pt idx="14">
                  <c:v>3.967397200000001</c:v>
                </c:pt>
                <c:pt idx="15">
                  <c:v>6.3623546</c:v>
                </c:pt>
                <c:pt idx="16">
                  <c:v>7.4398508</c:v>
                </c:pt>
                <c:pt idx="17">
                  <c:v>8.2589562</c:v>
                </c:pt>
                <c:pt idx="18">
                  <c:v>9.462962200000002</c:v>
                </c:pt>
                <c:pt idx="19">
                  <c:v>13.582488</c:v>
                </c:pt>
                <c:pt idx="20">
                  <c:v>15.48275</c:v>
                </c:pt>
                <c:pt idx="21">
                  <c:v>16.894808</c:v>
                </c:pt>
                <c:pt idx="22">
                  <c:v>17.67779</c:v>
                </c:pt>
                <c:pt idx="23">
                  <c:v>20.680396</c:v>
                </c:pt>
                <c:pt idx="24">
                  <c:v>21.110864</c:v>
                </c:pt>
                <c:pt idx="25">
                  <c:v>21.47135</c:v>
                </c:pt>
                <c:pt idx="26">
                  <c:v>22.59288</c:v>
                </c:pt>
                <c:pt idx="27">
                  <c:v>24.385344</c:v>
                </c:pt>
                <c:pt idx="28">
                  <c:v>25.314932</c:v>
                </c:pt>
                <c:pt idx="29">
                  <c:v>24.222668</c:v>
                </c:pt>
                <c:pt idx="30">
                  <c:v>23.372866</c:v>
                </c:pt>
                <c:pt idx="31">
                  <c:v>23.738272</c:v>
                </c:pt>
                <c:pt idx="32">
                  <c:v>23.791138</c:v>
                </c:pt>
                <c:pt idx="33">
                  <c:v>23.522208</c:v>
                </c:pt>
                <c:pt idx="34">
                  <c:v>22.626394</c:v>
                </c:pt>
                <c:pt idx="35">
                  <c:v>23.148588</c:v>
                </c:pt>
                <c:pt idx="36">
                  <c:v>24.20206</c:v>
                </c:pt>
                <c:pt idx="37">
                  <c:v>23.955664</c:v>
                </c:pt>
                <c:pt idx="38">
                  <c:v>23.7036</c:v>
                </c:pt>
                <c:pt idx="39">
                  <c:v>24.191958</c:v>
                </c:pt>
                <c:pt idx="40">
                  <c:v>24.950516</c:v>
                </c:pt>
                <c:pt idx="41">
                  <c:v>25.354244</c:v>
                </c:pt>
                <c:pt idx="42">
                  <c:v>24.714318</c:v>
                </c:pt>
                <c:pt idx="43">
                  <c:v>25.752744</c:v>
                </c:pt>
                <c:pt idx="44">
                  <c:v>26.503372</c:v>
                </c:pt>
                <c:pt idx="45">
                  <c:v>27.631036</c:v>
                </c:pt>
                <c:pt idx="46">
                  <c:v>27.087898</c:v>
                </c:pt>
                <c:pt idx="47">
                  <c:v>23.545872</c:v>
                </c:pt>
                <c:pt idx="48">
                  <c:v>22.138104</c:v>
                </c:pt>
                <c:pt idx="49">
                  <c:v>19.599104</c:v>
                </c:pt>
                <c:pt idx="50">
                  <c:v>17.742738</c:v>
                </c:pt>
                <c:pt idx="51">
                  <c:v>17.925952</c:v>
                </c:pt>
                <c:pt idx="52">
                  <c:v>17.177192</c:v>
                </c:pt>
                <c:pt idx="53">
                  <c:v>15.68526</c:v>
                </c:pt>
                <c:pt idx="54">
                  <c:v>13.742096</c:v>
                </c:pt>
                <c:pt idx="55">
                  <c:v>14.013082</c:v>
                </c:pt>
                <c:pt idx="56">
                  <c:v>13.237734</c:v>
                </c:pt>
                <c:pt idx="57">
                  <c:v>12.620462</c:v>
                </c:pt>
                <c:pt idx="58">
                  <c:v>10.366224</c:v>
                </c:pt>
                <c:pt idx="59">
                  <c:v>10.754242</c:v>
                </c:pt>
                <c:pt idx="60">
                  <c:v>10.8277</c:v>
                </c:pt>
                <c:pt idx="61">
                  <c:v>10.4351754</c:v>
                </c:pt>
                <c:pt idx="62">
                  <c:v>8.807308600000001</c:v>
                </c:pt>
                <c:pt idx="63">
                  <c:v>7.742788</c:v>
                </c:pt>
                <c:pt idx="64">
                  <c:v>8.494892400000001</c:v>
                </c:pt>
                <c:pt idx="65">
                  <c:v>7.631872200000001</c:v>
                </c:pt>
                <c:pt idx="66">
                  <c:v>6.095334</c:v>
                </c:pt>
                <c:pt idx="67">
                  <c:v>5.2462314</c:v>
                </c:pt>
                <c:pt idx="68">
                  <c:v>5.0303812</c:v>
                </c:pt>
                <c:pt idx="69">
                  <c:v>3.6966314</c:v>
                </c:pt>
                <c:pt idx="70">
                  <c:v>0.4724376</c:v>
                </c:pt>
                <c:pt idx="71">
                  <c:v>-0.7398814</c:v>
                </c:pt>
                <c:pt idx="72">
                  <c:v>-2.1245436</c:v>
                </c:pt>
                <c:pt idx="73">
                  <c:v>-2.582762</c:v>
                </c:pt>
                <c:pt idx="74">
                  <c:v>-3.7152444</c:v>
                </c:pt>
                <c:pt idx="75">
                  <c:v>-3.523551</c:v>
                </c:pt>
                <c:pt idx="76">
                  <c:v>-3.1788076</c:v>
                </c:pt>
                <c:pt idx="77">
                  <c:v>-1.8691996</c:v>
                </c:pt>
                <c:pt idx="78">
                  <c:v>-2.7601244</c:v>
                </c:pt>
                <c:pt idx="79">
                  <c:v>-4.716828</c:v>
                </c:pt>
                <c:pt idx="80">
                  <c:v>-4.8201714</c:v>
                </c:pt>
                <c:pt idx="81">
                  <c:v>-5.5754718</c:v>
                </c:pt>
                <c:pt idx="82">
                  <c:v>-6.5363892</c:v>
                </c:pt>
                <c:pt idx="83">
                  <c:v>-8.3816968</c:v>
                </c:pt>
                <c:pt idx="84">
                  <c:v>-8.343721199999999</c:v>
                </c:pt>
                <c:pt idx="85">
                  <c:v>-8.5249056</c:v>
                </c:pt>
                <c:pt idx="86">
                  <c:v>-9.033905200000001</c:v>
                </c:pt>
                <c:pt idx="87">
                  <c:v>-10.7677444</c:v>
                </c:pt>
                <c:pt idx="88">
                  <c:v>-10.8715856</c:v>
                </c:pt>
                <c:pt idx="89">
                  <c:v>-10.0271024</c:v>
                </c:pt>
                <c:pt idx="90">
                  <c:v>-10.5340912</c:v>
                </c:pt>
                <c:pt idx="91">
                  <c:v>-11.927734</c:v>
                </c:pt>
                <c:pt idx="92">
                  <c:v>-13.065322</c:v>
                </c:pt>
                <c:pt idx="93">
                  <c:v>-11.665884</c:v>
                </c:pt>
                <c:pt idx="94">
                  <c:v>-12.636572</c:v>
                </c:pt>
                <c:pt idx="95">
                  <c:v>-12.715358</c:v>
                </c:pt>
                <c:pt idx="96">
                  <c:v>-11.0387956</c:v>
                </c:pt>
                <c:pt idx="97">
                  <c:v>-12.749276</c:v>
                </c:pt>
                <c:pt idx="98">
                  <c:v>-12.308144</c:v>
                </c:pt>
                <c:pt idx="99">
                  <c:v>-13.67474</c:v>
                </c:pt>
                <c:pt idx="100">
                  <c:v>-14.969838</c:v>
                </c:pt>
                <c:pt idx="101">
                  <c:v>-14.081818</c:v>
                </c:pt>
                <c:pt idx="102">
                  <c:v>-13.717596</c:v>
                </c:pt>
                <c:pt idx="103">
                  <c:v>-13.96802</c:v>
                </c:pt>
                <c:pt idx="104">
                  <c:v>-15.680522</c:v>
                </c:pt>
                <c:pt idx="105">
                  <c:v>-14.999906</c:v>
                </c:pt>
                <c:pt idx="106">
                  <c:v>-14.153456</c:v>
                </c:pt>
                <c:pt idx="107">
                  <c:v>-14.243468</c:v>
                </c:pt>
                <c:pt idx="108">
                  <c:v>-16.470976</c:v>
                </c:pt>
                <c:pt idx="109">
                  <c:v>-16.206746</c:v>
                </c:pt>
                <c:pt idx="110">
                  <c:v>-15.071424</c:v>
                </c:pt>
                <c:pt idx="111">
                  <c:v>-15.7926</c:v>
                </c:pt>
                <c:pt idx="112">
                  <c:v>-16.061544</c:v>
                </c:pt>
                <c:pt idx="113">
                  <c:v>-17.026278</c:v>
                </c:pt>
                <c:pt idx="114">
                  <c:v>-16.126814</c:v>
                </c:pt>
                <c:pt idx="115">
                  <c:v>-15.475004</c:v>
                </c:pt>
                <c:pt idx="116">
                  <c:v>-17.670322</c:v>
                </c:pt>
                <c:pt idx="117">
                  <c:v>-17.690188</c:v>
                </c:pt>
                <c:pt idx="118">
                  <c:v>-17.21175</c:v>
                </c:pt>
                <c:pt idx="119">
                  <c:v>-16.74287</c:v>
                </c:pt>
                <c:pt idx="120">
                  <c:v>-17.496842</c:v>
                </c:pt>
                <c:pt idx="121">
                  <c:v>-17.863024</c:v>
                </c:pt>
                <c:pt idx="122">
                  <c:v>-18.360392</c:v>
                </c:pt>
                <c:pt idx="123">
                  <c:v>-17.939606</c:v>
                </c:pt>
                <c:pt idx="124">
                  <c:v>-19.02852</c:v>
                </c:pt>
                <c:pt idx="125">
                  <c:v>-20.446482</c:v>
                </c:pt>
                <c:pt idx="126">
                  <c:v>-19.93737</c:v>
                </c:pt>
                <c:pt idx="127">
                  <c:v>-19.900434</c:v>
                </c:pt>
                <c:pt idx="128">
                  <c:v>-19.613122</c:v>
                </c:pt>
                <c:pt idx="129">
                  <c:v>-21.940864</c:v>
                </c:pt>
                <c:pt idx="130">
                  <c:v>-21.959938</c:v>
                </c:pt>
                <c:pt idx="131">
                  <c:v>-22.009796</c:v>
                </c:pt>
                <c:pt idx="132">
                  <c:v>-22.318362</c:v>
                </c:pt>
                <c:pt idx="133">
                  <c:v>-24.472886</c:v>
                </c:pt>
                <c:pt idx="134">
                  <c:v>-25.378686</c:v>
                </c:pt>
                <c:pt idx="135">
                  <c:v>-24.889928</c:v>
                </c:pt>
                <c:pt idx="136">
                  <c:v>-24.027006</c:v>
                </c:pt>
                <c:pt idx="137">
                  <c:v>-20.877842</c:v>
                </c:pt>
                <c:pt idx="138">
                  <c:v>-18.66154</c:v>
                </c:pt>
                <c:pt idx="139">
                  <c:v>-16.221892</c:v>
                </c:pt>
                <c:pt idx="140">
                  <c:v>-13.390364</c:v>
                </c:pt>
                <c:pt idx="141">
                  <c:v>-13.583282</c:v>
                </c:pt>
                <c:pt idx="142">
                  <c:v>-12.886966</c:v>
                </c:pt>
                <c:pt idx="143">
                  <c:v>-11.511035</c:v>
                </c:pt>
                <c:pt idx="144">
                  <c:v>-9.297257800000001</c:v>
                </c:pt>
                <c:pt idx="145">
                  <c:v>-9.856574</c:v>
                </c:pt>
                <c:pt idx="146">
                  <c:v>-9.1559188</c:v>
                </c:pt>
                <c:pt idx="147">
                  <c:v>-8.414435600000001</c:v>
                </c:pt>
                <c:pt idx="148">
                  <c:v>-6.4602946</c:v>
                </c:pt>
                <c:pt idx="149">
                  <c:v>-6.555533800000001</c:v>
                </c:pt>
                <c:pt idx="150">
                  <c:v>-6.5539878</c:v>
                </c:pt>
                <c:pt idx="151">
                  <c:v>-5.8621694</c:v>
                </c:pt>
                <c:pt idx="152">
                  <c:v>-4.080838200000001</c:v>
                </c:pt>
                <c:pt idx="153">
                  <c:v>-4.470028</c:v>
                </c:pt>
                <c:pt idx="154">
                  <c:v>-4.881270600000001</c:v>
                </c:pt>
                <c:pt idx="155">
                  <c:v>-4.719023399999999</c:v>
                </c:pt>
                <c:pt idx="156">
                  <c:v>-2.2081436</c:v>
                </c:pt>
                <c:pt idx="157">
                  <c:v>-1.9921224</c:v>
                </c:pt>
                <c:pt idx="158">
                  <c:v>-2.4933954</c:v>
                </c:pt>
                <c:pt idx="159">
                  <c:v>-2.596157</c:v>
                </c:pt>
                <c:pt idx="160">
                  <c:v>-1.1570126</c:v>
                </c:pt>
                <c:pt idx="161">
                  <c:v>-0.1853754</c:v>
                </c:pt>
                <c:pt idx="162">
                  <c:v>-0.594604</c:v>
                </c:pt>
                <c:pt idx="163">
                  <c:v>-0.6270395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-0.7783760000000001</c:v>
                </c:pt>
                <c:pt idx="1">
                  <c:v>-0.1054899999999999</c:v>
                </c:pt>
                <c:pt idx="2">
                  <c:v>1.3815646</c:v>
                </c:pt>
                <c:pt idx="3">
                  <c:v>0.9832646</c:v>
                </c:pt>
                <c:pt idx="4">
                  <c:v>1.279521</c:v>
                </c:pt>
                <c:pt idx="5">
                  <c:v>1.2923556</c:v>
                </c:pt>
                <c:pt idx="6">
                  <c:v>3.453069</c:v>
                </c:pt>
                <c:pt idx="7">
                  <c:v>2.90266</c:v>
                </c:pt>
                <c:pt idx="8">
                  <c:v>2.7338494</c:v>
                </c:pt>
                <c:pt idx="9">
                  <c:v>2.8528868</c:v>
                </c:pt>
                <c:pt idx="10">
                  <c:v>5.019080199999999</c:v>
                </c:pt>
                <c:pt idx="11">
                  <c:v>4.5616812</c:v>
                </c:pt>
                <c:pt idx="12">
                  <c:v>3.6952068</c:v>
                </c:pt>
                <c:pt idx="13">
                  <c:v>3.7298276</c:v>
                </c:pt>
                <c:pt idx="14">
                  <c:v>5.243451800000001</c:v>
                </c:pt>
                <c:pt idx="15">
                  <c:v>5.9532288</c:v>
                </c:pt>
                <c:pt idx="16">
                  <c:v>5.3349148</c:v>
                </c:pt>
                <c:pt idx="17">
                  <c:v>5.2160042</c:v>
                </c:pt>
                <c:pt idx="18">
                  <c:v>6.493902400000001</c:v>
                </c:pt>
                <c:pt idx="19">
                  <c:v>7.1122416</c:v>
                </c:pt>
                <c:pt idx="20">
                  <c:v>6.699891800000001</c:v>
                </c:pt>
                <c:pt idx="21">
                  <c:v>6.970823</c:v>
                </c:pt>
                <c:pt idx="22">
                  <c:v>7.2994824</c:v>
                </c:pt>
                <c:pt idx="23">
                  <c:v>9.185614599999999</c:v>
                </c:pt>
                <c:pt idx="24">
                  <c:v>8.930776</c:v>
                </c:pt>
                <c:pt idx="25">
                  <c:v>8.576625200000001</c:v>
                </c:pt>
                <c:pt idx="26">
                  <c:v>9.288634399999999</c:v>
                </c:pt>
                <c:pt idx="27">
                  <c:v>11.640908</c:v>
                </c:pt>
                <c:pt idx="28">
                  <c:v>11.407824</c:v>
                </c:pt>
                <c:pt idx="29">
                  <c:v>11.633266</c:v>
                </c:pt>
                <c:pt idx="30">
                  <c:v>12.492558</c:v>
                </c:pt>
                <c:pt idx="31">
                  <c:v>15.142636</c:v>
                </c:pt>
                <c:pt idx="32">
                  <c:v>16.388306</c:v>
                </c:pt>
                <c:pt idx="33">
                  <c:v>18.568616</c:v>
                </c:pt>
                <c:pt idx="34">
                  <c:v>20.842268</c:v>
                </c:pt>
                <c:pt idx="35">
                  <c:v>25.573996</c:v>
                </c:pt>
                <c:pt idx="36">
                  <c:v>28.782368</c:v>
                </c:pt>
                <c:pt idx="37">
                  <c:v>31.400432</c:v>
                </c:pt>
                <c:pt idx="38">
                  <c:v>33.074924</c:v>
                </c:pt>
                <c:pt idx="39">
                  <c:v>35.107028</c:v>
                </c:pt>
                <c:pt idx="40">
                  <c:v>35.902728</c:v>
                </c:pt>
                <c:pt idx="41">
                  <c:v>36.040926</c:v>
                </c:pt>
                <c:pt idx="42">
                  <c:v>35.582956</c:v>
                </c:pt>
                <c:pt idx="43">
                  <c:v>36.330458</c:v>
                </c:pt>
                <c:pt idx="44">
                  <c:v>36.095048</c:v>
                </c:pt>
                <c:pt idx="45">
                  <c:v>35.178514</c:v>
                </c:pt>
                <c:pt idx="46">
                  <c:v>34.406948</c:v>
                </c:pt>
                <c:pt idx="47">
                  <c:v>33.76963</c:v>
                </c:pt>
                <c:pt idx="48">
                  <c:v>34.965704</c:v>
                </c:pt>
                <c:pt idx="49">
                  <c:v>32.592744</c:v>
                </c:pt>
                <c:pt idx="50">
                  <c:v>32.147868</c:v>
                </c:pt>
                <c:pt idx="51">
                  <c:v>31.548788</c:v>
                </c:pt>
                <c:pt idx="52">
                  <c:v>32.27688</c:v>
                </c:pt>
                <c:pt idx="53">
                  <c:v>31.731586</c:v>
                </c:pt>
                <c:pt idx="54">
                  <c:v>30.870654</c:v>
                </c:pt>
                <c:pt idx="55">
                  <c:v>31.005426</c:v>
                </c:pt>
                <c:pt idx="56">
                  <c:v>32.35095800000001</c:v>
                </c:pt>
                <c:pt idx="57">
                  <c:v>31.754748</c:v>
                </c:pt>
                <c:pt idx="58">
                  <c:v>32.03847</c:v>
                </c:pt>
                <c:pt idx="59">
                  <c:v>31.871734</c:v>
                </c:pt>
                <c:pt idx="60">
                  <c:v>32.942394</c:v>
                </c:pt>
                <c:pt idx="61">
                  <c:v>33.770262</c:v>
                </c:pt>
                <c:pt idx="62">
                  <c:v>33.353758</c:v>
                </c:pt>
                <c:pt idx="63">
                  <c:v>32.333772</c:v>
                </c:pt>
                <c:pt idx="64">
                  <c:v>29.096356</c:v>
                </c:pt>
                <c:pt idx="65">
                  <c:v>26.102854</c:v>
                </c:pt>
                <c:pt idx="66">
                  <c:v>24.000424</c:v>
                </c:pt>
                <c:pt idx="67">
                  <c:v>22.803994</c:v>
                </c:pt>
                <c:pt idx="68">
                  <c:v>21.740348</c:v>
                </c:pt>
                <c:pt idx="69">
                  <c:v>20.689424</c:v>
                </c:pt>
                <c:pt idx="70">
                  <c:v>18.67102</c:v>
                </c:pt>
                <c:pt idx="71">
                  <c:v>17.570558</c:v>
                </c:pt>
                <c:pt idx="72">
                  <c:v>17.563624</c:v>
                </c:pt>
                <c:pt idx="73">
                  <c:v>16.495112</c:v>
                </c:pt>
                <c:pt idx="74">
                  <c:v>14.382326</c:v>
                </c:pt>
                <c:pt idx="75">
                  <c:v>13.897248</c:v>
                </c:pt>
                <c:pt idx="76">
                  <c:v>13.737892</c:v>
                </c:pt>
                <c:pt idx="77">
                  <c:v>13.368412</c:v>
                </c:pt>
                <c:pt idx="78">
                  <c:v>11.86014</c:v>
                </c:pt>
                <c:pt idx="79">
                  <c:v>11.601712</c:v>
                </c:pt>
                <c:pt idx="80">
                  <c:v>11.3716</c:v>
                </c:pt>
                <c:pt idx="81">
                  <c:v>10.1000814</c:v>
                </c:pt>
                <c:pt idx="82">
                  <c:v>8.7852502</c:v>
                </c:pt>
                <c:pt idx="83">
                  <c:v>8.177706599999999</c:v>
                </c:pt>
                <c:pt idx="84">
                  <c:v>8.180418399999999</c:v>
                </c:pt>
                <c:pt idx="85">
                  <c:v>7.666913600000001</c:v>
                </c:pt>
                <c:pt idx="86">
                  <c:v>5.746561</c:v>
                </c:pt>
                <c:pt idx="87">
                  <c:v>2.751171</c:v>
                </c:pt>
                <c:pt idx="88">
                  <c:v>2.441486</c:v>
                </c:pt>
                <c:pt idx="89">
                  <c:v>0.7974016</c:v>
                </c:pt>
                <c:pt idx="90">
                  <c:v>-0.0125076</c:v>
                </c:pt>
                <c:pt idx="91">
                  <c:v>-3.026468</c:v>
                </c:pt>
                <c:pt idx="92">
                  <c:v>0.01344420000000004</c:v>
                </c:pt>
                <c:pt idx="93">
                  <c:v>0.794312</c:v>
                </c:pt>
                <c:pt idx="94">
                  <c:v>0.8576589999999999</c:v>
                </c:pt>
                <c:pt idx="95">
                  <c:v>-1.013596</c:v>
                </c:pt>
                <c:pt idx="96">
                  <c:v>-2.0682978</c:v>
                </c:pt>
                <c:pt idx="97">
                  <c:v>-4.226511</c:v>
                </c:pt>
                <c:pt idx="98">
                  <c:v>-5.1506298</c:v>
                </c:pt>
                <c:pt idx="99">
                  <c:v>-8.153085000000001</c:v>
                </c:pt>
                <c:pt idx="100">
                  <c:v>-8.826733000000001</c:v>
                </c:pt>
                <c:pt idx="101">
                  <c:v>-8.100555799999999</c:v>
                </c:pt>
                <c:pt idx="102">
                  <c:v>-8.735084799999999</c:v>
                </c:pt>
                <c:pt idx="103">
                  <c:v>-10.2743286</c:v>
                </c:pt>
                <c:pt idx="104">
                  <c:v>-10.4510168</c:v>
                </c:pt>
                <c:pt idx="105">
                  <c:v>-10.1308138</c:v>
                </c:pt>
                <c:pt idx="106">
                  <c:v>-10.4238128</c:v>
                </c:pt>
                <c:pt idx="107">
                  <c:v>-10.8893724</c:v>
                </c:pt>
                <c:pt idx="108">
                  <c:v>-11.643244</c:v>
                </c:pt>
                <c:pt idx="109">
                  <c:v>-10.90523</c:v>
                </c:pt>
                <c:pt idx="110">
                  <c:v>-10.78995</c:v>
                </c:pt>
                <c:pt idx="111">
                  <c:v>-10.908698</c:v>
                </c:pt>
                <c:pt idx="112">
                  <c:v>-12.080692</c:v>
                </c:pt>
                <c:pt idx="113">
                  <c:v>-9.6137158</c:v>
                </c:pt>
                <c:pt idx="114">
                  <c:v>-11.351068</c:v>
                </c:pt>
                <c:pt idx="115">
                  <c:v>-10.9157084</c:v>
                </c:pt>
                <c:pt idx="116">
                  <c:v>-12.500516</c:v>
                </c:pt>
                <c:pt idx="117">
                  <c:v>-11.810918</c:v>
                </c:pt>
                <c:pt idx="118">
                  <c:v>-11.364482</c:v>
                </c:pt>
                <c:pt idx="119">
                  <c:v>-11.690728</c:v>
                </c:pt>
                <c:pt idx="120">
                  <c:v>-12.607062</c:v>
                </c:pt>
                <c:pt idx="121">
                  <c:v>-12.303562</c:v>
                </c:pt>
                <c:pt idx="122">
                  <c:v>-12.080436</c:v>
                </c:pt>
                <c:pt idx="123">
                  <c:v>-11.875998</c:v>
                </c:pt>
                <c:pt idx="124">
                  <c:v>-13.044402</c:v>
                </c:pt>
                <c:pt idx="125">
                  <c:v>-13.692612</c:v>
                </c:pt>
                <c:pt idx="126">
                  <c:v>-13.350984</c:v>
                </c:pt>
                <c:pt idx="127">
                  <c:v>-12.077222</c:v>
                </c:pt>
                <c:pt idx="128">
                  <c:v>-13.840558</c:v>
                </c:pt>
                <c:pt idx="129">
                  <c:v>-13.97105</c:v>
                </c:pt>
                <c:pt idx="130">
                  <c:v>-13.802628</c:v>
                </c:pt>
                <c:pt idx="131">
                  <c:v>-12.738696</c:v>
                </c:pt>
                <c:pt idx="132">
                  <c:v>-13.772466</c:v>
                </c:pt>
                <c:pt idx="133">
                  <c:v>-15.343718</c:v>
                </c:pt>
                <c:pt idx="134">
                  <c:v>-14.768124</c:v>
                </c:pt>
                <c:pt idx="135">
                  <c:v>-14.14145</c:v>
                </c:pt>
                <c:pt idx="136">
                  <c:v>-13.883074</c:v>
                </c:pt>
                <c:pt idx="137">
                  <c:v>-15.742776</c:v>
                </c:pt>
                <c:pt idx="138">
                  <c:v>-14.735276</c:v>
                </c:pt>
                <c:pt idx="139">
                  <c:v>-14.486634</c:v>
                </c:pt>
                <c:pt idx="140">
                  <c:v>-14.971478</c:v>
                </c:pt>
                <c:pt idx="141">
                  <c:v>-17.313606</c:v>
                </c:pt>
                <c:pt idx="142">
                  <c:v>-16.90842</c:v>
                </c:pt>
                <c:pt idx="143">
                  <c:v>-17.079724</c:v>
                </c:pt>
                <c:pt idx="144">
                  <c:v>-17.020824</c:v>
                </c:pt>
                <c:pt idx="145">
                  <c:v>-18.2234</c:v>
                </c:pt>
                <c:pt idx="146">
                  <c:v>-18.996658</c:v>
                </c:pt>
                <c:pt idx="147">
                  <c:v>-19.042718</c:v>
                </c:pt>
                <c:pt idx="148">
                  <c:v>-18.599766</c:v>
                </c:pt>
                <c:pt idx="149">
                  <c:v>-20.764404</c:v>
                </c:pt>
                <c:pt idx="150">
                  <c:v>-21.836702</c:v>
                </c:pt>
                <c:pt idx="151">
                  <c:v>-21.720898</c:v>
                </c:pt>
                <c:pt idx="152">
                  <c:v>-21.999098</c:v>
                </c:pt>
                <c:pt idx="153">
                  <c:v>-22.162042</c:v>
                </c:pt>
                <c:pt idx="154">
                  <c:v>-18.890552</c:v>
                </c:pt>
                <c:pt idx="155">
                  <c:v>-15.78447</c:v>
                </c:pt>
                <c:pt idx="156">
                  <c:v>-12.48263</c:v>
                </c:pt>
                <c:pt idx="157">
                  <c:v>-12.482262</c:v>
                </c:pt>
                <c:pt idx="158">
                  <c:v>-12.206404</c:v>
                </c:pt>
                <c:pt idx="159">
                  <c:v>-11.3027428</c:v>
                </c:pt>
                <c:pt idx="160">
                  <c:v>-8.377879400000001</c:v>
                </c:pt>
                <c:pt idx="161">
                  <c:v>-8.24708</c:v>
                </c:pt>
                <c:pt idx="162">
                  <c:v>-8.584882799999999</c:v>
                </c:pt>
                <c:pt idx="163">
                  <c:v>-8.007532999999999</c:v>
                </c:pt>
                <c:pt idx="164">
                  <c:v>-5.076493399999999</c:v>
                </c:pt>
                <c:pt idx="165">
                  <c:v>-5.3345056</c:v>
                </c:pt>
                <c:pt idx="166">
                  <c:v>-5.488912600000001</c:v>
                </c:pt>
                <c:pt idx="167">
                  <c:v>-5.22917</c:v>
                </c:pt>
                <c:pt idx="168">
                  <c:v>-3.9889814</c:v>
                </c:pt>
                <c:pt idx="169">
                  <c:v>-3.147549</c:v>
                </c:pt>
                <c:pt idx="170">
                  <c:v>-3.5130548</c:v>
                </c:pt>
                <c:pt idx="171">
                  <c:v>-3.3506482</c:v>
                </c:pt>
                <c:pt idx="172">
                  <c:v>-1.064974</c:v>
                </c:pt>
                <c:pt idx="173">
                  <c:v>0.2247852</c:v>
                </c:pt>
                <c:pt idx="174">
                  <c:v>-1.0433966</c:v>
                </c:pt>
                <c:pt idx="175">
                  <c:v>-0.8211487999999999</c:v>
                </c:pt>
                <c:pt idx="176">
                  <c:v>-0.3173272</c:v>
                </c:pt>
                <c:pt idx="177">
                  <c:v>1.3785604</c:v>
                </c:pt>
                <c:pt idx="178">
                  <c:v>1.562395</c:v>
                </c:pt>
                <c:pt idx="179">
                  <c:v>0.2750214</c:v>
                </c:pt>
                <c:pt idx="180">
                  <c:v>1.9481428</c:v>
                </c:pt>
                <c:pt idx="181">
                  <c:v>3.024071</c:v>
                </c:pt>
                <c:pt idx="182">
                  <c:v>1.366391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3.2104585</c:v>
                </c:pt>
                <c:pt idx="1">
                  <c:v>2.6403624</c:v>
                </c:pt>
                <c:pt idx="2">
                  <c:v>2.6337836</c:v>
                </c:pt>
                <c:pt idx="3">
                  <c:v>5.2324012</c:v>
                </c:pt>
                <c:pt idx="4">
                  <c:v>4.2867394</c:v>
                </c:pt>
                <c:pt idx="5">
                  <c:v>3.376962399999999</c:v>
                </c:pt>
                <c:pt idx="6">
                  <c:v>2.9735688</c:v>
                </c:pt>
                <c:pt idx="7">
                  <c:v>5.6117032</c:v>
                </c:pt>
                <c:pt idx="8">
                  <c:v>5.7135184</c:v>
                </c:pt>
                <c:pt idx="9">
                  <c:v>4.470709</c:v>
                </c:pt>
                <c:pt idx="10">
                  <c:v>5.3336284</c:v>
                </c:pt>
                <c:pt idx="11">
                  <c:v>4.907651599999999</c:v>
                </c:pt>
                <c:pt idx="12">
                  <c:v>6.964563200000001</c:v>
                </c:pt>
                <c:pt idx="13">
                  <c:v>5.9326628</c:v>
                </c:pt>
                <c:pt idx="14">
                  <c:v>6.238675600000001</c:v>
                </c:pt>
                <c:pt idx="15">
                  <c:v>7.0305914</c:v>
                </c:pt>
                <c:pt idx="16">
                  <c:v>7.804489800000001</c:v>
                </c:pt>
                <c:pt idx="17">
                  <c:v>7.522014400000001</c:v>
                </c:pt>
                <c:pt idx="18">
                  <c:v>7.6464162</c:v>
                </c:pt>
                <c:pt idx="19">
                  <c:v>8.004107999999999</c:v>
                </c:pt>
                <c:pt idx="20">
                  <c:v>9.254470999999999</c:v>
                </c:pt>
                <c:pt idx="21">
                  <c:v>8.8020718</c:v>
                </c:pt>
                <c:pt idx="22">
                  <c:v>8.467773399999999</c:v>
                </c:pt>
                <c:pt idx="23">
                  <c:v>9.954806600000001</c:v>
                </c:pt>
                <c:pt idx="24">
                  <c:v>11.757234</c:v>
                </c:pt>
                <c:pt idx="25">
                  <c:v>11.953274</c:v>
                </c:pt>
                <c:pt idx="26">
                  <c:v>11.616412</c:v>
                </c:pt>
                <c:pt idx="27">
                  <c:v>12.043146</c:v>
                </c:pt>
                <c:pt idx="28">
                  <c:v>13.957884</c:v>
                </c:pt>
                <c:pt idx="29">
                  <c:v>15.190918</c:v>
                </c:pt>
                <c:pt idx="30">
                  <c:v>16.280566</c:v>
                </c:pt>
                <c:pt idx="31">
                  <c:v>18.305222</c:v>
                </c:pt>
                <c:pt idx="32">
                  <c:v>22.481176</c:v>
                </c:pt>
                <c:pt idx="33">
                  <c:v>25.804666</c:v>
                </c:pt>
                <c:pt idx="34">
                  <c:v>28.26668</c:v>
                </c:pt>
                <c:pt idx="35">
                  <c:v>31.839992</c:v>
                </c:pt>
                <c:pt idx="36">
                  <c:v>33.621012</c:v>
                </c:pt>
                <c:pt idx="37">
                  <c:v>35.89518</c:v>
                </c:pt>
                <c:pt idx="38">
                  <c:v>35.980884</c:v>
                </c:pt>
                <c:pt idx="39">
                  <c:v>35.955118</c:v>
                </c:pt>
                <c:pt idx="40">
                  <c:v>36.19706</c:v>
                </c:pt>
                <c:pt idx="41">
                  <c:v>37.472682</c:v>
                </c:pt>
                <c:pt idx="42">
                  <c:v>35.96041</c:v>
                </c:pt>
                <c:pt idx="43">
                  <c:v>34.532508</c:v>
                </c:pt>
                <c:pt idx="44">
                  <c:v>33.90394</c:v>
                </c:pt>
                <c:pt idx="45">
                  <c:v>34.927272</c:v>
                </c:pt>
                <c:pt idx="46">
                  <c:v>34.241978</c:v>
                </c:pt>
                <c:pt idx="47">
                  <c:v>32.986416</c:v>
                </c:pt>
                <c:pt idx="48">
                  <c:v>33.104812</c:v>
                </c:pt>
                <c:pt idx="49">
                  <c:v>33.28397</c:v>
                </c:pt>
                <c:pt idx="50">
                  <c:v>33.205308</c:v>
                </c:pt>
                <c:pt idx="51">
                  <c:v>32.219794</c:v>
                </c:pt>
                <c:pt idx="52">
                  <c:v>31.851538</c:v>
                </c:pt>
                <c:pt idx="53">
                  <c:v>32.560338</c:v>
                </c:pt>
                <c:pt idx="54">
                  <c:v>32.987082</c:v>
                </c:pt>
                <c:pt idx="55">
                  <c:v>32.205204</c:v>
                </c:pt>
                <c:pt idx="56">
                  <c:v>31.986836</c:v>
                </c:pt>
                <c:pt idx="57">
                  <c:v>33.191526</c:v>
                </c:pt>
                <c:pt idx="58">
                  <c:v>34.06729</c:v>
                </c:pt>
                <c:pt idx="59">
                  <c:v>33.44534</c:v>
                </c:pt>
                <c:pt idx="60">
                  <c:v>33.671018</c:v>
                </c:pt>
                <c:pt idx="61">
                  <c:v>33.341736</c:v>
                </c:pt>
                <c:pt idx="62">
                  <c:v>29.519608</c:v>
                </c:pt>
                <c:pt idx="63">
                  <c:v>26.060198</c:v>
                </c:pt>
                <c:pt idx="64">
                  <c:v>24.705664</c:v>
                </c:pt>
                <c:pt idx="65">
                  <c:v>23.945084</c:v>
                </c:pt>
                <c:pt idx="66">
                  <c:v>22.765314</c:v>
                </c:pt>
                <c:pt idx="67">
                  <c:v>20.574952</c:v>
                </c:pt>
                <c:pt idx="68">
                  <c:v>19.666774</c:v>
                </c:pt>
                <c:pt idx="69">
                  <c:v>18.705884</c:v>
                </c:pt>
                <c:pt idx="70">
                  <c:v>17.991428</c:v>
                </c:pt>
                <c:pt idx="71">
                  <c:v>15.993682</c:v>
                </c:pt>
                <c:pt idx="72">
                  <c:v>15.364728</c:v>
                </c:pt>
                <c:pt idx="73">
                  <c:v>15.124598</c:v>
                </c:pt>
                <c:pt idx="74">
                  <c:v>15.02924</c:v>
                </c:pt>
                <c:pt idx="75">
                  <c:v>12.482648</c:v>
                </c:pt>
                <c:pt idx="76">
                  <c:v>12.20459</c:v>
                </c:pt>
                <c:pt idx="77">
                  <c:v>12.074914</c:v>
                </c:pt>
                <c:pt idx="78">
                  <c:v>11.927902</c:v>
                </c:pt>
                <c:pt idx="79">
                  <c:v>10.373811</c:v>
                </c:pt>
                <c:pt idx="80">
                  <c:v>8.8122562</c:v>
                </c:pt>
                <c:pt idx="81">
                  <c:v>9.5100976</c:v>
                </c:pt>
                <c:pt idx="82">
                  <c:v>9.324617</c:v>
                </c:pt>
                <c:pt idx="83">
                  <c:v>7.742792199999999</c:v>
                </c:pt>
                <c:pt idx="84">
                  <c:v>5.0037316</c:v>
                </c:pt>
                <c:pt idx="85">
                  <c:v>4.2828818</c:v>
                </c:pt>
                <c:pt idx="86">
                  <c:v>3.196087</c:v>
                </c:pt>
                <c:pt idx="87">
                  <c:v>1.4492292</c:v>
                </c:pt>
                <c:pt idx="88">
                  <c:v>-1.2491648</c:v>
                </c:pt>
                <c:pt idx="89">
                  <c:v>-1.0884888</c:v>
                </c:pt>
                <c:pt idx="90">
                  <c:v>0.9784608</c:v>
                </c:pt>
                <c:pt idx="91">
                  <c:v>1.6922956</c:v>
                </c:pt>
                <c:pt idx="92">
                  <c:v>-0.6365514</c:v>
                </c:pt>
                <c:pt idx="93">
                  <c:v>-1.2305568</c:v>
                </c:pt>
                <c:pt idx="94">
                  <c:v>-2.7266388</c:v>
                </c:pt>
                <c:pt idx="95">
                  <c:v>-4.5651208</c:v>
                </c:pt>
                <c:pt idx="96">
                  <c:v>-7.413807199999999</c:v>
                </c:pt>
                <c:pt idx="97">
                  <c:v>-7.914760200000001</c:v>
                </c:pt>
                <c:pt idx="98">
                  <c:v>-8.749788800000001</c:v>
                </c:pt>
                <c:pt idx="99">
                  <c:v>-8.278801</c:v>
                </c:pt>
                <c:pt idx="100">
                  <c:v>-9.9620952</c:v>
                </c:pt>
                <c:pt idx="101">
                  <c:v>-10.092132</c:v>
                </c:pt>
                <c:pt idx="102">
                  <c:v>-9.904597200000001</c:v>
                </c:pt>
                <c:pt idx="103">
                  <c:v>-8.969184199999999</c:v>
                </c:pt>
                <c:pt idx="104">
                  <c:v>-9.8127016</c:v>
                </c:pt>
                <c:pt idx="105">
                  <c:v>-11.675914</c:v>
                </c:pt>
                <c:pt idx="106">
                  <c:v>-10.4494224</c:v>
                </c:pt>
                <c:pt idx="107">
                  <c:v>-9.933215200000001</c:v>
                </c:pt>
                <c:pt idx="108">
                  <c:v>-10.7123596</c:v>
                </c:pt>
                <c:pt idx="109">
                  <c:v>-11.212168</c:v>
                </c:pt>
                <c:pt idx="110">
                  <c:v>-10.897856</c:v>
                </c:pt>
                <c:pt idx="111">
                  <c:v>-9.5660238</c:v>
                </c:pt>
                <c:pt idx="112">
                  <c:v>-9.7293062</c:v>
                </c:pt>
                <c:pt idx="113">
                  <c:v>-11.629026</c:v>
                </c:pt>
                <c:pt idx="114">
                  <c:v>-11.410989</c:v>
                </c:pt>
                <c:pt idx="115">
                  <c:v>-11.534336</c:v>
                </c:pt>
                <c:pt idx="116">
                  <c:v>-10.623664</c:v>
                </c:pt>
                <c:pt idx="117">
                  <c:v>-11.495632</c:v>
                </c:pt>
                <c:pt idx="118">
                  <c:v>-12.05417</c:v>
                </c:pt>
                <c:pt idx="119">
                  <c:v>-11.1842076</c:v>
                </c:pt>
                <c:pt idx="120">
                  <c:v>-10.9306734</c:v>
                </c:pt>
                <c:pt idx="121">
                  <c:v>-12.722156</c:v>
                </c:pt>
                <c:pt idx="122">
                  <c:v>-13.10843</c:v>
                </c:pt>
                <c:pt idx="123">
                  <c:v>-12.027416</c:v>
                </c:pt>
                <c:pt idx="124">
                  <c:v>-11.21027</c:v>
                </c:pt>
                <c:pt idx="125">
                  <c:v>-12.228618</c:v>
                </c:pt>
                <c:pt idx="126">
                  <c:v>-13.359606</c:v>
                </c:pt>
                <c:pt idx="127">
                  <c:v>-12.874856</c:v>
                </c:pt>
                <c:pt idx="128">
                  <c:v>-12.561612</c:v>
                </c:pt>
                <c:pt idx="129">
                  <c:v>-13.077422</c:v>
                </c:pt>
                <c:pt idx="130">
                  <c:v>-14.528034</c:v>
                </c:pt>
                <c:pt idx="131">
                  <c:v>-14.028538</c:v>
                </c:pt>
                <c:pt idx="132">
                  <c:v>-13.61699</c:v>
                </c:pt>
                <c:pt idx="133">
                  <c:v>-13.466682</c:v>
                </c:pt>
                <c:pt idx="134">
                  <c:v>-15.483882</c:v>
                </c:pt>
                <c:pt idx="135">
                  <c:v>-14.952406</c:v>
                </c:pt>
                <c:pt idx="136">
                  <c:v>-14.156242</c:v>
                </c:pt>
                <c:pt idx="137">
                  <c:v>-14.289714</c:v>
                </c:pt>
                <c:pt idx="138">
                  <c:v>-16.46551</c:v>
                </c:pt>
                <c:pt idx="139">
                  <c:v>-16.539096</c:v>
                </c:pt>
                <c:pt idx="140">
                  <c:v>-15.520442</c:v>
                </c:pt>
                <c:pt idx="141">
                  <c:v>-15.793112</c:v>
                </c:pt>
                <c:pt idx="142">
                  <c:v>-17.097768</c:v>
                </c:pt>
                <c:pt idx="143">
                  <c:v>-17.589898</c:v>
                </c:pt>
                <c:pt idx="144">
                  <c:v>-17.258384</c:v>
                </c:pt>
                <c:pt idx="145">
                  <c:v>-17.464718</c:v>
                </c:pt>
                <c:pt idx="146">
                  <c:v>-19.414708</c:v>
                </c:pt>
                <c:pt idx="147">
                  <c:v>-21.356156</c:v>
                </c:pt>
                <c:pt idx="148">
                  <c:v>-21.208598</c:v>
                </c:pt>
                <c:pt idx="149">
                  <c:v>-21.197112</c:v>
                </c:pt>
                <c:pt idx="150">
                  <c:v>-22.075832</c:v>
                </c:pt>
                <c:pt idx="151">
                  <c:v>-22.731152</c:v>
                </c:pt>
                <c:pt idx="152">
                  <c:v>-17.666906</c:v>
                </c:pt>
                <c:pt idx="153">
                  <c:v>-14.01724</c:v>
                </c:pt>
                <c:pt idx="154">
                  <c:v>-13.127484</c:v>
                </c:pt>
                <c:pt idx="155">
                  <c:v>-12.700782</c:v>
                </c:pt>
                <c:pt idx="156">
                  <c:v>-11.748238</c:v>
                </c:pt>
                <c:pt idx="157">
                  <c:v>-9.228061</c:v>
                </c:pt>
                <c:pt idx="158">
                  <c:v>-8.774274199999999</c:v>
                </c:pt>
                <c:pt idx="159">
                  <c:v>-7.895055000000001</c:v>
                </c:pt>
                <c:pt idx="160">
                  <c:v>-8.029859</c:v>
                </c:pt>
                <c:pt idx="161">
                  <c:v>-5.0351332</c:v>
                </c:pt>
                <c:pt idx="162">
                  <c:v>-4.6147112</c:v>
                </c:pt>
                <c:pt idx="163">
                  <c:v>-5.3946948</c:v>
                </c:pt>
                <c:pt idx="164">
                  <c:v>-5.1774202</c:v>
                </c:pt>
                <c:pt idx="165">
                  <c:v>-3.1894666</c:v>
                </c:pt>
                <c:pt idx="166">
                  <c:v>-2.5304468</c:v>
                </c:pt>
                <c:pt idx="167">
                  <c:v>-3.2257326</c:v>
                </c:pt>
                <c:pt idx="168">
                  <c:v>-3.1862296</c:v>
                </c:pt>
                <c:pt idx="169">
                  <c:v>-2.1578288</c:v>
                </c:pt>
                <c:pt idx="170">
                  <c:v>0.0935854</c:v>
                </c:pt>
                <c:pt idx="171">
                  <c:v>-1.236083</c:v>
                </c:pt>
                <c:pt idx="172">
                  <c:v>-1.3889366</c:v>
                </c:pt>
                <c:pt idx="173">
                  <c:v>0.335187</c:v>
                </c:pt>
                <c:pt idx="174">
                  <c:v>1.8623834</c:v>
                </c:pt>
                <c:pt idx="175">
                  <c:v>0.6301522000000001</c:v>
                </c:pt>
                <c:pt idx="176">
                  <c:v>1.4082878</c:v>
                </c:pt>
                <c:pt idx="177">
                  <c:v>1.3929266</c:v>
                </c:pt>
                <c:pt idx="178">
                  <c:v>3.3118216</c:v>
                </c:pt>
                <c:pt idx="179">
                  <c:v>3.1302674</c:v>
                </c:pt>
                <c:pt idx="180">
                  <c:v>3.1448582</c:v>
                </c:pt>
                <c:pt idx="181">
                  <c:v>2.8524992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4.5002736</c:v>
                </c:pt>
                <c:pt idx="1">
                  <c:v>4.602511</c:v>
                </c:pt>
                <c:pt idx="2">
                  <c:v>4.0682166</c:v>
                </c:pt>
                <c:pt idx="3">
                  <c:v>3.5159096</c:v>
                </c:pt>
                <c:pt idx="4">
                  <c:v>6.2586306</c:v>
                </c:pt>
                <c:pt idx="5">
                  <c:v>5.8725478</c:v>
                </c:pt>
                <c:pt idx="6">
                  <c:v>5.0598012</c:v>
                </c:pt>
                <c:pt idx="7">
                  <c:v>4.8145432</c:v>
                </c:pt>
                <c:pt idx="8">
                  <c:v>6.272337</c:v>
                </c:pt>
                <c:pt idx="9">
                  <c:v>4.7817132</c:v>
                </c:pt>
                <c:pt idx="10">
                  <c:v>6.2735232</c:v>
                </c:pt>
                <c:pt idx="11">
                  <c:v>5.9503866</c:v>
                </c:pt>
                <c:pt idx="12">
                  <c:v>6.974732</c:v>
                </c:pt>
                <c:pt idx="13">
                  <c:v>8.2228818</c:v>
                </c:pt>
                <c:pt idx="14">
                  <c:v>7.444215</c:v>
                </c:pt>
                <c:pt idx="15">
                  <c:v>7.3233052</c:v>
                </c:pt>
                <c:pt idx="16">
                  <c:v>8.144436199999999</c:v>
                </c:pt>
                <c:pt idx="17">
                  <c:v>9.5174346</c:v>
                </c:pt>
                <c:pt idx="18">
                  <c:v>10.0497988</c:v>
                </c:pt>
                <c:pt idx="19">
                  <c:v>9.7723028</c:v>
                </c:pt>
                <c:pt idx="20">
                  <c:v>9.125201800000001</c:v>
                </c:pt>
                <c:pt idx="21">
                  <c:v>12.431036</c:v>
                </c:pt>
                <c:pt idx="22">
                  <c:v>10.6617276</c:v>
                </c:pt>
                <c:pt idx="23">
                  <c:v>11.020708</c:v>
                </c:pt>
                <c:pt idx="24">
                  <c:v>11.765138</c:v>
                </c:pt>
                <c:pt idx="25">
                  <c:v>13.448808</c:v>
                </c:pt>
                <c:pt idx="26">
                  <c:v>14.673362</c:v>
                </c:pt>
                <c:pt idx="27">
                  <c:v>15.337548</c:v>
                </c:pt>
                <c:pt idx="28">
                  <c:v>15.98072</c:v>
                </c:pt>
                <c:pt idx="29">
                  <c:v>19.561628</c:v>
                </c:pt>
                <c:pt idx="30">
                  <c:v>23.00549</c:v>
                </c:pt>
                <c:pt idx="31">
                  <c:v>24.943246</c:v>
                </c:pt>
                <c:pt idx="32">
                  <c:v>28.03587</c:v>
                </c:pt>
                <c:pt idx="33">
                  <c:v>32.057444</c:v>
                </c:pt>
                <c:pt idx="34">
                  <c:v>33.99571</c:v>
                </c:pt>
                <c:pt idx="35">
                  <c:v>35.686442</c:v>
                </c:pt>
                <c:pt idx="36">
                  <c:v>35.38225</c:v>
                </c:pt>
                <c:pt idx="37">
                  <c:v>36.80899</c:v>
                </c:pt>
                <c:pt idx="38">
                  <c:v>37.584078</c:v>
                </c:pt>
                <c:pt idx="39">
                  <c:v>37.56296200000001</c:v>
                </c:pt>
                <c:pt idx="40">
                  <c:v>34.849352</c:v>
                </c:pt>
                <c:pt idx="41">
                  <c:v>34.870994</c:v>
                </c:pt>
                <c:pt idx="42">
                  <c:v>35.339612</c:v>
                </c:pt>
                <c:pt idx="43">
                  <c:v>35.354622</c:v>
                </c:pt>
                <c:pt idx="44">
                  <c:v>33.99363200000001</c:v>
                </c:pt>
                <c:pt idx="45">
                  <c:v>33.437972</c:v>
                </c:pt>
                <c:pt idx="46">
                  <c:v>34.358388</c:v>
                </c:pt>
                <c:pt idx="47">
                  <c:v>33.311578</c:v>
                </c:pt>
                <c:pt idx="48">
                  <c:v>32.334466</c:v>
                </c:pt>
                <c:pt idx="49">
                  <c:v>31.938888</c:v>
                </c:pt>
                <c:pt idx="50">
                  <c:v>32.664796</c:v>
                </c:pt>
                <c:pt idx="51">
                  <c:v>32.777506</c:v>
                </c:pt>
                <c:pt idx="52">
                  <c:v>32.601072</c:v>
                </c:pt>
                <c:pt idx="53">
                  <c:v>31.988858</c:v>
                </c:pt>
                <c:pt idx="54">
                  <c:v>32.966938</c:v>
                </c:pt>
                <c:pt idx="55">
                  <c:v>34.269184</c:v>
                </c:pt>
                <c:pt idx="56">
                  <c:v>33.42587</c:v>
                </c:pt>
                <c:pt idx="57">
                  <c:v>33.689194</c:v>
                </c:pt>
                <c:pt idx="58">
                  <c:v>34.170846</c:v>
                </c:pt>
                <c:pt idx="59">
                  <c:v>33.514312</c:v>
                </c:pt>
                <c:pt idx="60">
                  <c:v>28.495794</c:v>
                </c:pt>
                <c:pt idx="61">
                  <c:v>26.871072</c:v>
                </c:pt>
                <c:pt idx="62">
                  <c:v>25.728598</c:v>
                </c:pt>
                <c:pt idx="63">
                  <c:v>23.836524</c:v>
                </c:pt>
                <c:pt idx="64">
                  <c:v>21.55289</c:v>
                </c:pt>
                <c:pt idx="65">
                  <c:v>20.695066</c:v>
                </c:pt>
                <c:pt idx="66">
                  <c:v>19.817342</c:v>
                </c:pt>
                <c:pt idx="67">
                  <c:v>19.712292</c:v>
                </c:pt>
                <c:pt idx="68">
                  <c:v>16.971414</c:v>
                </c:pt>
                <c:pt idx="69">
                  <c:v>16.11666</c:v>
                </c:pt>
                <c:pt idx="70">
                  <c:v>15.874686</c:v>
                </c:pt>
                <c:pt idx="71">
                  <c:v>15.39508</c:v>
                </c:pt>
                <c:pt idx="72">
                  <c:v>13.970442</c:v>
                </c:pt>
                <c:pt idx="73">
                  <c:v>13.017864</c:v>
                </c:pt>
                <c:pt idx="74">
                  <c:v>13.029796</c:v>
                </c:pt>
                <c:pt idx="75">
                  <c:v>12.66742</c:v>
                </c:pt>
                <c:pt idx="76">
                  <c:v>11.864544</c:v>
                </c:pt>
                <c:pt idx="77">
                  <c:v>9.787981800000001</c:v>
                </c:pt>
                <c:pt idx="78">
                  <c:v>9.9558216</c:v>
                </c:pt>
                <c:pt idx="79">
                  <c:v>9.787952600000001</c:v>
                </c:pt>
                <c:pt idx="80">
                  <c:v>9.3401268</c:v>
                </c:pt>
                <c:pt idx="81">
                  <c:v>6.7810018</c:v>
                </c:pt>
                <c:pt idx="82">
                  <c:v>6.0075974</c:v>
                </c:pt>
                <c:pt idx="83">
                  <c:v>5.1048142</c:v>
                </c:pt>
                <c:pt idx="84">
                  <c:v>3.598976</c:v>
                </c:pt>
                <c:pt idx="85">
                  <c:v>-0.1624244</c:v>
                </c:pt>
                <c:pt idx="86">
                  <c:v>-1.1110592</c:v>
                </c:pt>
                <c:pt idx="87">
                  <c:v>0.09305980000000005</c:v>
                </c:pt>
                <c:pt idx="88">
                  <c:v>1.1834856</c:v>
                </c:pt>
                <c:pt idx="89">
                  <c:v>-0.436081</c:v>
                </c:pt>
                <c:pt idx="90">
                  <c:v>-0.394121</c:v>
                </c:pt>
                <c:pt idx="91">
                  <c:v>-0.159784</c:v>
                </c:pt>
                <c:pt idx="92">
                  <c:v>-2.6640604</c:v>
                </c:pt>
                <c:pt idx="93">
                  <c:v>-5.957133799999999</c:v>
                </c:pt>
                <c:pt idx="94">
                  <c:v>-8.310524000000001</c:v>
                </c:pt>
                <c:pt idx="95">
                  <c:v>-8.804250399999999</c:v>
                </c:pt>
                <c:pt idx="96">
                  <c:v>-8.276765600000001</c:v>
                </c:pt>
                <c:pt idx="97">
                  <c:v>-9.3388124</c:v>
                </c:pt>
                <c:pt idx="98">
                  <c:v>-9.7577652</c:v>
                </c:pt>
                <c:pt idx="99">
                  <c:v>-9.451088</c:v>
                </c:pt>
                <c:pt idx="100">
                  <c:v>-8.3882966</c:v>
                </c:pt>
                <c:pt idx="101">
                  <c:v>-9.6051158</c:v>
                </c:pt>
                <c:pt idx="102">
                  <c:v>-11.34441</c:v>
                </c:pt>
                <c:pt idx="103">
                  <c:v>-10.4670758</c:v>
                </c:pt>
                <c:pt idx="104">
                  <c:v>-10.2763044</c:v>
                </c:pt>
                <c:pt idx="105">
                  <c:v>-9.9178332</c:v>
                </c:pt>
                <c:pt idx="106">
                  <c:v>-11.868658</c:v>
                </c:pt>
                <c:pt idx="107">
                  <c:v>-11.296684</c:v>
                </c:pt>
                <c:pt idx="108">
                  <c:v>-9.989085599999999</c:v>
                </c:pt>
                <c:pt idx="109">
                  <c:v>-9.2845376</c:v>
                </c:pt>
                <c:pt idx="110">
                  <c:v>-11.49247</c:v>
                </c:pt>
                <c:pt idx="111">
                  <c:v>-11.0686308</c:v>
                </c:pt>
                <c:pt idx="112">
                  <c:v>-10.929714</c:v>
                </c:pt>
                <c:pt idx="113">
                  <c:v>-10.2508878</c:v>
                </c:pt>
                <c:pt idx="114">
                  <c:v>-11.712346</c:v>
                </c:pt>
                <c:pt idx="115">
                  <c:v>-11.773632</c:v>
                </c:pt>
                <c:pt idx="116">
                  <c:v>-11.338456</c:v>
                </c:pt>
                <c:pt idx="117">
                  <c:v>-10.937414</c:v>
                </c:pt>
                <c:pt idx="118">
                  <c:v>-12.013148</c:v>
                </c:pt>
                <c:pt idx="119">
                  <c:v>-12.057164</c:v>
                </c:pt>
                <c:pt idx="120">
                  <c:v>-11.873748</c:v>
                </c:pt>
                <c:pt idx="121">
                  <c:v>-11.441964</c:v>
                </c:pt>
                <c:pt idx="122">
                  <c:v>-11.555808</c:v>
                </c:pt>
                <c:pt idx="123">
                  <c:v>-12.93023</c:v>
                </c:pt>
                <c:pt idx="124">
                  <c:v>-12.543018</c:v>
                </c:pt>
                <c:pt idx="125">
                  <c:v>-11.801126</c:v>
                </c:pt>
                <c:pt idx="126">
                  <c:v>-12.636414</c:v>
                </c:pt>
                <c:pt idx="127">
                  <c:v>-13.51159</c:v>
                </c:pt>
                <c:pt idx="128">
                  <c:v>-13.253892</c:v>
                </c:pt>
                <c:pt idx="129">
                  <c:v>-13.05451</c:v>
                </c:pt>
                <c:pt idx="130">
                  <c:v>-12.728478</c:v>
                </c:pt>
                <c:pt idx="131">
                  <c:v>-14.607438</c:v>
                </c:pt>
                <c:pt idx="132">
                  <c:v>-14.454228</c:v>
                </c:pt>
                <c:pt idx="133">
                  <c:v>-14.128286</c:v>
                </c:pt>
                <c:pt idx="134">
                  <c:v>-13.903002</c:v>
                </c:pt>
                <c:pt idx="135">
                  <c:v>-15.7452</c:v>
                </c:pt>
                <c:pt idx="136">
                  <c:v>-15.67423</c:v>
                </c:pt>
                <c:pt idx="137">
                  <c:v>-15.172938</c:v>
                </c:pt>
                <c:pt idx="138">
                  <c:v>-15.542736</c:v>
                </c:pt>
                <c:pt idx="139">
                  <c:v>-16.734242</c:v>
                </c:pt>
                <c:pt idx="140">
                  <c:v>-17.535054</c:v>
                </c:pt>
                <c:pt idx="141">
                  <c:v>-17.026996</c:v>
                </c:pt>
                <c:pt idx="142">
                  <c:v>-17.003682</c:v>
                </c:pt>
                <c:pt idx="143">
                  <c:v>-18.273134</c:v>
                </c:pt>
                <c:pt idx="144">
                  <c:v>-20.099676</c:v>
                </c:pt>
                <c:pt idx="145">
                  <c:v>-20.06081</c:v>
                </c:pt>
                <c:pt idx="146">
                  <c:v>-19.517804</c:v>
                </c:pt>
                <c:pt idx="147">
                  <c:v>-20.839734</c:v>
                </c:pt>
                <c:pt idx="148">
                  <c:v>-23.37589</c:v>
                </c:pt>
                <c:pt idx="149">
                  <c:v>-21.857622</c:v>
                </c:pt>
                <c:pt idx="150">
                  <c:v>-16.179444</c:v>
                </c:pt>
                <c:pt idx="151">
                  <c:v>-14.515176</c:v>
                </c:pt>
                <c:pt idx="152">
                  <c:v>-13.30577</c:v>
                </c:pt>
                <c:pt idx="153">
                  <c:v>-12.703978</c:v>
                </c:pt>
                <c:pt idx="154">
                  <c:v>-9.76885</c:v>
                </c:pt>
                <c:pt idx="155">
                  <c:v>-8.918930399999999</c:v>
                </c:pt>
                <c:pt idx="156">
                  <c:v>-9.238515400000001</c:v>
                </c:pt>
                <c:pt idx="157">
                  <c:v>-8.670707400000001</c:v>
                </c:pt>
                <c:pt idx="158">
                  <c:v>-6.3090758</c:v>
                </c:pt>
                <c:pt idx="159">
                  <c:v>-5.387334</c:v>
                </c:pt>
                <c:pt idx="160">
                  <c:v>-5.6759992</c:v>
                </c:pt>
                <c:pt idx="161">
                  <c:v>-5.9533358</c:v>
                </c:pt>
                <c:pt idx="162">
                  <c:v>-4.6238204</c:v>
                </c:pt>
                <c:pt idx="163">
                  <c:v>-3.0636386</c:v>
                </c:pt>
                <c:pt idx="164">
                  <c:v>-3.9484978</c:v>
                </c:pt>
                <c:pt idx="165">
                  <c:v>-3.6633408</c:v>
                </c:pt>
                <c:pt idx="166">
                  <c:v>-2.6352386</c:v>
                </c:pt>
                <c:pt idx="167">
                  <c:v>0.1150068</c:v>
                </c:pt>
                <c:pt idx="168">
                  <c:v>-0.964656</c:v>
                </c:pt>
                <c:pt idx="169">
                  <c:v>-1.3113234</c:v>
                </c:pt>
                <c:pt idx="170">
                  <c:v>-1.0645692</c:v>
                </c:pt>
                <c:pt idx="171">
                  <c:v>1.8260712</c:v>
                </c:pt>
                <c:pt idx="172">
                  <c:v>1.0446702</c:v>
                </c:pt>
                <c:pt idx="173">
                  <c:v>0.9983666</c:v>
                </c:pt>
                <c:pt idx="174">
                  <c:v>1.2369696</c:v>
                </c:pt>
                <c:pt idx="175">
                  <c:v>3.0996118</c:v>
                </c:pt>
                <c:pt idx="176">
                  <c:v>3.3003632</c:v>
                </c:pt>
                <c:pt idx="177">
                  <c:v>2.7686326</c:v>
                </c:pt>
                <c:pt idx="178">
                  <c:v>2.8200872</c:v>
                </c:pt>
                <c:pt idx="179">
                  <c:v>4.3570576</c:v>
                </c:pt>
                <c:pt idx="180">
                  <c:v>4.1188822</c:v>
                </c:pt>
                <c:pt idx="181">
                  <c:v>3.87840575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3.847844</c:v>
                </c:pt>
                <c:pt idx="1">
                  <c:v>3.8683136</c:v>
                </c:pt>
                <c:pt idx="2">
                  <c:v>5.1581696</c:v>
                </c:pt>
                <c:pt idx="3">
                  <c:v>5.7649716</c:v>
                </c:pt>
                <c:pt idx="4">
                  <c:v>5.6743588</c:v>
                </c:pt>
                <c:pt idx="5">
                  <c:v>5.4338924</c:v>
                </c:pt>
                <c:pt idx="6">
                  <c:v>6.1482996</c:v>
                </c:pt>
                <c:pt idx="7">
                  <c:v>6.7471346</c:v>
                </c:pt>
                <c:pt idx="8">
                  <c:v>5.117563</c:v>
                </c:pt>
                <c:pt idx="9">
                  <c:v>6.4941388</c:v>
                </c:pt>
                <c:pt idx="10">
                  <c:v>6.7678822</c:v>
                </c:pt>
                <c:pt idx="11">
                  <c:v>8.405312200000001</c:v>
                </c:pt>
                <c:pt idx="12">
                  <c:v>8.208904799999999</c:v>
                </c:pt>
                <c:pt idx="13">
                  <c:v>7.7607176</c:v>
                </c:pt>
                <c:pt idx="14">
                  <c:v>7.5038798</c:v>
                </c:pt>
                <c:pt idx="15">
                  <c:v>9.209288599999999</c:v>
                </c:pt>
                <c:pt idx="16">
                  <c:v>9.1375478</c:v>
                </c:pt>
                <c:pt idx="17">
                  <c:v>7.986793199999999</c:v>
                </c:pt>
                <c:pt idx="18">
                  <c:v>8.823515</c:v>
                </c:pt>
                <c:pt idx="19">
                  <c:v>10.923405</c:v>
                </c:pt>
                <c:pt idx="20">
                  <c:v>10.635269</c:v>
                </c:pt>
                <c:pt idx="21">
                  <c:v>10.4106688</c:v>
                </c:pt>
                <c:pt idx="22">
                  <c:v>11.237502</c:v>
                </c:pt>
                <c:pt idx="23">
                  <c:v>12.184204</c:v>
                </c:pt>
                <c:pt idx="24">
                  <c:v>14.244172</c:v>
                </c:pt>
                <c:pt idx="25">
                  <c:v>13.860374</c:v>
                </c:pt>
                <c:pt idx="26">
                  <c:v>14.74528</c:v>
                </c:pt>
                <c:pt idx="27">
                  <c:v>17.82477</c:v>
                </c:pt>
                <c:pt idx="28">
                  <c:v>20.66381</c:v>
                </c:pt>
                <c:pt idx="29">
                  <c:v>21.930322</c:v>
                </c:pt>
                <c:pt idx="30">
                  <c:v>24.1121</c:v>
                </c:pt>
                <c:pt idx="31">
                  <c:v>27.923012</c:v>
                </c:pt>
                <c:pt idx="32">
                  <c:v>33.643116</c:v>
                </c:pt>
                <c:pt idx="33">
                  <c:v>33.660398</c:v>
                </c:pt>
                <c:pt idx="34">
                  <c:v>35.605856</c:v>
                </c:pt>
                <c:pt idx="35">
                  <c:v>35.57601200000001</c:v>
                </c:pt>
                <c:pt idx="36">
                  <c:v>38.154076</c:v>
                </c:pt>
                <c:pt idx="37">
                  <c:v>37.802342</c:v>
                </c:pt>
                <c:pt idx="38">
                  <c:v>36.375902</c:v>
                </c:pt>
                <c:pt idx="39">
                  <c:v>35.703944</c:v>
                </c:pt>
                <c:pt idx="40">
                  <c:v>36.067744</c:v>
                </c:pt>
                <c:pt idx="41">
                  <c:v>35.705064</c:v>
                </c:pt>
                <c:pt idx="42">
                  <c:v>35.09067</c:v>
                </c:pt>
                <c:pt idx="43">
                  <c:v>33.611024</c:v>
                </c:pt>
                <c:pt idx="44">
                  <c:v>34.272272</c:v>
                </c:pt>
                <c:pt idx="45">
                  <c:v>34.107806</c:v>
                </c:pt>
                <c:pt idx="46">
                  <c:v>32.714834</c:v>
                </c:pt>
                <c:pt idx="47">
                  <c:v>32.551292</c:v>
                </c:pt>
                <c:pt idx="48">
                  <c:v>32.541944</c:v>
                </c:pt>
                <c:pt idx="49">
                  <c:v>33.346918</c:v>
                </c:pt>
                <c:pt idx="50">
                  <c:v>32.65871</c:v>
                </c:pt>
                <c:pt idx="51">
                  <c:v>32.385656</c:v>
                </c:pt>
                <c:pt idx="52">
                  <c:v>32.589656</c:v>
                </c:pt>
                <c:pt idx="53">
                  <c:v>34.083592</c:v>
                </c:pt>
                <c:pt idx="54">
                  <c:v>33.03482</c:v>
                </c:pt>
                <c:pt idx="55">
                  <c:v>33.475014</c:v>
                </c:pt>
                <c:pt idx="56">
                  <c:v>33.668306</c:v>
                </c:pt>
                <c:pt idx="57">
                  <c:v>35.289632</c:v>
                </c:pt>
                <c:pt idx="58">
                  <c:v>32.701892</c:v>
                </c:pt>
                <c:pt idx="59">
                  <c:v>29.632914</c:v>
                </c:pt>
                <c:pt idx="60">
                  <c:v>27.766278</c:v>
                </c:pt>
                <c:pt idx="61">
                  <c:v>26.021414</c:v>
                </c:pt>
                <c:pt idx="62">
                  <c:v>22.921012</c:v>
                </c:pt>
                <c:pt idx="63">
                  <c:v>21.83282</c:v>
                </c:pt>
                <c:pt idx="64">
                  <c:v>21.582096</c:v>
                </c:pt>
                <c:pt idx="65">
                  <c:v>20.34766</c:v>
                </c:pt>
                <c:pt idx="66">
                  <c:v>18.160594</c:v>
                </c:pt>
                <c:pt idx="67">
                  <c:v>17.057462</c:v>
                </c:pt>
                <c:pt idx="68">
                  <c:v>16.749634</c:v>
                </c:pt>
                <c:pt idx="69">
                  <c:v>16.454378</c:v>
                </c:pt>
                <c:pt idx="70">
                  <c:v>15.229334</c:v>
                </c:pt>
                <c:pt idx="71">
                  <c:v>13.654742</c:v>
                </c:pt>
                <c:pt idx="72">
                  <c:v>13.679448</c:v>
                </c:pt>
                <c:pt idx="73">
                  <c:v>13.351808</c:v>
                </c:pt>
                <c:pt idx="74">
                  <c:v>12.10344</c:v>
                </c:pt>
                <c:pt idx="75">
                  <c:v>10.39914</c:v>
                </c:pt>
                <c:pt idx="76">
                  <c:v>10.5425016</c:v>
                </c:pt>
                <c:pt idx="77">
                  <c:v>10.5305478</c:v>
                </c:pt>
                <c:pt idx="78">
                  <c:v>9.754403399999999</c:v>
                </c:pt>
                <c:pt idx="79">
                  <c:v>8.152599800000001</c:v>
                </c:pt>
                <c:pt idx="80">
                  <c:v>7.496906</c:v>
                </c:pt>
                <c:pt idx="81">
                  <c:v>6.5824446</c:v>
                </c:pt>
                <c:pt idx="82">
                  <c:v>5.1482436</c:v>
                </c:pt>
                <c:pt idx="83">
                  <c:v>2.522277</c:v>
                </c:pt>
                <c:pt idx="84">
                  <c:v>0.6076614</c:v>
                </c:pt>
                <c:pt idx="85">
                  <c:v>0.2204864</c:v>
                </c:pt>
                <c:pt idx="86">
                  <c:v>0.440873</c:v>
                </c:pt>
                <c:pt idx="87">
                  <c:v>-0.1904512</c:v>
                </c:pt>
                <c:pt idx="88">
                  <c:v>0.7955118000000001</c:v>
                </c:pt>
                <c:pt idx="89">
                  <c:v>1.1084608</c:v>
                </c:pt>
                <c:pt idx="90">
                  <c:v>0.009462800000000016</c:v>
                </c:pt>
                <c:pt idx="91">
                  <c:v>-4.0616856</c:v>
                </c:pt>
                <c:pt idx="92">
                  <c:v>-7.768848199999999</c:v>
                </c:pt>
                <c:pt idx="93">
                  <c:v>-8.2453562</c:v>
                </c:pt>
                <c:pt idx="94">
                  <c:v>-8.3221156</c:v>
                </c:pt>
                <c:pt idx="95">
                  <c:v>-8.819307</c:v>
                </c:pt>
                <c:pt idx="96">
                  <c:v>-10.1103724</c:v>
                </c:pt>
                <c:pt idx="97">
                  <c:v>-9.604440199999999</c:v>
                </c:pt>
                <c:pt idx="98">
                  <c:v>-8.985116600000001</c:v>
                </c:pt>
                <c:pt idx="99">
                  <c:v>-9.6254758</c:v>
                </c:pt>
                <c:pt idx="100">
                  <c:v>-11.47133</c:v>
                </c:pt>
                <c:pt idx="101">
                  <c:v>-10.8698314</c:v>
                </c:pt>
                <c:pt idx="102">
                  <c:v>-9.059326199999999</c:v>
                </c:pt>
                <c:pt idx="103">
                  <c:v>-9.5458748</c:v>
                </c:pt>
                <c:pt idx="104">
                  <c:v>-11.151418</c:v>
                </c:pt>
                <c:pt idx="105">
                  <c:v>-11.000244</c:v>
                </c:pt>
                <c:pt idx="106">
                  <c:v>-10.2866122</c:v>
                </c:pt>
                <c:pt idx="107">
                  <c:v>-9.6392022</c:v>
                </c:pt>
                <c:pt idx="108">
                  <c:v>-10.8550836</c:v>
                </c:pt>
                <c:pt idx="109">
                  <c:v>-10.7364582</c:v>
                </c:pt>
                <c:pt idx="110">
                  <c:v>-10.1458708</c:v>
                </c:pt>
                <c:pt idx="111">
                  <c:v>-10.2686366</c:v>
                </c:pt>
                <c:pt idx="112">
                  <c:v>-10.883897</c:v>
                </c:pt>
                <c:pt idx="113">
                  <c:v>-11.562574</c:v>
                </c:pt>
                <c:pt idx="114">
                  <c:v>-10.893806</c:v>
                </c:pt>
                <c:pt idx="115">
                  <c:v>-10.199207</c:v>
                </c:pt>
                <c:pt idx="116">
                  <c:v>-11.126598</c:v>
                </c:pt>
                <c:pt idx="117">
                  <c:v>-12.191454</c:v>
                </c:pt>
                <c:pt idx="118">
                  <c:v>-11.83838</c:v>
                </c:pt>
                <c:pt idx="119">
                  <c:v>-11.433598</c:v>
                </c:pt>
                <c:pt idx="120">
                  <c:v>-11.393144</c:v>
                </c:pt>
                <c:pt idx="121">
                  <c:v>-12.874472</c:v>
                </c:pt>
                <c:pt idx="122">
                  <c:v>-12.010644</c:v>
                </c:pt>
                <c:pt idx="123">
                  <c:v>-11.508448</c:v>
                </c:pt>
                <c:pt idx="124">
                  <c:v>-11.927242</c:v>
                </c:pt>
                <c:pt idx="125">
                  <c:v>-13.48439</c:v>
                </c:pt>
                <c:pt idx="126">
                  <c:v>-13.497844</c:v>
                </c:pt>
                <c:pt idx="127">
                  <c:v>-13.534906</c:v>
                </c:pt>
                <c:pt idx="128">
                  <c:v>-12.430602</c:v>
                </c:pt>
                <c:pt idx="129">
                  <c:v>-13.885946</c:v>
                </c:pt>
                <c:pt idx="130">
                  <c:v>-14.461536</c:v>
                </c:pt>
                <c:pt idx="131">
                  <c:v>-13.549986</c:v>
                </c:pt>
                <c:pt idx="132">
                  <c:v>-13.603296</c:v>
                </c:pt>
                <c:pt idx="133">
                  <c:v>-14.819634</c:v>
                </c:pt>
                <c:pt idx="134">
                  <c:v>-15.808816</c:v>
                </c:pt>
                <c:pt idx="135">
                  <c:v>-14.65537</c:v>
                </c:pt>
                <c:pt idx="136">
                  <c:v>-14.348936</c:v>
                </c:pt>
                <c:pt idx="137">
                  <c:v>-15.674708</c:v>
                </c:pt>
                <c:pt idx="138">
                  <c:v>-16.962856</c:v>
                </c:pt>
                <c:pt idx="139">
                  <c:v>-16.51422</c:v>
                </c:pt>
                <c:pt idx="140">
                  <c:v>-15.744698</c:v>
                </c:pt>
                <c:pt idx="141">
                  <c:v>-16.69711</c:v>
                </c:pt>
                <c:pt idx="142">
                  <c:v>-19.661094</c:v>
                </c:pt>
                <c:pt idx="143">
                  <c:v>-19.521562</c:v>
                </c:pt>
                <c:pt idx="144">
                  <c:v>-19.045328</c:v>
                </c:pt>
                <c:pt idx="145">
                  <c:v>-19.757332</c:v>
                </c:pt>
                <c:pt idx="146">
                  <c:v>-21.937354</c:v>
                </c:pt>
                <c:pt idx="147">
                  <c:v>-23.126038</c:v>
                </c:pt>
                <c:pt idx="148">
                  <c:v>-20.435208</c:v>
                </c:pt>
                <c:pt idx="149">
                  <c:v>-16.594382</c:v>
                </c:pt>
                <c:pt idx="150">
                  <c:v>-15.095516</c:v>
                </c:pt>
                <c:pt idx="151">
                  <c:v>-13.805692</c:v>
                </c:pt>
                <c:pt idx="152">
                  <c:v>-11.5460058</c:v>
                </c:pt>
                <c:pt idx="153">
                  <c:v>-9.735696600000001</c:v>
                </c:pt>
                <c:pt idx="154">
                  <c:v>-9.267644600000001</c:v>
                </c:pt>
                <c:pt idx="155">
                  <c:v>-9.5902774</c:v>
                </c:pt>
                <c:pt idx="156">
                  <c:v>-7.802844</c:v>
                </c:pt>
                <c:pt idx="157">
                  <c:v>-6.06221</c:v>
                </c:pt>
                <c:pt idx="158">
                  <c:v>-5.6240656</c:v>
                </c:pt>
                <c:pt idx="159">
                  <c:v>-6.0839698</c:v>
                </c:pt>
                <c:pt idx="160">
                  <c:v>-5.0317678</c:v>
                </c:pt>
                <c:pt idx="161">
                  <c:v>-4.06812</c:v>
                </c:pt>
                <c:pt idx="162">
                  <c:v>-3.6244262</c:v>
                </c:pt>
                <c:pt idx="163">
                  <c:v>-3.876647</c:v>
                </c:pt>
                <c:pt idx="164">
                  <c:v>-2.4372038</c:v>
                </c:pt>
                <c:pt idx="165">
                  <c:v>-0.5025090000000001</c:v>
                </c:pt>
                <c:pt idx="166">
                  <c:v>-0.787002</c:v>
                </c:pt>
                <c:pt idx="167">
                  <c:v>-1.477957</c:v>
                </c:pt>
                <c:pt idx="168">
                  <c:v>-0.9640634</c:v>
                </c:pt>
                <c:pt idx="169">
                  <c:v>-0.1751022</c:v>
                </c:pt>
                <c:pt idx="170">
                  <c:v>1.1663528</c:v>
                </c:pt>
                <c:pt idx="171">
                  <c:v>1.040746</c:v>
                </c:pt>
                <c:pt idx="172">
                  <c:v>0.3169381999999999</c:v>
                </c:pt>
                <c:pt idx="173">
                  <c:v>2.9504184</c:v>
                </c:pt>
                <c:pt idx="174">
                  <c:v>3.4680252</c:v>
                </c:pt>
                <c:pt idx="175">
                  <c:v>2.0973598</c:v>
                </c:pt>
                <c:pt idx="176">
                  <c:v>2.0981878</c:v>
                </c:pt>
                <c:pt idx="177">
                  <c:v>3.3947738</c:v>
                </c:pt>
                <c:pt idx="178">
                  <c:v>4.509812399999999</c:v>
                </c:pt>
                <c:pt idx="179">
                  <c:v>4.2728996</c:v>
                </c:pt>
                <c:pt idx="180">
                  <c:v>3.5374556</c:v>
                </c:pt>
                <c:pt idx="181">
                  <c:v>4.6535948</c:v>
                </c:pt>
                <c:pt idx="182">
                  <c:v>6.006310666666667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5.222885</c:v>
                </c:pt>
                <c:pt idx="1">
                  <c:v>5.567969</c:v>
                </c:pt>
                <c:pt idx="2">
                  <c:v>5.3348082</c:v>
                </c:pt>
                <c:pt idx="3">
                  <c:v>5.7197282</c:v>
                </c:pt>
                <c:pt idx="4">
                  <c:v>6.669003000000001</c:v>
                </c:pt>
                <c:pt idx="5">
                  <c:v>6.583086199999999</c:v>
                </c:pt>
                <c:pt idx="6">
                  <c:v>5.263881</c:v>
                </c:pt>
                <c:pt idx="7">
                  <c:v>6.384466600000001</c:v>
                </c:pt>
                <c:pt idx="8">
                  <c:v>7.7104382</c:v>
                </c:pt>
                <c:pt idx="9">
                  <c:v>7.915777</c:v>
                </c:pt>
                <c:pt idx="10">
                  <c:v>7.1336416</c:v>
                </c:pt>
                <c:pt idx="11">
                  <c:v>7.59077075</c:v>
                </c:pt>
                <c:pt idx="12">
                  <c:v>8.284114600000001</c:v>
                </c:pt>
                <c:pt idx="13">
                  <c:v>9.3636812</c:v>
                </c:pt>
                <c:pt idx="14">
                  <c:v>8.008494600000001</c:v>
                </c:pt>
                <c:pt idx="15">
                  <c:v>8.9215862</c:v>
                </c:pt>
                <c:pt idx="16">
                  <c:v>9.916812999999999</c:v>
                </c:pt>
                <c:pt idx="17">
                  <c:v>10.9391726</c:v>
                </c:pt>
                <c:pt idx="18">
                  <c:v>10.740854</c:v>
                </c:pt>
                <c:pt idx="19">
                  <c:v>10.627568</c:v>
                </c:pt>
                <c:pt idx="20">
                  <c:v>11.081328</c:v>
                </c:pt>
                <c:pt idx="21">
                  <c:v>13.377526</c:v>
                </c:pt>
                <c:pt idx="22">
                  <c:v>13.371626</c:v>
                </c:pt>
                <c:pt idx="23">
                  <c:v>13.890924</c:v>
                </c:pt>
                <c:pt idx="24">
                  <c:v>14.504632</c:v>
                </c:pt>
                <c:pt idx="25">
                  <c:v>18.446526</c:v>
                </c:pt>
                <c:pt idx="26">
                  <c:v>20.081204</c:v>
                </c:pt>
                <c:pt idx="27">
                  <c:v>20.838832</c:v>
                </c:pt>
                <c:pt idx="28">
                  <c:v>23.31666</c:v>
                </c:pt>
                <c:pt idx="29">
                  <c:v>28.079576</c:v>
                </c:pt>
                <c:pt idx="30">
                  <c:v>31.772592</c:v>
                </c:pt>
                <c:pt idx="31">
                  <c:v>33.435198</c:v>
                </c:pt>
                <c:pt idx="32">
                  <c:v>34.343728</c:v>
                </c:pt>
                <c:pt idx="33">
                  <c:v>36.888152</c:v>
                </c:pt>
                <c:pt idx="34">
                  <c:v>37.570092</c:v>
                </c:pt>
                <c:pt idx="35">
                  <c:v>37.196084</c:v>
                </c:pt>
                <c:pt idx="36">
                  <c:v>36.84929200000001</c:v>
                </c:pt>
                <c:pt idx="37">
                  <c:v>36.168494</c:v>
                </c:pt>
                <c:pt idx="38">
                  <c:v>36.707996</c:v>
                </c:pt>
                <c:pt idx="39">
                  <c:v>35.36926</c:v>
                </c:pt>
                <c:pt idx="40">
                  <c:v>34.861896</c:v>
                </c:pt>
                <c:pt idx="41">
                  <c:v>33.93087</c:v>
                </c:pt>
                <c:pt idx="42">
                  <c:v>35.27936</c:v>
                </c:pt>
                <c:pt idx="43">
                  <c:v>33.407916</c:v>
                </c:pt>
                <c:pt idx="44">
                  <c:v>32.165218</c:v>
                </c:pt>
                <c:pt idx="45">
                  <c:v>32.505986</c:v>
                </c:pt>
                <c:pt idx="46">
                  <c:v>33.207838</c:v>
                </c:pt>
                <c:pt idx="47">
                  <c:v>32.353068</c:v>
                </c:pt>
                <c:pt idx="48">
                  <c:v>32.25765</c:v>
                </c:pt>
                <c:pt idx="49">
                  <c:v>31.979778</c:v>
                </c:pt>
                <c:pt idx="50">
                  <c:v>33.556394</c:v>
                </c:pt>
                <c:pt idx="51">
                  <c:v>33.350638</c:v>
                </c:pt>
                <c:pt idx="52">
                  <c:v>32.683286</c:v>
                </c:pt>
                <c:pt idx="53">
                  <c:v>32.895416</c:v>
                </c:pt>
                <c:pt idx="54">
                  <c:v>34.293782</c:v>
                </c:pt>
                <c:pt idx="55">
                  <c:v>34.721996</c:v>
                </c:pt>
                <c:pt idx="56">
                  <c:v>33.68668599999999</c:v>
                </c:pt>
                <c:pt idx="57">
                  <c:v>30.117184</c:v>
                </c:pt>
                <c:pt idx="58">
                  <c:v>28.702542</c:v>
                </c:pt>
                <c:pt idx="59">
                  <c:v>25.913622</c:v>
                </c:pt>
                <c:pt idx="60">
                  <c:v>23.337884</c:v>
                </c:pt>
                <c:pt idx="61">
                  <c:v>23.002656</c:v>
                </c:pt>
                <c:pt idx="62">
                  <c:v>22.157284</c:v>
                </c:pt>
                <c:pt idx="63">
                  <c:v>20.55735</c:v>
                </c:pt>
                <c:pt idx="64">
                  <c:v>17.875054</c:v>
                </c:pt>
                <c:pt idx="65">
                  <c:v>17.88972</c:v>
                </c:pt>
                <c:pt idx="66">
                  <c:v>17.832558</c:v>
                </c:pt>
                <c:pt idx="67">
                  <c:v>16.866</c:v>
                </c:pt>
                <c:pt idx="68">
                  <c:v>14.045802</c:v>
                </c:pt>
                <c:pt idx="69">
                  <c:v>14.717952</c:v>
                </c:pt>
                <c:pt idx="70">
                  <c:v>14.2805</c:v>
                </c:pt>
                <c:pt idx="71">
                  <c:v>13.916274</c:v>
                </c:pt>
                <c:pt idx="72">
                  <c:v>11.010092</c:v>
                </c:pt>
                <c:pt idx="73">
                  <c:v>10.962668</c:v>
                </c:pt>
                <c:pt idx="74">
                  <c:v>11.460856</c:v>
                </c:pt>
                <c:pt idx="75">
                  <c:v>10.8290452</c:v>
                </c:pt>
                <c:pt idx="76">
                  <c:v>9.488885</c:v>
                </c:pt>
                <c:pt idx="77">
                  <c:v>8.581694000000001</c:v>
                </c:pt>
                <c:pt idx="78">
                  <c:v>8.189909400000001</c:v>
                </c:pt>
                <c:pt idx="79">
                  <c:v>7.406661600000001</c:v>
                </c:pt>
                <c:pt idx="80">
                  <c:v>4.7751562</c:v>
                </c:pt>
                <c:pt idx="81">
                  <c:v>2.5600044</c:v>
                </c:pt>
                <c:pt idx="82">
                  <c:v>1.2024474</c:v>
                </c:pt>
                <c:pt idx="83">
                  <c:v>1.9061958</c:v>
                </c:pt>
                <c:pt idx="84">
                  <c:v>0.3562276</c:v>
                </c:pt>
                <c:pt idx="85">
                  <c:v>-0.7086662</c:v>
                </c:pt>
                <c:pt idx="86">
                  <c:v>1.1553722</c:v>
                </c:pt>
                <c:pt idx="87">
                  <c:v>0.9889336</c:v>
                </c:pt>
                <c:pt idx="88">
                  <c:v>-0.1987868</c:v>
                </c:pt>
                <c:pt idx="89">
                  <c:v>-4.0907644</c:v>
                </c:pt>
                <c:pt idx="90">
                  <c:v>-7.3143056</c:v>
                </c:pt>
                <c:pt idx="91">
                  <c:v>-8.4541676</c:v>
                </c:pt>
                <c:pt idx="92">
                  <c:v>-8.5471936</c:v>
                </c:pt>
                <c:pt idx="93">
                  <c:v>-9.7871658</c:v>
                </c:pt>
                <c:pt idx="94">
                  <c:v>-9.212899199999999</c:v>
                </c:pt>
                <c:pt idx="95">
                  <c:v>-8.926804799999999</c:v>
                </c:pt>
                <c:pt idx="96">
                  <c:v>-8.482191199999999</c:v>
                </c:pt>
                <c:pt idx="97">
                  <c:v>-10.6392194</c:v>
                </c:pt>
                <c:pt idx="98">
                  <c:v>-10.1986074</c:v>
                </c:pt>
                <c:pt idx="99">
                  <c:v>-9.552503400000001</c:v>
                </c:pt>
                <c:pt idx="100">
                  <c:v>-8.8971204</c:v>
                </c:pt>
                <c:pt idx="101">
                  <c:v>-9.8270134</c:v>
                </c:pt>
                <c:pt idx="102">
                  <c:v>-10.575968</c:v>
                </c:pt>
                <c:pt idx="103">
                  <c:v>-9.6581362</c:v>
                </c:pt>
                <c:pt idx="104">
                  <c:v>-9.415285800000001</c:v>
                </c:pt>
                <c:pt idx="105">
                  <c:v>-10.7297922</c:v>
                </c:pt>
                <c:pt idx="106">
                  <c:v>-11.369482</c:v>
                </c:pt>
                <c:pt idx="107">
                  <c:v>-9.884713600000001</c:v>
                </c:pt>
                <c:pt idx="108">
                  <c:v>-10.1799784</c:v>
                </c:pt>
                <c:pt idx="109">
                  <c:v>-9.9173708</c:v>
                </c:pt>
                <c:pt idx="110">
                  <c:v>-11.218006</c:v>
                </c:pt>
                <c:pt idx="111">
                  <c:v>-10.3297048</c:v>
                </c:pt>
                <c:pt idx="112">
                  <c:v>-10.507629</c:v>
                </c:pt>
                <c:pt idx="113">
                  <c:v>-10.705371</c:v>
                </c:pt>
                <c:pt idx="114">
                  <c:v>-12.531864</c:v>
                </c:pt>
                <c:pt idx="115">
                  <c:v>-11.676362</c:v>
                </c:pt>
                <c:pt idx="116">
                  <c:v>-11.315942</c:v>
                </c:pt>
                <c:pt idx="117">
                  <c:v>-11.039462</c:v>
                </c:pt>
                <c:pt idx="118">
                  <c:v>-11.9852474</c:v>
                </c:pt>
                <c:pt idx="119">
                  <c:v>-12.372104</c:v>
                </c:pt>
                <c:pt idx="120">
                  <c:v>-11.726938</c:v>
                </c:pt>
                <c:pt idx="121">
                  <c:v>-11.951858</c:v>
                </c:pt>
                <c:pt idx="122">
                  <c:v>-12.446774</c:v>
                </c:pt>
                <c:pt idx="123">
                  <c:v>-13.611966</c:v>
                </c:pt>
                <c:pt idx="124">
                  <c:v>-12.413598</c:v>
                </c:pt>
                <c:pt idx="125">
                  <c:v>-11.831848</c:v>
                </c:pt>
                <c:pt idx="126">
                  <c:v>-12.660116</c:v>
                </c:pt>
                <c:pt idx="127">
                  <c:v>-14.114778</c:v>
                </c:pt>
                <c:pt idx="128">
                  <c:v>-13.580678</c:v>
                </c:pt>
                <c:pt idx="129">
                  <c:v>-13.08725</c:v>
                </c:pt>
                <c:pt idx="130">
                  <c:v>-13.884132</c:v>
                </c:pt>
                <c:pt idx="131">
                  <c:v>-15.4384</c:v>
                </c:pt>
                <c:pt idx="132">
                  <c:v>-14.43126</c:v>
                </c:pt>
                <c:pt idx="133">
                  <c:v>-14.746478</c:v>
                </c:pt>
                <c:pt idx="134">
                  <c:v>-14.493936</c:v>
                </c:pt>
                <c:pt idx="135">
                  <c:v>-16.567586</c:v>
                </c:pt>
                <c:pt idx="136">
                  <c:v>-16.706034</c:v>
                </c:pt>
                <c:pt idx="137">
                  <c:v>-16.147612</c:v>
                </c:pt>
                <c:pt idx="138">
                  <c:v>-16.048758</c:v>
                </c:pt>
                <c:pt idx="139">
                  <c:v>-18.51216</c:v>
                </c:pt>
                <c:pt idx="140">
                  <c:v>-19.154602</c:v>
                </c:pt>
                <c:pt idx="141">
                  <c:v>-18.358054</c:v>
                </c:pt>
                <c:pt idx="142">
                  <c:v>-19.535328</c:v>
                </c:pt>
                <c:pt idx="143">
                  <c:v>-19.793484</c:v>
                </c:pt>
                <c:pt idx="144">
                  <c:v>-21.507518</c:v>
                </c:pt>
                <c:pt idx="145">
                  <c:v>-21.66404</c:v>
                </c:pt>
                <c:pt idx="146">
                  <c:v>-20.874684</c:v>
                </c:pt>
                <c:pt idx="147">
                  <c:v>-16.89525</c:v>
                </c:pt>
                <c:pt idx="148">
                  <c:v>-16.32233</c:v>
                </c:pt>
                <c:pt idx="149">
                  <c:v>-13.576864</c:v>
                </c:pt>
                <c:pt idx="150">
                  <c:v>-10.8700062</c:v>
                </c:pt>
                <c:pt idx="151">
                  <c:v>-10.4833736</c:v>
                </c:pt>
                <c:pt idx="152">
                  <c:v>-10.100492</c:v>
                </c:pt>
                <c:pt idx="153">
                  <c:v>-9.489617599999999</c:v>
                </c:pt>
                <c:pt idx="154">
                  <c:v>-5.9432596</c:v>
                </c:pt>
                <c:pt idx="155">
                  <c:v>-6.5108772</c:v>
                </c:pt>
                <c:pt idx="156">
                  <c:v>-6.7885486</c:v>
                </c:pt>
                <c:pt idx="157">
                  <c:v>-5.8288658</c:v>
                </c:pt>
                <c:pt idx="158">
                  <c:v>-3.709037</c:v>
                </c:pt>
                <c:pt idx="159">
                  <c:v>-3.5189876</c:v>
                </c:pt>
                <c:pt idx="160">
                  <c:v>-4.0549944</c:v>
                </c:pt>
                <c:pt idx="161">
                  <c:v>-3.7162898</c:v>
                </c:pt>
                <c:pt idx="162">
                  <c:v>-1.7348206</c:v>
                </c:pt>
                <c:pt idx="163">
                  <c:v>-0.7661935999999999</c:v>
                </c:pt>
                <c:pt idx="164">
                  <c:v>-1.8226396</c:v>
                </c:pt>
                <c:pt idx="165">
                  <c:v>-1.7745486</c:v>
                </c:pt>
                <c:pt idx="166">
                  <c:v>-0.3286112</c:v>
                </c:pt>
                <c:pt idx="167">
                  <c:v>-0.06968579999999998</c:v>
                </c:pt>
                <c:pt idx="168">
                  <c:v>-0.2647674</c:v>
                </c:pt>
                <c:pt idx="169">
                  <c:v>0.2599203999999999</c:v>
                </c:pt>
                <c:pt idx="170">
                  <c:v>1.5285328</c:v>
                </c:pt>
                <c:pt idx="171">
                  <c:v>3.0101328</c:v>
                </c:pt>
                <c:pt idx="172">
                  <c:v>2.7620362</c:v>
                </c:pt>
                <c:pt idx="173">
                  <c:v>1.8963214</c:v>
                </c:pt>
                <c:pt idx="174">
                  <c:v>2.8183632</c:v>
                </c:pt>
                <c:pt idx="175">
                  <c:v>4.6367398</c:v>
                </c:pt>
                <c:pt idx="176">
                  <c:v>3.598640000000001</c:v>
                </c:pt>
                <c:pt idx="177">
                  <c:v>3.4682576</c:v>
                </c:pt>
                <c:pt idx="178">
                  <c:v>3.167572</c:v>
                </c:pt>
                <c:pt idx="179">
                  <c:v>5.5801704</c:v>
                </c:pt>
                <c:pt idx="180">
                  <c:v>5.487442400000001</c:v>
                </c:pt>
                <c:pt idx="181">
                  <c:v>5.049623599999999</c:v>
                </c:pt>
                <c:pt idx="182">
                  <c:v>4.827966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5.2213635</c:v>
                </c:pt>
                <c:pt idx="1">
                  <c:v>5.9467582</c:v>
                </c:pt>
                <c:pt idx="2">
                  <c:v>6.9767074</c:v>
                </c:pt>
                <c:pt idx="3">
                  <c:v>6.015025</c:v>
                </c:pt>
                <c:pt idx="4">
                  <c:v>5.9618758</c:v>
                </c:pt>
                <c:pt idx="5">
                  <c:v>6.909169</c:v>
                </c:pt>
                <c:pt idx="6">
                  <c:v>7.6213538</c:v>
                </c:pt>
                <c:pt idx="7">
                  <c:v>7.288209</c:v>
                </c:pt>
                <c:pt idx="8">
                  <c:v>7.047048800000001</c:v>
                </c:pt>
                <c:pt idx="9">
                  <c:v>8.017477</c:v>
                </c:pt>
                <c:pt idx="10">
                  <c:v>8.84191</c:v>
                </c:pt>
                <c:pt idx="11">
                  <c:v>8.181364800000001</c:v>
                </c:pt>
                <c:pt idx="12">
                  <c:v>8.729279999999999</c:v>
                </c:pt>
                <c:pt idx="13">
                  <c:v>8.779669200000001</c:v>
                </c:pt>
                <c:pt idx="14">
                  <c:v>10.708014</c:v>
                </c:pt>
                <c:pt idx="15">
                  <c:v>10.553727</c:v>
                </c:pt>
                <c:pt idx="16">
                  <c:v>10.0852624</c:v>
                </c:pt>
                <c:pt idx="17">
                  <c:v>10.5570872</c:v>
                </c:pt>
                <c:pt idx="18">
                  <c:v>12.468484</c:v>
                </c:pt>
                <c:pt idx="19">
                  <c:v>12.595726</c:v>
                </c:pt>
                <c:pt idx="20">
                  <c:v>12.36289</c:v>
                </c:pt>
                <c:pt idx="21">
                  <c:v>13.206914</c:v>
                </c:pt>
                <c:pt idx="22">
                  <c:v>16.679356</c:v>
                </c:pt>
                <c:pt idx="23">
                  <c:v>17.512124</c:v>
                </c:pt>
                <c:pt idx="24">
                  <c:v>18.765504</c:v>
                </c:pt>
                <c:pt idx="25">
                  <c:v>21.19644</c:v>
                </c:pt>
                <c:pt idx="26">
                  <c:v>24.829586</c:v>
                </c:pt>
                <c:pt idx="27">
                  <c:v>28.748296</c:v>
                </c:pt>
                <c:pt idx="28">
                  <c:v>31.078176</c:v>
                </c:pt>
                <c:pt idx="29">
                  <c:v>32.771268</c:v>
                </c:pt>
                <c:pt idx="30">
                  <c:v>34.955988</c:v>
                </c:pt>
                <c:pt idx="31">
                  <c:v>37.24488599999999</c:v>
                </c:pt>
                <c:pt idx="32">
                  <c:v>37.03684</c:v>
                </c:pt>
                <c:pt idx="33">
                  <c:v>36.128674</c:v>
                </c:pt>
                <c:pt idx="34">
                  <c:v>36.6252</c:v>
                </c:pt>
                <c:pt idx="35">
                  <c:v>36.081048</c:v>
                </c:pt>
                <c:pt idx="36">
                  <c:v>35.524092</c:v>
                </c:pt>
                <c:pt idx="37">
                  <c:v>34.935022</c:v>
                </c:pt>
                <c:pt idx="38">
                  <c:v>35.19365000000001</c:v>
                </c:pt>
                <c:pt idx="39">
                  <c:v>35.005754</c:v>
                </c:pt>
                <c:pt idx="40">
                  <c:v>34.40774</c:v>
                </c:pt>
                <c:pt idx="41">
                  <c:v>33.458826</c:v>
                </c:pt>
                <c:pt idx="42">
                  <c:v>32.674934</c:v>
                </c:pt>
                <c:pt idx="43">
                  <c:v>33.222398</c:v>
                </c:pt>
                <c:pt idx="44">
                  <c:v>32.443186</c:v>
                </c:pt>
                <c:pt idx="45">
                  <c:v>32.170798</c:v>
                </c:pt>
                <c:pt idx="46">
                  <c:v>31.687634</c:v>
                </c:pt>
                <c:pt idx="47">
                  <c:v>33.756808</c:v>
                </c:pt>
                <c:pt idx="48">
                  <c:v>32.91399199999999</c:v>
                </c:pt>
                <c:pt idx="49">
                  <c:v>33.365968</c:v>
                </c:pt>
                <c:pt idx="50">
                  <c:v>32.747028</c:v>
                </c:pt>
                <c:pt idx="51">
                  <c:v>34.02178</c:v>
                </c:pt>
                <c:pt idx="52">
                  <c:v>34.493786</c:v>
                </c:pt>
                <c:pt idx="53">
                  <c:v>34.09543</c:v>
                </c:pt>
                <c:pt idx="54">
                  <c:v>34.107738</c:v>
                </c:pt>
                <c:pt idx="55">
                  <c:v>31.217636</c:v>
                </c:pt>
                <c:pt idx="56">
                  <c:v>28.132222</c:v>
                </c:pt>
                <c:pt idx="57">
                  <c:v>25.51748</c:v>
                </c:pt>
                <c:pt idx="58">
                  <c:v>23.8405</c:v>
                </c:pt>
                <c:pt idx="59">
                  <c:v>22.783122</c:v>
                </c:pt>
                <c:pt idx="60">
                  <c:v>21.73747</c:v>
                </c:pt>
                <c:pt idx="61">
                  <c:v>19.19712</c:v>
                </c:pt>
                <c:pt idx="62">
                  <c:v>18.820966</c:v>
                </c:pt>
                <c:pt idx="63">
                  <c:v>18.682296</c:v>
                </c:pt>
                <c:pt idx="64">
                  <c:v>17.562064</c:v>
                </c:pt>
                <c:pt idx="65">
                  <c:v>15.393834</c:v>
                </c:pt>
                <c:pt idx="66">
                  <c:v>14.850822</c:v>
                </c:pt>
                <c:pt idx="67">
                  <c:v>15.128056</c:v>
                </c:pt>
                <c:pt idx="68">
                  <c:v>14.409764</c:v>
                </c:pt>
                <c:pt idx="69">
                  <c:v>12.492336</c:v>
                </c:pt>
                <c:pt idx="70">
                  <c:v>11.590606</c:v>
                </c:pt>
                <c:pt idx="71">
                  <c:v>12.184566</c:v>
                </c:pt>
                <c:pt idx="72">
                  <c:v>11.1353</c:v>
                </c:pt>
                <c:pt idx="73">
                  <c:v>10.0947196</c:v>
                </c:pt>
                <c:pt idx="74">
                  <c:v>9.5044454</c:v>
                </c:pt>
                <c:pt idx="75">
                  <c:v>9.389311600000001</c:v>
                </c:pt>
                <c:pt idx="76">
                  <c:v>8.1296944</c:v>
                </c:pt>
                <c:pt idx="77">
                  <c:v>6.8945644</c:v>
                </c:pt>
                <c:pt idx="78">
                  <c:v>4.1363184</c:v>
                </c:pt>
                <c:pt idx="79">
                  <c:v>3.3334668</c:v>
                </c:pt>
                <c:pt idx="80">
                  <c:v>2.8854106</c:v>
                </c:pt>
                <c:pt idx="81">
                  <c:v>1.5138928</c:v>
                </c:pt>
                <c:pt idx="82">
                  <c:v>0.2024576</c:v>
                </c:pt>
                <c:pt idx="83">
                  <c:v>0.123646</c:v>
                </c:pt>
                <c:pt idx="84">
                  <c:v>0.8795414000000001</c:v>
                </c:pt>
                <c:pt idx="85">
                  <c:v>1.047002</c:v>
                </c:pt>
                <c:pt idx="86">
                  <c:v>-1.9670968</c:v>
                </c:pt>
                <c:pt idx="87">
                  <c:v>-4.3444732</c:v>
                </c:pt>
                <c:pt idx="88">
                  <c:v>-6.940360199999999</c:v>
                </c:pt>
                <c:pt idx="89">
                  <c:v>-8.294325799999999</c:v>
                </c:pt>
                <c:pt idx="90">
                  <c:v>-9.422824199999999</c:v>
                </c:pt>
                <c:pt idx="91">
                  <c:v>-9.926500600000001</c:v>
                </c:pt>
                <c:pt idx="92">
                  <c:v>-8.929899199999999</c:v>
                </c:pt>
                <c:pt idx="93">
                  <c:v>-8.9116038</c:v>
                </c:pt>
                <c:pt idx="94">
                  <c:v>-9.983613399999999</c:v>
                </c:pt>
                <c:pt idx="95">
                  <c:v>-10.5607524</c:v>
                </c:pt>
                <c:pt idx="96">
                  <c:v>-9.392953</c:v>
                </c:pt>
                <c:pt idx="97">
                  <c:v>-9.391656600000001</c:v>
                </c:pt>
                <c:pt idx="98">
                  <c:v>-9.175359800000001</c:v>
                </c:pt>
                <c:pt idx="99">
                  <c:v>-10.2579224</c:v>
                </c:pt>
                <c:pt idx="100">
                  <c:v>-9.485572000000001</c:v>
                </c:pt>
                <c:pt idx="101">
                  <c:v>-9.7437606</c:v>
                </c:pt>
                <c:pt idx="102">
                  <c:v>-10.0602402</c:v>
                </c:pt>
                <c:pt idx="103">
                  <c:v>-11.93646</c:v>
                </c:pt>
                <c:pt idx="104">
                  <c:v>-10.4693148</c:v>
                </c:pt>
                <c:pt idx="105">
                  <c:v>-9.656010200000001</c:v>
                </c:pt>
                <c:pt idx="106">
                  <c:v>-9.896476799999999</c:v>
                </c:pt>
                <c:pt idx="107">
                  <c:v>-11.529453</c:v>
                </c:pt>
                <c:pt idx="108">
                  <c:v>-10.954166</c:v>
                </c:pt>
                <c:pt idx="109">
                  <c:v>-9.993712800000001</c:v>
                </c:pt>
                <c:pt idx="110">
                  <c:v>-10.658577</c:v>
                </c:pt>
                <c:pt idx="111">
                  <c:v>-11.72634</c:v>
                </c:pt>
                <c:pt idx="112">
                  <c:v>-11.416449</c:v>
                </c:pt>
                <c:pt idx="113">
                  <c:v>-10.98489</c:v>
                </c:pt>
                <c:pt idx="114">
                  <c:v>-10.9340178</c:v>
                </c:pt>
                <c:pt idx="115">
                  <c:v>-11.352926</c:v>
                </c:pt>
                <c:pt idx="116">
                  <c:v>-12.036594</c:v>
                </c:pt>
                <c:pt idx="117">
                  <c:v>-11.76774</c:v>
                </c:pt>
                <c:pt idx="118">
                  <c:v>-10.6264706</c:v>
                </c:pt>
                <c:pt idx="119">
                  <c:v>-12.512604</c:v>
                </c:pt>
                <c:pt idx="120">
                  <c:v>-13.181584</c:v>
                </c:pt>
                <c:pt idx="121">
                  <c:v>-12.741968</c:v>
                </c:pt>
                <c:pt idx="122">
                  <c:v>-12.596322</c:v>
                </c:pt>
                <c:pt idx="123">
                  <c:v>-12.994086</c:v>
                </c:pt>
                <c:pt idx="124">
                  <c:v>-13.525282</c:v>
                </c:pt>
                <c:pt idx="125">
                  <c:v>-13.477026</c:v>
                </c:pt>
                <c:pt idx="126">
                  <c:v>-13.245938</c:v>
                </c:pt>
                <c:pt idx="127">
                  <c:v>-13.255096</c:v>
                </c:pt>
                <c:pt idx="128">
                  <c:v>-15.028674</c:v>
                </c:pt>
                <c:pt idx="129">
                  <c:v>-14.556212</c:v>
                </c:pt>
                <c:pt idx="130">
                  <c:v>-13.733126</c:v>
                </c:pt>
                <c:pt idx="131">
                  <c:v>-13.89156</c:v>
                </c:pt>
                <c:pt idx="132">
                  <c:v>-15.81753</c:v>
                </c:pt>
                <c:pt idx="133">
                  <c:v>-16.163896</c:v>
                </c:pt>
                <c:pt idx="134">
                  <c:v>-15.33148</c:v>
                </c:pt>
                <c:pt idx="135">
                  <c:v>-15.808394</c:v>
                </c:pt>
                <c:pt idx="136">
                  <c:v>-17.070002</c:v>
                </c:pt>
                <c:pt idx="137">
                  <c:v>-18.334256</c:v>
                </c:pt>
                <c:pt idx="138">
                  <c:v>-18.241816</c:v>
                </c:pt>
                <c:pt idx="139">
                  <c:v>-18.627376</c:v>
                </c:pt>
                <c:pt idx="140">
                  <c:v>-18.927708</c:v>
                </c:pt>
                <c:pt idx="141">
                  <c:v>-20.976506</c:v>
                </c:pt>
                <c:pt idx="142">
                  <c:v>-20.912028</c:v>
                </c:pt>
                <c:pt idx="143">
                  <c:v>-21.052738</c:v>
                </c:pt>
                <c:pt idx="144">
                  <c:v>-20.95374</c:v>
                </c:pt>
                <c:pt idx="145">
                  <c:v>-17.932442</c:v>
                </c:pt>
                <c:pt idx="146">
                  <c:v>-15.546258</c:v>
                </c:pt>
                <c:pt idx="147">
                  <c:v>-12.084204</c:v>
                </c:pt>
                <c:pt idx="148">
                  <c:v>-11.84578</c:v>
                </c:pt>
                <c:pt idx="149">
                  <c:v>-11.272204</c:v>
                </c:pt>
                <c:pt idx="150">
                  <c:v>-10.0226338</c:v>
                </c:pt>
                <c:pt idx="151">
                  <c:v>-7.2103684</c:v>
                </c:pt>
                <c:pt idx="152">
                  <c:v>-7.0336506</c:v>
                </c:pt>
                <c:pt idx="153">
                  <c:v>-7.678974200000001</c:v>
                </c:pt>
                <c:pt idx="154">
                  <c:v>-6.7429806</c:v>
                </c:pt>
                <c:pt idx="155">
                  <c:v>-4.458636</c:v>
                </c:pt>
                <c:pt idx="156">
                  <c:v>-4.567518</c:v>
                </c:pt>
                <c:pt idx="157">
                  <c:v>-4.2501204</c:v>
                </c:pt>
                <c:pt idx="158">
                  <c:v>-3.845603</c:v>
                </c:pt>
                <c:pt idx="159">
                  <c:v>-2.6886272</c:v>
                </c:pt>
                <c:pt idx="160">
                  <c:v>-1.2829526</c:v>
                </c:pt>
                <c:pt idx="161">
                  <c:v>-2.0368656</c:v>
                </c:pt>
                <c:pt idx="162">
                  <c:v>-2.4877336</c:v>
                </c:pt>
                <c:pt idx="163">
                  <c:v>-1.2436692</c:v>
                </c:pt>
                <c:pt idx="164">
                  <c:v>0.8595408000000001</c:v>
                </c:pt>
                <c:pt idx="165">
                  <c:v>0.101206</c:v>
                </c:pt>
                <c:pt idx="166">
                  <c:v>0.3068078</c:v>
                </c:pt>
                <c:pt idx="167">
                  <c:v>0.164208</c:v>
                </c:pt>
                <c:pt idx="168">
                  <c:v>2.9532614</c:v>
                </c:pt>
                <c:pt idx="169">
                  <c:v>1.7417494</c:v>
                </c:pt>
                <c:pt idx="170">
                  <c:v>1.7032374</c:v>
                </c:pt>
                <c:pt idx="171">
                  <c:v>2.0217276</c:v>
                </c:pt>
                <c:pt idx="172">
                  <c:v>3.2250714</c:v>
                </c:pt>
                <c:pt idx="173">
                  <c:v>3.5869576</c:v>
                </c:pt>
                <c:pt idx="174">
                  <c:v>2.9968082</c:v>
                </c:pt>
                <c:pt idx="175">
                  <c:v>2.8805486</c:v>
                </c:pt>
                <c:pt idx="176">
                  <c:v>5.5020262</c:v>
                </c:pt>
                <c:pt idx="177">
                  <c:v>5.1071728</c:v>
                </c:pt>
                <c:pt idx="178">
                  <c:v>4.9256836</c:v>
                </c:pt>
                <c:pt idx="179">
                  <c:v>4.3940516</c:v>
                </c:pt>
                <c:pt idx="180">
                  <c:v>6.48274</c:v>
                </c:pt>
                <c:pt idx="181">
                  <c:v>6.364714</c:v>
                </c:pt>
                <c:pt idx="182">
                  <c:v>6.228223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5.731114000000001</c:v>
                </c:pt>
                <c:pt idx="1">
                  <c:v>5.6314858</c:v>
                </c:pt>
                <c:pt idx="2">
                  <c:v>6.421645</c:v>
                </c:pt>
                <c:pt idx="3">
                  <c:v>7.4869406</c:v>
                </c:pt>
                <c:pt idx="4">
                  <c:v>7.105015</c:v>
                </c:pt>
                <c:pt idx="5">
                  <c:v>6.8202164</c:v>
                </c:pt>
                <c:pt idx="6">
                  <c:v>7.693052399999999</c:v>
                </c:pt>
                <c:pt idx="7">
                  <c:v>9.189188400000001</c:v>
                </c:pt>
                <c:pt idx="8">
                  <c:v>8.2119684</c:v>
                </c:pt>
                <c:pt idx="9">
                  <c:v>8.363875</c:v>
                </c:pt>
                <c:pt idx="10">
                  <c:v>8.462992199999999</c:v>
                </c:pt>
                <c:pt idx="11">
                  <c:v>10.539849</c:v>
                </c:pt>
                <c:pt idx="12">
                  <c:v>10.73447</c:v>
                </c:pt>
                <c:pt idx="13">
                  <c:v>9.894555200000001</c:v>
                </c:pt>
                <c:pt idx="14">
                  <c:v>10.3491296</c:v>
                </c:pt>
                <c:pt idx="15">
                  <c:v>12.305784</c:v>
                </c:pt>
                <c:pt idx="16">
                  <c:v>12.209644</c:v>
                </c:pt>
                <c:pt idx="17">
                  <c:v>12.087498</c:v>
                </c:pt>
                <c:pt idx="18">
                  <c:v>12.560906</c:v>
                </c:pt>
                <c:pt idx="19">
                  <c:v>15.482342</c:v>
                </c:pt>
                <c:pt idx="20">
                  <c:v>15.737956</c:v>
                </c:pt>
                <c:pt idx="21">
                  <c:v>17.075876</c:v>
                </c:pt>
                <c:pt idx="22">
                  <c:v>18.907678</c:v>
                </c:pt>
                <c:pt idx="23">
                  <c:v>21.692166</c:v>
                </c:pt>
                <c:pt idx="24">
                  <c:v>25.594094</c:v>
                </c:pt>
                <c:pt idx="25">
                  <c:v>28.278118</c:v>
                </c:pt>
                <c:pt idx="26">
                  <c:v>30.842912</c:v>
                </c:pt>
                <c:pt idx="27">
                  <c:v>33.307808</c:v>
                </c:pt>
                <c:pt idx="28">
                  <c:v>35.716474</c:v>
                </c:pt>
                <c:pt idx="29">
                  <c:v>36.877606</c:v>
                </c:pt>
                <c:pt idx="30">
                  <c:v>36.75111</c:v>
                </c:pt>
                <c:pt idx="31">
                  <c:v>37.058734</c:v>
                </c:pt>
                <c:pt idx="32">
                  <c:v>37.21822</c:v>
                </c:pt>
                <c:pt idx="33">
                  <c:v>36.465658</c:v>
                </c:pt>
                <c:pt idx="34">
                  <c:v>35.269746</c:v>
                </c:pt>
                <c:pt idx="35">
                  <c:v>35.248874</c:v>
                </c:pt>
                <c:pt idx="36">
                  <c:v>35.905864</c:v>
                </c:pt>
                <c:pt idx="37">
                  <c:v>35.191928</c:v>
                </c:pt>
                <c:pt idx="38">
                  <c:v>33.483672</c:v>
                </c:pt>
                <c:pt idx="39">
                  <c:v>32.911812</c:v>
                </c:pt>
                <c:pt idx="40">
                  <c:v>33.46211</c:v>
                </c:pt>
                <c:pt idx="41">
                  <c:v>33.14532799999999</c:v>
                </c:pt>
                <c:pt idx="42">
                  <c:v>32.236114</c:v>
                </c:pt>
                <c:pt idx="43">
                  <c:v>31.687304</c:v>
                </c:pt>
                <c:pt idx="44">
                  <c:v>32.59691</c:v>
                </c:pt>
                <c:pt idx="45">
                  <c:v>33.287584</c:v>
                </c:pt>
                <c:pt idx="46">
                  <c:v>32.652552</c:v>
                </c:pt>
                <c:pt idx="47">
                  <c:v>32.712474</c:v>
                </c:pt>
                <c:pt idx="48">
                  <c:v>33.0276</c:v>
                </c:pt>
                <c:pt idx="49">
                  <c:v>34.723672</c:v>
                </c:pt>
                <c:pt idx="50">
                  <c:v>34.777538</c:v>
                </c:pt>
                <c:pt idx="51">
                  <c:v>34.071564</c:v>
                </c:pt>
                <c:pt idx="52">
                  <c:v>34.257674</c:v>
                </c:pt>
                <c:pt idx="53">
                  <c:v>30.72722</c:v>
                </c:pt>
                <c:pt idx="54">
                  <c:v>26.557994</c:v>
                </c:pt>
                <c:pt idx="55">
                  <c:v>25.82806</c:v>
                </c:pt>
                <c:pt idx="56">
                  <c:v>24.562598</c:v>
                </c:pt>
                <c:pt idx="57">
                  <c:v>23.356606</c:v>
                </c:pt>
                <c:pt idx="58">
                  <c:v>20.684904</c:v>
                </c:pt>
                <c:pt idx="59">
                  <c:v>19.487496</c:v>
                </c:pt>
                <c:pt idx="60">
                  <c:v>19.308526</c:v>
                </c:pt>
                <c:pt idx="61">
                  <c:v>18.77419</c:v>
                </c:pt>
                <c:pt idx="62">
                  <c:v>16.011146</c:v>
                </c:pt>
                <c:pt idx="63">
                  <c:v>15.871668</c:v>
                </c:pt>
                <c:pt idx="64">
                  <c:v>15.671206</c:v>
                </c:pt>
                <c:pt idx="65">
                  <c:v>14.852082</c:v>
                </c:pt>
                <c:pt idx="66">
                  <c:v>13.796202</c:v>
                </c:pt>
                <c:pt idx="67">
                  <c:v>12.051368</c:v>
                </c:pt>
                <c:pt idx="68">
                  <c:v>12.80506</c:v>
                </c:pt>
                <c:pt idx="69">
                  <c:v>12.128418</c:v>
                </c:pt>
                <c:pt idx="70">
                  <c:v>11.286252</c:v>
                </c:pt>
                <c:pt idx="71">
                  <c:v>10.0748804</c:v>
                </c:pt>
                <c:pt idx="72">
                  <c:v>9.9473108</c:v>
                </c:pt>
                <c:pt idx="73">
                  <c:v>9.547383200000001</c:v>
                </c:pt>
                <c:pt idx="74">
                  <c:v>8.3454978</c:v>
                </c:pt>
                <c:pt idx="75">
                  <c:v>5.351994400000001</c:v>
                </c:pt>
                <c:pt idx="76">
                  <c:v>4.6790166</c:v>
                </c:pt>
                <c:pt idx="77">
                  <c:v>3.9603806</c:v>
                </c:pt>
                <c:pt idx="78">
                  <c:v>2.2110492</c:v>
                </c:pt>
                <c:pt idx="79">
                  <c:v>-0.01005759999999995</c:v>
                </c:pt>
                <c:pt idx="80">
                  <c:v>0.0194602</c:v>
                </c:pt>
                <c:pt idx="81">
                  <c:v>1.3863424</c:v>
                </c:pt>
                <c:pt idx="82">
                  <c:v>2.0514726</c:v>
                </c:pt>
                <c:pt idx="83">
                  <c:v>-0.6222624</c:v>
                </c:pt>
                <c:pt idx="84">
                  <c:v>-1.7606686</c:v>
                </c:pt>
                <c:pt idx="85">
                  <c:v>-3.9891166</c:v>
                </c:pt>
                <c:pt idx="86">
                  <c:v>-7.1596764</c:v>
                </c:pt>
                <c:pt idx="87">
                  <c:v>-10.1162814</c:v>
                </c:pt>
                <c:pt idx="88">
                  <c:v>-10.3400148</c:v>
                </c:pt>
                <c:pt idx="89">
                  <c:v>-9.050880599999999</c:v>
                </c:pt>
                <c:pt idx="90">
                  <c:v>-8.4119426</c:v>
                </c:pt>
                <c:pt idx="91">
                  <c:v>-9.6650016</c:v>
                </c:pt>
                <c:pt idx="92">
                  <c:v>-10.6161184</c:v>
                </c:pt>
                <c:pt idx="93">
                  <c:v>-9.4018426</c:v>
                </c:pt>
                <c:pt idx="94">
                  <c:v>-9.0265308</c:v>
                </c:pt>
                <c:pt idx="95">
                  <c:v>-9.539903599999999</c:v>
                </c:pt>
                <c:pt idx="96">
                  <c:v>-10.1926484</c:v>
                </c:pt>
                <c:pt idx="97">
                  <c:v>-9.731717</c:v>
                </c:pt>
                <c:pt idx="98">
                  <c:v>-9.407777400000001</c:v>
                </c:pt>
                <c:pt idx="99">
                  <c:v>-9.8679714</c:v>
                </c:pt>
                <c:pt idx="100">
                  <c:v>-11.206126</c:v>
                </c:pt>
                <c:pt idx="101">
                  <c:v>-10.647666</c:v>
                </c:pt>
                <c:pt idx="102">
                  <c:v>-9.587897399999999</c:v>
                </c:pt>
                <c:pt idx="103">
                  <c:v>-9.250642600000001</c:v>
                </c:pt>
                <c:pt idx="104">
                  <c:v>-11.215548</c:v>
                </c:pt>
                <c:pt idx="105">
                  <c:v>-10.8242212</c:v>
                </c:pt>
                <c:pt idx="106">
                  <c:v>-10.1253668</c:v>
                </c:pt>
                <c:pt idx="107">
                  <c:v>-9.8218508</c:v>
                </c:pt>
                <c:pt idx="108">
                  <c:v>-11.374832</c:v>
                </c:pt>
                <c:pt idx="109">
                  <c:v>-12.15445</c:v>
                </c:pt>
                <c:pt idx="110">
                  <c:v>-10.8334094</c:v>
                </c:pt>
                <c:pt idx="111">
                  <c:v>-10.4881096</c:v>
                </c:pt>
                <c:pt idx="112">
                  <c:v>-11.4592716</c:v>
                </c:pt>
                <c:pt idx="113">
                  <c:v>-12.355394</c:v>
                </c:pt>
                <c:pt idx="114">
                  <c:v>-11.52733</c:v>
                </c:pt>
                <c:pt idx="115">
                  <c:v>-11.096482</c:v>
                </c:pt>
                <c:pt idx="116">
                  <c:v>-11.461598</c:v>
                </c:pt>
                <c:pt idx="117">
                  <c:v>-13.178046</c:v>
                </c:pt>
                <c:pt idx="118">
                  <c:v>-12.622992</c:v>
                </c:pt>
                <c:pt idx="119">
                  <c:v>-11.950868</c:v>
                </c:pt>
                <c:pt idx="120">
                  <c:v>-11.7114174</c:v>
                </c:pt>
                <c:pt idx="121">
                  <c:v>-12.890308</c:v>
                </c:pt>
                <c:pt idx="122">
                  <c:v>-12.346288</c:v>
                </c:pt>
                <c:pt idx="123">
                  <c:v>-12.744974</c:v>
                </c:pt>
                <c:pt idx="124">
                  <c:v>-12.875284</c:v>
                </c:pt>
                <c:pt idx="125">
                  <c:v>-15.069678</c:v>
                </c:pt>
                <c:pt idx="126">
                  <c:v>-14.885942</c:v>
                </c:pt>
                <c:pt idx="127">
                  <c:v>-13.536804</c:v>
                </c:pt>
                <c:pt idx="128">
                  <c:v>-14.276362</c:v>
                </c:pt>
                <c:pt idx="129">
                  <c:v>-15.751612</c:v>
                </c:pt>
                <c:pt idx="130">
                  <c:v>-15.844942</c:v>
                </c:pt>
                <c:pt idx="131">
                  <c:v>-14.971558</c:v>
                </c:pt>
                <c:pt idx="132">
                  <c:v>-14.743292</c:v>
                </c:pt>
                <c:pt idx="133">
                  <c:v>-16.726452</c:v>
                </c:pt>
                <c:pt idx="134">
                  <c:v>-17.562054</c:v>
                </c:pt>
                <c:pt idx="135">
                  <c:v>-16.644852</c:v>
                </c:pt>
                <c:pt idx="136">
                  <c:v>-17.199264</c:v>
                </c:pt>
                <c:pt idx="137">
                  <c:v>-17.877302</c:v>
                </c:pt>
                <c:pt idx="138">
                  <c:v>-19.860832</c:v>
                </c:pt>
                <c:pt idx="139">
                  <c:v>-20.233124</c:v>
                </c:pt>
                <c:pt idx="140">
                  <c:v>-20.143756</c:v>
                </c:pt>
                <c:pt idx="141">
                  <c:v>-21.611278</c:v>
                </c:pt>
                <c:pt idx="142">
                  <c:v>-22.203676</c:v>
                </c:pt>
                <c:pt idx="143">
                  <c:v>-18.062758</c:v>
                </c:pt>
                <c:pt idx="144">
                  <c:v>-13.399156</c:v>
                </c:pt>
                <c:pt idx="145">
                  <c:v>-12.837486</c:v>
                </c:pt>
                <c:pt idx="146">
                  <c:v>-12.227701</c:v>
                </c:pt>
                <c:pt idx="147">
                  <c:v>-11.49704</c:v>
                </c:pt>
                <c:pt idx="148">
                  <c:v>-8.346940200000001</c:v>
                </c:pt>
                <c:pt idx="149">
                  <c:v>-7.8405794</c:v>
                </c:pt>
                <c:pt idx="150">
                  <c:v>-7.593835200000001</c:v>
                </c:pt>
                <c:pt idx="151">
                  <c:v>-7.6823298</c:v>
                </c:pt>
                <c:pt idx="152">
                  <c:v>-4.9110552</c:v>
                </c:pt>
                <c:pt idx="153">
                  <c:v>-4.7292738</c:v>
                </c:pt>
                <c:pt idx="154">
                  <c:v>-5.0638234</c:v>
                </c:pt>
                <c:pt idx="155">
                  <c:v>-4.9067636</c:v>
                </c:pt>
                <c:pt idx="156">
                  <c:v>-2.826446</c:v>
                </c:pt>
                <c:pt idx="157">
                  <c:v>-2.1666732</c:v>
                </c:pt>
                <c:pt idx="158">
                  <c:v>-1.9562972</c:v>
                </c:pt>
                <c:pt idx="159">
                  <c:v>-2.4159642</c:v>
                </c:pt>
                <c:pt idx="160">
                  <c:v>-1.2906758</c:v>
                </c:pt>
                <c:pt idx="161">
                  <c:v>0.6900562</c:v>
                </c:pt>
                <c:pt idx="162">
                  <c:v>-0.2521912</c:v>
                </c:pt>
                <c:pt idx="163">
                  <c:v>-0.8215517999999999</c:v>
                </c:pt>
                <c:pt idx="164">
                  <c:v>0.3201691999999999</c:v>
                </c:pt>
                <c:pt idx="165">
                  <c:v>3.0239646</c:v>
                </c:pt>
                <c:pt idx="166">
                  <c:v>1.2206468</c:v>
                </c:pt>
                <c:pt idx="167">
                  <c:v>1.5589088</c:v>
                </c:pt>
                <c:pt idx="168">
                  <c:v>2.2497448</c:v>
                </c:pt>
                <c:pt idx="169">
                  <c:v>3.9918228</c:v>
                </c:pt>
                <c:pt idx="170">
                  <c:v>3.1361964</c:v>
                </c:pt>
                <c:pt idx="171">
                  <c:v>2.6705106</c:v>
                </c:pt>
                <c:pt idx="172">
                  <c:v>3.3574222</c:v>
                </c:pt>
                <c:pt idx="173">
                  <c:v>5.153986000000001</c:v>
                </c:pt>
                <c:pt idx="174">
                  <c:v>4.7142522</c:v>
                </c:pt>
                <c:pt idx="175">
                  <c:v>4.8086818</c:v>
                </c:pt>
                <c:pt idx="176">
                  <c:v>4.627765</c:v>
                </c:pt>
                <c:pt idx="177">
                  <c:v>5.8984644</c:v>
                </c:pt>
                <c:pt idx="178">
                  <c:v>6.465358</c:v>
                </c:pt>
                <c:pt idx="179">
                  <c:v>5.5868916</c:v>
                </c:pt>
                <c:pt idx="180">
                  <c:v>5.7155232</c:v>
                </c:pt>
                <c:pt idx="181">
                  <c:v>6.2992196</c:v>
                </c:pt>
                <c:pt idx="182">
                  <c:v>6.995835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7.6232195</c:v>
                </c:pt>
                <c:pt idx="1">
                  <c:v>6.3913312</c:v>
                </c:pt>
                <c:pt idx="2">
                  <c:v>6.8514798</c:v>
                </c:pt>
                <c:pt idx="3">
                  <c:v>6.822588000000001</c:v>
                </c:pt>
                <c:pt idx="4">
                  <c:v>8.4175168</c:v>
                </c:pt>
                <c:pt idx="5">
                  <c:v>8.123287400000001</c:v>
                </c:pt>
                <c:pt idx="6">
                  <c:v>7.8661326</c:v>
                </c:pt>
                <c:pt idx="7">
                  <c:v>7.533486600000001</c:v>
                </c:pt>
                <c:pt idx="8">
                  <c:v>10.0677592</c:v>
                </c:pt>
                <c:pt idx="9">
                  <c:v>10.2275048</c:v>
                </c:pt>
                <c:pt idx="10">
                  <c:v>10.210493</c:v>
                </c:pt>
                <c:pt idx="11">
                  <c:v>9.686059799999999</c:v>
                </c:pt>
                <c:pt idx="12">
                  <c:v>11.358214</c:v>
                </c:pt>
                <c:pt idx="13">
                  <c:v>11.544254</c:v>
                </c:pt>
                <c:pt idx="14">
                  <c:v>12.101832</c:v>
                </c:pt>
                <c:pt idx="15">
                  <c:v>11.861936</c:v>
                </c:pt>
                <c:pt idx="16">
                  <c:v>13.37469</c:v>
                </c:pt>
                <c:pt idx="17">
                  <c:v>15.475538</c:v>
                </c:pt>
                <c:pt idx="18">
                  <c:v>15.52884</c:v>
                </c:pt>
                <c:pt idx="19">
                  <c:v>16.097926</c:v>
                </c:pt>
                <c:pt idx="20">
                  <c:v>19.494338</c:v>
                </c:pt>
                <c:pt idx="21">
                  <c:v>22.146344</c:v>
                </c:pt>
                <c:pt idx="22">
                  <c:v>25.299494</c:v>
                </c:pt>
                <c:pt idx="23">
                  <c:v>26.803108</c:v>
                </c:pt>
                <c:pt idx="24">
                  <c:v>31.083848</c:v>
                </c:pt>
                <c:pt idx="25">
                  <c:v>34.948258</c:v>
                </c:pt>
                <c:pt idx="26">
                  <c:v>36.177324</c:v>
                </c:pt>
                <c:pt idx="27">
                  <c:v>36.790492</c:v>
                </c:pt>
                <c:pt idx="28">
                  <c:v>36.959602</c:v>
                </c:pt>
                <c:pt idx="29">
                  <c:v>37.989392</c:v>
                </c:pt>
                <c:pt idx="30">
                  <c:v>36.339518</c:v>
                </c:pt>
                <c:pt idx="31">
                  <c:v>35.561574</c:v>
                </c:pt>
                <c:pt idx="32">
                  <c:v>35.570408</c:v>
                </c:pt>
                <c:pt idx="33">
                  <c:v>36.037302</c:v>
                </c:pt>
                <c:pt idx="34">
                  <c:v>35.067918</c:v>
                </c:pt>
                <c:pt idx="35">
                  <c:v>34.78938</c:v>
                </c:pt>
                <c:pt idx="36">
                  <c:v>33.514398</c:v>
                </c:pt>
                <c:pt idx="37">
                  <c:v>34.261534</c:v>
                </c:pt>
                <c:pt idx="38">
                  <c:v>33.205944</c:v>
                </c:pt>
                <c:pt idx="39">
                  <c:v>31.955864</c:v>
                </c:pt>
                <c:pt idx="40">
                  <c:v>32.180492</c:v>
                </c:pt>
                <c:pt idx="41">
                  <c:v>32.889544</c:v>
                </c:pt>
                <c:pt idx="42">
                  <c:v>33.070356</c:v>
                </c:pt>
                <c:pt idx="43">
                  <c:v>32.479364</c:v>
                </c:pt>
                <c:pt idx="44">
                  <c:v>32.436234</c:v>
                </c:pt>
                <c:pt idx="45">
                  <c:v>32.982058</c:v>
                </c:pt>
                <c:pt idx="46">
                  <c:v>34.405698</c:v>
                </c:pt>
                <c:pt idx="47">
                  <c:v>34.061832</c:v>
                </c:pt>
                <c:pt idx="48">
                  <c:v>33.998004</c:v>
                </c:pt>
                <c:pt idx="49">
                  <c:v>34.40683199999999</c:v>
                </c:pt>
                <c:pt idx="50">
                  <c:v>34.842394</c:v>
                </c:pt>
                <c:pt idx="51">
                  <c:v>29.67928</c:v>
                </c:pt>
                <c:pt idx="52">
                  <c:v>27.569706</c:v>
                </c:pt>
                <c:pt idx="53">
                  <c:v>26.485478</c:v>
                </c:pt>
                <c:pt idx="54">
                  <c:v>24.808482</c:v>
                </c:pt>
                <c:pt idx="55">
                  <c:v>22.055532</c:v>
                </c:pt>
                <c:pt idx="56">
                  <c:v>20.742506</c:v>
                </c:pt>
                <c:pt idx="57">
                  <c:v>20.182564</c:v>
                </c:pt>
                <c:pt idx="58">
                  <c:v>19.35925</c:v>
                </c:pt>
                <c:pt idx="59">
                  <c:v>17.641416</c:v>
                </c:pt>
                <c:pt idx="60">
                  <c:v>16.513534</c:v>
                </c:pt>
                <c:pt idx="61">
                  <c:v>16.365994</c:v>
                </c:pt>
                <c:pt idx="62">
                  <c:v>16.272866</c:v>
                </c:pt>
                <c:pt idx="63">
                  <c:v>14.608364</c:v>
                </c:pt>
                <c:pt idx="64">
                  <c:v>13.297778</c:v>
                </c:pt>
                <c:pt idx="65">
                  <c:v>13.078274</c:v>
                </c:pt>
                <c:pt idx="66">
                  <c:v>12.791864</c:v>
                </c:pt>
                <c:pt idx="67">
                  <c:v>12.106104</c:v>
                </c:pt>
                <c:pt idx="68">
                  <c:v>10.0495492</c:v>
                </c:pt>
                <c:pt idx="69">
                  <c:v>10.991564</c:v>
                </c:pt>
                <c:pt idx="70">
                  <c:v>10.1878954</c:v>
                </c:pt>
                <c:pt idx="71">
                  <c:v>9.461217399999999</c:v>
                </c:pt>
                <c:pt idx="72">
                  <c:v>6.9133448</c:v>
                </c:pt>
                <c:pt idx="73">
                  <c:v>6.291389199999999</c:v>
                </c:pt>
                <c:pt idx="74">
                  <c:v>5.1693102</c:v>
                </c:pt>
                <c:pt idx="75">
                  <c:v>4.3924548</c:v>
                </c:pt>
                <c:pt idx="76">
                  <c:v>0.5400814</c:v>
                </c:pt>
                <c:pt idx="77">
                  <c:v>0.439926</c:v>
                </c:pt>
                <c:pt idx="78">
                  <c:v>0.6310898</c:v>
                </c:pt>
                <c:pt idx="79">
                  <c:v>1.5119268</c:v>
                </c:pt>
                <c:pt idx="80">
                  <c:v>0.5248304</c:v>
                </c:pt>
                <c:pt idx="81">
                  <c:v>0.0585148</c:v>
                </c:pt>
                <c:pt idx="82">
                  <c:v>-1.3226352</c:v>
                </c:pt>
                <c:pt idx="83">
                  <c:v>-3.4024932</c:v>
                </c:pt>
                <c:pt idx="84">
                  <c:v>-8.2589858</c:v>
                </c:pt>
                <c:pt idx="85">
                  <c:v>-11.030104</c:v>
                </c:pt>
                <c:pt idx="86">
                  <c:v>-10.1141542</c:v>
                </c:pt>
                <c:pt idx="87">
                  <c:v>-9.087949399999999</c:v>
                </c:pt>
                <c:pt idx="88">
                  <c:v>-9.159080599999999</c:v>
                </c:pt>
                <c:pt idx="89">
                  <c:v>-10.2547722</c:v>
                </c:pt>
                <c:pt idx="90">
                  <c:v>-9.874740800000001</c:v>
                </c:pt>
                <c:pt idx="91">
                  <c:v>-8.9055058</c:v>
                </c:pt>
                <c:pt idx="92">
                  <c:v>-9.1151616</c:v>
                </c:pt>
                <c:pt idx="93">
                  <c:v>-10.466088</c:v>
                </c:pt>
                <c:pt idx="94">
                  <c:v>-9.8082514</c:v>
                </c:pt>
                <c:pt idx="95">
                  <c:v>-8.696673000000001</c:v>
                </c:pt>
                <c:pt idx="96">
                  <c:v>-9.1078688</c:v>
                </c:pt>
                <c:pt idx="97">
                  <c:v>-10.7116064</c:v>
                </c:pt>
                <c:pt idx="98">
                  <c:v>-10.85111</c:v>
                </c:pt>
                <c:pt idx="99">
                  <c:v>-9.985417799999999</c:v>
                </c:pt>
                <c:pt idx="100">
                  <c:v>-9.2026512</c:v>
                </c:pt>
                <c:pt idx="101">
                  <c:v>-10.6153922</c:v>
                </c:pt>
                <c:pt idx="102">
                  <c:v>-10.627574</c:v>
                </c:pt>
                <c:pt idx="103">
                  <c:v>-10.4146068</c:v>
                </c:pt>
                <c:pt idx="104">
                  <c:v>-9.904106799999999</c:v>
                </c:pt>
                <c:pt idx="105">
                  <c:v>-10.9744502</c:v>
                </c:pt>
                <c:pt idx="106">
                  <c:v>-11.717654</c:v>
                </c:pt>
                <c:pt idx="107">
                  <c:v>-10.879894</c:v>
                </c:pt>
                <c:pt idx="108">
                  <c:v>-10.867766</c:v>
                </c:pt>
                <c:pt idx="109">
                  <c:v>-10.9642202</c:v>
                </c:pt>
                <c:pt idx="110">
                  <c:v>-12.509706</c:v>
                </c:pt>
                <c:pt idx="111">
                  <c:v>-10.9970252</c:v>
                </c:pt>
                <c:pt idx="112">
                  <c:v>-11.017712</c:v>
                </c:pt>
                <c:pt idx="113">
                  <c:v>-11.232724</c:v>
                </c:pt>
                <c:pt idx="114">
                  <c:v>-12.45371</c:v>
                </c:pt>
                <c:pt idx="115">
                  <c:v>-12.466822</c:v>
                </c:pt>
                <c:pt idx="116">
                  <c:v>-11.979992</c:v>
                </c:pt>
                <c:pt idx="117">
                  <c:v>-12.18203</c:v>
                </c:pt>
                <c:pt idx="118">
                  <c:v>-13.592938</c:v>
                </c:pt>
                <c:pt idx="119">
                  <c:v>-12.979128</c:v>
                </c:pt>
                <c:pt idx="120">
                  <c:v>-12.849594</c:v>
                </c:pt>
                <c:pt idx="121">
                  <c:v>-12.206382</c:v>
                </c:pt>
                <c:pt idx="122">
                  <c:v>-14.073602</c:v>
                </c:pt>
                <c:pt idx="123">
                  <c:v>-14.52588</c:v>
                </c:pt>
                <c:pt idx="124">
                  <c:v>-14.045084</c:v>
                </c:pt>
                <c:pt idx="125">
                  <c:v>-13.384112</c:v>
                </c:pt>
                <c:pt idx="126">
                  <c:v>-14.423172</c:v>
                </c:pt>
                <c:pt idx="127">
                  <c:v>-15.51127</c:v>
                </c:pt>
                <c:pt idx="128">
                  <c:v>-15.556728</c:v>
                </c:pt>
                <c:pt idx="129">
                  <c:v>-14.343662</c:v>
                </c:pt>
                <c:pt idx="130">
                  <c:v>-15.863848</c:v>
                </c:pt>
                <c:pt idx="131">
                  <c:v>-17.60444</c:v>
                </c:pt>
                <c:pt idx="132">
                  <c:v>-16.656102</c:v>
                </c:pt>
                <c:pt idx="133">
                  <c:v>-16.312216</c:v>
                </c:pt>
                <c:pt idx="134">
                  <c:v>-17.675196</c:v>
                </c:pt>
                <c:pt idx="135">
                  <c:v>-20.16048</c:v>
                </c:pt>
                <c:pt idx="136">
                  <c:v>-19.038716</c:v>
                </c:pt>
                <c:pt idx="137">
                  <c:v>-18.820546</c:v>
                </c:pt>
                <c:pt idx="138">
                  <c:v>-20.423962</c:v>
                </c:pt>
                <c:pt idx="139">
                  <c:v>-22.971068</c:v>
                </c:pt>
                <c:pt idx="140">
                  <c:v>-22.157922</c:v>
                </c:pt>
                <c:pt idx="141">
                  <c:v>-16.476362</c:v>
                </c:pt>
                <c:pt idx="142">
                  <c:v>-13.947266</c:v>
                </c:pt>
                <c:pt idx="143">
                  <c:v>-13.630444</c:v>
                </c:pt>
                <c:pt idx="144">
                  <c:v>-12.322196</c:v>
                </c:pt>
                <c:pt idx="145">
                  <c:v>-9.647334599999999</c:v>
                </c:pt>
                <c:pt idx="146">
                  <c:v>-8.5941432</c:v>
                </c:pt>
                <c:pt idx="147">
                  <c:v>-8.2708464</c:v>
                </c:pt>
                <c:pt idx="148">
                  <c:v>-8.597847400000001</c:v>
                </c:pt>
                <c:pt idx="149">
                  <c:v>-6.6544382</c:v>
                </c:pt>
                <c:pt idx="150">
                  <c:v>-5.3193678</c:v>
                </c:pt>
                <c:pt idx="151">
                  <c:v>-5.2382328</c:v>
                </c:pt>
                <c:pt idx="152">
                  <c:v>-5.2395114</c:v>
                </c:pt>
                <c:pt idx="153">
                  <c:v>-3.4406288</c:v>
                </c:pt>
                <c:pt idx="154">
                  <c:v>-2.3533192</c:v>
                </c:pt>
                <c:pt idx="155">
                  <c:v>-2.48465</c:v>
                </c:pt>
                <c:pt idx="156">
                  <c:v>-3.054226</c:v>
                </c:pt>
                <c:pt idx="157">
                  <c:v>-1.909278</c:v>
                </c:pt>
                <c:pt idx="158">
                  <c:v>-0.1670692</c:v>
                </c:pt>
                <c:pt idx="159">
                  <c:v>-0.4240694</c:v>
                </c:pt>
                <c:pt idx="160">
                  <c:v>-1.2690256</c:v>
                </c:pt>
                <c:pt idx="161">
                  <c:v>-1.0020238</c:v>
                </c:pt>
                <c:pt idx="162">
                  <c:v>1.5807212</c:v>
                </c:pt>
                <c:pt idx="163">
                  <c:v>2.100225</c:v>
                </c:pt>
                <c:pt idx="164">
                  <c:v>0.9873734000000001</c:v>
                </c:pt>
                <c:pt idx="165">
                  <c:v>1.6094648</c:v>
                </c:pt>
                <c:pt idx="166">
                  <c:v>3.0341464</c:v>
                </c:pt>
                <c:pt idx="167">
                  <c:v>3.7138208</c:v>
                </c:pt>
                <c:pt idx="168">
                  <c:v>2.1035906</c:v>
                </c:pt>
                <c:pt idx="169">
                  <c:v>2.9001204</c:v>
                </c:pt>
                <c:pt idx="170">
                  <c:v>4.1959134</c:v>
                </c:pt>
                <c:pt idx="171">
                  <c:v>5.0570994</c:v>
                </c:pt>
                <c:pt idx="172">
                  <c:v>4.7052476</c:v>
                </c:pt>
                <c:pt idx="173">
                  <c:v>4.155128400000001</c:v>
                </c:pt>
                <c:pt idx="174">
                  <c:v>5.450616200000001</c:v>
                </c:pt>
                <c:pt idx="175">
                  <c:v>6.2796076</c:v>
                </c:pt>
                <c:pt idx="176">
                  <c:v>5.5440444</c:v>
                </c:pt>
                <c:pt idx="177">
                  <c:v>5.5926598</c:v>
                </c:pt>
                <c:pt idx="178">
                  <c:v>5.524297</c:v>
                </c:pt>
                <c:pt idx="179">
                  <c:v>7.530645</c:v>
                </c:pt>
                <c:pt idx="180">
                  <c:v>7.0681648</c:v>
                </c:pt>
                <c:pt idx="181">
                  <c:v>6.3000924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6.834571199999999</c:v>
                </c:pt>
                <c:pt idx="1">
                  <c:v>8.276599600000001</c:v>
                </c:pt>
                <c:pt idx="2">
                  <c:v>8.6997912</c:v>
                </c:pt>
                <c:pt idx="3">
                  <c:v>7.9795122</c:v>
                </c:pt>
                <c:pt idx="4">
                  <c:v>8.688586000000001</c:v>
                </c:pt>
                <c:pt idx="5">
                  <c:v>9.4613718</c:v>
                </c:pt>
                <c:pt idx="6">
                  <c:v>8.836819999999999</c:v>
                </c:pt>
                <c:pt idx="7">
                  <c:v>9.889564200000001</c:v>
                </c:pt>
                <c:pt idx="8">
                  <c:v>9.0905264</c:v>
                </c:pt>
                <c:pt idx="9">
                  <c:v>10.5920418</c:v>
                </c:pt>
                <c:pt idx="10">
                  <c:v>10.738094</c:v>
                </c:pt>
                <c:pt idx="11">
                  <c:v>10.84188</c:v>
                </c:pt>
                <c:pt idx="12">
                  <c:v>11.151892</c:v>
                </c:pt>
                <c:pt idx="13">
                  <c:v>13.144002</c:v>
                </c:pt>
                <c:pt idx="14">
                  <c:v>14.318288</c:v>
                </c:pt>
                <c:pt idx="15">
                  <c:v>13.965616</c:v>
                </c:pt>
                <c:pt idx="16">
                  <c:v>14.783768</c:v>
                </c:pt>
                <c:pt idx="17">
                  <c:v>16.970666</c:v>
                </c:pt>
                <c:pt idx="18">
                  <c:v>19.646514</c:v>
                </c:pt>
                <c:pt idx="19">
                  <c:v>21.733266</c:v>
                </c:pt>
                <c:pt idx="20">
                  <c:v>24.302014</c:v>
                </c:pt>
                <c:pt idx="21">
                  <c:v>27.864716</c:v>
                </c:pt>
                <c:pt idx="22">
                  <c:v>32.489696</c:v>
                </c:pt>
                <c:pt idx="23">
                  <c:v>34.486636</c:v>
                </c:pt>
                <c:pt idx="24">
                  <c:v>34.7765</c:v>
                </c:pt>
                <c:pt idx="25">
                  <c:v>35.925512</c:v>
                </c:pt>
                <c:pt idx="26">
                  <c:v>38.166094</c:v>
                </c:pt>
                <c:pt idx="27">
                  <c:v>38.400954</c:v>
                </c:pt>
                <c:pt idx="28">
                  <c:v>36.758482</c:v>
                </c:pt>
                <c:pt idx="29">
                  <c:v>36.136226</c:v>
                </c:pt>
                <c:pt idx="30">
                  <c:v>36.169224</c:v>
                </c:pt>
                <c:pt idx="31">
                  <c:v>36.38118</c:v>
                </c:pt>
                <c:pt idx="32">
                  <c:v>34.948516</c:v>
                </c:pt>
                <c:pt idx="33">
                  <c:v>33.865956</c:v>
                </c:pt>
                <c:pt idx="34">
                  <c:v>34.897358</c:v>
                </c:pt>
                <c:pt idx="35">
                  <c:v>34.788854</c:v>
                </c:pt>
                <c:pt idx="36">
                  <c:v>32.614002</c:v>
                </c:pt>
                <c:pt idx="37">
                  <c:v>32.193166</c:v>
                </c:pt>
                <c:pt idx="38">
                  <c:v>32.073982</c:v>
                </c:pt>
                <c:pt idx="39">
                  <c:v>33.316738</c:v>
                </c:pt>
                <c:pt idx="40">
                  <c:v>32.82867599999999</c:v>
                </c:pt>
                <c:pt idx="41">
                  <c:v>32.130702</c:v>
                </c:pt>
                <c:pt idx="42">
                  <c:v>32.493436</c:v>
                </c:pt>
                <c:pt idx="43">
                  <c:v>33.692384</c:v>
                </c:pt>
                <c:pt idx="44">
                  <c:v>33.408078</c:v>
                </c:pt>
                <c:pt idx="45">
                  <c:v>33.313264</c:v>
                </c:pt>
                <c:pt idx="46">
                  <c:v>33.876526</c:v>
                </c:pt>
                <c:pt idx="47">
                  <c:v>35.623574</c:v>
                </c:pt>
                <c:pt idx="48">
                  <c:v>34.00847</c:v>
                </c:pt>
                <c:pt idx="49">
                  <c:v>30.09462</c:v>
                </c:pt>
                <c:pt idx="50">
                  <c:v>28.08788</c:v>
                </c:pt>
                <c:pt idx="51">
                  <c:v>26.304954</c:v>
                </c:pt>
                <c:pt idx="52">
                  <c:v>23.834274</c:v>
                </c:pt>
                <c:pt idx="53">
                  <c:v>22.015678</c:v>
                </c:pt>
                <c:pt idx="54">
                  <c:v>21.606902</c:v>
                </c:pt>
                <c:pt idx="55">
                  <c:v>20.67824</c:v>
                </c:pt>
                <c:pt idx="56">
                  <c:v>18.653128</c:v>
                </c:pt>
                <c:pt idx="57">
                  <c:v>17.739068</c:v>
                </c:pt>
                <c:pt idx="58">
                  <c:v>16.85969</c:v>
                </c:pt>
                <c:pt idx="59">
                  <c:v>16.627816</c:v>
                </c:pt>
                <c:pt idx="60">
                  <c:v>15.340096</c:v>
                </c:pt>
                <c:pt idx="61">
                  <c:v>13.47187</c:v>
                </c:pt>
                <c:pt idx="62">
                  <c:v>14.318538</c:v>
                </c:pt>
                <c:pt idx="63">
                  <c:v>13.544632</c:v>
                </c:pt>
                <c:pt idx="64">
                  <c:v>12.513742</c:v>
                </c:pt>
                <c:pt idx="65">
                  <c:v>10.6729446</c:v>
                </c:pt>
                <c:pt idx="66">
                  <c:v>10.6105088</c:v>
                </c:pt>
                <c:pt idx="67">
                  <c:v>10.67577</c:v>
                </c:pt>
                <c:pt idx="68">
                  <c:v>10.2728804</c:v>
                </c:pt>
                <c:pt idx="69">
                  <c:v>8.0957708</c:v>
                </c:pt>
                <c:pt idx="70">
                  <c:v>7.600652599999999</c:v>
                </c:pt>
                <c:pt idx="71">
                  <c:v>7.3266384</c:v>
                </c:pt>
                <c:pt idx="72">
                  <c:v>5.5964202</c:v>
                </c:pt>
                <c:pt idx="73">
                  <c:v>3.166862</c:v>
                </c:pt>
                <c:pt idx="74">
                  <c:v>1.4725762</c:v>
                </c:pt>
                <c:pt idx="75">
                  <c:v>1.6022522</c:v>
                </c:pt>
                <c:pt idx="76">
                  <c:v>1.3426886</c:v>
                </c:pt>
                <c:pt idx="77">
                  <c:v>0.8269274</c:v>
                </c:pt>
                <c:pt idx="78">
                  <c:v>-0.09759759999999998</c:v>
                </c:pt>
                <c:pt idx="79">
                  <c:v>0.6961869999999999</c:v>
                </c:pt>
                <c:pt idx="80">
                  <c:v>-0.8009912</c:v>
                </c:pt>
                <c:pt idx="81">
                  <c:v>-4.3041292</c:v>
                </c:pt>
                <c:pt idx="82">
                  <c:v>-9.4500504</c:v>
                </c:pt>
                <c:pt idx="83">
                  <c:v>-10.8744164</c:v>
                </c:pt>
                <c:pt idx="84">
                  <c:v>-9.825705600000001</c:v>
                </c:pt>
                <c:pt idx="85">
                  <c:v>-9.208588199999999</c:v>
                </c:pt>
                <c:pt idx="86">
                  <c:v>-10.520872</c:v>
                </c:pt>
                <c:pt idx="87">
                  <c:v>-9.186361000000002</c:v>
                </c:pt>
                <c:pt idx="88">
                  <c:v>-8.719445799999999</c:v>
                </c:pt>
                <c:pt idx="89">
                  <c:v>-8.8826526</c:v>
                </c:pt>
                <c:pt idx="90">
                  <c:v>-10.5437126</c:v>
                </c:pt>
                <c:pt idx="91">
                  <c:v>-10.1276992</c:v>
                </c:pt>
                <c:pt idx="92">
                  <c:v>-8.832999000000001</c:v>
                </c:pt>
                <c:pt idx="93">
                  <c:v>-9.4836764</c:v>
                </c:pt>
                <c:pt idx="94">
                  <c:v>-10.607144</c:v>
                </c:pt>
                <c:pt idx="95">
                  <c:v>-10.4514482</c:v>
                </c:pt>
                <c:pt idx="96">
                  <c:v>-9.861207</c:v>
                </c:pt>
                <c:pt idx="97">
                  <c:v>-9.878728599999999</c:v>
                </c:pt>
                <c:pt idx="98">
                  <c:v>-8.9838428</c:v>
                </c:pt>
                <c:pt idx="99">
                  <c:v>-10.990428</c:v>
                </c:pt>
                <c:pt idx="100">
                  <c:v>-10.0117002</c:v>
                </c:pt>
                <c:pt idx="101">
                  <c:v>-9.3599818</c:v>
                </c:pt>
                <c:pt idx="102">
                  <c:v>-10.452979</c:v>
                </c:pt>
                <c:pt idx="103">
                  <c:v>-12.000992</c:v>
                </c:pt>
                <c:pt idx="104">
                  <c:v>-11.122038</c:v>
                </c:pt>
                <c:pt idx="105">
                  <c:v>-10.273508</c:v>
                </c:pt>
                <c:pt idx="106">
                  <c:v>-10.5208038</c:v>
                </c:pt>
                <c:pt idx="107">
                  <c:v>-11.6436618</c:v>
                </c:pt>
                <c:pt idx="108">
                  <c:v>-11.285842</c:v>
                </c:pt>
                <c:pt idx="109">
                  <c:v>-11.158372</c:v>
                </c:pt>
                <c:pt idx="110">
                  <c:v>-11.4865</c:v>
                </c:pt>
                <c:pt idx="111">
                  <c:v>-12.65409</c:v>
                </c:pt>
                <c:pt idx="112">
                  <c:v>-12.483552</c:v>
                </c:pt>
                <c:pt idx="113">
                  <c:v>-11.27546</c:v>
                </c:pt>
                <c:pt idx="114">
                  <c:v>-11.66184</c:v>
                </c:pt>
                <c:pt idx="115">
                  <c:v>-12.91224</c:v>
                </c:pt>
                <c:pt idx="116">
                  <c:v>-12.786584</c:v>
                </c:pt>
                <c:pt idx="117">
                  <c:v>-12.38306</c:v>
                </c:pt>
                <c:pt idx="118">
                  <c:v>-11.9368</c:v>
                </c:pt>
                <c:pt idx="119">
                  <c:v>-13.784358</c:v>
                </c:pt>
                <c:pt idx="120">
                  <c:v>-13.916116</c:v>
                </c:pt>
                <c:pt idx="121">
                  <c:v>-13.310574</c:v>
                </c:pt>
                <c:pt idx="122">
                  <c:v>-13.6834</c:v>
                </c:pt>
                <c:pt idx="123">
                  <c:v>-13.938386</c:v>
                </c:pt>
                <c:pt idx="124">
                  <c:v>-15.421884</c:v>
                </c:pt>
                <c:pt idx="125">
                  <c:v>-14.986858</c:v>
                </c:pt>
                <c:pt idx="126">
                  <c:v>-14.162784</c:v>
                </c:pt>
                <c:pt idx="127">
                  <c:v>-15.13428</c:v>
                </c:pt>
                <c:pt idx="128">
                  <c:v>-17.1579</c:v>
                </c:pt>
                <c:pt idx="129">
                  <c:v>-16.483216</c:v>
                </c:pt>
                <c:pt idx="130">
                  <c:v>-15.828474</c:v>
                </c:pt>
                <c:pt idx="131">
                  <c:v>-17.214106</c:v>
                </c:pt>
                <c:pt idx="132">
                  <c:v>-18.646458</c:v>
                </c:pt>
                <c:pt idx="133">
                  <c:v>-18.602006</c:v>
                </c:pt>
                <c:pt idx="134">
                  <c:v>-18.472504</c:v>
                </c:pt>
                <c:pt idx="135">
                  <c:v>-18.458892</c:v>
                </c:pt>
                <c:pt idx="136">
                  <c:v>-21.987318</c:v>
                </c:pt>
                <c:pt idx="137">
                  <c:v>-22.83636</c:v>
                </c:pt>
                <c:pt idx="138">
                  <c:v>-20.936172</c:v>
                </c:pt>
                <c:pt idx="139">
                  <c:v>-16.239854</c:v>
                </c:pt>
                <c:pt idx="140">
                  <c:v>-14.727068</c:v>
                </c:pt>
                <c:pt idx="141">
                  <c:v>-14.236736</c:v>
                </c:pt>
                <c:pt idx="142">
                  <c:v>-11.1796152</c:v>
                </c:pt>
                <c:pt idx="143">
                  <c:v>-8.912330399999998</c:v>
                </c:pt>
                <c:pt idx="144">
                  <c:v>-8.879771399999999</c:v>
                </c:pt>
                <c:pt idx="145">
                  <c:v>-9.091286200000001</c:v>
                </c:pt>
                <c:pt idx="146">
                  <c:v>-7.3749662</c:v>
                </c:pt>
                <c:pt idx="147">
                  <c:v>-6.4136044</c:v>
                </c:pt>
                <c:pt idx="148">
                  <c:v>-6.123116</c:v>
                </c:pt>
                <c:pt idx="149">
                  <c:v>-5.9767578</c:v>
                </c:pt>
                <c:pt idx="150">
                  <c:v>-4.8997194</c:v>
                </c:pt>
                <c:pt idx="151">
                  <c:v>-2.5636872</c:v>
                </c:pt>
                <c:pt idx="152">
                  <c:v>-2.6476764</c:v>
                </c:pt>
                <c:pt idx="153">
                  <c:v>-3.3994532</c:v>
                </c:pt>
                <c:pt idx="154">
                  <c:v>-2.9976766</c:v>
                </c:pt>
                <c:pt idx="155">
                  <c:v>-0.9103036</c:v>
                </c:pt>
                <c:pt idx="156">
                  <c:v>-0.9745774</c:v>
                </c:pt>
                <c:pt idx="157">
                  <c:v>-1.4458894</c:v>
                </c:pt>
                <c:pt idx="158">
                  <c:v>-0.05789660000000003</c:v>
                </c:pt>
                <c:pt idx="159">
                  <c:v>1.0642992</c:v>
                </c:pt>
                <c:pt idx="160">
                  <c:v>1.4145242</c:v>
                </c:pt>
                <c:pt idx="161">
                  <c:v>0.9133458000000001</c:v>
                </c:pt>
                <c:pt idx="162">
                  <c:v>1.1608476</c:v>
                </c:pt>
                <c:pt idx="163">
                  <c:v>3.2240796</c:v>
                </c:pt>
                <c:pt idx="164">
                  <c:v>3.0180808</c:v>
                </c:pt>
                <c:pt idx="165">
                  <c:v>3.2340408</c:v>
                </c:pt>
                <c:pt idx="166">
                  <c:v>2.8935108</c:v>
                </c:pt>
                <c:pt idx="167">
                  <c:v>3.4583262</c:v>
                </c:pt>
                <c:pt idx="168">
                  <c:v>4.8373478</c:v>
                </c:pt>
                <c:pt idx="169">
                  <c:v>4.4010202</c:v>
                </c:pt>
                <c:pt idx="170">
                  <c:v>4.444109</c:v>
                </c:pt>
                <c:pt idx="171">
                  <c:v>4.0396194</c:v>
                </c:pt>
                <c:pt idx="172">
                  <c:v>5.4091524</c:v>
                </c:pt>
                <c:pt idx="173">
                  <c:v>5.0185236</c:v>
                </c:pt>
                <c:pt idx="174">
                  <c:v>5.307157399999999</c:v>
                </c:pt>
                <c:pt idx="175">
                  <c:v>5.5807446</c:v>
                </c:pt>
                <c:pt idx="176">
                  <c:v>7.492642600000001</c:v>
                </c:pt>
                <c:pt idx="177">
                  <c:v>6.3381386</c:v>
                </c:pt>
                <c:pt idx="178">
                  <c:v>5.981835800000001</c:v>
                </c:pt>
                <c:pt idx="179">
                  <c:v>6.2441232</c:v>
                </c:pt>
                <c:pt idx="180">
                  <c:v>8.2408968</c:v>
                </c:pt>
                <c:pt idx="181">
                  <c:v>8.063984250000001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47.34200676767676</v>
      </c>
      <c r="C3">
        <v>-1.13</v>
      </c>
      <c r="D3">
        <v>-0.7783760000000001</v>
      </c>
      <c r="E3">
        <v>-1.11</v>
      </c>
      <c r="F3">
        <v>3.2104585</v>
      </c>
      <c r="G3">
        <v>-1.09</v>
      </c>
      <c r="H3">
        <v>4.5002736</v>
      </c>
      <c r="I3">
        <v>-1.08</v>
      </c>
      <c r="J3">
        <v>3.847844</v>
      </c>
      <c r="K3">
        <v>-1.06</v>
      </c>
      <c r="L3">
        <v>5.222885</v>
      </c>
      <c r="M3">
        <v>-1.04</v>
      </c>
      <c r="N3">
        <v>5.2213635</v>
      </c>
      <c r="O3">
        <v>-1.02</v>
      </c>
      <c r="P3">
        <v>5.731114000000001</v>
      </c>
      <c r="Q3">
        <v>-1</v>
      </c>
      <c r="R3">
        <v>7.6232195</v>
      </c>
      <c r="S3">
        <v>-0.98</v>
      </c>
      <c r="T3">
        <v>6.834571199999999</v>
      </c>
    </row>
    <row r="4" spans="1:20">
      <c r="A4">
        <v>-0.95</v>
      </c>
      <c r="B4">
        <v>-119.2722166666667</v>
      </c>
      <c r="C4">
        <v>-1.12</v>
      </c>
      <c r="D4">
        <v>-0.1054899999999999</v>
      </c>
      <c r="E4">
        <v>-1.1</v>
      </c>
      <c r="F4">
        <v>2.6403624</v>
      </c>
      <c r="G4">
        <v>-1.08</v>
      </c>
      <c r="H4">
        <v>4.602511</v>
      </c>
      <c r="I4">
        <v>-1.07</v>
      </c>
      <c r="J4">
        <v>3.8683136</v>
      </c>
      <c r="K4">
        <v>-1.05</v>
      </c>
      <c r="L4">
        <v>5.567969</v>
      </c>
      <c r="M4">
        <v>-1.03</v>
      </c>
      <c r="N4">
        <v>5.9467582</v>
      </c>
      <c r="O4">
        <v>-1.01</v>
      </c>
      <c r="P4">
        <v>5.6314858</v>
      </c>
      <c r="Q4">
        <v>-0.99</v>
      </c>
      <c r="R4">
        <v>6.3913312</v>
      </c>
      <c r="S4">
        <v>-0.97</v>
      </c>
      <c r="T4">
        <v>8.276599600000001</v>
      </c>
    </row>
    <row r="5" spans="1:20">
      <c r="A5">
        <v>-0.9399999999999999</v>
      </c>
      <c r="B5">
        <v>-45.799436</v>
      </c>
      <c r="C5">
        <v>-1.11</v>
      </c>
      <c r="D5">
        <v>1.3815646</v>
      </c>
      <c r="E5">
        <v>-1.09</v>
      </c>
      <c r="F5">
        <v>2.6337836</v>
      </c>
      <c r="G5">
        <v>-1.07</v>
      </c>
      <c r="H5">
        <v>4.0682166</v>
      </c>
      <c r="I5">
        <v>-1.06</v>
      </c>
      <c r="J5">
        <v>5.1581696</v>
      </c>
      <c r="K5">
        <v>-1.04</v>
      </c>
      <c r="L5">
        <v>5.3348082</v>
      </c>
      <c r="M5">
        <v>-1.02</v>
      </c>
      <c r="N5">
        <v>6.9767074</v>
      </c>
      <c r="O5">
        <v>-1</v>
      </c>
      <c r="P5">
        <v>6.421645</v>
      </c>
      <c r="Q5">
        <v>-0.98</v>
      </c>
      <c r="R5">
        <v>6.8514798</v>
      </c>
      <c r="S5">
        <v>-0.96</v>
      </c>
      <c r="T5">
        <v>8.6997912</v>
      </c>
    </row>
    <row r="6" spans="1:20">
      <c r="A6">
        <v>-0.93</v>
      </c>
      <c r="B6">
        <v>-25.36913</v>
      </c>
      <c r="C6">
        <v>-1.1</v>
      </c>
      <c r="D6">
        <v>0.9832646</v>
      </c>
      <c r="E6">
        <v>-1.08</v>
      </c>
      <c r="F6">
        <v>5.2324012</v>
      </c>
      <c r="G6">
        <v>-1.06</v>
      </c>
      <c r="H6">
        <v>3.5159096</v>
      </c>
      <c r="I6">
        <v>-1.05</v>
      </c>
      <c r="J6">
        <v>5.7649716</v>
      </c>
      <c r="K6">
        <v>-1.03</v>
      </c>
      <c r="L6">
        <v>5.7197282</v>
      </c>
      <c r="M6">
        <v>-1.01</v>
      </c>
      <c r="N6">
        <v>6.015025</v>
      </c>
      <c r="O6">
        <v>-0.99</v>
      </c>
      <c r="P6">
        <v>7.4869406</v>
      </c>
      <c r="Q6">
        <v>-0.97</v>
      </c>
      <c r="R6">
        <v>6.822588000000001</v>
      </c>
      <c r="S6">
        <v>-0.95</v>
      </c>
      <c r="T6">
        <v>7.9795122</v>
      </c>
    </row>
    <row r="7" spans="1:20">
      <c r="A7">
        <v>-0.92</v>
      </c>
      <c r="B7">
        <v>-18.879112</v>
      </c>
      <c r="C7">
        <v>-1.09</v>
      </c>
      <c r="D7">
        <v>1.279521</v>
      </c>
      <c r="E7">
        <v>-1.07</v>
      </c>
      <c r="F7">
        <v>4.2867394</v>
      </c>
      <c r="G7">
        <v>-1.05</v>
      </c>
      <c r="H7">
        <v>6.2586306</v>
      </c>
      <c r="I7">
        <v>-1.04</v>
      </c>
      <c r="J7">
        <v>5.6743588</v>
      </c>
      <c r="K7">
        <v>-1.02</v>
      </c>
      <c r="L7">
        <v>6.669003000000001</v>
      </c>
      <c r="M7">
        <v>-1</v>
      </c>
      <c r="N7">
        <v>5.9618758</v>
      </c>
      <c r="O7">
        <v>-0.98</v>
      </c>
      <c r="P7">
        <v>7.105015</v>
      </c>
      <c r="Q7">
        <v>-0.96</v>
      </c>
      <c r="R7">
        <v>8.4175168</v>
      </c>
      <c r="S7">
        <v>-0.9399999999999999</v>
      </c>
      <c r="T7">
        <v>8.688586000000001</v>
      </c>
    </row>
    <row r="8" spans="1:20">
      <c r="A8">
        <v>-0.91</v>
      </c>
      <c r="B8">
        <v>-14.974344</v>
      </c>
      <c r="C8">
        <v>-1.08</v>
      </c>
      <c r="D8">
        <v>1.2923556</v>
      </c>
      <c r="E8">
        <v>-1.06</v>
      </c>
      <c r="F8">
        <v>3.376962399999999</v>
      </c>
      <c r="G8">
        <v>-1.04</v>
      </c>
      <c r="H8">
        <v>5.8725478</v>
      </c>
      <c r="I8">
        <v>-1.03</v>
      </c>
      <c r="J8">
        <v>5.4338924</v>
      </c>
      <c r="K8">
        <v>-1.01</v>
      </c>
      <c r="L8">
        <v>6.583086199999999</v>
      </c>
      <c r="M8">
        <v>-0.99</v>
      </c>
      <c r="N8">
        <v>6.909169</v>
      </c>
      <c r="O8">
        <v>-0.97</v>
      </c>
      <c r="P8">
        <v>6.8202164</v>
      </c>
      <c r="Q8">
        <v>-0.95</v>
      </c>
      <c r="R8">
        <v>8.123287400000001</v>
      </c>
      <c r="S8">
        <v>-0.93</v>
      </c>
      <c r="T8">
        <v>9.4613718</v>
      </c>
    </row>
    <row r="9" spans="1:20">
      <c r="A9">
        <v>-0.9</v>
      </c>
      <c r="B9">
        <v>-10.895373</v>
      </c>
      <c r="C9">
        <v>-1.07</v>
      </c>
      <c r="D9">
        <v>3.453069</v>
      </c>
      <c r="E9">
        <v>-1.05</v>
      </c>
      <c r="F9">
        <v>2.9735688</v>
      </c>
      <c r="G9">
        <v>-1.03</v>
      </c>
      <c r="H9">
        <v>5.0598012</v>
      </c>
      <c r="I9">
        <v>-1.02</v>
      </c>
      <c r="J9">
        <v>6.1482996</v>
      </c>
      <c r="K9">
        <v>-1</v>
      </c>
      <c r="L9">
        <v>5.263881</v>
      </c>
      <c r="M9">
        <v>-0.98</v>
      </c>
      <c r="N9">
        <v>7.6213538</v>
      </c>
      <c r="O9">
        <v>-0.96</v>
      </c>
      <c r="P9">
        <v>7.693052399999999</v>
      </c>
      <c r="Q9">
        <v>-0.9399999999999999</v>
      </c>
      <c r="R9">
        <v>7.8661326</v>
      </c>
      <c r="S9">
        <v>-0.92</v>
      </c>
      <c r="T9">
        <v>8.836819999999999</v>
      </c>
    </row>
    <row r="10" spans="1:20">
      <c r="A10">
        <v>-0.89</v>
      </c>
      <c r="B10">
        <v>-8.4315894</v>
      </c>
      <c r="C10">
        <v>-1.06</v>
      </c>
      <c r="D10">
        <v>2.90266</v>
      </c>
      <c r="E10">
        <v>-1.04</v>
      </c>
      <c r="F10">
        <v>5.6117032</v>
      </c>
      <c r="G10">
        <v>-1.02</v>
      </c>
      <c r="H10">
        <v>4.8145432</v>
      </c>
      <c r="I10">
        <v>-1.01</v>
      </c>
      <c r="J10">
        <v>6.7471346</v>
      </c>
      <c r="K10">
        <v>-0.99</v>
      </c>
      <c r="L10">
        <v>6.384466600000001</v>
      </c>
      <c r="M10">
        <v>-0.97</v>
      </c>
      <c r="N10">
        <v>7.288209</v>
      </c>
      <c r="O10">
        <v>-0.95</v>
      </c>
      <c r="P10">
        <v>9.189188400000001</v>
      </c>
      <c r="Q10">
        <v>-0.93</v>
      </c>
      <c r="R10">
        <v>7.533486600000001</v>
      </c>
      <c r="S10">
        <v>-0.91</v>
      </c>
      <c r="T10">
        <v>9.889564200000001</v>
      </c>
    </row>
    <row r="11" spans="1:20">
      <c r="A11">
        <v>-0.88</v>
      </c>
      <c r="B11">
        <v>-7.5063384</v>
      </c>
      <c r="C11">
        <v>-1.05</v>
      </c>
      <c r="D11">
        <v>2.7338494</v>
      </c>
      <c r="E11">
        <v>-1.03</v>
      </c>
      <c r="F11">
        <v>5.7135184</v>
      </c>
      <c r="G11">
        <v>-1.01</v>
      </c>
      <c r="H11">
        <v>6.272337</v>
      </c>
      <c r="I11">
        <v>-1</v>
      </c>
      <c r="J11">
        <v>5.117563</v>
      </c>
      <c r="K11">
        <v>-0.98</v>
      </c>
      <c r="L11">
        <v>7.7104382</v>
      </c>
      <c r="M11">
        <v>-0.96</v>
      </c>
      <c r="N11">
        <v>7.047048800000001</v>
      </c>
      <c r="O11">
        <v>-0.9399999999999999</v>
      </c>
      <c r="P11">
        <v>8.2119684</v>
      </c>
      <c r="Q11">
        <v>-0.92</v>
      </c>
      <c r="R11">
        <v>10.0677592</v>
      </c>
      <c r="S11">
        <v>-0.9</v>
      </c>
      <c r="T11">
        <v>9.0905264</v>
      </c>
    </row>
    <row r="12" spans="1:20">
      <c r="A12">
        <v>-0.87</v>
      </c>
      <c r="B12">
        <v>-6.2035652</v>
      </c>
      <c r="C12">
        <v>-1.04</v>
      </c>
      <c r="D12">
        <v>2.8528868</v>
      </c>
      <c r="E12">
        <v>-1.02</v>
      </c>
      <c r="F12">
        <v>4.470709</v>
      </c>
      <c r="G12">
        <v>-1</v>
      </c>
      <c r="H12">
        <v>4.7817132</v>
      </c>
      <c r="I12">
        <v>-0.99</v>
      </c>
      <c r="J12">
        <v>6.4941388</v>
      </c>
      <c r="K12">
        <v>-0.97</v>
      </c>
      <c r="L12">
        <v>7.915777</v>
      </c>
      <c r="M12">
        <v>-0.95</v>
      </c>
      <c r="N12">
        <v>8.017477</v>
      </c>
      <c r="O12">
        <v>-0.93</v>
      </c>
      <c r="P12">
        <v>8.363875</v>
      </c>
      <c r="Q12">
        <v>-0.91</v>
      </c>
      <c r="R12">
        <v>10.2275048</v>
      </c>
      <c r="S12">
        <v>-0.89</v>
      </c>
      <c r="T12">
        <v>10.5920418</v>
      </c>
    </row>
    <row r="13" spans="1:20">
      <c r="A13">
        <v>-0.86</v>
      </c>
      <c r="B13">
        <v>-3.080009</v>
      </c>
      <c r="C13">
        <v>-1.03</v>
      </c>
      <c r="D13">
        <v>5.019080199999999</v>
      </c>
      <c r="E13">
        <v>-1.01</v>
      </c>
      <c r="F13">
        <v>5.3336284</v>
      </c>
      <c r="G13">
        <v>-0.99</v>
      </c>
      <c r="H13">
        <v>6.2735232</v>
      </c>
      <c r="I13">
        <v>-0.98</v>
      </c>
      <c r="J13">
        <v>6.7678822</v>
      </c>
      <c r="K13">
        <v>-0.96</v>
      </c>
      <c r="L13">
        <v>7.1336416</v>
      </c>
      <c r="M13">
        <v>-0.9399999999999999</v>
      </c>
      <c r="N13">
        <v>8.84191</v>
      </c>
      <c r="O13">
        <v>-0.92</v>
      </c>
      <c r="P13">
        <v>8.462992199999999</v>
      </c>
      <c r="Q13">
        <v>-0.9</v>
      </c>
      <c r="R13">
        <v>10.210493</v>
      </c>
      <c r="S13">
        <v>-0.88</v>
      </c>
      <c r="T13">
        <v>10.738094</v>
      </c>
    </row>
    <row r="14" spans="1:20">
      <c r="A14">
        <v>-0.85</v>
      </c>
      <c r="B14">
        <v>0.7768022</v>
      </c>
      <c r="C14">
        <v>-1.02</v>
      </c>
      <c r="D14">
        <v>4.5616812</v>
      </c>
      <c r="E14">
        <v>-1</v>
      </c>
      <c r="F14">
        <v>4.907651599999999</v>
      </c>
      <c r="G14">
        <v>-0.98</v>
      </c>
      <c r="H14">
        <v>5.9503866</v>
      </c>
      <c r="I14">
        <v>-0.97</v>
      </c>
      <c r="J14">
        <v>8.405312200000001</v>
      </c>
      <c r="K14">
        <v>-0.95</v>
      </c>
      <c r="L14">
        <v>7.59077075</v>
      </c>
      <c r="M14">
        <v>-0.93</v>
      </c>
      <c r="N14">
        <v>8.181364800000001</v>
      </c>
      <c r="O14">
        <v>-0.91</v>
      </c>
      <c r="P14">
        <v>10.539849</v>
      </c>
      <c r="Q14">
        <v>-0.89</v>
      </c>
      <c r="R14">
        <v>9.686059799999999</v>
      </c>
      <c r="S14">
        <v>-0.87</v>
      </c>
      <c r="T14">
        <v>10.84188</v>
      </c>
    </row>
    <row r="15" spans="1:20">
      <c r="A15">
        <v>-0.84</v>
      </c>
      <c r="B15">
        <v>1.9200682</v>
      </c>
      <c r="C15">
        <v>-1.01</v>
      </c>
      <c r="D15">
        <v>3.6952068</v>
      </c>
      <c r="E15">
        <v>-0.99</v>
      </c>
      <c r="F15">
        <v>6.964563200000001</v>
      </c>
      <c r="G15">
        <v>-0.97</v>
      </c>
      <c r="H15">
        <v>6.974732</v>
      </c>
      <c r="I15">
        <v>-0.96</v>
      </c>
      <c r="J15">
        <v>8.208904799999999</v>
      </c>
      <c r="K15">
        <v>-0.9399999999999999</v>
      </c>
      <c r="L15">
        <v>8.284114600000001</v>
      </c>
      <c r="M15">
        <v>-0.92</v>
      </c>
      <c r="N15">
        <v>8.729279999999999</v>
      </c>
      <c r="O15">
        <v>-0.9</v>
      </c>
      <c r="P15">
        <v>10.73447</v>
      </c>
      <c r="Q15">
        <v>-0.88</v>
      </c>
      <c r="R15">
        <v>11.358214</v>
      </c>
      <c r="S15">
        <v>-0.86</v>
      </c>
      <c r="T15">
        <v>11.151892</v>
      </c>
    </row>
    <row r="16" spans="1:20">
      <c r="A16">
        <v>-0.83</v>
      </c>
      <c r="B16">
        <v>2.245015</v>
      </c>
      <c r="C16">
        <v>-1</v>
      </c>
      <c r="D16">
        <v>3.7298276</v>
      </c>
      <c r="E16">
        <v>-0.98</v>
      </c>
      <c r="F16">
        <v>5.9326628</v>
      </c>
      <c r="G16">
        <v>-0.96</v>
      </c>
      <c r="H16">
        <v>8.2228818</v>
      </c>
      <c r="I16">
        <v>-0.95</v>
      </c>
      <c r="J16">
        <v>7.7607176</v>
      </c>
      <c r="K16">
        <v>-0.93</v>
      </c>
      <c r="L16">
        <v>9.3636812</v>
      </c>
      <c r="M16">
        <v>-0.91</v>
      </c>
      <c r="N16">
        <v>8.779669200000001</v>
      </c>
      <c r="O16">
        <v>-0.89</v>
      </c>
      <c r="P16">
        <v>9.894555200000001</v>
      </c>
      <c r="Q16">
        <v>-0.87</v>
      </c>
      <c r="R16">
        <v>11.544254</v>
      </c>
      <c r="S16">
        <v>-0.85</v>
      </c>
      <c r="T16">
        <v>13.144002</v>
      </c>
    </row>
    <row r="17" spans="1:20">
      <c r="A17">
        <v>-0.82</v>
      </c>
      <c r="B17">
        <v>3.967397200000001</v>
      </c>
      <c r="C17">
        <v>-0.99</v>
      </c>
      <c r="D17">
        <v>5.243451800000001</v>
      </c>
      <c r="E17">
        <v>-0.97</v>
      </c>
      <c r="F17">
        <v>6.238675600000001</v>
      </c>
      <c r="G17">
        <v>-0.95</v>
      </c>
      <c r="H17">
        <v>7.444215</v>
      </c>
      <c r="I17">
        <v>-0.9399999999999999</v>
      </c>
      <c r="J17">
        <v>7.5038798</v>
      </c>
      <c r="K17">
        <v>-0.92</v>
      </c>
      <c r="L17">
        <v>8.008494600000001</v>
      </c>
      <c r="M17">
        <v>-0.9</v>
      </c>
      <c r="N17">
        <v>10.708014</v>
      </c>
      <c r="O17">
        <v>-0.88</v>
      </c>
      <c r="P17">
        <v>10.3491296</v>
      </c>
      <c r="Q17">
        <v>-0.86</v>
      </c>
      <c r="R17">
        <v>12.101832</v>
      </c>
      <c r="S17">
        <v>-0.84</v>
      </c>
      <c r="T17">
        <v>14.318288</v>
      </c>
    </row>
    <row r="18" spans="1:20">
      <c r="A18">
        <v>-0.8100000000000001</v>
      </c>
      <c r="B18">
        <v>6.3623546</v>
      </c>
      <c r="C18">
        <v>-0.98</v>
      </c>
      <c r="D18">
        <v>5.9532288</v>
      </c>
      <c r="E18">
        <v>-0.96</v>
      </c>
      <c r="F18">
        <v>7.0305914</v>
      </c>
      <c r="G18">
        <v>-0.9399999999999999</v>
      </c>
      <c r="H18">
        <v>7.3233052</v>
      </c>
      <c r="I18">
        <v>-0.93</v>
      </c>
      <c r="J18">
        <v>9.209288599999999</v>
      </c>
      <c r="K18">
        <v>-0.91</v>
      </c>
      <c r="L18">
        <v>8.9215862</v>
      </c>
      <c r="M18">
        <v>-0.89</v>
      </c>
      <c r="N18">
        <v>10.553727</v>
      </c>
      <c r="O18">
        <v>-0.87</v>
      </c>
      <c r="P18">
        <v>12.305784</v>
      </c>
      <c r="Q18">
        <v>-0.85</v>
      </c>
      <c r="R18">
        <v>11.861936</v>
      </c>
      <c r="S18">
        <v>-0.83</v>
      </c>
      <c r="T18">
        <v>13.965616</v>
      </c>
    </row>
    <row r="19" spans="1:20">
      <c r="A19">
        <v>-0.8</v>
      </c>
      <c r="B19">
        <v>7.4398508</v>
      </c>
      <c r="C19">
        <v>-0.97</v>
      </c>
      <c r="D19">
        <v>5.3349148</v>
      </c>
      <c r="E19">
        <v>-0.95</v>
      </c>
      <c r="F19">
        <v>7.804489800000001</v>
      </c>
      <c r="G19">
        <v>-0.93</v>
      </c>
      <c r="H19">
        <v>8.144436199999999</v>
      </c>
      <c r="I19">
        <v>-0.92</v>
      </c>
      <c r="J19">
        <v>9.1375478</v>
      </c>
      <c r="K19">
        <v>-0.9</v>
      </c>
      <c r="L19">
        <v>9.916812999999999</v>
      </c>
      <c r="M19">
        <v>-0.88</v>
      </c>
      <c r="N19">
        <v>10.0852624</v>
      </c>
      <c r="O19">
        <v>-0.86</v>
      </c>
      <c r="P19">
        <v>12.209644</v>
      </c>
      <c r="Q19">
        <v>-0.84</v>
      </c>
      <c r="R19">
        <v>13.37469</v>
      </c>
      <c r="S19">
        <v>-0.82</v>
      </c>
      <c r="T19">
        <v>14.783768</v>
      </c>
    </row>
    <row r="20" spans="1:20">
      <c r="A20">
        <v>-0.79</v>
      </c>
      <c r="B20">
        <v>8.2589562</v>
      </c>
      <c r="C20">
        <v>-0.96</v>
      </c>
      <c r="D20">
        <v>5.2160042</v>
      </c>
      <c r="E20">
        <v>-0.9399999999999999</v>
      </c>
      <c r="F20">
        <v>7.522014400000001</v>
      </c>
      <c r="G20">
        <v>-0.92</v>
      </c>
      <c r="H20">
        <v>9.5174346</v>
      </c>
      <c r="I20">
        <v>-0.91</v>
      </c>
      <c r="J20">
        <v>7.986793199999999</v>
      </c>
      <c r="K20">
        <v>-0.89</v>
      </c>
      <c r="L20">
        <v>10.9391726</v>
      </c>
      <c r="M20">
        <v>-0.87</v>
      </c>
      <c r="N20">
        <v>10.5570872</v>
      </c>
      <c r="O20">
        <v>-0.85</v>
      </c>
      <c r="P20">
        <v>12.087498</v>
      </c>
      <c r="Q20">
        <v>-0.83</v>
      </c>
      <c r="R20">
        <v>15.475538</v>
      </c>
      <c r="S20">
        <v>-0.8100000000000001</v>
      </c>
      <c r="T20">
        <v>16.970666</v>
      </c>
    </row>
    <row r="21" spans="1:20">
      <c r="A21">
        <v>-0.78</v>
      </c>
      <c r="B21">
        <v>9.462962200000002</v>
      </c>
      <c r="C21">
        <v>-0.95</v>
      </c>
      <c r="D21">
        <v>6.493902400000001</v>
      </c>
      <c r="E21">
        <v>-0.93</v>
      </c>
      <c r="F21">
        <v>7.6464162</v>
      </c>
      <c r="G21">
        <v>-0.91</v>
      </c>
      <c r="H21">
        <v>10.0497988</v>
      </c>
      <c r="I21">
        <v>-0.9</v>
      </c>
      <c r="J21">
        <v>8.823515</v>
      </c>
      <c r="K21">
        <v>-0.88</v>
      </c>
      <c r="L21">
        <v>10.740854</v>
      </c>
      <c r="M21">
        <v>-0.86</v>
      </c>
      <c r="N21">
        <v>12.468484</v>
      </c>
      <c r="O21">
        <v>-0.84</v>
      </c>
      <c r="P21">
        <v>12.560906</v>
      </c>
      <c r="Q21">
        <v>-0.82</v>
      </c>
      <c r="R21">
        <v>15.52884</v>
      </c>
      <c r="S21">
        <v>-0.8</v>
      </c>
      <c r="T21">
        <v>19.646514</v>
      </c>
    </row>
    <row r="22" spans="1:20">
      <c r="A22">
        <v>-0.77</v>
      </c>
      <c r="B22">
        <v>13.582488</v>
      </c>
      <c r="C22">
        <v>-0.9399999999999999</v>
      </c>
      <c r="D22">
        <v>7.1122416</v>
      </c>
      <c r="E22">
        <v>-0.92</v>
      </c>
      <c r="F22">
        <v>8.004107999999999</v>
      </c>
      <c r="G22">
        <v>-0.9</v>
      </c>
      <c r="H22">
        <v>9.7723028</v>
      </c>
      <c r="I22">
        <v>-0.89</v>
      </c>
      <c r="J22">
        <v>10.923405</v>
      </c>
      <c r="K22">
        <v>-0.87</v>
      </c>
      <c r="L22">
        <v>10.627568</v>
      </c>
      <c r="M22">
        <v>-0.85</v>
      </c>
      <c r="N22">
        <v>12.595726</v>
      </c>
      <c r="O22">
        <v>-0.83</v>
      </c>
      <c r="P22">
        <v>15.482342</v>
      </c>
      <c r="Q22">
        <v>-0.8100000000000001</v>
      </c>
      <c r="R22">
        <v>16.097926</v>
      </c>
      <c r="S22">
        <v>-0.79</v>
      </c>
      <c r="T22">
        <v>21.733266</v>
      </c>
    </row>
    <row r="23" spans="1:20">
      <c r="A23">
        <v>-0.76</v>
      </c>
      <c r="B23">
        <v>15.48275</v>
      </c>
      <c r="C23">
        <v>-0.93</v>
      </c>
      <c r="D23">
        <v>6.699891800000001</v>
      </c>
      <c r="E23">
        <v>-0.91</v>
      </c>
      <c r="F23">
        <v>9.254470999999999</v>
      </c>
      <c r="G23">
        <v>-0.89</v>
      </c>
      <c r="H23">
        <v>9.125201800000001</v>
      </c>
      <c r="I23">
        <v>-0.88</v>
      </c>
      <c r="J23">
        <v>10.635269</v>
      </c>
      <c r="K23">
        <v>-0.86</v>
      </c>
      <c r="L23">
        <v>11.081328</v>
      </c>
      <c r="M23">
        <v>-0.84</v>
      </c>
      <c r="N23">
        <v>12.36289</v>
      </c>
      <c r="O23">
        <v>-0.82</v>
      </c>
      <c r="P23">
        <v>15.737956</v>
      </c>
      <c r="Q23">
        <v>-0.8</v>
      </c>
      <c r="R23">
        <v>19.494338</v>
      </c>
      <c r="S23">
        <v>-0.78</v>
      </c>
      <c r="T23">
        <v>24.302014</v>
      </c>
    </row>
    <row r="24" spans="1:20">
      <c r="A24">
        <v>-0.75</v>
      </c>
      <c r="B24">
        <v>16.894808</v>
      </c>
      <c r="C24">
        <v>-0.92</v>
      </c>
      <c r="D24">
        <v>6.970823</v>
      </c>
      <c r="E24">
        <v>-0.9</v>
      </c>
      <c r="F24">
        <v>8.8020718</v>
      </c>
      <c r="G24">
        <v>-0.88</v>
      </c>
      <c r="H24">
        <v>12.431036</v>
      </c>
      <c r="I24">
        <v>-0.87</v>
      </c>
      <c r="J24">
        <v>10.4106688</v>
      </c>
      <c r="K24">
        <v>-0.85</v>
      </c>
      <c r="L24">
        <v>13.377526</v>
      </c>
      <c r="M24">
        <v>-0.83</v>
      </c>
      <c r="N24">
        <v>13.206914</v>
      </c>
      <c r="O24">
        <v>-0.8100000000000001</v>
      </c>
      <c r="P24">
        <v>17.075876</v>
      </c>
      <c r="Q24">
        <v>-0.79</v>
      </c>
      <c r="R24">
        <v>22.146344</v>
      </c>
      <c r="S24">
        <v>-0.77</v>
      </c>
      <c r="T24">
        <v>27.864716</v>
      </c>
    </row>
    <row r="25" spans="1:20">
      <c r="A25">
        <v>-0.74</v>
      </c>
      <c r="B25">
        <v>17.67779</v>
      </c>
      <c r="C25">
        <v>-0.91</v>
      </c>
      <c r="D25">
        <v>7.2994824</v>
      </c>
      <c r="E25">
        <v>-0.89</v>
      </c>
      <c r="F25">
        <v>8.467773399999999</v>
      </c>
      <c r="G25">
        <v>-0.87</v>
      </c>
      <c r="H25">
        <v>10.6617276</v>
      </c>
      <c r="I25">
        <v>-0.86</v>
      </c>
      <c r="J25">
        <v>11.237502</v>
      </c>
      <c r="K25">
        <v>-0.84</v>
      </c>
      <c r="L25">
        <v>13.371626</v>
      </c>
      <c r="M25">
        <v>-0.82</v>
      </c>
      <c r="N25">
        <v>16.679356</v>
      </c>
      <c r="O25">
        <v>-0.8</v>
      </c>
      <c r="P25">
        <v>18.907678</v>
      </c>
      <c r="Q25">
        <v>-0.78</v>
      </c>
      <c r="R25">
        <v>25.299494</v>
      </c>
      <c r="S25">
        <v>-0.76</v>
      </c>
      <c r="T25">
        <v>32.489696</v>
      </c>
    </row>
    <row r="26" spans="1:20">
      <c r="A26">
        <v>-0.73</v>
      </c>
      <c r="B26">
        <v>20.680396</v>
      </c>
      <c r="C26">
        <v>-0.9</v>
      </c>
      <c r="D26">
        <v>9.185614599999999</v>
      </c>
      <c r="E26">
        <v>-0.88</v>
      </c>
      <c r="F26">
        <v>9.954806600000001</v>
      </c>
      <c r="G26">
        <v>-0.86</v>
      </c>
      <c r="H26">
        <v>11.020708</v>
      </c>
      <c r="I26">
        <v>-0.85</v>
      </c>
      <c r="J26">
        <v>12.184204</v>
      </c>
      <c r="K26">
        <v>-0.83</v>
      </c>
      <c r="L26">
        <v>13.890924</v>
      </c>
      <c r="M26">
        <v>-0.8100000000000001</v>
      </c>
      <c r="N26">
        <v>17.512124</v>
      </c>
      <c r="O26">
        <v>-0.79</v>
      </c>
      <c r="P26">
        <v>21.692166</v>
      </c>
      <c r="Q26">
        <v>-0.77</v>
      </c>
      <c r="R26">
        <v>26.803108</v>
      </c>
      <c r="S26">
        <v>-0.75</v>
      </c>
      <c r="T26">
        <v>34.486636</v>
      </c>
    </row>
    <row r="27" spans="1:20">
      <c r="A27">
        <v>-0.72</v>
      </c>
      <c r="B27">
        <v>21.110864</v>
      </c>
      <c r="C27">
        <v>-0.89</v>
      </c>
      <c r="D27">
        <v>8.930776</v>
      </c>
      <c r="E27">
        <v>-0.87</v>
      </c>
      <c r="F27">
        <v>11.757234</v>
      </c>
      <c r="G27">
        <v>-0.85</v>
      </c>
      <c r="H27">
        <v>11.765138</v>
      </c>
      <c r="I27">
        <v>-0.84</v>
      </c>
      <c r="J27">
        <v>14.244172</v>
      </c>
      <c r="K27">
        <v>-0.82</v>
      </c>
      <c r="L27">
        <v>14.504632</v>
      </c>
      <c r="M27">
        <v>-0.8</v>
      </c>
      <c r="N27">
        <v>18.765504</v>
      </c>
      <c r="O27">
        <v>-0.78</v>
      </c>
      <c r="P27">
        <v>25.594094</v>
      </c>
      <c r="Q27">
        <v>-0.76</v>
      </c>
      <c r="R27">
        <v>31.083848</v>
      </c>
      <c r="S27">
        <v>-0.74</v>
      </c>
      <c r="T27">
        <v>34.7765</v>
      </c>
    </row>
    <row r="28" spans="1:20">
      <c r="A28">
        <v>-0.71</v>
      </c>
      <c r="B28">
        <v>21.47135</v>
      </c>
      <c r="C28">
        <v>-0.88</v>
      </c>
      <c r="D28">
        <v>8.576625200000001</v>
      </c>
      <c r="E28">
        <v>-0.86</v>
      </c>
      <c r="F28">
        <v>11.953274</v>
      </c>
      <c r="G28">
        <v>-0.84</v>
      </c>
      <c r="H28">
        <v>13.448808</v>
      </c>
      <c r="I28">
        <v>-0.83</v>
      </c>
      <c r="J28">
        <v>13.860374</v>
      </c>
      <c r="K28">
        <v>-0.8100000000000001</v>
      </c>
      <c r="L28">
        <v>18.446526</v>
      </c>
      <c r="M28">
        <v>-0.79</v>
      </c>
      <c r="N28">
        <v>21.19644</v>
      </c>
      <c r="O28">
        <v>-0.77</v>
      </c>
      <c r="P28">
        <v>28.278118</v>
      </c>
      <c r="Q28">
        <v>-0.75</v>
      </c>
      <c r="R28">
        <v>34.948258</v>
      </c>
      <c r="S28">
        <v>-0.73</v>
      </c>
      <c r="T28">
        <v>35.925512</v>
      </c>
    </row>
    <row r="29" spans="1:20">
      <c r="A29">
        <v>-0.7</v>
      </c>
      <c r="B29">
        <v>22.59288</v>
      </c>
      <c r="C29">
        <v>-0.87</v>
      </c>
      <c r="D29">
        <v>9.288634399999999</v>
      </c>
      <c r="E29">
        <v>-0.85</v>
      </c>
      <c r="F29">
        <v>11.616412</v>
      </c>
      <c r="G29">
        <v>-0.83</v>
      </c>
      <c r="H29">
        <v>14.673362</v>
      </c>
      <c r="I29">
        <v>-0.82</v>
      </c>
      <c r="J29">
        <v>14.74528</v>
      </c>
      <c r="K29">
        <v>-0.8</v>
      </c>
      <c r="L29">
        <v>20.081204</v>
      </c>
      <c r="M29">
        <v>-0.78</v>
      </c>
      <c r="N29">
        <v>24.829586</v>
      </c>
      <c r="O29">
        <v>-0.76</v>
      </c>
      <c r="P29">
        <v>30.842912</v>
      </c>
      <c r="Q29">
        <v>-0.74</v>
      </c>
      <c r="R29">
        <v>36.177324</v>
      </c>
      <c r="S29">
        <v>-0.72</v>
      </c>
      <c r="T29">
        <v>38.166094</v>
      </c>
    </row>
    <row r="30" spans="1:20">
      <c r="A30">
        <v>-0.6899999999999999</v>
      </c>
      <c r="B30">
        <v>24.385344</v>
      </c>
      <c r="C30">
        <v>-0.86</v>
      </c>
      <c r="D30">
        <v>11.640908</v>
      </c>
      <c r="E30">
        <v>-0.84</v>
      </c>
      <c r="F30">
        <v>12.043146</v>
      </c>
      <c r="G30">
        <v>-0.82</v>
      </c>
      <c r="H30">
        <v>15.337548</v>
      </c>
      <c r="I30">
        <v>-0.8100000000000001</v>
      </c>
      <c r="J30">
        <v>17.82477</v>
      </c>
      <c r="K30">
        <v>-0.79</v>
      </c>
      <c r="L30">
        <v>20.838832</v>
      </c>
      <c r="M30">
        <v>-0.77</v>
      </c>
      <c r="N30">
        <v>28.748296</v>
      </c>
      <c r="O30">
        <v>-0.75</v>
      </c>
      <c r="P30">
        <v>33.307808</v>
      </c>
      <c r="Q30">
        <v>-0.73</v>
      </c>
      <c r="R30">
        <v>36.790492</v>
      </c>
      <c r="S30">
        <v>-0.71</v>
      </c>
      <c r="T30">
        <v>38.400954</v>
      </c>
    </row>
    <row r="31" spans="1:20">
      <c r="A31">
        <v>-0.68</v>
      </c>
      <c r="B31">
        <v>25.314932</v>
      </c>
      <c r="C31">
        <v>-0.85</v>
      </c>
      <c r="D31">
        <v>11.407824</v>
      </c>
      <c r="E31">
        <v>-0.83</v>
      </c>
      <c r="F31">
        <v>13.957884</v>
      </c>
      <c r="G31">
        <v>-0.8100000000000001</v>
      </c>
      <c r="H31">
        <v>15.98072</v>
      </c>
      <c r="I31">
        <v>-0.8</v>
      </c>
      <c r="J31">
        <v>20.66381</v>
      </c>
      <c r="K31">
        <v>-0.78</v>
      </c>
      <c r="L31">
        <v>23.31666</v>
      </c>
      <c r="M31">
        <v>-0.76</v>
      </c>
      <c r="N31">
        <v>31.078176</v>
      </c>
      <c r="O31">
        <v>-0.74</v>
      </c>
      <c r="P31">
        <v>35.716474</v>
      </c>
      <c r="Q31">
        <v>-0.72</v>
      </c>
      <c r="R31">
        <v>36.959602</v>
      </c>
      <c r="S31">
        <v>-0.7</v>
      </c>
      <c r="T31">
        <v>36.758482</v>
      </c>
    </row>
    <row r="32" spans="1:20">
      <c r="A32">
        <v>-0.67</v>
      </c>
      <c r="B32">
        <v>24.222668</v>
      </c>
      <c r="C32">
        <v>-0.84</v>
      </c>
      <c r="D32">
        <v>11.633266</v>
      </c>
      <c r="E32">
        <v>-0.82</v>
      </c>
      <c r="F32">
        <v>15.190918</v>
      </c>
      <c r="G32">
        <v>-0.8</v>
      </c>
      <c r="H32">
        <v>19.561628</v>
      </c>
      <c r="I32">
        <v>-0.79</v>
      </c>
      <c r="J32">
        <v>21.930322</v>
      </c>
      <c r="K32">
        <v>-0.77</v>
      </c>
      <c r="L32">
        <v>28.079576</v>
      </c>
      <c r="M32">
        <v>-0.75</v>
      </c>
      <c r="N32">
        <v>32.771268</v>
      </c>
      <c r="O32">
        <v>-0.73</v>
      </c>
      <c r="P32">
        <v>36.877606</v>
      </c>
      <c r="Q32">
        <v>-0.71</v>
      </c>
      <c r="R32">
        <v>37.989392</v>
      </c>
      <c r="S32">
        <v>-0.6899999999999999</v>
      </c>
      <c r="T32">
        <v>36.136226</v>
      </c>
    </row>
    <row r="33" spans="1:20">
      <c r="A33">
        <v>-0.66</v>
      </c>
      <c r="B33">
        <v>23.372866</v>
      </c>
      <c r="C33">
        <v>-0.83</v>
      </c>
      <c r="D33">
        <v>12.492558</v>
      </c>
      <c r="E33">
        <v>-0.8100000000000001</v>
      </c>
      <c r="F33">
        <v>16.280566</v>
      </c>
      <c r="G33">
        <v>-0.79</v>
      </c>
      <c r="H33">
        <v>23.00549</v>
      </c>
      <c r="I33">
        <v>-0.78</v>
      </c>
      <c r="J33">
        <v>24.1121</v>
      </c>
      <c r="K33">
        <v>-0.76</v>
      </c>
      <c r="L33">
        <v>31.772592</v>
      </c>
      <c r="M33">
        <v>-0.74</v>
      </c>
      <c r="N33">
        <v>34.955988</v>
      </c>
      <c r="O33">
        <v>-0.72</v>
      </c>
      <c r="P33">
        <v>36.75111</v>
      </c>
      <c r="Q33">
        <v>-0.7</v>
      </c>
      <c r="R33">
        <v>36.339518</v>
      </c>
      <c r="S33">
        <v>-0.68</v>
      </c>
      <c r="T33">
        <v>36.169224</v>
      </c>
    </row>
    <row r="34" spans="1:20">
      <c r="A34">
        <v>-0.65</v>
      </c>
      <c r="B34">
        <v>23.738272</v>
      </c>
      <c r="C34">
        <v>-0.82</v>
      </c>
      <c r="D34">
        <v>15.142636</v>
      </c>
      <c r="E34">
        <v>-0.8</v>
      </c>
      <c r="F34">
        <v>18.305222</v>
      </c>
      <c r="G34">
        <v>-0.78</v>
      </c>
      <c r="H34">
        <v>24.943246</v>
      </c>
      <c r="I34">
        <v>-0.77</v>
      </c>
      <c r="J34">
        <v>27.923012</v>
      </c>
      <c r="K34">
        <v>-0.75</v>
      </c>
      <c r="L34">
        <v>33.435198</v>
      </c>
      <c r="M34">
        <v>-0.73</v>
      </c>
      <c r="N34">
        <v>37.24488599999999</v>
      </c>
      <c r="O34">
        <v>-0.71</v>
      </c>
      <c r="P34">
        <v>37.058734</v>
      </c>
      <c r="Q34">
        <v>-0.6899999999999999</v>
      </c>
      <c r="R34">
        <v>35.561574</v>
      </c>
      <c r="S34">
        <v>-0.67</v>
      </c>
      <c r="T34">
        <v>36.38118</v>
      </c>
    </row>
    <row r="35" spans="1:20">
      <c r="A35">
        <v>-0.64</v>
      </c>
      <c r="B35">
        <v>23.791138</v>
      </c>
      <c r="C35">
        <v>-0.8100000000000001</v>
      </c>
      <c r="D35">
        <v>16.388306</v>
      </c>
      <c r="E35">
        <v>-0.79</v>
      </c>
      <c r="F35">
        <v>22.481176</v>
      </c>
      <c r="G35">
        <v>-0.77</v>
      </c>
      <c r="H35">
        <v>28.03587</v>
      </c>
      <c r="I35">
        <v>-0.76</v>
      </c>
      <c r="J35">
        <v>33.643116</v>
      </c>
      <c r="K35">
        <v>-0.74</v>
      </c>
      <c r="L35">
        <v>34.343728</v>
      </c>
      <c r="M35">
        <v>-0.72</v>
      </c>
      <c r="N35">
        <v>37.03684</v>
      </c>
      <c r="O35">
        <v>-0.7</v>
      </c>
      <c r="P35">
        <v>37.21822</v>
      </c>
      <c r="Q35">
        <v>-0.68</v>
      </c>
      <c r="R35">
        <v>35.570408</v>
      </c>
      <c r="S35">
        <v>-0.66</v>
      </c>
      <c r="T35">
        <v>34.948516</v>
      </c>
    </row>
    <row r="36" spans="1:20">
      <c r="A36">
        <v>-0.63</v>
      </c>
      <c r="B36">
        <v>23.522208</v>
      </c>
      <c r="C36">
        <v>-0.8</v>
      </c>
      <c r="D36">
        <v>18.568616</v>
      </c>
      <c r="E36">
        <v>-0.78</v>
      </c>
      <c r="F36">
        <v>25.804666</v>
      </c>
      <c r="G36">
        <v>-0.76</v>
      </c>
      <c r="H36">
        <v>32.057444</v>
      </c>
      <c r="I36">
        <v>-0.75</v>
      </c>
      <c r="J36">
        <v>33.660398</v>
      </c>
      <c r="K36">
        <v>-0.73</v>
      </c>
      <c r="L36">
        <v>36.888152</v>
      </c>
      <c r="M36">
        <v>-0.71</v>
      </c>
      <c r="N36">
        <v>36.128674</v>
      </c>
      <c r="O36">
        <v>-0.6899999999999999</v>
      </c>
      <c r="P36">
        <v>36.465658</v>
      </c>
      <c r="Q36">
        <v>-0.67</v>
      </c>
      <c r="R36">
        <v>36.037302</v>
      </c>
      <c r="S36">
        <v>-0.65</v>
      </c>
      <c r="T36">
        <v>33.865956</v>
      </c>
    </row>
    <row r="37" spans="1:20">
      <c r="A37">
        <v>-0.62</v>
      </c>
      <c r="B37">
        <v>22.626394</v>
      </c>
      <c r="C37">
        <v>-0.79</v>
      </c>
      <c r="D37">
        <v>20.842268</v>
      </c>
      <c r="E37">
        <v>-0.77</v>
      </c>
      <c r="F37">
        <v>28.26668</v>
      </c>
      <c r="G37">
        <v>-0.75</v>
      </c>
      <c r="H37">
        <v>33.99571</v>
      </c>
      <c r="I37">
        <v>-0.74</v>
      </c>
      <c r="J37">
        <v>35.605856</v>
      </c>
      <c r="K37">
        <v>-0.72</v>
      </c>
      <c r="L37">
        <v>37.570092</v>
      </c>
      <c r="M37">
        <v>-0.7</v>
      </c>
      <c r="N37">
        <v>36.6252</v>
      </c>
      <c r="O37">
        <v>-0.68</v>
      </c>
      <c r="P37">
        <v>35.269746</v>
      </c>
      <c r="Q37">
        <v>-0.66</v>
      </c>
      <c r="R37">
        <v>35.067918</v>
      </c>
      <c r="S37">
        <v>-0.64</v>
      </c>
      <c r="T37">
        <v>34.897358</v>
      </c>
    </row>
    <row r="38" spans="1:20">
      <c r="A38">
        <v>-0.61</v>
      </c>
      <c r="B38">
        <v>23.148588</v>
      </c>
      <c r="C38">
        <v>-0.78</v>
      </c>
      <c r="D38">
        <v>25.573996</v>
      </c>
      <c r="E38">
        <v>-0.76</v>
      </c>
      <c r="F38">
        <v>31.839992</v>
      </c>
      <c r="G38">
        <v>-0.74</v>
      </c>
      <c r="H38">
        <v>35.686442</v>
      </c>
      <c r="I38">
        <v>-0.73</v>
      </c>
      <c r="J38">
        <v>35.57601200000001</v>
      </c>
      <c r="K38">
        <v>-0.71</v>
      </c>
      <c r="L38">
        <v>37.196084</v>
      </c>
      <c r="M38">
        <v>-0.6899999999999999</v>
      </c>
      <c r="N38">
        <v>36.081048</v>
      </c>
      <c r="O38">
        <v>-0.67</v>
      </c>
      <c r="P38">
        <v>35.248874</v>
      </c>
      <c r="Q38">
        <v>-0.65</v>
      </c>
      <c r="R38">
        <v>34.78938</v>
      </c>
      <c r="S38">
        <v>-0.63</v>
      </c>
      <c r="T38">
        <v>34.788854</v>
      </c>
    </row>
    <row r="39" spans="1:20">
      <c r="A39">
        <v>-0.6</v>
      </c>
      <c r="B39">
        <v>24.20206</v>
      </c>
      <c r="C39">
        <v>-0.77</v>
      </c>
      <c r="D39">
        <v>28.782368</v>
      </c>
      <c r="E39">
        <v>-0.75</v>
      </c>
      <c r="F39">
        <v>33.621012</v>
      </c>
      <c r="G39">
        <v>-0.73</v>
      </c>
      <c r="H39">
        <v>35.38225</v>
      </c>
      <c r="I39">
        <v>-0.72</v>
      </c>
      <c r="J39">
        <v>38.154076</v>
      </c>
      <c r="K39">
        <v>-0.7</v>
      </c>
      <c r="L39">
        <v>36.84929200000001</v>
      </c>
      <c r="M39">
        <v>-0.68</v>
      </c>
      <c r="N39">
        <v>35.524092</v>
      </c>
      <c r="O39">
        <v>-0.66</v>
      </c>
      <c r="P39">
        <v>35.905864</v>
      </c>
      <c r="Q39">
        <v>-0.64</v>
      </c>
      <c r="R39">
        <v>33.514398</v>
      </c>
      <c r="S39">
        <v>-0.62</v>
      </c>
      <c r="T39">
        <v>32.614002</v>
      </c>
    </row>
    <row r="40" spans="1:20">
      <c r="A40">
        <v>-0.59</v>
      </c>
      <c r="B40">
        <v>23.955664</v>
      </c>
      <c r="C40">
        <v>-0.76</v>
      </c>
      <c r="D40">
        <v>31.400432</v>
      </c>
      <c r="E40">
        <v>-0.74</v>
      </c>
      <c r="F40">
        <v>35.89518</v>
      </c>
      <c r="G40">
        <v>-0.72</v>
      </c>
      <c r="H40">
        <v>36.80899</v>
      </c>
      <c r="I40">
        <v>-0.71</v>
      </c>
      <c r="J40">
        <v>37.802342</v>
      </c>
      <c r="K40">
        <v>-0.6899999999999999</v>
      </c>
      <c r="L40">
        <v>36.168494</v>
      </c>
      <c r="M40">
        <v>-0.67</v>
      </c>
      <c r="N40">
        <v>34.935022</v>
      </c>
      <c r="O40">
        <v>-0.65</v>
      </c>
      <c r="P40">
        <v>35.191928</v>
      </c>
      <c r="Q40">
        <v>-0.63</v>
      </c>
      <c r="R40">
        <v>34.261534</v>
      </c>
      <c r="S40">
        <v>-0.61</v>
      </c>
      <c r="T40">
        <v>32.193166</v>
      </c>
    </row>
    <row r="41" spans="1:20">
      <c r="A41">
        <v>-0.58</v>
      </c>
      <c r="B41">
        <v>23.7036</v>
      </c>
      <c r="C41">
        <v>-0.75</v>
      </c>
      <c r="D41">
        <v>33.074924</v>
      </c>
      <c r="E41">
        <v>-0.73</v>
      </c>
      <c r="F41">
        <v>35.980884</v>
      </c>
      <c r="G41">
        <v>-0.71</v>
      </c>
      <c r="H41">
        <v>37.584078</v>
      </c>
      <c r="I41">
        <v>-0.7</v>
      </c>
      <c r="J41">
        <v>36.375902</v>
      </c>
      <c r="K41">
        <v>-0.68</v>
      </c>
      <c r="L41">
        <v>36.707996</v>
      </c>
      <c r="M41">
        <v>-0.66</v>
      </c>
      <c r="N41">
        <v>35.19365000000001</v>
      </c>
      <c r="O41">
        <v>-0.64</v>
      </c>
      <c r="P41">
        <v>33.483672</v>
      </c>
      <c r="Q41">
        <v>-0.62</v>
      </c>
      <c r="R41">
        <v>33.205944</v>
      </c>
      <c r="S41">
        <v>-0.6</v>
      </c>
      <c r="T41">
        <v>32.073982</v>
      </c>
    </row>
    <row r="42" spans="1:20">
      <c r="A42">
        <v>-0.57</v>
      </c>
      <c r="B42">
        <v>24.191958</v>
      </c>
      <c r="C42">
        <v>-0.74</v>
      </c>
      <c r="D42">
        <v>35.107028</v>
      </c>
      <c r="E42">
        <v>-0.72</v>
      </c>
      <c r="F42">
        <v>35.955118</v>
      </c>
      <c r="G42">
        <v>-0.7</v>
      </c>
      <c r="H42">
        <v>37.56296200000001</v>
      </c>
      <c r="I42">
        <v>-0.6899999999999999</v>
      </c>
      <c r="J42">
        <v>35.703944</v>
      </c>
      <c r="K42">
        <v>-0.67</v>
      </c>
      <c r="L42">
        <v>35.36926</v>
      </c>
      <c r="M42">
        <v>-0.65</v>
      </c>
      <c r="N42">
        <v>35.005754</v>
      </c>
      <c r="O42">
        <v>-0.63</v>
      </c>
      <c r="P42">
        <v>32.911812</v>
      </c>
      <c r="Q42">
        <v>-0.61</v>
      </c>
      <c r="R42">
        <v>31.955864</v>
      </c>
      <c r="S42">
        <v>-0.59</v>
      </c>
      <c r="T42">
        <v>33.316738</v>
      </c>
    </row>
    <row r="43" spans="1:20">
      <c r="A43">
        <v>-0.5600000000000001</v>
      </c>
      <c r="B43">
        <v>24.950516</v>
      </c>
      <c r="C43">
        <v>-0.73</v>
      </c>
      <c r="D43">
        <v>35.902728</v>
      </c>
      <c r="E43">
        <v>-0.71</v>
      </c>
      <c r="F43">
        <v>36.19706</v>
      </c>
      <c r="G43">
        <v>-0.6899999999999999</v>
      </c>
      <c r="H43">
        <v>34.849352</v>
      </c>
      <c r="I43">
        <v>-0.68</v>
      </c>
      <c r="J43">
        <v>36.067744</v>
      </c>
      <c r="K43">
        <v>-0.66</v>
      </c>
      <c r="L43">
        <v>34.861896</v>
      </c>
      <c r="M43">
        <v>-0.64</v>
      </c>
      <c r="N43">
        <v>34.40774</v>
      </c>
      <c r="O43">
        <v>-0.62</v>
      </c>
      <c r="P43">
        <v>33.46211</v>
      </c>
      <c r="Q43">
        <v>-0.6</v>
      </c>
      <c r="R43">
        <v>32.180492</v>
      </c>
      <c r="S43">
        <v>-0.58</v>
      </c>
      <c r="T43">
        <v>32.82867599999999</v>
      </c>
    </row>
    <row r="44" spans="1:20">
      <c r="A44">
        <v>-0.55</v>
      </c>
      <c r="B44">
        <v>25.354244</v>
      </c>
      <c r="C44">
        <v>-0.72</v>
      </c>
      <c r="D44">
        <v>36.040926</v>
      </c>
      <c r="E44">
        <v>-0.7</v>
      </c>
      <c r="F44">
        <v>37.472682</v>
      </c>
      <c r="G44">
        <v>-0.68</v>
      </c>
      <c r="H44">
        <v>34.870994</v>
      </c>
      <c r="I44">
        <v>-0.67</v>
      </c>
      <c r="J44">
        <v>35.705064</v>
      </c>
      <c r="K44">
        <v>-0.65</v>
      </c>
      <c r="L44">
        <v>33.93087</v>
      </c>
      <c r="M44">
        <v>-0.63</v>
      </c>
      <c r="N44">
        <v>33.458826</v>
      </c>
      <c r="O44">
        <v>-0.61</v>
      </c>
      <c r="P44">
        <v>33.14532799999999</v>
      </c>
      <c r="Q44">
        <v>-0.59</v>
      </c>
      <c r="R44">
        <v>32.889544</v>
      </c>
      <c r="S44">
        <v>-0.57</v>
      </c>
      <c r="T44">
        <v>32.130702</v>
      </c>
    </row>
    <row r="45" spans="1:20">
      <c r="A45">
        <v>-0.54</v>
      </c>
      <c r="B45">
        <v>24.714318</v>
      </c>
      <c r="C45">
        <v>-0.71</v>
      </c>
      <c r="D45">
        <v>35.582956</v>
      </c>
      <c r="E45">
        <v>-0.6899999999999999</v>
      </c>
      <c r="F45">
        <v>35.96041</v>
      </c>
      <c r="G45">
        <v>-0.67</v>
      </c>
      <c r="H45">
        <v>35.339612</v>
      </c>
      <c r="I45">
        <v>-0.66</v>
      </c>
      <c r="J45">
        <v>35.09067</v>
      </c>
      <c r="K45">
        <v>-0.64</v>
      </c>
      <c r="L45">
        <v>35.27936</v>
      </c>
      <c r="M45">
        <v>-0.62</v>
      </c>
      <c r="N45">
        <v>32.674934</v>
      </c>
      <c r="O45">
        <v>-0.6</v>
      </c>
      <c r="P45">
        <v>32.236114</v>
      </c>
      <c r="Q45">
        <v>-0.58</v>
      </c>
      <c r="R45">
        <v>33.070356</v>
      </c>
      <c r="S45">
        <v>-0.5600000000000001</v>
      </c>
      <c r="T45">
        <v>32.493436</v>
      </c>
    </row>
    <row r="46" spans="1:20">
      <c r="A46">
        <v>-0.53</v>
      </c>
      <c r="B46">
        <v>25.752744</v>
      </c>
      <c r="C46">
        <v>-0.7</v>
      </c>
      <c r="D46">
        <v>36.330458</v>
      </c>
      <c r="E46">
        <v>-0.68</v>
      </c>
      <c r="F46">
        <v>34.532508</v>
      </c>
      <c r="G46">
        <v>-0.66</v>
      </c>
      <c r="H46">
        <v>35.354622</v>
      </c>
      <c r="I46">
        <v>-0.65</v>
      </c>
      <c r="J46">
        <v>33.611024</v>
      </c>
      <c r="K46">
        <v>-0.63</v>
      </c>
      <c r="L46">
        <v>33.407916</v>
      </c>
      <c r="M46">
        <v>-0.61</v>
      </c>
      <c r="N46">
        <v>33.222398</v>
      </c>
      <c r="O46">
        <v>-0.59</v>
      </c>
      <c r="P46">
        <v>31.687304</v>
      </c>
      <c r="Q46">
        <v>-0.57</v>
      </c>
      <c r="R46">
        <v>32.479364</v>
      </c>
      <c r="S46">
        <v>-0.55</v>
      </c>
      <c r="T46">
        <v>33.692384</v>
      </c>
    </row>
    <row r="47" spans="1:20">
      <c r="A47">
        <v>-0.52</v>
      </c>
      <c r="B47">
        <v>26.503372</v>
      </c>
      <c r="C47">
        <v>-0.6899999999999999</v>
      </c>
      <c r="D47">
        <v>36.095048</v>
      </c>
      <c r="E47">
        <v>-0.67</v>
      </c>
      <c r="F47">
        <v>33.90394</v>
      </c>
      <c r="G47">
        <v>-0.65</v>
      </c>
      <c r="H47">
        <v>33.99363200000001</v>
      </c>
      <c r="I47">
        <v>-0.64</v>
      </c>
      <c r="J47">
        <v>34.272272</v>
      </c>
      <c r="K47">
        <v>-0.62</v>
      </c>
      <c r="L47">
        <v>32.165218</v>
      </c>
      <c r="M47">
        <v>-0.6</v>
      </c>
      <c r="N47">
        <v>32.443186</v>
      </c>
      <c r="O47">
        <v>-0.58</v>
      </c>
      <c r="P47">
        <v>32.59691</v>
      </c>
      <c r="Q47">
        <v>-0.5600000000000001</v>
      </c>
      <c r="R47">
        <v>32.436234</v>
      </c>
      <c r="S47">
        <v>-0.54</v>
      </c>
      <c r="T47">
        <v>33.408078</v>
      </c>
    </row>
    <row r="48" spans="1:20">
      <c r="A48">
        <v>-0.51</v>
      </c>
      <c r="B48">
        <v>27.631036</v>
      </c>
      <c r="C48">
        <v>-0.68</v>
      </c>
      <c r="D48">
        <v>35.178514</v>
      </c>
      <c r="E48">
        <v>-0.66</v>
      </c>
      <c r="F48">
        <v>34.927272</v>
      </c>
      <c r="G48">
        <v>-0.64</v>
      </c>
      <c r="H48">
        <v>33.437972</v>
      </c>
      <c r="I48">
        <v>-0.63</v>
      </c>
      <c r="J48">
        <v>34.107806</v>
      </c>
      <c r="K48">
        <v>-0.61</v>
      </c>
      <c r="L48">
        <v>32.505986</v>
      </c>
      <c r="M48">
        <v>-0.59</v>
      </c>
      <c r="N48">
        <v>32.170798</v>
      </c>
      <c r="O48">
        <v>-0.57</v>
      </c>
      <c r="P48">
        <v>33.287584</v>
      </c>
      <c r="Q48">
        <v>-0.55</v>
      </c>
      <c r="R48">
        <v>32.982058</v>
      </c>
      <c r="S48">
        <v>-0.53</v>
      </c>
      <c r="T48">
        <v>33.313264</v>
      </c>
    </row>
    <row r="49" spans="1:20">
      <c r="A49">
        <v>-0.5</v>
      </c>
      <c r="B49">
        <v>27.087898</v>
      </c>
      <c r="C49">
        <v>-0.67</v>
      </c>
      <c r="D49">
        <v>34.406948</v>
      </c>
      <c r="E49">
        <v>-0.65</v>
      </c>
      <c r="F49">
        <v>34.241978</v>
      </c>
      <c r="G49">
        <v>-0.63</v>
      </c>
      <c r="H49">
        <v>34.358388</v>
      </c>
      <c r="I49">
        <v>-0.62</v>
      </c>
      <c r="J49">
        <v>32.714834</v>
      </c>
      <c r="K49">
        <v>-0.6</v>
      </c>
      <c r="L49">
        <v>33.207838</v>
      </c>
      <c r="M49">
        <v>-0.58</v>
      </c>
      <c r="N49">
        <v>31.687634</v>
      </c>
      <c r="O49">
        <v>-0.5600000000000001</v>
      </c>
      <c r="P49">
        <v>32.652552</v>
      </c>
      <c r="Q49">
        <v>-0.54</v>
      </c>
      <c r="R49">
        <v>34.405698</v>
      </c>
      <c r="S49">
        <v>-0.52</v>
      </c>
      <c r="T49">
        <v>33.876526</v>
      </c>
    </row>
    <row r="50" spans="1:20">
      <c r="A50">
        <v>-0.51</v>
      </c>
      <c r="B50">
        <v>23.545872</v>
      </c>
      <c r="C50">
        <v>-0.66</v>
      </c>
      <c r="D50">
        <v>33.76963</v>
      </c>
      <c r="E50">
        <v>-0.64</v>
      </c>
      <c r="F50">
        <v>32.986416</v>
      </c>
      <c r="G50">
        <v>-0.62</v>
      </c>
      <c r="H50">
        <v>33.311578</v>
      </c>
      <c r="I50">
        <v>-0.61</v>
      </c>
      <c r="J50">
        <v>32.551292</v>
      </c>
      <c r="K50">
        <v>-0.59</v>
      </c>
      <c r="L50">
        <v>32.353068</v>
      </c>
      <c r="M50">
        <v>-0.57</v>
      </c>
      <c r="N50">
        <v>33.756808</v>
      </c>
      <c r="O50">
        <v>-0.55</v>
      </c>
      <c r="P50">
        <v>32.712474</v>
      </c>
      <c r="Q50">
        <v>-0.53</v>
      </c>
      <c r="R50">
        <v>34.061832</v>
      </c>
      <c r="S50">
        <v>-0.51</v>
      </c>
      <c r="T50">
        <v>35.623574</v>
      </c>
    </row>
    <row r="51" spans="1:20">
      <c r="A51">
        <v>-0.52</v>
      </c>
      <c r="B51">
        <v>22.138104</v>
      </c>
      <c r="C51">
        <v>-0.65</v>
      </c>
      <c r="D51">
        <v>34.965704</v>
      </c>
      <c r="E51">
        <v>-0.63</v>
      </c>
      <c r="F51">
        <v>33.104812</v>
      </c>
      <c r="G51">
        <v>-0.61</v>
      </c>
      <c r="H51">
        <v>32.334466</v>
      </c>
      <c r="I51">
        <v>-0.6</v>
      </c>
      <c r="J51">
        <v>32.541944</v>
      </c>
      <c r="K51">
        <v>-0.58</v>
      </c>
      <c r="L51">
        <v>32.25765</v>
      </c>
      <c r="M51">
        <v>-0.5600000000000001</v>
      </c>
      <c r="N51">
        <v>32.91399199999999</v>
      </c>
      <c r="O51">
        <v>-0.54</v>
      </c>
      <c r="P51">
        <v>33.0276</v>
      </c>
      <c r="Q51">
        <v>-0.52</v>
      </c>
      <c r="R51">
        <v>33.998004</v>
      </c>
      <c r="S51">
        <v>-0.5</v>
      </c>
      <c r="T51">
        <v>34.00847</v>
      </c>
    </row>
    <row r="52" spans="1:20">
      <c r="A52">
        <v>-0.53</v>
      </c>
      <c r="B52">
        <v>19.599104</v>
      </c>
      <c r="C52">
        <v>-0.64</v>
      </c>
      <c r="D52">
        <v>32.592744</v>
      </c>
      <c r="E52">
        <v>-0.62</v>
      </c>
      <c r="F52">
        <v>33.28397</v>
      </c>
      <c r="G52">
        <v>-0.6</v>
      </c>
      <c r="H52">
        <v>31.938888</v>
      </c>
      <c r="I52">
        <v>-0.59</v>
      </c>
      <c r="J52">
        <v>33.346918</v>
      </c>
      <c r="K52">
        <v>-0.57</v>
      </c>
      <c r="L52">
        <v>31.979778</v>
      </c>
      <c r="M52">
        <v>-0.55</v>
      </c>
      <c r="N52">
        <v>33.365968</v>
      </c>
      <c r="O52">
        <v>-0.53</v>
      </c>
      <c r="P52">
        <v>34.723672</v>
      </c>
      <c r="Q52">
        <v>-0.51</v>
      </c>
      <c r="R52">
        <v>34.40683199999999</v>
      </c>
      <c r="S52">
        <v>-0.51</v>
      </c>
      <c r="T52">
        <v>30.09462</v>
      </c>
    </row>
    <row r="53" spans="1:20">
      <c r="A53">
        <v>-0.54</v>
      </c>
      <c r="B53">
        <v>17.742738</v>
      </c>
      <c r="C53">
        <v>-0.63</v>
      </c>
      <c r="D53">
        <v>32.147868</v>
      </c>
      <c r="E53">
        <v>-0.61</v>
      </c>
      <c r="F53">
        <v>33.205308</v>
      </c>
      <c r="G53">
        <v>-0.59</v>
      </c>
      <c r="H53">
        <v>32.664796</v>
      </c>
      <c r="I53">
        <v>-0.58</v>
      </c>
      <c r="J53">
        <v>32.65871</v>
      </c>
      <c r="K53">
        <v>-0.5600000000000001</v>
      </c>
      <c r="L53">
        <v>33.556394</v>
      </c>
      <c r="M53">
        <v>-0.54</v>
      </c>
      <c r="N53">
        <v>32.747028</v>
      </c>
      <c r="O53">
        <v>-0.52</v>
      </c>
      <c r="P53">
        <v>34.777538</v>
      </c>
      <c r="Q53">
        <v>-0.5</v>
      </c>
      <c r="R53">
        <v>34.842394</v>
      </c>
      <c r="S53">
        <v>-0.52</v>
      </c>
      <c r="T53">
        <v>28.08788</v>
      </c>
    </row>
    <row r="54" spans="1:20">
      <c r="A54">
        <v>-0.55</v>
      </c>
      <c r="B54">
        <v>17.925952</v>
      </c>
      <c r="C54">
        <v>-0.62</v>
      </c>
      <c r="D54">
        <v>31.548788</v>
      </c>
      <c r="E54">
        <v>-0.6</v>
      </c>
      <c r="F54">
        <v>32.219794</v>
      </c>
      <c r="G54">
        <v>-0.58</v>
      </c>
      <c r="H54">
        <v>32.777506</v>
      </c>
      <c r="I54">
        <v>-0.57</v>
      </c>
      <c r="J54">
        <v>32.385656</v>
      </c>
      <c r="K54">
        <v>-0.55</v>
      </c>
      <c r="L54">
        <v>33.350638</v>
      </c>
      <c r="M54">
        <v>-0.53</v>
      </c>
      <c r="N54">
        <v>34.02178</v>
      </c>
      <c r="O54">
        <v>-0.51</v>
      </c>
      <c r="P54">
        <v>34.071564</v>
      </c>
      <c r="Q54">
        <v>-0.51</v>
      </c>
      <c r="R54">
        <v>29.67928</v>
      </c>
      <c r="S54">
        <v>-0.53</v>
      </c>
      <c r="T54">
        <v>26.304954</v>
      </c>
    </row>
    <row r="55" spans="1:20">
      <c r="A55">
        <v>-0.5600000000000001</v>
      </c>
      <c r="B55">
        <v>17.177192</v>
      </c>
      <c r="C55">
        <v>-0.61</v>
      </c>
      <c r="D55">
        <v>32.27688</v>
      </c>
      <c r="E55">
        <v>-0.59</v>
      </c>
      <c r="F55">
        <v>31.851538</v>
      </c>
      <c r="G55">
        <v>-0.57</v>
      </c>
      <c r="H55">
        <v>32.601072</v>
      </c>
      <c r="I55">
        <v>-0.5600000000000001</v>
      </c>
      <c r="J55">
        <v>32.589656</v>
      </c>
      <c r="K55">
        <v>-0.54</v>
      </c>
      <c r="L55">
        <v>32.683286</v>
      </c>
      <c r="M55">
        <v>-0.52</v>
      </c>
      <c r="N55">
        <v>34.493786</v>
      </c>
      <c r="O55">
        <v>-0.5</v>
      </c>
      <c r="P55">
        <v>34.257674</v>
      </c>
      <c r="Q55">
        <v>-0.52</v>
      </c>
      <c r="R55">
        <v>27.569706</v>
      </c>
      <c r="S55">
        <v>-0.54</v>
      </c>
      <c r="T55">
        <v>23.834274</v>
      </c>
    </row>
    <row r="56" spans="1:20">
      <c r="A56">
        <v>-0.57</v>
      </c>
      <c r="B56">
        <v>15.68526</v>
      </c>
      <c r="C56">
        <v>-0.6</v>
      </c>
      <c r="D56">
        <v>31.731586</v>
      </c>
      <c r="E56">
        <v>-0.58</v>
      </c>
      <c r="F56">
        <v>32.560338</v>
      </c>
      <c r="G56">
        <v>-0.5600000000000001</v>
      </c>
      <c r="H56">
        <v>31.988858</v>
      </c>
      <c r="I56">
        <v>-0.55</v>
      </c>
      <c r="J56">
        <v>34.083592</v>
      </c>
      <c r="K56">
        <v>-0.53</v>
      </c>
      <c r="L56">
        <v>32.895416</v>
      </c>
      <c r="M56">
        <v>-0.51</v>
      </c>
      <c r="N56">
        <v>34.09543</v>
      </c>
      <c r="O56">
        <v>-0.51</v>
      </c>
      <c r="P56">
        <v>30.72722</v>
      </c>
      <c r="Q56">
        <v>-0.53</v>
      </c>
      <c r="R56">
        <v>26.485478</v>
      </c>
      <c r="S56">
        <v>-0.55</v>
      </c>
      <c r="T56">
        <v>22.015678</v>
      </c>
    </row>
    <row r="57" spans="1:20">
      <c r="A57">
        <v>-0.58</v>
      </c>
      <c r="B57">
        <v>13.742096</v>
      </c>
      <c r="C57">
        <v>-0.59</v>
      </c>
      <c r="D57">
        <v>30.870654</v>
      </c>
      <c r="E57">
        <v>-0.57</v>
      </c>
      <c r="F57">
        <v>32.987082</v>
      </c>
      <c r="G57">
        <v>-0.55</v>
      </c>
      <c r="H57">
        <v>32.966938</v>
      </c>
      <c r="I57">
        <v>-0.54</v>
      </c>
      <c r="J57">
        <v>33.03482</v>
      </c>
      <c r="K57">
        <v>-0.52</v>
      </c>
      <c r="L57">
        <v>34.293782</v>
      </c>
      <c r="M57">
        <v>-0.5</v>
      </c>
      <c r="N57">
        <v>34.107738</v>
      </c>
      <c r="O57">
        <v>-0.52</v>
      </c>
      <c r="P57">
        <v>26.557994</v>
      </c>
      <c r="Q57">
        <v>-0.54</v>
      </c>
      <c r="R57">
        <v>24.808482</v>
      </c>
      <c r="S57">
        <v>-0.5600000000000001</v>
      </c>
      <c r="T57">
        <v>21.606902</v>
      </c>
    </row>
    <row r="58" spans="1:20">
      <c r="A58">
        <v>-0.59</v>
      </c>
      <c r="B58">
        <v>14.013082</v>
      </c>
      <c r="C58">
        <v>-0.58</v>
      </c>
      <c r="D58">
        <v>31.005426</v>
      </c>
      <c r="E58">
        <v>-0.5600000000000001</v>
      </c>
      <c r="F58">
        <v>32.205204</v>
      </c>
      <c r="G58">
        <v>-0.54</v>
      </c>
      <c r="H58">
        <v>34.269184</v>
      </c>
      <c r="I58">
        <v>-0.53</v>
      </c>
      <c r="J58">
        <v>33.475014</v>
      </c>
      <c r="K58">
        <v>-0.51</v>
      </c>
      <c r="L58">
        <v>34.721996</v>
      </c>
      <c r="M58">
        <v>-0.51</v>
      </c>
      <c r="N58">
        <v>31.217636</v>
      </c>
      <c r="O58">
        <v>-0.53</v>
      </c>
      <c r="P58">
        <v>25.82806</v>
      </c>
      <c r="Q58">
        <v>-0.55</v>
      </c>
      <c r="R58">
        <v>22.055532</v>
      </c>
      <c r="S58">
        <v>-0.57</v>
      </c>
      <c r="T58">
        <v>20.67824</v>
      </c>
    </row>
    <row r="59" spans="1:20">
      <c r="A59">
        <v>-0.6</v>
      </c>
      <c r="B59">
        <v>13.237734</v>
      </c>
      <c r="C59">
        <v>-0.57</v>
      </c>
      <c r="D59">
        <v>32.35095800000001</v>
      </c>
      <c r="E59">
        <v>-0.55</v>
      </c>
      <c r="F59">
        <v>31.986836</v>
      </c>
      <c r="G59">
        <v>-0.53</v>
      </c>
      <c r="H59">
        <v>33.42587</v>
      </c>
      <c r="I59">
        <v>-0.52</v>
      </c>
      <c r="J59">
        <v>33.668306</v>
      </c>
      <c r="K59">
        <v>-0.5</v>
      </c>
      <c r="L59">
        <v>33.68668599999999</v>
      </c>
      <c r="M59">
        <v>-0.52</v>
      </c>
      <c r="N59">
        <v>28.132222</v>
      </c>
      <c r="O59">
        <v>-0.54</v>
      </c>
      <c r="P59">
        <v>24.562598</v>
      </c>
      <c r="Q59">
        <v>-0.5600000000000001</v>
      </c>
      <c r="R59">
        <v>20.742506</v>
      </c>
      <c r="S59">
        <v>-0.58</v>
      </c>
      <c r="T59">
        <v>18.653128</v>
      </c>
    </row>
    <row r="60" spans="1:20">
      <c r="A60">
        <v>-0.61</v>
      </c>
      <c r="B60">
        <v>12.620462</v>
      </c>
      <c r="C60">
        <v>-0.5600000000000001</v>
      </c>
      <c r="D60">
        <v>31.754748</v>
      </c>
      <c r="E60">
        <v>-0.54</v>
      </c>
      <c r="F60">
        <v>33.191526</v>
      </c>
      <c r="G60">
        <v>-0.52</v>
      </c>
      <c r="H60">
        <v>33.689194</v>
      </c>
      <c r="I60">
        <v>-0.51</v>
      </c>
      <c r="J60">
        <v>35.289632</v>
      </c>
      <c r="K60">
        <v>-0.51</v>
      </c>
      <c r="L60">
        <v>30.117184</v>
      </c>
      <c r="M60">
        <v>-0.53</v>
      </c>
      <c r="N60">
        <v>25.51748</v>
      </c>
      <c r="O60">
        <v>-0.55</v>
      </c>
      <c r="P60">
        <v>23.356606</v>
      </c>
      <c r="Q60">
        <v>-0.57</v>
      </c>
      <c r="R60">
        <v>20.182564</v>
      </c>
      <c r="S60">
        <v>-0.59</v>
      </c>
      <c r="T60">
        <v>17.739068</v>
      </c>
    </row>
    <row r="61" spans="1:20">
      <c r="A61">
        <v>-0.62</v>
      </c>
      <c r="B61">
        <v>10.366224</v>
      </c>
      <c r="C61">
        <v>-0.55</v>
      </c>
      <c r="D61">
        <v>32.03847</v>
      </c>
      <c r="E61">
        <v>-0.53</v>
      </c>
      <c r="F61">
        <v>34.06729</v>
      </c>
      <c r="G61">
        <v>-0.51</v>
      </c>
      <c r="H61">
        <v>34.170846</v>
      </c>
      <c r="I61">
        <v>-0.5</v>
      </c>
      <c r="J61">
        <v>32.701892</v>
      </c>
      <c r="K61">
        <v>-0.52</v>
      </c>
      <c r="L61">
        <v>28.702542</v>
      </c>
      <c r="M61">
        <v>-0.54</v>
      </c>
      <c r="N61">
        <v>23.8405</v>
      </c>
      <c r="O61">
        <v>-0.5600000000000001</v>
      </c>
      <c r="P61">
        <v>20.684904</v>
      </c>
      <c r="Q61">
        <v>-0.58</v>
      </c>
      <c r="R61">
        <v>19.35925</v>
      </c>
      <c r="S61">
        <v>-0.6</v>
      </c>
      <c r="T61">
        <v>16.85969</v>
      </c>
    </row>
    <row r="62" spans="1:20">
      <c r="A62">
        <v>-0.63</v>
      </c>
      <c r="B62">
        <v>10.754242</v>
      </c>
      <c r="C62">
        <v>-0.54</v>
      </c>
      <c r="D62">
        <v>31.871734</v>
      </c>
      <c r="E62">
        <v>-0.52</v>
      </c>
      <c r="F62">
        <v>33.44534</v>
      </c>
      <c r="G62">
        <v>-0.5</v>
      </c>
      <c r="H62">
        <v>33.514312</v>
      </c>
      <c r="I62">
        <v>-0.51</v>
      </c>
      <c r="J62">
        <v>29.632914</v>
      </c>
      <c r="K62">
        <v>-0.53</v>
      </c>
      <c r="L62">
        <v>25.913622</v>
      </c>
      <c r="M62">
        <v>-0.55</v>
      </c>
      <c r="N62">
        <v>22.783122</v>
      </c>
      <c r="O62">
        <v>-0.57</v>
      </c>
      <c r="P62">
        <v>19.487496</v>
      </c>
      <c r="Q62">
        <v>-0.59</v>
      </c>
      <c r="R62">
        <v>17.641416</v>
      </c>
      <c r="S62">
        <v>-0.61</v>
      </c>
      <c r="T62">
        <v>16.627816</v>
      </c>
    </row>
    <row r="63" spans="1:20">
      <c r="A63">
        <v>-0.64</v>
      </c>
      <c r="B63">
        <v>10.8277</v>
      </c>
      <c r="C63">
        <v>-0.53</v>
      </c>
      <c r="D63">
        <v>32.942394</v>
      </c>
      <c r="E63">
        <v>-0.51</v>
      </c>
      <c r="F63">
        <v>33.671018</v>
      </c>
      <c r="G63">
        <v>-0.51</v>
      </c>
      <c r="H63">
        <v>28.495794</v>
      </c>
      <c r="I63">
        <v>-0.52</v>
      </c>
      <c r="J63">
        <v>27.766278</v>
      </c>
      <c r="K63">
        <v>-0.54</v>
      </c>
      <c r="L63">
        <v>23.337884</v>
      </c>
      <c r="M63">
        <v>-0.5600000000000001</v>
      </c>
      <c r="N63">
        <v>21.73747</v>
      </c>
      <c r="O63">
        <v>-0.58</v>
      </c>
      <c r="P63">
        <v>19.308526</v>
      </c>
      <c r="Q63">
        <v>-0.6</v>
      </c>
      <c r="R63">
        <v>16.513534</v>
      </c>
      <c r="S63">
        <v>-0.62</v>
      </c>
      <c r="T63">
        <v>15.340096</v>
      </c>
    </row>
    <row r="64" spans="1:20">
      <c r="A64">
        <v>-0.65</v>
      </c>
      <c r="B64">
        <v>10.4351754</v>
      </c>
      <c r="C64">
        <v>-0.52</v>
      </c>
      <c r="D64">
        <v>33.770262</v>
      </c>
      <c r="E64">
        <v>-0.5</v>
      </c>
      <c r="F64">
        <v>33.341736</v>
      </c>
      <c r="G64">
        <v>-0.52</v>
      </c>
      <c r="H64">
        <v>26.871072</v>
      </c>
      <c r="I64">
        <v>-0.53</v>
      </c>
      <c r="J64">
        <v>26.021414</v>
      </c>
      <c r="K64">
        <v>-0.55</v>
      </c>
      <c r="L64">
        <v>23.002656</v>
      </c>
      <c r="M64">
        <v>-0.57</v>
      </c>
      <c r="N64">
        <v>19.19712</v>
      </c>
      <c r="O64">
        <v>-0.59</v>
      </c>
      <c r="P64">
        <v>18.77419</v>
      </c>
      <c r="Q64">
        <v>-0.61</v>
      </c>
      <c r="R64">
        <v>16.365994</v>
      </c>
      <c r="S64">
        <v>-0.63</v>
      </c>
      <c r="T64">
        <v>13.47187</v>
      </c>
    </row>
    <row r="65" spans="1:20">
      <c r="A65">
        <v>-0.66</v>
      </c>
      <c r="B65">
        <v>8.807308600000001</v>
      </c>
      <c r="C65">
        <v>-0.51</v>
      </c>
      <c r="D65">
        <v>33.353758</v>
      </c>
      <c r="E65">
        <v>-0.51</v>
      </c>
      <c r="F65">
        <v>29.519608</v>
      </c>
      <c r="G65">
        <v>-0.53</v>
      </c>
      <c r="H65">
        <v>25.728598</v>
      </c>
      <c r="I65">
        <v>-0.54</v>
      </c>
      <c r="J65">
        <v>22.921012</v>
      </c>
      <c r="K65">
        <v>-0.5600000000000001</v>
      </c>
      <c r="L65">
        <v>22.157284</v>
      </c>
      <c r="M65">
        <v>-0.58</v>
      </c>
      <c r="N65">
        <v>18.820966</v>
      </c>
      <c r="O65">
        <v>-0.6</v>
      </c>
      <c r="P65">
        <v>16.011146</v>
      </c>
      <c r="Q65">
        <v>-0.62</v>
      </c>
      <c r="R65">
        <v>16.272866</v>
      </c>
      <c r="S65">
        <v>-0.64</v>
      </c>
      <c r="T65">
        <v>14.318538</v>
      </c>
    </row>
    <row r="66" spans="1:20">
      <c r="A66">
        <v>-0.67</v>
      </c>
      <c r="B66">
        <v>7.742788</v>
      </c>
      <c r="C66">
        <v>-0.5</v>
      </c>
      <c r="D66">
        <v>32.333772</v>
      </c>
      <c r="E66">
        <v>-0.52</v>
      </c>
      <c r="F66">
        <v>26.060198</v>
      </c>
      <c r="G66">
        <v>-0.54</v>
      </c>
      <c r="H66">
        <v>23.836524</v>
      </c>
      <c r="I66">
        <v>-0.55</v>
      </c>
      <c r="J66">
        <v>21.83282</v>
      </c>
      <c r="K66">
        <v>-0.57</v>
      </c>
      <c r="L66">
        <v>20.55735</v>
      </c>
      <c r="M66">
        <v>-0.59</v>
      </c>
      <c r="N66">
        <v>18.682296</v>
      </c>
      <c r="O66">
        <v>-0.61</v>
      </c>
      <c r="P66">
        <v>15.871668</v>
      </c>
      <c r="Q66">
        <v>-0.63</v>
      </c>
      <c r="R66">
        <v>14.608364</v>
      </c>
      <c r="S66">
        <v>-0.65</v>
      </c>
      <c r="T66">
        <v>13.544632</v>
      </c>
    </row>
    <row r="67" spans="1:20">
      <c r="A67">
        <v>-0.68</v>
      </c>
      <c r="B67">
        <v>8.494892400000001</v>
      </c>
      <c r="C67">
        <v>-0.51</v>
      </c>
      <c r="D67">
        <v>29.096356</v>
      </c>
      <c r="E67">
        <v>-0.53</v>
      </c>
      <c r="F67">
        <v>24.705664</v>
      </c>
      <c r="G67">
        <v>-0.55</v>
      </c>
      <c r="H67">
        <v>21.55289</v>
      </c>
      <c r="I67">
        <v>-0.5600000000000001</v>
      </c>
      <c r="J67">
        <v>21.582096</v>
      </c>
      <c r="K67">
        <v>-0.58</v>
      </c>
      <c r="L67">
        <v>17.875054</v>
      </c>
      <c r="M67">
        <v>-0.6</v>
      </c>
      <c r="N67">
        <v>17.562064</v>
      </c>
      <c r="O67">
        <v>-0.62</v>
      </c>
      <c r="P67">
        <v>15.671206</v>
      </c>
      <c r="Q67">
        <v>-0.64</v>
      </c>
      <c r="R67">
        <v>13.297778</v>
      </c>
      <c r="S67">
        <v>-0.66</v>
      </c>
      <c r="T67">
        <v>12.513742</v>
      </c>
    </row>
    <row r="68" spans="1:20">
      <c r="A68">
        <v>-0.6899999999999999</v>
      </c>
      <c r="B68">
        <v>7.631872200000001</v>
      </c>
      <c r="C68">
        <v>-0.52</v>
      </c>
      <c r="D68">
        <v>26.102854</v>
      </c>
      <c r="E68">
        <v>-0.54</v>
      </c>
      <c r="F68">
        <v>23.945084</v>
      </c>
      <c r="G68">
        <v>-0.5600000000000001</v>
      </c>
      <c r="H68">
        <v>20.695066</v>
      </c>
      <c r="I68">
        <v>-0.57</v>
      </c>
      <c r="J68">
        <v>20.34766</v>
      </c>
      <c r="K68">
        <v>-0.59</v>
      </c>
      <c r="L68">
        <v>17.88972</v>
      </c>
      <c r="M68">
        <v>-0.61</v>
      </c>
      <c r="N68">
        <v>15.393834</v>
      </c>
      <c r="O68">
        <v>-0.63</v>
      </c>
      <c r="P68">
        <v>14.852082</v>
      </c>
      <c r="Q68">
        <v>-0.65</v>
      </c>
      <c r="R68">
        <v>13.078274</v>
      </c>
      <c r="S68">
        <v>-0.67</v>
      </c>
      <c r="T68">
        <v>10.6729446</v>
      </c>
    </row>
    <row r="69" spans="1:20">
      <c r="A69">
        <v>-0.7</v>
      </c>
      <c r="B69">
        <v>6.095334</v>
      </c>
      <c r="C69">
        <v>-0.53</v>
      </c>
      <c r="D69">
        <v>24.000424</v>
      </c>
      <c r="E69">
        <v>-0.55</v>
      </c>
      <c r="F69">
        <v>22.765314</v>
      </c>
      <c r="G69">
        <v>-0.57</v>
      </c>
      <c r="H69">
        <v>19.817342</v>
      </c>
      <c r="I69">
        <v>-0.58</v>
      </c>
      <c r="J69">
        <v>18.160594</v>
      </c>
      <c r="K69">
        <v>-0.6</v>
      </c>
      <c r="L69">
        <v>17.832558</v>
      </c>
      <c r="M69">
        <v>-0.62</v>
      </c>
      <c r="N69">
        <v>14.850822</v>
      </c>
      <c r="O69">
        <v>-0.64</v>
      </c>
      <c r="P69">
        <v>13.796202</v>
      </c>
      <c r="Q69">
        <v>-0.66</v>
      </c>
      <c r="R69">
        <v>12.791864</v>
      </c>
      <c r="S69">
        <v>-0.68</v>
      </c>
      <c r="T69">
        <v>10.6105088</v>
      </c>
    </row>
    <row r="70" spans="1:20">
      <c r="A70">
        <v>-0.71</v>
      </c>
      <c r="B70">
        <v>5.2462314</v>
      </c>
      <c r="C70">
        <v>-0.54</v>
      </c>
      <c r="D70">
        <v>22.803994</v>
      </c>
      <c r="E70">
        <v>-0.5600000000000001</v>
      </c>
      <c r="F70">
        <v>20.574952</v>
      </c>
      <c r="G70">
        <v>-0.58</v>
      </c>
      <c r="H70">
        <v>19.712292</v>
      </c>
      <c r="I70">
        <v>-0.59</v>
      </c>
      <c r="J70">
        <v>17.057462</v>
      </c>
      <c r="K70">
        <v>-0.61</v>
      </c>
      <c r="L70">
        <v>16.866</v>
      </c>
      <c r="M70">
        <v>-0.63</v>
      </c>
      <c r="N70">
        <v>15.128056</v>
      </c>
      <c r="O70">
        <v>-0.65</v>
      </c>
      <c r="P70">
        <v>12.051368</v>
      </c>
      <c r="Q70">
        <v>-0.67</v>
      </c>
      <c r="R70">
        <v>12.106104</v>
      </c>
      <c r="S70">
        <v>-0.6899999999999999</v>
      </c>
      <c r="T70">
        <v>10.67577</v>
      </c>
    </row>
    <row r="71" spans="1:20">
      <c r="A71">
        <v>-0.72</v>
      </c>
      <c r="B71">
        <v>5.0303812</v>
      </c>
      <c r="C71">
        <v>-0.55</v>
      </c>
      <c r="D71">
        <v>21.740348</v>
      </c>
      <c r="E71">
        <v>-0.57</v>
      </c>
      <c r="F71">
        <v>19.666774</v>
      </c>
      <c r="G71">
        <v>-0.59</v>
      </c>
      <c r="H71">
        <v>16.971414</v>
      </c>
      <c r="I71">
        <v>-0.6</v>
      </c>
      <c r="J71">
        <v>16.749634</v>
      </c>
      <c r="K71">
        <v>-0.62</v>
      </c>
      <c r="L71">
        <v>14.045802</v>
      </c>
      <c r="M71">
        <v>-0.64</v>
      </c>
      <c r="N71">
        <v>14.409764</v>
      </c>
      <c r="O71">
        <v>-0.66</v>
      </c>
      <c r="P71">
        <v>12.80506</v>
      </c>
      <c r="Q71">
        <v>-0.68</v>
      </c>
      <c r="R71">
        <v>10.0495492</v>
      </c>
      <c r="S71">
        <v>-0.7</v>
      </c>
      <c r="T71">
        <v>10.2728804</v>
      </c>
    </row>
    <row r="72" spans="1:20">
      <c r="A72">
        <v>-0.73</v>
      </c>
      <c r="B72">
        <v>3.6966314</v>
      </c>
      <c r="C72">
        <v>-0.5600000000000001</v>
      </c>
      <c r="D72">
        <v>20.689424</v>
      </c>
      <c r="E72">
        <v>-0.58</v>
      </c>
      <c r="F72">
        <v>18.705884</v>
      </c>
      <c r="G72">
        <v>-0.6</v>
      </c>
      <c r="H72">
        <v>16.11666</v>
      </c>
      <c r="I72">
        <v>-0.61</v>
      </c>
      <c r="J72">
        <v>16.454378</v>
      </c>
      <c r="K72">
        <v>-0.63</v>
      </c>
      <c r="L72">
        <v>14.717952</v>
      </c>
      <c r="M72">
        <v>-0.65</v>
      </c>
      <c r="N72">
        <v>12.492336</v>
      </c>
      <c r="O72">
        <v>-0.67</v>
      </c>
      <c r="P72">
        <v>12.128418</v>
      </c>
      <c r="Q72">
        <v>-0.6899999999999999</v>
      </c>
      <c r="R72">
        <v>10.991564</v>
      </c>
      <c r="S72">
        <v>-0.71</v>
      </c>
      <c r="T72">
        <v>8.0957708</v>
      </c>
    </row>
    <row r="73" spans="1:20">
      <c r="A73">
        <v>-0.74</v>
      </c>
      <c r="B73">
        <v>0.4724376</v>
      </c>
      <c r="C73">
        <v>-0.57</v>
      </c>
      <c r="D73">
        <v>18.67102</v>
      </c>
      <c r="E73">
        <v>-0.59</v>
      </c>
      <c r="F73">
        <v>17.991428</v>
      </c>
      <c r="G73">
        <v>-0.61</v>
      </c>
      <c r="H73">
        <v>15.874686</v>
      </c>
      <c r="I73">
        <v>-0.62</v>
      </c>
      <c r="J73">
        <v>15.229334</v>
      </c>
      <c r="K73">
        <v>-0.64</v>
      </c>
      <c r="L73">
        <v>14.2805</v>
      </c>
      <c r="M73">
        <v>-0.66</v>
      </c>
      <c r="N73">
        <v>11.590606</v>
      </c>
      <c r="O73">
        <v>-0.68</v>
      </c>
      <c r="P73">
        <v>11.286252</v>
      </c>
      <c r="Q73">
        <v>-0.7</v>
      </c>
      <c r="R73">
        <v>10.1878954</v>
      </c>
      <c r="S73">
        <v>-0.72</v>
      </c>
      <c r="T73">
        <v>7.600652599999999</v>
      </c>
    </row>
    <row r="74" spans="1:20">
      <c r="A74">
        <v>-0.75</v>
      </c>
      <c r="B74">
        <v>-0.7398814</v>
      </c>
      <c r="C74">
        <v>-0.58</v>
      </c>
      <c r="D74">
        <v>17.570558</v>
      </c>
      <c r="E74">
        <v>-0.6</v>
      </c>
      <c r="F74">
        <v>15.993682</v>
      </c>
      <c r="G74">
        <v>-0.62</v>
      </c>
      <c r="H74">
        <v>15.39508</v>
      </c>
      <c r="I74">
        <v>-0.63</v>
      </c>
      <c r="J74">
        <v>13.654742</v>
      </c>
      <c r="K74">
        <v>-0.65</v>
      </c>
      <c r="L74">
        <v>13.916274</v>
      </c>
      <c r="M74">
        <v>-0.67</v>
      </c>
      <c r="N74">
        <v>12.184566</v>
      </c>
      <c r="O74">
        <v>-0.6899999999999999</v>
      </c>
      <c r="P74">
        <v>10.0748804</v>
      </c>
      <c r="Q74">
        <v>-0.71</v>
      </c>
      <c r="R74">
        <v>9.461217399999999</v>
      </c>
      <c r="S74">
        <v>-0.73</v>
      </c>
      <c r="T74">
        <v>7.3266384</v>
      </c>
    </row>
    <row r="75" spans="1:20">
      <c r="A75">
        <v>-0.76</v>
      </c>
      <c r="B75">
        <v>-2.1245436</v>
      </c>
      <c r="C75">
        <v>-0.59</v>
      </c>
      <c r="D75">
        <v>17.563624</v>
      </c>
      <c r="E75">
        <v>-0.61</v>
      </c>
      <c r="F75">
        <v>15.364728</v>
      </c>
      <c r="G75">
        <v>-0.63</v>
      </c>
      <c r="H75">
        <v>13.970442</v>
      </c>
      <c r="I75">
        <v>-0.64</v>
      </c>
      <c r="J75">
        <v>13.679448</v>
      </c>
      <c r="K75">
        <v>-0.66</v>
      </c>
      <c r="L75">
        <v>11.010092</v>
      </c>
      <c r="M75">
        <v>-0.68</v>
      </c>
      <c r="N75">
        <v>11.1353</v>
      </c>
      <c r="O75">
        <v>-0.7</v>
      </c>
      <c r="P75">
        <v>9.9473108</v>
      </c>
      <c r="Q75">
        <v>-0.72</v>
      </c>
      <c r="R75">
        <v>6.9133448</v>
      </c>
      <c r="S75">
        <v>-0.74</v>
      </c>
      <c r="T75">
        <v>5.5964202</v>
      </c>
    </row>
    <row r="76" spans="1:20">
      <c r="A76">
        <v>-0.77</v>
      </c>
      <c r="B76">
        <v>-2.582762</v>
      </c>
      <c r="C76">
        <v>-0.6</v>
      </c>
      <c r="D76">
        <v>16.495112</v>
      </c>
      <c r="E76">
        <v>-0.62</v>
      </c>
      <c r="F76">
        <v>15.124598</v>
      </c>
      <c r="G76">
        <v>-0.64</v>
      </c>
      <c r="H76">
        <v>13.017864</v>
      </c>
      <c r="I76">
        <v>-0.65</v>
      </c>
      <c r="J76">
        <v>13.351808</v>
      </c>
      <c r="K76">
        <v>-0.67</v>
      </c>
      <c r="L76">
        <v>10.962668</v>
      </c>
      <c r="M76">
        <v>-0.6899999999999999</v>
      </c>
      <c r="N76">
        <v>10.0947196</v>
      </c>
      <c r="O76">
        <v>-0.71</v>
      </c>
      <c r="P76">
        <v>9.547383200000001</v>
      </c>
      <c r="Q76">
        <v>-0.73</v>
      </c>
      <c r="R76">
        <v>6.291389199999999</v>
      </c>
      <c r="S76">
        <v>-0.75</v>
      </c>
      <c r="T76">
        <v>3.166862</v>
      </c>
    </row>
    <row r="77" spans="1:20">
      <c r="A77">
        <v>-0.78</v>
      </c>
      <c r="B77">
        <v>-3.7152444</v>
      </c>
      <c r="C77">
        <v>-0.61</v>
      </c>
      <c r="D77">
        <v>14.382326</v>
      </c>
      <c r="E77">
        <v>-0.63</v>
      </c>
      <c r="F77">
        <v>15.02924</v>
      </c>
      <c r="G77">
        <v>-0.65</v>
      </c>
      <c r="H77">
        <v>13.029796</v>
      </c>
      <c r="I77">
        <v>-0.66</v>
      </c>
      <c r="J77">
        <v>12.10344</v>
      </c>
      <c r="K77">
        <v>-0.68</v>
      </c>
      <c r="L77">
        <v>11.460856</v>
      </c>
      <c r="M77">
        <v>-0.7</v>
      </c>
      <c r="N77">
        <v>9.5044454</v>
      </c>
      <c r="O77">
        <v>-0.72</v>
      </c>
      <c r="P77">
        <v>8.3454978</v>
      </c>
      <c r="Q77">
        <v>-0.74</v>
      </c>
      <c r="R77">
        <v>5.1693102</v>
      </c>
      <c r="S77">
        <v>-0.76</v>
      </c>
      <c r="T77">
        <v>1.4725762</v>
      </c>
    </row>
    <row r="78" spans="1:20">
      <c r="A78">
        <v>-0.79</v>
      </c>
      <c r="B78">
        <v>-3.523551</v>
      </c>
      <c r="C78">
        <v>-0.62</v>
      </c>
      <c r="D78">
        <v>13.897248</v>
      </c>
      <c r="E78">
        <v>-0.64</v>
      </c>
      <c r="F78">
        <v>12.482648</v>
      </c>
      <c r="G78">
        <v>-0.66</v>
      </c>
      <c r="H78">
        <v>12.66742</v>
      </c>
      <c r="I78">
        <v>-0.67</v>
      </c>
      <c r="J78">
        <v>10.39914</v>
      </c>
      <c r="K78">
        <v>-0.6899999999999999</v>
      </c>
      <c r="L78">
        <v>10.8290452</v>
      </c>
      <c r="M78">
        <v>-0.71</v>
      </c>
      <c r="N78">
        <v>9.389311600000001</v>
      </c>
      <c r="O78">
        <v>-0.73</v>
      </c>
      <c r="P78">
        <v>5.351994400000001</v>
      </c>
      <c r="Q78">
        <v>-0.75</v>
      </c>
      <c r="R78">
        <v>4.3924548</v>
      </c>
      <c r="S78">
        <v>-0.77</v>
      </c>
      <c r="T78">
        <v>1.6022522</v>
      </c>
    </row>
    <row r="79" spans="1:20">
      <c r="A79">
        <v>-0.8</v>
      </c>
      <c r="B79">
        <v>-3.1788076</v>
      </c>
      <c r="C79">
        <v>-0.63</v>
      </c>
      <c r="D79">
        <v>13.737892</v>
      </c>
      <c r="E79">
        <v>-0.65</v>
      </c>
      <c r="F79">
        <v>12.20459</v>
      </c>
      <c r="G79">
        <v>-0.67</v>
      </c>
      <c r="H79">
        <v>11.864544</v>
      </c>
      <c r="I79">
        <v>-0.68</v>
      </c>
      <c r="J79">
        <v>10.5425016</v>
      </c>
      <c r="K79">
        <v>-0.7</v>
      </c>
      <c r="L79">
        <v>9.488885</v>
      </c>
      <c r="M79">
        <v>-0.72</v>
      </c>
      <c r="N79">
        <v>8.1296944</v>
      </c>
      <c r="O79">
        <v>-0.74</v>
      </c>
      <c r="P79">
        <v>4.6790166</v>
      </c>
      <c r="Q79">
        <v>-0.76</v>
      </c>
      <c r="R79">
        <v>0.5400814</v>
      </c>
      <c r="S79">
        <v>-0.78</v>
      </c>
      <c r="T79">
        <v>1.3426886</v>
      </c>
    </row>
    <row r="80" spans="1:20">
      <c r="A80">
        <v>-0.8100000000000001</v>
      </c>
      <c r="B80">
        <v>-1.8691996</v>
      </c>
      <c r="C80">
        <v>-0.64</v>
      </c>
      <c r="D80">
        <v>13.368412</v>
      </c>
      <c r="E80">
        <v>-0.66</v>
      </c>
      <c r="F80">
        <v>12.074914</v>
      </c>
      <c r="G80">
        <v>-0.68</v>
      </c>
      <c r="H80">
        <v>9.787981800000001</v>
      </c>
      <c r="I80">
        <v>-0.6899999999999999</v>
      </c>
      <c r="J80">
        <v>10.5305478</v>
      </c>
      <c r="K80">
        <v>-0.71</v>
      </c>
      <c r="L80">
        <v>8.581694000000001</v>
      </c>
      <c r="M80">
        <v>-0.73</v>
      </c>
      <c r="N80">
        <v>6.8945644</v>
      </c>
      <c r="O80">
        <v>-0.75</v>
      </c>
      <c r="P80">
        <v>3.9603806</v>
      </c>
      <c r="Q80">
        <v>-0.77</v>
      </c>
      <c r="R80">
        <v>0.439926</v>
      </c>
      <c r="S80">
        <v>-0.79</v>
      </c>
      <c r="T80">
        <v>0.8269274</v>
      </c>
    </row>
    <row r="81" spans="1:20">
      <c r="A81">
        <v>-0.82</v>
      </c>
      <c r="B81">
        <v>-2.7601244</v>
      </c>
      <c r="C81">
        <v>-0.65</v>
      </c>
      <c r="D81">
        <v>11.86014</v>
      </c>
      <c r="E81">
        <v>-0.67</v>
      </c>
      <c r="F81">
        <v>11.927902</v>
      </c>
      <c r="G81">
        <v>-0.6899999999999999</v>
      </c>
      <c r="H81">
        <v>9.9558216</v>
      </c>
      <c r="I81">
        <v>-0.7</v>
      </c>
      <c r="J81">
        <v>9.754403399999999</v>
      </c>
      <c r="K81">
        <v>-0.72</v>
      </c>
      <c r="L81">
        <v>8.189909400000001</v>
      </c>
      <c r="M81">
        <v>-0.74</v>
      </c>
      <c r="N81">
        <v>4.1363184</v>
      </c>
      <c r="O81">
        <v>-0.76</v>
      </c>
      <c r="P81">
        <v>2.2110492</v>
      </c>
      <c r="Q81">
        <v>-0.78</v>
      </c>
      <c r="R81">
        <v>0.6310898</v>
      </c>
      <c r="S81">
        <v>-0.8</v>
      </c>
      <c r="T81">
        <v>-0.09759759999999998</v>
      </c>
    </row>
    <row r="82" spans="1:20">
      <c r="A82">
        <v>-0.83</v>
      </c>
      <c r="B82">
        <v>-4.716828</v>
      </c>
      <c r="C82">
        <v>-0.66</v>
      </c>
      <c r="D82">
        <v>11.601712</v>
      </c>
      <c r="E82">
        <v>-0.68</v>
      </c>
      <c r="F82">
        <v>10.373811</v>
      </c>
      <c r="G82">
        <v>-0.7</v>
      </c>
      <c r="H82">
        <v>9.787952600000001</v>
      </c>
      <c r="I82">
        <v>-0.71</v>
      </c>
      <c r="J82">
        <v>8.152599800000001</v>
      </c>
      <c r="K82">
        <v>-0.73</v>
      </c>
      <c r="L82">
        <v>7.406661600000001</v>
      </c>
      <c r="M82">
        <v>-0.75</v>
      </c>
      <c r="N82">
        <v>3.3334668</v>
      </c>
      <c r="O82">
        <v>-0.77</v>
      </c>
      <c r="P82">
        <v>-0.01005759999999995</v>
      </c>
      <c r="Q82">
        <v>-0.79</v>
      </c>
      <c r="R82">
        <v>1.5119268</v>
      </c>
      <c r="S82">
        <v>-0.8100000000000001</v>
      </c>
      <c r="T82">
        <v>0.6961869999999999</v>
      </c>
    </row>
    <row r="83" spans="1:20">
      <c r="A83">
        <v>-0.84</v>
      </c>
      <c r="B83">
        <v>-4.8201714</v>
      </c>
      <c r="C83">
        <v>-0.67</v>
      </c>
      <c r="D83">
        <v>11.3716</v>
      </c>
      <c r="E83">
        <v>-0.6899999999999999</v>
      </c>
      <c r="F83">
        <v>8.8122562</v>
      </c>
      <c r="G83">
        <v>-0.71</v>
      </c>
      <c r="H83">
        <v>9.3401268</v>
      </c>
      <c r="I83">
        <v>-0.72</v>
      </c>
      <c r="J83">
        <v>7.496906</v>
      </c>
      <c r="K83">
        <v>-0.74</v>
      </c>
      <c r="L83">
        <v>4.7751562</v>
      </c>
      <c r="M83">
        <v>-0.76</v>
      </c>
      <c r="N83">
        <v>2.8854106</v>
      </c>
      <c r="O83">
        <v>-0.78</v>
      </c>
      <c r="P83">
        <v>0.0194602</v>
      </c>
      <c r="Q83">
        <v>-0.8</v>
      </c>
      <c r="R83">
        <v>0.5248304</v>
      </c>
      <c r="S83">
        <v>-0.82</v>
      </c>
      <c r="T83">
        <v>-0.8009912</v>
      </c>
    </row>
    <row r="84" spans="1:20">
      <c r="A84">
        <v>-0.85</v>
      </c>
      <c r="B84">
        <v>-5.5754718</v>
      </c>
      <c r="C84">
        <v>-0.68</v>
      </c>
      <c r="D84">
        <v>10.1000814</v>
      </c>
      <c r="E84">
        <v>-0.7</v>
      </c>
      <c r="F84">
        <v>9.5100976</v>
      </c>
      <c r="G84">
        <v>-0.72</v>
      </c>
      <c r="H84">
        <v>6.7810018</v>
      </c>
      <c r="I84">
        <v>-0.73</v>
      </c>
      <c r="J84">
        <v>6.5824446</v>
      </c>
      <c r="K84">
        <v>-0.75</v>
      </c>
      <c r="L84">
        <v>2.5600044</v>
      </c>
      <c r="M84">
        <v>-0.77</v>
      </c>
      <c r="N84">
        <v>1.5138928</v>
      </c>
      <c r="O84">
        <v>-0.79</v>
      </c>
      <c r="P84">
        <v>1.3863424</v>
      </c>
      <c r="Q84">
        <v>-0.8100000000000001</v>
      </c>
      <c r="R84">
        <v>0.0585148</v>
      </c>
      <c r="S84">
        <v>-0.83</v>
      </c>
      <c r="T84">
        <v>-4.3041292</v>
      </c>
    </row>
    <row r="85" spans="1:20">
      <c r="A85">
        <v>-0.86</v>
      </c>
      <c r="B85">
        <v>-6.5363892</v>
      </c>
      <c r="C85">
        <v>-0.6899999999999999</v>
      </c>
      <c r="D85">
        <v>8.7852502</v>
      </c>
      <c r="E85">
        <v>-0.71</v>
      </c>
      <c r="F85">
        <v>9.324617</v>
      </c>
      <c r="G85">
        <v>-0.73</v>
      </c>
      <c r="H85">
        <v>6.0075974</v>
      </c>
      <c r="I85">
        <v>-0.74</v>
      </c>
      <c r="J85">
        <v>5.1482436</v>
      </c>
      <c r="K85">
        <v>-0.76</v>
      </c>
      <c r="L85">
        <v>1.2024474</v>
      </c>
      <c r="M85">
        <v>-0.78</v>
      </c>
      <c r="N85">
        <v>0.2024576</v>
      </c>
      <c r="O85">
        <v>-0.8</v>
      </c>
      <c r="P85">
        <v>2.0514726</v>
      </c>
      <c r="Q85">
        <v>-0.82</v>
      </c>
      <c r="R85">
        <v>-1.3226352</v>
      </c>
      <c r="S85">
        <v>-0.84</v>
      </c>
      <c r="T85">
        <v>-9.4500504</v>
      </c>
    </row>
    <row r="86" spans="1:20">
      <c r="A86">
        <v>-0.87</v>
      </c>
      <c r="B86">
        <v>-8.3816968</v>
      </c>
      <c r="C86">
        <v>-0.7</v>
      </c>
      <c r="D86">
        <v>8.177706599999999</v>
      </c>
      <c r="E86">
        <v>-0.72</v>
      </c>
      <c r="F86">
        <v>7.742792199999999</v>
      </c>
      <c r="G86">
        <v>-0.74</v>
      </c>
      <c r="H86">
        <v>5.1048142</v>
      </c>
      <c r="I86">
        <v>-0.75</v>
      </c>
      <c r="J86">
        <v>2.522277</v>
      </c>
      <c r="K86">
        <v>-0.77</v>
      </c>
      <c r="L86">
        <v>1.9061958</v>
      </c>
      <c r="M86">
        <v>-0.79</v>
      </c>
      <c r="N86">
        <v>0.123646</v>
      </c>
      <c r="O86">
        <v>-0.8100000000000001</v>
      </c>
      <c r="P86">
        <v>-0.6222624</v>
      </c>
      <c r="Q86">
        <v>-0.83</v>
      </c>
      <c r="R86">
        <v>-3.4024932</v>
      </c>
      <c r="S86">
        <v>-0.85</v>
      </c>
      <c r="T86">
        <v>-10.8744164</v>
      </c>
    </row>
    <row r="87" spans="1:20">
      <c r="A87">
        <v>-0.88</v>
      </c>
      <c r="B87">
        <v>-8.343721199999999</v>
      </c>
      <c r="C87">
        <v>-0.71</v>
      </c>
      <c r="D87">
        <v>8.180418399999999</v>
      </c>
      <c r="E87">
        <v>-0.73</v>
      </c>
      <c r="F87">
        <v>5.0037316</v>
      </c>
      <c r="G87">
        <v>-0.75</v>
      </c>
      <c r="H87">
        <v>3.598976</v>
      </c>
      <c r="I87">
        <v>-0.76</v>
      </c>
      <c r="J87">
        <v>0.6076614</v>
      </c>
      <c r="K87">
        <v>-0.78</v>
      </c>
      <c r="L87">
        <v>0.3562276</v>
      </c>
      <c r="M87">
        <v>-0.8</v>
      </c>
      <c r="N87">
        <v>0.8795414000000001</v>
      </c>
      <c r="O87">
        <v>-0.82</v>
      </c>
      <c r="P87">
        <v>-1.7606686</v>
      </c>
      <c r="Q87">
        <v>-0.84</v>
      </c>
      <c r="R87">
        <v>-8.2589858</v>
      </c>
      <c r="S87">
        <v>-0.86</v>
      </c>
      <c r="T87">
        <v>-9.825705600000001</v>
      </c>
    </row>
    <row r="88" spans="1:20">
      <c r="A88">
        <v>-0.89</v>
      </c>
      <c r="B88">
        <v>-8.5249056</v>
      </c>
      <c r="C88">
        <v>-0.72</v>
      </c>
      <c r="D88">
        <v>7.666913600000001</v>
      </c>
      <c r="E88">
        <v>-0.74</v>
      </c>
      <c r="F88">
        <v>4.2828818</v>
      </c>
      <c r="G88">
        <v>-0.76</v>
      </c>
      <c r="H88">
        <v>-0.1624244</v>
      </c>
      <c r="I88">
        <v>-0.77</v>
      </c>
      <c r="J88">
        <v>0.2204864</v>
      </c>
      <c r="K88">
        <v>-0.79</v>
      </c>
      <c r="L88">
        <v>-0.7086662</v>
      </c>
      <c r="M88">
        <v>-0.8100000000000001</v>
      </c>
      <c r="N88">
        <v>1.047002</v>
      </c>
      <c r="O88">
        <v>-0.83</v>
      </c>
      <c r="P88">
        <v>-3.9891166</v>
      </c>
      <c r="Q88">
        <v>-0.85</v>
      </c>
      <c r="R88">
        <v>-11.030104</v>
      </c>
      <c r="S88">
        <v>-0.87</v>
      </c>
      <c r="T88">
        <v>-9.208588199999999</v>
      </c>
    </row>
    <row r="89" spans="1:20">
      <c r="A89">
        <v>-0.9</v>
      </c>
      <c r="B89">
        <v>-9.033905200000001</v>
      </c>
      <c r="C89">
        <v>-0.73</v>
      </c>
      <c r="D89">
        <v>5.746561</v>
      </c>
      <c r="E89">
        <v>-0.75</v>
      </c>
      <c r="F89">
        <v>3.196087</v>
      </c>
      <c r="G89">
        <v>-0.77</v>
      </c>
      <c r="H89">
        <v>-1.1110592</v>
      </c>
      <c r="I89">
        <v>-0.78</v>
      </c>
      <c r="J89">
        <v>0.440873</v>
      </c>
      <c r="K89">
        <v>-0.8</v>
      </c>
      <c r="L89">
        <v>1.1553722</v>
      </c>
      <c r="M89">
        <v>-0.82</v>
      </c>
      <c r="N89">
        <v>-1.9670968</v>
      </c>
      <c r="O89">
        <v>-0.84</v>
      </c>
      <c r="P89">
        <v>-7.1596764</v>
      </c>
      <c r="Q89">
        <v>-0.86</v>
      </c>
      <c r="R89">
        <v>-10.1141542</v>
      </c>
      <c r="S89">
        <v>-0.88</v>
      </c>
      <c r="T89">
        <v>-10.520872</v>
      </c>
    </row>
    <row r="90" spans="1:20">
      <c r="A90">
        <v>-0.91</v>
      </c>
      <c r="B90">
        <v>-10.7677444</v>
      </c>
      <c r="C90">
        <v>-0.74</v>
      </c>
      <c r="D90">
        <v>2.751171</v>
      </c>
      <c r="E90">
        <v>-0.76</v>
      </c>
      <c r="F90">
        <v>1.4492292</v>
      </c>
      <c r="G90">
        <v>-0.78</v>
      </c>
      <c r="H90">
        <v>0.09305980000000005</v>
      </c>
      <c r="I90">
        <v>-0.79</v>
      </c>
      <c r="J90">
        <v>-0.1904512</v>
      </c>
      <c r="K90">
        <v>-0.8100000000000001</v>
      </c>
      <c r="L90">
        <v>0.9889336</v>
      </c>
      <c r="M90">
        <v>-0.83</v>
      </c>
      <c r="N90">
        <v>-4.3444732</v>
      </c>
      <c r="O90">
        <v>-0.85</v>
      </c>
      <c r="P90">
        <v>-10.1162814</v>
      </c>
      <c r="Q90">
        <v>-0.87</v>
      </c>
      <c r="R90">
        <v>-9.087949399999999</v>
      </c>
      <c r="S90">
        <v>-0.89</v>
      </c>
      <c r="T90">
        <v>-9.186361000000002</v>
      </c>
    </row>
    <row r="91" spans="1:20">
      <c r="A91">
        <v>-0.92</v>
      </c>
      <c r="B91">
        <v>-10.8715856</v>
      </c>
      <c r="C91">
        <v>-0.75</v>
      </c>
      <c r="D91">
        <v>2.441486</v>
      </c>
      <c r="E91">
        <v>-0.77</v>
      </c>
      <c r="F91">
        <v>-1.2491648</v>
      </c>
      <c r="G91">
        <v>-0.79</v>
      </c>
      <c r="H91">
        <v>1.1834856</v>
      </c>
      <c r="I91">
        <v>-0.8</v>
      </c>
      <c r="J91">
        <v>0.7955118000000001</v>
      </c>
      <c r="K91">
        <v>-0.82</v>
      </c>
      <c r="L91">
        <v>-0.1987868</v>
      </c>
      <c r="M91">
        <v>-0.84</v>
      </c>
      <c r="N91">
        <v>-6.940360199999999</v>
      </c>
      <c r="O91">
        <v>-0.86</v>
      </c>
      <c r="P91">
        <v>-10.3400148</v>
      </c>
      <c r="Q91">
        <v>-0.88</v>
      </c>
      <c r="R91">
        <v>-9.159080599999999</v>
      </c>
      <c r="S91">
        <v>-0.9</v>
      </c>
      <c r="T91">
        <v>-8.719445799999999</v>
      </c>
    </row>
    <row r="92" spans="1:20">
      <c r="A92">
        <v>-0.93</v>
      </c>
      <c r="B92">
        <v>-10.0271024</v>
      </c>
      <c r="C92">
        <v>-0.76</v>
      </c>
      <c r="D92">
        <v>0.7974016</v>
      </c>
      <c r="E92">
        <v>-0.78</v>
      </c>
      <c r="F92">
        <v>-1.0884888</v>
      </c>
      <c r="G92">
        <v>-0.8</v>
      </c>
      <c r="H92">
        <v>-0.436081</v>
      </c>
      <c r="I92">
        <v>-0.8100000000000001</v>
      </c>
      <c r="J92">
        <v>1.1084608</v>
      </c>
      <c r="K92">
        <v>-0.83</v>
      </c>
      <c r="L92">
        <v>-4.0907644</v>
      </c>
      <c r="M92">
        <v>-0.85</v>
      </c>
      <c r="N92">
        <v>-8.294325799999999</v>
      </c>
      <c r="O92">
        <v>-0.87</v>
      </c>
      <c r="P92">
        <v>-9.050880599999999</v>
      </c>
      <c r="Q92">
        <v>-0.89</v>
      </c>
      <c r="R92">
        <v>-10.2547722</v>
      </c>
      <c r="S92">
        <v>-0.91</v>
      </c>
      <c r="T92">
        <v>-8.8826526</v>
      </c>
    </row>
    <row r="93" spans="1:20">
      <c r="A93">
        <v>-0.9399999999999999</v>
      </c>
      <c r="B93">
        <v>-10.5340912</v>
      </c>
      <c r="C93">
        <v>-0.77</v>
      </c>
      <c r="D93">
        <v>-0.0125076</v>
      </c>
      <c r="E93">
        <v>-0.79</v>
      </c>
      <c r="F93">
        <v>0.9784608</v>
      </c>
      <c r="G93">
        <v>-0.8100000000000001</v>
      </c>
      <c r="H93">
        <v>-0.394121</v>
      </c>
      <c r="I93">
        <v>-0.82</v>
      </c>
      <c r="J93">
        <v>0.009462800000000016</v>
      </c>
      <c r="K93">
        <v>-0.84</v>
      </c>
      <c r="L93">
        <v>-7.3143056</v>
      </c>
      <c r="M93">
        <v>-0.86</v>
      </c>
      <c r="N93">
        <v>-9.422824199999999</v>
      </c>
      <c r="O93">
        <v>-0.88</v>
      </c>
      <c r="P93">
        <v>-8.4119426</v>
      </c>
      <c r="Q93">
        <v>-0.9</v>
      </c>
      <c r="R93">
        <v>-9.874740800000001</v>
      </c>
      <c r="S93">
        <v>-0.92</v>
      </c>
      <c r="T93">
        <v>-10.5437126</v>
      </c>
    </row>
    <row r="94" spans="1:20">
      <c r="A94">
        <v>-0.95</v>
      </c>
      <c r="B94">
        <v>-11.927734</v>
      </c>
      <c r="C94">
        <v>-0.78</v>
      </c>
      <c r="D94">
        <v>-3.026468</v>
      </c>
      <c r="E94">
        <v>-0.8</v>
      </c>
      <c r="F94">
        <v>1.6922956</v>
      </c>
      <c r="G94">
        <v>-0.82</v>
      </c>
      <c r="H94">
        <v>-0.159784</v>
      </c>
      <c r="I94">
        <v>-0.83</v>
      </c>
      <c r="J94">
        <v>-4.0616856</v>
      </c>
      <c r="K94">
        <v>-0.85</v>
      </c>
      <c r="L94">
        <v>-8.4541676</v>
      </c>
      <c r="M94">
        <v>-0.87</v>
      </c>
      <c r="N94">
        <v>-9.926500600000001</v>
      </c>
      <c r="O94">
        <v>-0.89</v>
      </c>
      <c r="P94">
        <v>-9.6650016</v>
      </c>
      <c r="Q94">
        <v>-0.91</v>
      </c>
      <c r="R94">
        <v>-8.9055058</v>
      </c>
      <c r="S94">
        <v>-0.93</v>
      </c>
      <c r="T94">
        <v>-10.1276992</v>
      </c>
    </row>
    <row r="95" spans="1:20">
      <c r="A95">
        <v>-0.96</v>
      </c>
      <c r="B95">
        <v>-13.065322</v>
      </c>
      <c r="C95">
        <v>-0.79</v>
      </c>
      <c r="D95">
        <v>0.01344420000000004</v>
      </c>
      <c r="E95">
        <v>-0.8100000000000001</v>
      </c>
      <c r="F95">
        <v>-0.6365514</v>
      </c>
      <c r="G95">
        <v>-0.83</v>
      </c>
      <c r="H95">
        <v>-2.6640604</v>
      </c>
      <c r="I95">
        <v>-0.84</v>
      </c>
      <c r="J95">
        <v>-7.768848199999999</v>
      </c>
      <c r="K95">
        <v>-0.86</v>
      </c>
      <c r="L95">
        <v>-8.5471936</v>
      </c>
      <c r="M95">
        <v>-0.88</v>
      </c>
      <c r="N95">
        <v>-8.929899199999999</v>
      </c>
      <c r="O95">
        <v>-0.9</v>
      </c>
      <c r="P95">
        <v>-10.6161184</v>
      </c>
      <c r="Q95">
        <v>-0.92</v>
      </c>
      <c r="R95">
        <v>-9.1151616</v>
      </c>
      <c r="S95">
        <v>-0.9399999999999999</v>
      </c>
      <c r="T95">
        <v>-8.832999000000001</v>
      </c>
    </row>
    <row r="96" spans="1:20">
      <c r="A96">
        <v>-0.97</v>
      </c>
      <c r="B96">
        <v>-11.665884</v>
      </c>
      <c r="C96">
        <v>-0.8</v>
      </c>
      <c r="D96">
        <v>0.794312</v>
      </c>
      <c r="E96">
        <v>-0.82</v>
      </c>
      <c r="F96">
        <v>-1.2305568</v>
      </c>
      <c r="G96">
        <v>-0.84</v>
      </c>
      <c r="H96">
        <v>-5.957133799999999</v>
      </c>
      <c r="I96">
        <v>-0.85</v>
      </c>
      <c r="J96">
        <v>-8.2453562</v>
      </c>
      <c r="K96">
        <v>-0.87</v>
      </c>
      <c r="L96">
        <v>-9.7871658</v>
      </c>
      <c r="M96">
        <v>-0.89</v>
      </c>
      <c r="N96">
        <v>-8.9116038</v>
      </c>
      <c r="O96">
        <v>-0.91</v>
      </c>
      <c r="P96">
        <v>-9.4018426</v>
      </c>
      <c r="Q96">
        <v>-0.93</v>
      </c>
      <c r="R96">
        <v>-10.466088</v>
      </c>
      <c r="S96">
        <v>-0.95</v>
      </c>
      <c r="T96">
        <v>-9.4836764</v>
      </c>
    </row>
    <row r="97" spans="1:20">
      <c r="A97">
        <v>-0.98</v>
      </c>
      <c r="B97">
        <v>-12.636572</v>
      </c>
      <c r="C97">
        <v>-0.8100000000000001</v>
      </c>
      <c r="D97">
        <v>0.8576589999999999</v>
      </c>
      <c r="E97">
        <v>-0.83</v>
      </c>
      <c r="F97">
        <v>-2.7266388</v>
      </c>
      <c r="G97">
        <v>-0.85</v>
      </c>
      <c r="H97">
        <v>-8.310524000000001</v>
      </c>
      <c r="I97">
        <v>-0.86</v>
      </c>
      <c r="J97">
        <v>-8.3221156</v>
      </c>
      <c r="K97">
        <v>-0.88</v>
      </c>
      <c r="L97">
        <v>-9.212899199999999</v>
      </c>
      <c r="M97">
        <v>-0.9</v>
      </c>
      <c r="N97">
        <v>-9.983613399999999</v>
      </c>
      <c r="O97">
        <v>-0.92</v>
      </c>
      <c r="P97">
        <v>-9.0265308</v>
      </c>
      <c r="Q97">
        <v>-0.9399999999999999</v>
      </c>
      <c r="R97">
        <v>-9.8082514</v>
      </c>
      <c r="S97">
        <v>-0.96</v>
      </c>
      <c r="T97">
        <v>-10.607144</v>
      </c>
    </row>
    <row r="98" spans="1:20">
      <c r="A98">
        <v>-0.99</v>
      </c>
      <c r="B98">
        <v>-12.715358</v>
      </c>
      <c r="C98">
        <v>-0.82</v>
      </c>
      <c r="D98">
        <v>-1.013596</v>
      </c>
      <c r="E98">
        <v>-0.84</v>
      </c>
      <c r="F98">
        <v>-4.5651208</v>
      </c>
      <c r="G98">
        <v>-0.86</v>
      </c>
      <c r="H98">
        <v>-8.804250399999999</v>
      </c>
      <c r="I98">
        <v>-0.87</v>
      </c>
      <c r="J98">
        <v>-8.819307</v>
      </c>
      <c r="K98">
        <v>-0.89</v>
      </c>
      <c r="L98">
        <v>-8.926804799999999</v>
      </c>
      <c r="M98">
        <v>-0.91</v>
      </c>
      <c r="N98">
        <v>-10.5607524</v>
      </c>
      <c r="O98">
        <v>-0.93</v>
      </c>
      <c r="P98">
        <v>-9.539903599999999</v>
      </c>
      <c r="Q98">
        <v>-0.95</v>
      </c>
      <c r="R98">
        <v>-8.696673000000001</v>
      </c>
      <c r="S98">
        <v>-0.97</v>
      </c>
      <c r="T98">
        <v>-10.4514482</v>
      </c>
    </row>
    <row r="99" spans="1:20">
      <c r="A99">
        <v>-1</v>
      </c>
      <c r="B99">
        <v>-11.0387956</v>
      </c>
      <c r="C99">
        <v>-0.83</v>
      </c>
      <c r="D99">
        <v>-2.0682978</v>
      </c>
      <c r="E99">
        <v>-0.85</v>
      </c>
      <c r="F99">
        <v>-7.413807199999999</v>
      </c>
      <c r="G99">
        <v>-0.87</v>
      </c>
      <c r="H99">
        <v>-8.276765600000001</v>
      </c>
      <c r="I99">
        <v>-0.88</v>
      </c>
      <c r="J99">
        <v>-10.1103724</v>
      </c>
      <c r="K99">
        <v>-0.9</v>
      </c>
      <c r="L99">
        <v>-8.482191199999999</v>
      </c>
      <c r="M99">
        <v>-0.92</v>
      </c>
      <c r="N99">
        <v>-9.392953</v>
      </c>
      <c r="O99">
        <v>-0.9399999999999999</v>
      </c>
      <c r="P99">
        <v>-10.1926484</v>
      </c>
      <c r="Q99">
        <v>-0.96</v>
      </c>
      <c r="R99">
        <v>-9.1078688</v>
      </c>
      <c r="S99">
        <v>-0.98</v>
      </c>
      <c r="T99">
        <v>-9.861207</v>
      </c>
    </row>
    <row r="100" spans="1:20">
      <c r="A100">
        <v>-1.01</v>
      </c>
      <c r="B100">
        <v>-12.749276</v>
      </c>
      <c r="C100">
        <v>-0.84</v>
      </c>
      <c r="D100">
        <v>-4.226511</v>
      </c>
      <c r="E100">
        <v>-0.86</v>
      </c>
      <c r="F100">
        <v>-7.914760200000001</v>
      </c>
      <c r="G100">
        <v>-0.88</v>
      </c>
      <c r="H100">
        <v>-9.3388124</v>
      </c>
      <c r="I100">
        <v>-0.89</v>
      </c>
      <c r="J100">
        <v>-9.604440199999999</v>
      </c>
      <c r="K100">
        <v>-0.91</v>
      </c>
      <c r="L100">
        <v>-10.6392194</v>
      </c>
      <c r="M100">
        <v>-0.93</v>
      </c>
      <c r="N100">
        <v>-9.391656600000001</v>
      </c>
      <c r="O100">
        <v>-0.95</v>
      </c>
      <c r="P100">
        <v>-9.731717</v>
      </c>
      <c r="Q100">
        <v>-0.97</v>
      </c>
      <c r="R100">
        <v>-10.7116064</v>
      </c>
      <c r="S100">
        <v>-0.99</v>
      </c>
      <c r="T100">
        <v>-9.878728599999999</v>
      </c>
    </row>
    <row r="101" spans="1:20">
      <c r="A101">
        <v>-1.02</v>
      </c>
      <c r="B101">
        <v>-12.308144</v>
      </c>
      <c r="C101">
        <v>-0.85</v>
      </c>
      <c r="D101">
        <v>-5.1506298</v>
      </c>
      <c r="E101">
        <v>-0.87</v>
      </c>
      <c r="F101">
        <v>-8.749788800000001</v>
      </c>
      <c r="G101">
        <v>-0.89</v>
      </c>
      <c r="H101">
        <v>-9.7577652</v>
      </c>
      <c r="I101">
        <v>-0.9</v>
      </c>
      <c r="J101">
        <v>-8.985116600000001</v>
      </c>
      <c r="K101">
        <v>-0.92</v>
      </c>
      <c r="L101">
        <v>-10.1986074</v>
      </c>
      <c r="M101">
        <v>-0.9399999999999999</v>
      </c>
      <c r="N101">
        <v>-9.175359800000001</v>
      </c>
      <c r="O101">
        <v>-0.96</v>
      </c>
      <c r="P101">
        <v>-9.407777400000001</v>
      </c>
      <c r="Q101">
        <v>-0.98</v>
      </c>
      <c r="R101">
        <v>-10.85111</v>
      </c>
      <c r="S101">
        <v>-1</v>
      </c>
      <c r="T101">
        <v>-8.9838428</v>
      </c>
    </row>
    <row r="102" spans="1:20">
      <c r="A102">
        <v>-1.03</v>
      </c>
      <c r="B102">
        <v>-13.67474</v>
      </c>
      <c r="C102">
        <v>-0.86</v>
      </c>
      <c r="D102">
        <v>-8.153085000000001</v>
      </c>
      <c r="E102">
        <v>-0.88</v>
      </c>
      <c r="F102">
        <v>-8.278801</v>
      </c>
      <c r="G102">
        <v>-0.9</v>
      </c>
      <c r="H102">
        <v>-9.451088</v>
      </c>
      <c r="I102">
        <v>-0.91</v>
      </c>
      <c r="J102">
        <v>-9.6254758</v>
      </c>
      <c r="K102">
        <v>-0.93</v>
      </c>
      <c r="L102">
        <v>-9.552503400000001</v>
      </c>
      <c r="M102">
        <v>-0.95</v>
      </c>
      <c r="N102">
        <v>-10.2579224</v>
      </c>
      <c r="O102">
        <v>-0.97</v>
      </c>
      <c r="P102">
        <v>-9.8679714</v>
      </c>
      <c r="Q102">
        <v>-0.99</v>
      </c>
      <c r="R102">
        <v>-9.985417799999999</v>
      </c>
      <c r="S102">
        <v>-1.01</v>
      </c>
      <c r="T102">
        <v>-10.990428</v>
      </c>
    </row>
    <row r="103" spans="1:20">
      <c r="A103">
        <v>-1.04</v>
      </c>
      <c r="B103">
        <v>-14.969838</v>
      </c>
      <c r="C103">
        <v>-0.87</v>
      </c>
      <c r="D103">
        <v>-8.826733000000001</v>
      </c>
      <c r="E103">
        <v>-0.89</v>
      </c>
      <c r="F103">
        <v>-9.9620952</v>
      </c>
      <c r="G103">
        <v>-0.91</v>
      </c>
      <c r="H103">
        <v>-8.3882966</v>
      </c>
      <c r="I103">
        <v>-0.92</v>
      </c>
      <c r="J103">
        <v>-11.47133</v>
      </c>
      <c r="K103">
        <v>-0.9399999999999999</v>
      </c>
      <c r="L103">
        <v>-8.8971204</v>
      </c>
      <c r="M103">
        <v>-0.96</v>
      </c>
      <c r="N103">
        <v>-9.485572000000001</v>
      </c>
      <c r="O103">
        <v>-0.98</v>
      </c>
      <c r="P103">
        <v>-11.206126</v>
      </c>
      <c r="Q103">
        <v>-1</v>
      </c>
      <c r="R103">
        <v>-9.2026512</v>
      </c>
      <c r="S103">
        <v>-1.02</v>
      </c>
      <c r="T103">
        <v>-10.0117002</v>
      </c>
    </row>
    <row r="104" spans="1:20">
      <c r="A104">
        <v>-1.05</v>
      </c>
      <c r="B104">
        <v>-14.081818</v>
      </c>
      <c r="C104">
        <v>-0.88</v>
      </c>
      <c r="D104">
        <v>-8.100555799999999</v>
      </c>
      <c r="E104">
        <v>-0.9</v>
      </c>
      <c r="F104">
        <v>-10.092132</v>
      </c>
      <c r="G104">
        <v>-0.92</v>
      </c>
      <c r="H104">
        <v>-9.6051158</v>
      </c>
      <c r="I104">
        <v>-0.93</v>
      </c>
      <c r="J104">
        <v>-10.8698314</v>
      </c>
      <c r="K104">
        <v>-0.95</v>
      </c>
      <c r="L104">
        <v>-9.8270134</v>
      </c>
      <c r="M104">
        <v>-0.97</v>
      </c>
      <c r="N104">
        <v>-9.7437606</v>
      </c>
      <c r="O104">
        <v>-0.99</v>
      </c>
      <c r="P104">
        <v>-10.647666</v>
      </c>
      <c r="Q104">
        <v>-1.01</v>
      </c>
      <c r="R104">
        <v>-10.6153922</v>
      </c>
      <c r="S104">
        <v>-1.03</v>
      </c>
      <c r="T104">
        <v>-9.3599818</v>
      </c>
    </row>
    <row r="105" spans="1:20">
      <c r="A105">
        <v>-1.06</v>
      </c>
      <c r="B105">
        <v>-13.717596</v>
      </c>
      <c r="C105">
        <v>-0.89</v>
      </c>
      <c r="D105">
        <v>-8.735084799999999</v>
      </c>
      <c r="E105">
        <v>-0.91</v>
      </c>
      <c r="F105">
        <v>-9.904597200000001</v>
      </c>
      <c r="G105">
        <v>-0.93</v>
      </c>
      <c r="H105">
        <v>-11.34441</v>
      </c>
      <c r="I105">
        <v>-0.9399999999999999</v>
      </c>
      <c r="J105">
        <v>-9.059326199999999</v>
      </c>
      <c r="K105">
        <v>-0.96</v>
      </c>
      <c r="L105">
        <v>-10.575968</v>
      </c>
      <c r="M105">
        <v>-0.98</v>
      </c>
      <c r="N105">
        <v>-10.0602402</v>
      </c>
      <c r="O105">
        <v>-1</v>
      </c>
      <c r="P105">
        <v>-9.587897399999999</v>
      </c>
      <c r="Q105">
        <v>-1.02</v>
      </c>
      <c r="R105">
        <v>-10.627574</v>
      </c>
      <c r="S105">
        <v>-1.04</v>
      </c>
      <c r="T105">
        <v>-10.452979</v>
      </c>
    </row>
    <row r="106" spans="1:20">
      <c r="A106">
        <v>-1.07</v>
      </c>
      <c r="B106">
        <v>-13.96802</v>
      </c>
      <c r="C106">
        <v>-0.9</v>
      </c>
      <c r="D106">
        <v>-10.2743286</v>
      </c>
      <c r="E106">
        <v>-0.92</v>
      </c>
      <c r="F106">
        <v>-8.969184199999999</v>
      </c>
      <c r="G106">
        <v>-0.9399999999999999</v>
      </c>
      <c r="H106">
        <v>-10.4670758</v>
      </c>
      <c r="I106">
        <v>-0.95</v>
      </c>
      <c r="J106">
        <v>-9.5458748</v>
      </c>
      <c r="K106">
        <v>-0.97</v>
      </c>
      <c r="L106">
        <v>-9.6581362</v>
      </c>
      <c r="M106">
        <v>-0.99</v>
      </c>
      <c r="N106">
        <v>-11.93646</v>
      </c>
      <c r="O106">
        <v>-1.01</v>
      </c>
      <c r="P106">
        <v>-9.250642600000001</v>
      </c>
      <c r="Q106">
        <v>-1.03</v>
      </c>
      <c r="R106">
        <v>-10.4146068</v>
      </c>
      <c r="S106">
        <v>-1.05</v>
      </c>
      <c r="T106">
        <v>-12.000992</v>
      </c>
    </row>
    <row r="107" spans="1:20">
      <c r="A107">
        <v>-1.08</v>
      </c>
      <c r="B107">
        <v>-15.680522</v>
      </c>
      <c r="C107">
        <v>-0.91</v>
      </c>
      <c r="D107">
        <v>-10.4510168</v>
      </c>
      <c r="E107">
        <v>-0.93</v>
      </c>
      <c r="F107">
        <v>-9.8127016</v>
      </c>
      <c r="G107">
        <v>-0.95</v>
      </c>
      <c r="H107">
        <v>-10.2763044</v>
      </c>
      <c r="I107">
        <v>-0.96</v>
      </c>
      <c r="J107">
        <v>-11.151418</v>
      </c>
      <c r="K107">
        <v>-0.98</v>
      </c>
      <c r="L107">
        <v>-9.415285800000001</v>
      </c>
      <c r="M107">
        <v>-1</v>
      </c>
      <c r="N107">
        <v>-10.4693148</v>
      </c>
      <c r="O107">
        <v>-1.02</v>
      </c>
      <c r="P107">
        <v>-11.215548</v>
      </c>
      <c r="Q107">
        <v>-1.04</v>
      </c>
      <c r="R107">
        <v>-9.904106799999999</v>
      </c>
      <c r="S107">
        <v>-1.06</v>
      </c>
      <c r="T107">
        <v>-11.122038</v>
      </c>
    </row>
    <row r="108" spans="1:20">
      <c r="A108">
        <v>-1.09</v>
      </c>
      <c r="B108">
        <v>-14.999906</v>
      </c>
      <c r="C108">
        <v>-0.92</v>
      </c>
      <c r="D108">
        <v>-10.1308138</v>
      </c>
      <c r="E108">
        <v>-0.9399999999999999</v>
      </c>
      <c r="F108">
        <v>-11.675914</v>
      </c>
      <c r="G108">
        <v>-0.96</v>
      </c>
      <c r="H108">
        <v>-9.9178332</v>
      </c>
      <c r="I108">
        <v>-0.97</v>
      </c>
      <c r="J108">
        <v>-11.000244</v>
      </c>
      <c r="K108">
        <v>-0.99</v>
      </c>
      <c r="L108">
        <v>-10.7297922</v>
      </c>
      <c r="M108">
        <v>-1.01</v>
      </c>
      <c r="N108">
        <v>-9.656010200000001</v>
      </c>
      <c r="O108">
        <v>-1.03</v>
      </c>
      <c r="P108">
        <v>-10.8242212</v>
      </c>
      <c r="Q108">
        <v>-1.05</v>
      </c>
      <c r="R108">
        <v>-10.9744502</v>
      </c>
      <c r="S108">
        <v>-1.07</v>
      </c>
      <c r="T108">
        <v>-10.273508</v>
      </c>
    </row>
    <row r="109" spans="1:20">
      <c r="A109">
        <v>-1.1</v>
      </c>
      <c r="B109">
        <v>-14.153456</v>
      </c>
      <c r="C109">
        <v>-0.93</v>
      </c>
      <c r="D109">
        <v>-10.4238128</v>
      </c>
      <c r="E109">
        <v>-0.95</v>
      </c>
      <c r="F109">
        <v>-10.4494224</v>
      </c>
      <c r="G109">
        <v>-0.97</v>
      </c>
      <c r="H109">
        <v>-11.868658</v>
      </c>
      <c r="I109">
        <v>-0.98</v>
      </c>
      <c r="J109">
        <v>-10.2866122</v>
      </c>
      <c r="K109">
        <v>-1</v>
      </c>
      <c r="L109">
        <v>-11.369482</v>
      </c>
      <c r="M109">
        <v>-1.02</v>
      </c>
      <c r="N109">
        <v>-9.896476799999999</v>
      </c>
      <c r="O109">
        <v>-1.04</v>
      </c>
      <c r="P109">
        <v>-10.1253668</v>
      </c>
      <c r="Q109">
        <v>-1.06</v>
      </c>
      <c r="R109">
        <v>-11.717654</v>
      </c>
      <c r="S109">
        <v>-1.08</v>
      </c>
      <c r="T109">
        <v>-10.5208038</v>
      </c>
    </row>
    <row r="110" spans="1:20">
      <c r="A110">
        <v>-1.11</v>
      </c>
      <c r="B110">
        <v>-14.243468</v>
      </c>
      <c r="C110">
        <v>-0.9399999999999999</v>
      </c>
      <c r="D110">
        <v>-10.8893724</v>
      </c>
      <c r="E110">
        <v>-0.96</v>
      </c>
      <c r="F110">
        <v>-9.933215200000001</v>
      </c>
      <c r="G110">
        <v>-0.98</v>
      </c>
      <c r="H110">
        <v>-11.296684</v>
      </c>
      <c r="I110">
        <v>-0.99</v>
      </c>
      <c r="J110">
        <v>-9.6392022</v>
      </c>
      <c r="K110">
        <v>-1.01</v>
      </c>
      <c r="L110">
        <v>-9.884713600000001</v>
      </c>
      <c r="M110">
        <v>-1.03</v>
      </c>
      <c r="N110">
        <v>-11.529453</v>
      </c>
      <c r="O110">
        <v>-1.05</v>
      </c>
      <c r="P110">
        <v>-9.8218508</v>
      </c>
      <c r="Q110">
        <v>-1.07</v>
      </c>
      <c r="R110">
        <v>-10.879894</v>
      </c>
      <c r="S110">
        <v>-1.09</v>
      </c>
      <c r="T110">
        <v>-11.6436618</v>
      </c>
    </row>
    <row r="111" spans="1:20">
      <c r="A111">
        <v>-1.12</v>
      </c>
      <c r="B111">
        <v>-16.470976</v>
      </c>
      <c r="C111">
        <v>-0.95</v>
      </c>
      <c r="D111">
        <v>-11.643244</v>
      </c>
      <c r="E111">
        <v>-0.97</v>
      </c>
      <c r="F111">
        <v>-10.7123596</v>
      </c>
      <c r="G111">
        <v>-0.99</v>
      </c>
      <c r="H111">
        <v>-9.989085599999999</v>
      </c>
      <c r="I111">
        <v>-1</v>
      </c>
      <c r="J111">
        <v>-10.8550836</v>
      </c>
      <c r="K111">
        <v>-1.02</v>
      </c>
      <c r="L111">
        <v>-10.1799784</v>
      </c>
      <c r="M111">
        <v>-1.04</v>
      </c>
      <c r="N111">
        <v>-10.954166</v>
      </c>
      <c r="O111">
        <v>-1.06</v>
      </c>
      <c r="P111">
        <v>-11.374832</v>
      </c>
      <c r="Q111">
        <v>-1.08</v>
      </c>
      <c r="R111">
        <v>-10.867766</v>
      </c>
      <c r="S111">
        <v>-1.1</v>
      </c>
      <c r="T111">
        <v>-11.285842</v>
      </c>
    </row>
    <row r="112" spans="1:20">
      <c r="A112">
        <v>-1.13</v>
      </c>
      <c r="B112">
        <v>-16.206746</v>
      </c>
      <c r="C112">
        <v>-0.96</v>
      </c>
      <c r="D112">
        <v>-10.90523</v>
      </c>
      <c r="E112">
        <v>-0.98</v>
      </c>
      <c r="F112">
        <v>-11.212168</v>
      </c>
      <c r="G112">
        <v>-1</v>
      </c>
      <c r="H112">
        <v>-9.2845376</v>
      </c>
      <c r="I112">
        <v>-1.01</v>
      </c>
      <c r="J112">
        <v>-10.7364582</v>
      </c>
      <c r="K112">
        <v>-1.03</v>
      </c>
      <c r="L112">
        <v>-9.9173708</v>
      </c>
      <c r="M112">
        <v>-1.05</v>
      </c>
      <c r="N112">
        <v>-9.993712800000001</v>
      </c>
      <c r="O112">
        <v>-1.07</v>
      </c>
      <c r="P112">
        <v>-12.15445</v>
      </c>
      <c r="Q112">
        <v>-1.09</v>
      </c>
      <c r="R112">
        <v>-10.9642202</v>
      </c>
      <c r="S112">
        <v>-1.11</v>
      </c>
      <c r="T112">
        <v>-11.158372</v>
      </c>
    </row>
    <row r="113" spans="1:20">
      <c r="A113">
        <v>-1.14</v>
      </c>
      <c r="B113">
        <v>-15.071424</v>
      </c>
      <c r="C113">
        <v>-0.97</v>
      </c>
      <c r="D113">
        <v>-10.78995</v>
      </c>
      <c r="E113">
        <v>-0.99</v>
      </c>
      <c r="F113">
        <v>-10.897856</v>
      </c>
      <c r="G113">
        <v>-1.01</v>
      </c>
      <c r="H113">
        <v>-11.49247</v>
      </c>
      <c r="I113">
        <v>-1.02</v>
      </c>
      <c r="J113">
        <v>-10.1458708</v>
      </c>
      <c r="K113">
        <v>-1.04</v>
      </c>
      <c r="L113">
        <v>-11.218006</v>
      </c>
      <c r="M113">
        <v>-1.06</v>
      </c>
      <c r="N113">
        <v>-10.658577</v>
      </c>
      <c r="O113">
        <v>-1.08</v>
      </c>
      <c r="P113">
        <v>-10.8334094</v>
      </c>
      <c r="Q113">
        <v>-1.1</v>
      </c>
      <c r="R113">
        <v>-12.509706</v>
      </c>
      <c r="S113">
        <v>-1.12</v>
      </c>
      <c r="T113">
        <v>-11.4865</v>
      </c>
    </row>
    <row r="114" spans="1:20">
      <c r="A114">
        <v>-1.15</v>
      </c>
      <c r="B114">
        <v>-15.7926</v>
      </c>
      <c r="C114">
        <v>-0.98</v>
      </c>
      <c r="D114">
        <v>-10.908698</v>
      </c>
      <c r="E114">
        <v>-1</v>
      </c>
      <c r="F114">
        <v>-9.5660238</v>
      </c>
      <c r="G114">
        <v>-1.02</v>
      </c>
      <c r="H114">
        <v>-11.0686308</v>
      </c>
      <c r="I114">
        <v>-1.03</v>
      </c>
      <c r="J114">
        <v>-10.2686366</v>
      </c>
      <c r="K114">
        <v>-1.05</v>
      </c>
      <c r="L114">
        <v>-10.3297048</v>
      </c>
      <c r="M114">
        <v>-1.07</v>
      </c>
      <c r="N114">
        <v>-11.72634</v>
      </c>
      <c r="O114">
        <v>-1.09</v>
      </c>
      <c r="P114">
        <v>-10.4881096</v>
      </c>
      <c r="Q114">
        <v>-1.11</v>
      </c>
      <c r="R114">
        <v>-10.9970252</v>
      </c>
      <c r="S114">
        <v>-1.13</v>
      </c>
      <c r="T114">
        <v>-12.65409</v>
      </c>
    </row>
    <row r="115" spans="1:20">
      <c r="A115">
        <v>-1.16</v>
      </c>
      <c r="B115">
        <v>-16.061544</v>
      </c>
      <c r="C115">
        <v>-0.99</v>
      </c>
      <c r="D115">
        <v>-12.080692</v>
      </c>
      <c r="E115">
        <v>-1.01</v>
      </c>
      <c r="F115">
        <v>-9.7293062</v>
      </c>
      <c r="G115">
        <v>-1.03</v>
      </c>
      <c r="H115">
        <v>-10.929714</v>
      </c>
      <c r="I115">
        <v>-1.04</v>
      </c>
      <c r="J115">
        <v>-10.883897</v>
      </c>
      <c r="K115">
        <v>-1.06</v>
      </c>
      <c r="L115">
        <v>-10.507629</v>
      </c>
      <c r="M115">
        <v>-1.08</v>
      </c>
      <c r="N115">
        <v>-11.416449</v>
      </c>
      <c r="O115">
        <v>-1.1</v>
      </c>
      <c r="P115">
        <v>-11.4592716</v>
      </c>
      <c r="Q115">
        <v>-1.12</v>
      </c>
      <c r="R115">
        <v>-11.017712</v>
      </c>
      <c r="S115">
        <v>-1.14</v>
      </c>
      <c r="T115">
        <v>-12.483552</v>
      </c>
    </row>
    <row r="116" spans="1:20">
      <c r="A116">
        <v>-1.17</v>
      </c>
      <c r="B116">
        <v>-17.026278</v>
      </c>
      <c r="C116">
        <v>-1</v>
      </c>
      <c r="D116">
        <v>-9.6137158</v>
      </c>
      <c r="E116">
        <v>-1.02</v>
      </c>
      <c r="F116">
        <v>-11.629026</v>
      </c>
      <c r="G116">
        <v>-1.04</v>
      </c>
      <c r="H116">
        <v>-10.2508878</v>
      </c>
      <c r="I116">
        <v>-1.05</v>
      </c>
      <c r="J116">
        <v>-11.562574</v>
      </c>
      <c r="K116">
        <v>-1.07</v>
      </c>
      <c r="L116">
        <v>-10.705371</v>
      </c>
      <c r="M116">
        <v>-1.09</v>
      </c>
      <c r="N116">
        <v>-10.98489</v>
      </c>
      <c r="O116">
        <v>-1.11</v>
      </c>
      <c r="P116">
        <v>-12.355394</v>
      </c>
      <c r="Q116">
        <v>-1.13</v>
      </c>
      <c r="R116">
        <v>-11.232724</v>
      </c>
      <c r="S116">
        <v>-1.15</v>
      </c>
      <c r="T116">
        <v>-11.27546</v>
      </c>
    </row>
    <row r="117" spans="1:20">
      <c r="A117">
        <v>-1.18</v>
      </c>
      <c r="B117">
        <v>-16.126814</v>
      </c>
      <c r="C117">
        <v>-1.01</v>
      </c>
      <c r="D117">
        <v>-11.351068</v>
      </c>
      <c r="E117">
        <v>-1.03</v>
      </c>
      <c r="F117">
        <v>-11.410989</v>
      </c>
      <c r="G117">
        <v>-1.05</v>
      </c>
      <c r="H117">
        <v>-11.712346</v>
      </c>
      <c r="I117">
        <v>-1.06</v>
      </c>
      <c r="J117">
        <v>-10.893806</v>
      </c>
      <c r="K117">
        <v>-1.08</v>
      </c>
      <c r="L117">
        <v>-12.531864</v>
      </c>
      <c r="M117">
        <v>-1.1</v>
      </c>
      <c r="N117">
        <v>-10.9340178</v>
      </c>
      <c r="O117">
        <v>-1.12</v>
      </c>
      <c r="P117">
        <v>-11.52733</v>
      </c>
      <c r="Q117">
        <v>-1.14</v>
      </c>
      <c r="R117">
        <v>-12.45371</v>
      </c>
      <c r="S117">
        <v>-1.16</v>
      </c>
      <c r="T117">
        <v>-11.66184</v>
      </c>
    </row>
    <row r="118" spans="1:20">
      <c r="A118">
        <v>-1.19</v>
      </c>
      <c r="B118">
        <v>-15.475004</v>
      </c>
      <c r="C118">
        <v>-1.02</v>
      </c>
      <c r="D118">
        <v>-10.9157084</v>
      </c>
      <c r="E118">
        <v>-1.04</v>
      </c>
      <c r="F118">
        <v>-11.534336</v>
      </c>
      <c r="G118">
        <v>-1.06</v>
      </c>
      <c r="H118">
        <v>-11.773632</v>
      </c>
      <c r="I118">
        <v>-1.07</v>
      </c>
      <c r="J118">
        <v>-10.199207</v>
      </c>
      <c r="K118">
        <v>-1.09</v>
      </c>
      <c r="L118">
        <v>-11.676362</v>
      </c>
      <c r="M118">
        <v>-1.11</v>
      </c>
      <c r="N118">
        <v>-11.352926</v>
      </c>
      <c r="O118">
        <v>-1.13</v>
      </c>
      <c r="P118">
        <v>-11.096482</v>
      </c>
      <c r="Q118">
        <v>-1.15</v>
      </c>
      <c r="R118">
        <v>-12.466822</v>
      </c>
      <c r="S118">
        <v>-1.17</v>
      </c>
      <c r="T118">
        <v>-12.91224</v>
      </c>
    </row>
    <row r="119" spans="1:20">
      <c r="A119">
        <v>-1.2</v>
      </c>
      <c r="B119">
        <v>-17.670322</v>
      </c>
      <c r="C119">
        <v>-1.03</v>
      </c>
      <c r="D119">
        <v>-12.500516</v>
      </c>
      <c r="E119">
        <v>-1.05</v>
      </c>
      <c r="F119">
        <v>-10.623664</v>
      </c>
      <c r="G119">
        <v>-1.07</v>
      </c>
      <c r="H119">
        <v>-11.338456</v>
      </c>
      <c r="I119">
        <v>-1.08</v>
      </c>
      <c r="J119">
        <v>-11.126598</v>
      </c>
      <c r="K119">
        <v>-1.1</v>
      </c>
      <c r="L119">
        <v>-11.315942</v>
      </c>
      <c r="M119">
        <v>-1.12</v>
      </c>
      <c r="N119">
        <v>-12.036594</v>
      </c>
      <c r="O119">
        <v>-1.14</v>
      </c>
      <c r="P119">
        <v>-11.461598</v>
      </c>
      <c r="Q119">
        <v>-1.16</v>
      </c>
      <c r="R119">
        <v>-11.979992</v>
      </c>
      <c r="S119">
        <v>-1.18</v>
      </c>
      <c r="T119">
        <v>-12.786584</v>
      </c>
    </row>
    <row r="120" spans="1:20">
      <c r="A120">
        <v>-1.21</v>
      </c>
      <c r="B120">
        <v>-17.690188</v>
      </c>
      <c r="C120">
        <v>-1.04</v>
      </c>
      <c r="D120">
        <v>-11.810918</v>
      </c>
      <c r="E120">
        <v>-1.06</v>
      </c>
      <c r="F120">
        <v>-11.495632</v>
      </c>
      <c r="G120">
        <v>-1.08</v>
      </c>
      <c r="H120">
        <v>-10.937414</v>
      </c>
      <c r="I120">
        <v>-1.09</v>
      </c>
      <c r="J120">
        <v>-12.191454</v>
      </c>
      <c r="K120">
        <v>-1.11</v>
      </c>
      <c r="L120">
        <v>-11.039462</v>
      </c>
      <c r="M120">
        <v>-1.13</v>
      </c>
      <c r="N120">
        <v>-11.76774</v>
      </c>
      <c r="O120">
        <v>-1.15</v>
      </c>
      <c r="P120">
        <v>-13.178046</v>
      </c>
      <c r="Q120">
        <v>-1.17</v>
      </c>
      <c r="R120">
        <v>-12.18203</v>
      </c>
      <c r="S120">
        <v>-1.19</v>
      </c>
      <c r="T120">
        <v>-12.38306</v>
      </c>
    </row>
    <row r="121" spans="1:20">
      <c r="A121">
        <v>-1.22</v>
      </c>
      <c r="B121">
        <v>-17.21175</v>
      </c>
      <c r="C121">
        <v>-1.05</v>
      </c>
      <c r="D121">
        <v>-11.364482</v>
      </c>
      <c r="E121">
        <v>-1.07</v>
      </c>
      <c r="F121">
        <v>-12.05417</v>
      </c>
      <c r="G121">
        <v>-1.09</v>
      </c>
      <c r="H121">
        <v>-12.013148</v>
      </c>
      <c r="I121">
        <v>-1.1</v>
      </c>
      <c r="J121">
        <v>-11.83838</v>
      </c>
      <c r="K121">
        <v>-1.12</v>
      </c>
      <c r="L121">
        <v>-11.9852474</v>
      </c>
      <c r="M121">
        <v>-1.14</v>
      </c>
      <c r="N121">
        <v>-10.6264706</v>
      </c>
      <c r="O121">
        <v>-1.16</v>
      </c>
      <c r="P121">
        <v>-12.622992</v>
      </c>
      <c r="Q121">
        <v>-1.18</v>
      </c>
      <c r="R121">
        <v>-13.592938</v>
      </c>
      <c r="S121">
        <v>-1.2</v>
      </c>
      <c r="T121">
        <v>-11.9368</v>
      </c>
    </row>
    <row r="122" spans="1:20">
      <c r="A122">
        <v>-1.23</v>
      </c>
      <c r="B122">
        <v>-16.74287</v>
      </c>
      <c r="C122">
        <v>-1.06</v>
      </c>
      <c r="D122">
        <v>-11.690728</v>
      </c>
      <c r="E122">
        <v>-1.08</v>
      </c>
      <c r="F122">
        <v>-11.1842076</v>
      </c>
      <c r="G122">
        <v>-1.1</v>
      </c>
      <c r="H122">
        <v>-12.057164</v>
      </c>
      <c r="I122">
        <v>-1.11</v>
      </c>
      <c r="J122">
        <v>-11.433598</v>
      </c>
      <c r="K122">
        <v>-1.13</v>
      </c>
      <c r="L122">
        <v>-12.372104</v>
      </c>
      <c r="M122">
        <v>-1.15</v>
      </c>
      <c r="N122">
        <v>-12.512604</v>
      </c>
      <c r="O122">
        <v>-1.17</v>
      </c>
      <c r="P122">
        <v>-11.950868</v>
      </c>
      <c r="Q122">
        <v>-1.19</v>
      </c>
      <c r="R122">
        <v>-12.979128</v>
      </c>
      <c r="S122">
        <v>-1.21</v>
      </c>
      <c r="T122">
        <v>-13.784358</v>
      </c>
    </row>
    <row r="123" spans="1:20">
      <c r="A123">
        <v>-1.24</v>
      </c>
      <c r="B123">
        <v>-17.496842</v>
      </c>
      <c r="C123">
        <v>-1.07</v>
      </c>
      <c r="D123">
        <v>-12.607062</v>
      </c>
      <c r="E123">
        <v>-1.09</v>
      </c>
      <c r="F123">
        <v>-10.9306734</v>
      </c>
      <c r="G123">
        <v>-1.11</v>
      </c>
      <c r="H123">
        <v>-11.873748</v>
      </c>
      <c r="I123">
        <v>-1.12</v>
      </c>
      <c r="J123">
        <v>-11.393144</v>
      </c>
      <c r="K123">
        <v>-1.14</v>
      </c>
      <c r="L123">
        <v>-11.726938</v>
      </c>
      <c r="M123">
        <v>-1.16</v>
      </c>
      <c r="N123">
        <v>-13.181584</v>
      </c>
      <c r="O123">
        <v>-1.18</v>
      </c>
      <c r="P123">
        <v>-11.7114174</v>
      </c>
      <c r="Q123">
        <v>-1.2</v>
      </c>
      <c r="R123">
        <v>-12.849594</v>
      </c>
      <c r="S123">
        <v>-1.22</v>
      </c>
      <c r="T123">
        <v>-13.916116</v>
      </c>
    </row>
    <row r="124" spans="1:20">
      <c r="A124">
        <v>-1.25</v>
      </c>
      <c r="B124">
        <v>-17.863024</v>
      </c>
      <c r="C124">
        <v>-1.08</v>
      </c>
      <c r="D124">
        <v>-12.303562</v>
      </c>
      <c r="E124">
        <v>-1.1</v>
      </c>
      <c r="F124">
        <v>-12.722156</v>
      </c>
      <c r="G124">
        <v>-1.12</v>
      </c>
      <c r="H124">
        <v>-11.441964</v>
      </c>
      <c r="I124">
        <v>-1.13</v>
      </c>
      <c r="J124">
        <v>-12.874472</v>
      </c>
      <c r="K124">
        <v>-1.15</v>
      </c>
      <c r="L124">
        <v>-11.951858</v>
      </c>
      <c r="M124">
        <v>-1.17</v>
      </c>
      <c r="N124">
        <v>-12.741968</v>
      </c>
      <c r="O124">
        <v>-1.19</v>
      </c>
      <c r="P124">
        <v>-12.890308</v>
      </c>
      <c r="Q124">
        <v>-1.21</v>
      </c>
      <c r="R124">
        <v>-12.206382</v>
      </c>
      <c r="S124">
        <v>-1.23</v>
      </c>
      <c r="T124">
        <v>-13.310574</v>
      </c>
    </row>
    <row r="125" spans="1:20">
      <c r="A125">
        <v>-1.26</v>
      </c>
      <c r="B125">
        <v>-18.360392</v>
      </c>
      <c r="C125">
        <v>-1.09</v>
      </c>
      <c r="D125">
        <v>-12.080436</v>
      </c>
      <c r="E125">
        <v>-1.11</v>
      </c>
      <c r="F125">
        <v>-13.10843</v>
      </c>
      <c r="G125">
        <v>-1.13</v>
      </c>
      <c r="H125">
        <v>-11.555808</v>
      </c>
      <c r="I125">
        <v>-1.14</v>
      </c>
      <c r="J125">
        <v>-12.010644</v>
      </c>
      <c r="K125">
        <v>-1.16</v>
      </c>
      <c r="L125">
        <v>-12.446774</v>
      </c>
      <c r="M125">
        <v>-1.18</v>
      </c>
      <c r="N125">
        <v>-12.596322</v>
      </c>
      <c r="O125">
        <v>-1.2</v>
      </c>
      <c r="P125">
        <v>-12.346288</v>
      </c>
      <c r="Q125">
        <v>-1.22</v>
      </c>
      <c r="R125">
        <v>-14.073602</v>
      </c>
      <c r="S125">
        <v>-1.24</v>
      </c>
      <c r="T125">
        <v>-13.6834</v>
      </c>
    </row>
    <row r="126" spans="1:20">
      <c r="A126">
        <v>-1.27</v>
      </c>
      <c r="B126">
        <v>-17.939606</v>
      </c>
      <c r="C126">
        <v>-1.1</v>
      </c>
      <c r="D126">
        <v>-11.875998</v>
      </c>
      <c r="E126">
        <v>-1.12</v>
      </c>
      <c r="F126">
        <v>-12.027416</v>
      </c>
      <c r="G126">
        <v>-1.14</v>
      </c>
      <c r="H126">
        <v>-12.93023</v>
      </c>
      <c r="I126">
        <v>-1.15</v>
      </c>
      <c r="J126">
        <v>-11.508448</v>
      </c>
      <c r="K126">
        <v>-1.17</v>
      </c>
      <c r="L126">
        <v>-13.611966</v>
      </c>
      <c r="M126">
        <v>-1.19</v>
      </c>
      <c r="N126">
        <v>-12.994086</v>
      </c>
      <c r="O126">
        <v>-1.21</v>
      </c>
      <c r="P126">
        <v>-12.744974</v>
      </c>
      <c r="Q126">
        <v>-1.23</v>
      </c>
      <c r="R126">
        <v>-14.52588</v>
      </c>
      <c r="S126">
        <v>-1.25</v>
      </c>
      <c r="T126">
        <v>-13.938386</v>
      </c>
    </row>
    <row r="127" spans="1:20">
      <c r="A127">
        <v>-1.28</v>
      </c>
      <c r="B127">
        <v>-19.02852</v>
      </c>
      <c r="C127">
        <v>-1.11</v>
      </c>
      <c r="D127">
        <v>-13.044402</v>
      </c>
      <c r="E127">
        <v>-1.13</v>
      </c>
      <c r="F127">
        <v>-11.21027</v>
      </c>
      <c r="G127">
        <v>-1.15</v>
      </c>
      <c r="H127">
        <v>-12.543018</v>
      </c>
      <c r="I127">
        <v>-1.16</v>
      </c>
      <c r="J127">
        <v>-11.927242</v>
      </c>
      <c r="K127">
        <v>-1.18</v>
      </c>
      <c r="L127">
        <v>-12.413598</v>
      </c>
      <c r="M127">
        <v>-1.2</v>
      </c>
      <c r="N127">
        <v>-13.525282</v>
      </c>
      <c r="O127">
        <v>-1.22</v>
      </c>
      <c r="P127">
        <v>-12.875284</v>
      </c>
      <c r="Q127">
        <v>-1.24</v>
      </c>
      <c r="R127">
        <v>-14.045084</v>
      </c>
      <c r="S127">
        <v>-1.26</v>
      </c>
      <c r="T127">
        <v>-15.421884</v>
      </c>
    </row>
    <row r="128" spans="1:20">
      <c r="A128">
        <v>-1.29</v>
      </c>
      <c r="B128">
        <v>-20.446482</v>
      </c>
      <c r="C128">
        <v>-1.12</v>
      </c>
      <c r="D128">
        <v>-13.692612</v>
      </c>
      <c r="E128">
        <v>-1.14</v>
      </c>
      <c r="F128">
        <v>-12.228618</v>
      </c>
      <c r="G128">
        <v>-1.16</v>
      </c>
      <c r="H128">
        <v>-11.801126</v>
      </c>
      <c r="I128">
        <v>-1.17</v>
      </c>
      <c r="J128">
        <v>-13.48439</v>
      </c>
      <c r="K128">
        <v>-1.19</v>
      </c>
      <c r="L128">
        <v>-11.831848</v>
      </c>
      <c r="M128">
        <v>-1.21</v>
      </c>
      <c r="N128">
        <v>-13.477026</v>
      </c>
      <c r="O128">
        <v>-1.23</v>
      </c>
      <c r="P128">
        <v>-15.069678</v>
      </c>
      <c r="Q128">
        <v>-1.25</v>
      </c>
      <c r="R128">
        <v>-13.384112</v>
      </c>
      <c r="S128">
        <v>-1.27</v>
      </c>
      <c r="T128">
        <v>-14.986858</v>
      </c>
    </row>
    <row r="129" spans="1:20">
      <c r="A129">
        <v>-1.3</v>
      </c>
      <c r="B129">
        <v>-19.93737</v>
      </c>
      <c r="C129">
        <v>-1.13</v>
      </c>
      <c r="D129">
        <v>-13.350984</v>
      </c>
      <c r="E129">
        <v>-1.15</v>
      </c>
      <c r="F129">
        <v>-13.359606</v>
      </c>
      <c r="G129">
        <v>-1.17</v>
      </c>
      <c r="H129">
        <v>-12.636414</v>
      </c>
      <c r="I129">
        <v>-1.18</v>
      </c>
      <c r="J129">
        <v>-13.497844</v>
      </c>
      <c r="K129">
        <v>-1.2</v>
      </c>
      <c r="L129">
        <v>-12.660116</v>
      </c>
      <c r="M129">
        <v>-1.22</v>
      </c>
      <c r="N129">
        <v>-13.245938</v>
      </c>
      <c r="O129">
        <v>-1.24</v>
      </c>
      <c r="P129">
        <v>-14.885942</v>
      </c>
      <c r="Q129">
        <v>-1.26</v>
      </c>
      <c r="R129">
        <v>-14.423172</v>
      </c>
      <c r="S129">
        <v>-1.28</v>
      </c>
      <c r="T129">
        <v>-14.162784</v>
      </c>
    </row>
    <row r="130" spans="1:20">
      <c r="A130">
        <v>-1.31</v>
      </c>
      <c r="B130">
        <v>-19.900434</v>
      </c>
      <c r="C130">
        <v>-1.14</v>
      </c>
      <c r="D130">
        <v>-12.077222</v>
      </c>
      <c r="E130">
        <v>-1.16</v>
      </c>
      <c r="F130">
        <v>-12.874856</v>
      </c>
      <c r="G130">
        <v>-1.18</v>
      </c>
      <c r="H130">
        <v>-13.51159</v>
      </c>
      <c r="I130">
        <v>-1.19</v>
      </c>
      <c r="J130">
        <v>-13.534906</v>
      </c>
      <c r="K130">
        <v>-1.21</v>
      </c>
      <c r="L130">
        <v>-14.114778</v>
      </c>
      <c r="M130">
        <v>-1.23</v>
      </c>
      <c r="N130">
        <v>-13.255096</v>
      </c>
      <c r="O130">
        <v>-1.25</v>
      </c>
      <c r="P130">
        <v>-13.536804</v>
      </c>
      <c r="Q130">
        <v>-1.27</v>
      </c>
      <c r="R130">
        <v>-15.51127</v>
      </c>
      <c r="S130">
        <v>-1.29</v>
      </c>
      <c r="T130">
        <v>-15.13428</v>
      </c>
    </row>
    <row r="131" spans="1:20">
      <c r="A131">
        <v>-1.32</v>
      </c>
      <c r="B131">
        <v>-19.613122</v>
      </c>
      <c r="C131">
        <v>-1.15</v>
      </c>
      <c r="D131">
        <v>-13.840558</v>
      </c>
      <c r="E131">
        <v>-1.17</v>
      </c>
      <c r="F131">
        <v>-12.561612</v>
      </c>
      <c r="G131">
        <v>-1.19</v>
      </c>
      <c r="H131">
        <v>-13.253892</v>
      </c>
      <c r="I131">
        <v>-1.2</v>
      </c>
      <c r="J131">
        <v>-12.430602</v>
      </c>
      <c r="K131">
        <v>-1.22</v>
      </c>
      <c r="L131">
        <v>-13.580678</v>
      </c>
      <c r="M131">
        <v>-1.24</v>
      </c>
      <c r="N131">
        <v>-15.028674</v>
      </c>
      <c r="O131">
        <v>-1.26</v>
      </c>
      <c r="P131">
        <v>-14.276362</v>
      </c>
      <c r="Q131">
        <v>-1.28</v>
      </c>
      <c r="R131">
        <v>-15.556728</v>
      </c>
      <c r="S131">
        <v>-1.3</v>
      </c>
      <c r="T131">
        <v>-17.1579</v>
      </c>
    </row>
    <row r="132" spans="1:20">
      <c r="A132">
        <v>-1.33</v>
      </c>
      <c r="B132">
        <v>-21.940864</v>
      </c>
      <c r="C132">
        <v>-1.16</v>
      </c>
      <c r="D132">
        <v>-13.97105</v>
      </c>
      <c r="E132">
        <v>-1.18</v>
      </c>
      <c r="F132">
        <v>-13.077422</v>
      </c>
      <c r="G132">
        <v>-1.2</v>
      </c>
      <c r="H132">
        <v>-13.05451</v>
      </c>
      <c r="I132">
        <v>-1.21</v>
      </c>
      <c r="J132">
        <v>-13.885946</v>
      </c>
      <c r="K132">
        <v>-1.23</v>
      </c>
      <c r="L132">
        <v>-13.08725</v>
      </c>
      <c r="M132">
        <v>-1.25</v>
      </c>
      <c r="N132">
        <v>-14.556212</v>
      </c>
      <c r="O132">
        <v>-1.27</v>
      </c>
      <c r="P132">
        <v>-15.751612</v>
      </c>
      <c r="Q132">
        <v>-1.29</v>
      </c>
      <c r="R132">
        <v>-14.343662</v>
      </c>
      <c r="S132">
        <v>-1.31</v>
      </c>
      <c r="T132">
        <v>-16.483216</v>
      </c>
    </row>
    <row r="133" spans="1:20">
      <c r="A133">
        <v>-1.34</v>
      </c>
      <c r="B133">
        <v>-21.959938</v>
      </c>
      <c r="C133">
        <v>-1.17</v>
      </c>
      <c r="D133">
        <v>-13.802628</v>
      </c>
      <c r="E133">
        <v>-1.19</v>
      </c>
      <c r="F133">
        <v>-14.528034</v>
      </c>
      <c r="G133">
        <v>-1.21</v>
      </c>
      <c r="H133">
        <v>-12.728478</v>
      </c>
      <c r="I133">
        <v>-1.22</v>
      </c>
      <c r="J133">
        <v>-14.461536</v>
      </c>
      <c r="K133">
        <v>-1.24</v>
      </c>
      <c r="L133">
        <v>-13.884132</v>
      </c>
      <c r="M133">
        <v>-1.26</v>
      </c>
      <c r="N133">
        <v>-13.733126</v>
      </c>
      <c r="O133">
        <v>-1.28</v>
      </c>
      <c r="P133">
        <v>-15.844942</v>
      </c>
      <c r="Q133">
        <v>-1.3</v>
      </c>
      <c r="R133">
        <v>-15.863848</v>
      </c>
      <c r="S133">
        <v>-1.32</v>
      </c>
      <c r="T133">
        <v>-15.828474</v>
      </c>
    </row>
    <row r="134" spans="1:20">
      <c r="A134">
        <v>-1.35</v>
      </c>
      <c r="B134">
        <v>-22.009796</v>
      </c>
      <c r="C134">
        <v>-1.18</v>
      </c>
      <c r="D134">
        <v>-12.738696</v>
      </c>
      <c r="E134">
        <v>-1.2</v>
      </c>
      <c r="F134">
        <v>-14.028538</v>
      </c>
      <c r="G134">
        <v>-1.22</v>
      </c>
      <c r="H134">
        <v>-14.607438</v>
      </c>
      <c r="I134">
        <v>-1.23</v>
      </c>
      <c r="J134">
        <v>-13.549986</v>
      </c>
      <c r="K134">
        <v>-1.25</v>
      </c>
      <c r="L134">
        <v>-15.4384</v>
      </c>
      <c r="M134">
        <v>-1.27</v>
      </c>
      <c r="N134">
        <v>-13.89156</v>
      </c>
      <c r="O134">
        <v>-1.29</v>
      </c>
      <c r="P134">
        <v>-14.971558</v>
      </c>
      <c r="Q134">
        <v>-1.31</v>
      </c>
      <c r="R134">
        <v>-17.60444</v>
      </c>
      <c r="S134">
        <v>-1.33</v>
      </c>
      <c r="T134">
        <v>-17.214106</v>
      </c>
    </row>
    <row r="135" spans="1:20">
      <c r="A135">
        <v>-1.36</v>
      </c>
      <c r="B135">
        <v>-22.318362</v>
      </c>
      <c r="C135">
        <v>-1.19</v>
      </c>
      <c r="D135">
        <v>-13.772466</v>
      </c>
      <c r="E135">
        <v>-1.21</v>
      </c>
      <c r="F135">
        <v>-13.61699</v>
      </c>
      <c r="G135">
        <v>-1.23</v>
      </c>
      <c r="H135">
        <v>-14.454228</v>
      </c>
      <c r="I135">
        <v>-1.24</v>
      </c>
      <c r="J135">
        <v>-13.603296</v>
      </c>
      <c r="K135">
        <v>-1.26</v>
      </c>
      <c r="L135">
        <v>-14.43126</v>
      </c>
      <c r="M135">
        <v>-1.28</v>
      </c>
      <c r="N135">
        <v>-15.81753</v>
      </c>
      <c r="O135">
        <v>-1.3</v>
      </c>
      <c r="P135">
        <v>-14.743292</v>
      </c>
      <c r="Q135">
        <v>-1.32</v>
      </c>
      <c r="R135">
        <v>-16.656102</v>
      </c>
      <c r="S135">
        <v>-1.34</v>
      </c>
      <c r="T135">
        <v>-18.646458</v>
      </c>
    </row>
    <row r="136" spans="1:20">
      <c r="A136">
        <v>-1.37</v>
      </c>
      <c r="B136">
        <v>-24.472886</v>
      </c>
      <c r="C136">
        <v>-1.2</v>
      </c>
      <c r="D136">
        <v>-15.343718</v>
      </c>
      <c r="E136">
        <v>-1.22</v>
      </c>
      <c r="F136">
        <v>-13.466682</v>
      </c>
      <c r="G136">
        <v>-1.24</v>
      </c>
      <c r="H136">
        <v>-14.128286</v>
      </c>
      <c r="I136">
        <v>-1.25</v>
      </c>
      <c r="J136">
        <v>-14.819634</v>
      </c>
      <c r="K136">
        <v>-1.27</v>
      </c>
      <c r="L136">
        <v>-14.746478</v>
      </c>
      <c r="M136">
        <v>-1.29</v>
      </c>
      <c r="N136">
        <v>-16.163896</v>
      </c>
      <c r="O136">
        <v>-1.31</v>
      </c>
      <c r="P136">
        <v>-16.726452</v>
      </c>
      <c r="Q136">
        <v>-1.33</v>
      </c>
      <c r="R136">
        <v>-16.312216</v>
      </c>
      <c r="S136">
        <v>-1.35</v>
      </c>
      <c r="T136">
        <v>-18.602006</v>
      </c>
    </row>
    <row r="137" spans="1:20">
      <c r="A137">
        <v>-1.38</v>
      </c>
      <c r="B137">
        <v>-25.378686</v>
      </c>
      <c r="C137">
        <v>-1.21</v>
      </c>
      <c r="D137">
        <v>-14.768124</v>
      </c>
      <c r="E137">
        <v>-1.23</v>
      </c>
      <c r="F137">
        <v>-15.483882</v>
      </c>
      <c r="G137">
        <v>-1.25</v>
      </c>
      <c r="H137">
        <v>-13.903002</v>
      </c>
      <c r="I137">
        <v>-1.26</v>
      </c>
      <c r="J137">
        <v>-15.808816</v>
      </c>
      <c r="K137">
        <v>-1.28</v>
      </c>
      <c r="L137">
        <v>-14.493936</v>
      </c>
      <c r="M137">
        <v>-1.3</v>
      </c>
      <c r="N137">
        <v>-15.33148</v>
      </c>
      <c r="O137">
        <v>-1.32</v>
      </c>
      <c r="P137">
        <v>-17.562054</v>
      </c>
      <c r="Q137">
        <v>-1.34</v>
      </c>
      <c r="R137">
        <v>-17.675196</v>
      </c>
      <c r="S137">
        <v>-1.36</v>
      </c>
      <c r="T137">
        <v>-18.472504</v>
      </c>
    </row>
    <row r="138" spans="1:20">
      <c r="A138">
        <v>-1.39</v>
      </c>
      <c r="B138">
        <v>-24.889928</v>
      </c>
      <c r="C138">
        <v>-1.22</v>
      </c>
      <c r="D138">
        <v>-14.14145</v>
      </c>
      <c r="E138">
        <v>-1.24</v>
      </c>
      <c r="F138">
        <v>-14.952406</v>
      </c>
      <c r="G138">
        <v>-1.26</v>
      </c>
      <c r="H138">
        <v>-15.7452</v>
      </c>
      <c r="I138">
        <v>-1.27</v>
      </c>
      <c r="J138">
        <v>-14.65537</v>
      </c>
      <c r="K138">
        <v>-1.29</v>
      </c>
      <c r="L138">
        <v>-16.567586</v>
      </c>
      <c r="M138">
        <v>-1.31</v>
      </c>
      <c r="N138">
        <v>-15.808394</v>
      </c>
      <c r="O138">
        <v>-1.33</v>
      </c>
      <c r="P138">
        <v>-16.644852</v>
      </c>
      <c r="Q138">
        <v>-1.35</v>
      </c>
      <c r="R138">
        <v>-20.16048</v>
      </c>
      <c r="S138">
        <v>-1.37</v>
      </c>
      <c r="T138">
        <v>-18.458892</v>
      </c>
    </row>
    <row r="139" spans="1:20">
      <c r="A139">
        <v>-1.4</v>
      </c>
      <c r="B139">
        <v>-24.027006</v>
      </c>
      <c r="C139">
        <v>-1.23</v>
      </c>
      <c r="D139">
        <v>-13.883074</v>
      </c>
      <c r="E139">
        <v>-1.25</v>
      </c>
      <c r="F139">
        <v>-14.156242</v>
      </c>
      <c r="G139">
        <v>-1.27</v>
      </c>
      <c r="H139">
        <v>-15.67423</v>
      </c>
      <c r="I139">
        <v>-1.28</v>
      </c>
      <c r="J139">
        <v>-14.348936</v>
      </c>
      <c r="K139">
        <v>-1.3</v>
      </c>
      <c r="L139">
        <v>-16.706034</v>
      </c>
      <c r="M139">
        <v>-1.32</v>
      </c>
      <c r="N139">
        <v>-17.070002</v>
      </c>
      <c r="O139">
        <v>-1.34</v>
      </c>
      <c r="P139">
        <v>-17.199264</v>
      </c>
      <c r="Q139">
        <v>-1.36</v>
      </c>
      <c r="R139">
        <v>-19.038716</v>
      </c>
      <c r="S139">
        <v>-1.38</v>
      </c>
      <c r="T139">
        <v>-21.987318</v>
      </c>
    </row>
    <row r="140" spans="1:20">
      <c r="A140">
        <v>-1.39</v>
      </c>
      <c r="B140">
        <v>-20.877842</v>
      </c>
      <c r="C140">
        <v>-1.24</v>
      </c>
      <c r="D140">
        <v>-15.742776</v>
      </c>
      <c r="E140">
        <v>-1.26</v>
      </c>
      <c r="F140">
        <v>-14.289714</v>
      </c>
      <c r="G140">
        <v>-1.28</v>
      </c>
      <c r="H140">
        <v>-15.172938</v>
      </c>
      <c r="I140">
        <v>-1.29</v>
      </c>
      <c r="J140">
        <v>-15.674708</v>
      </c>
      <c r="K140">
        <v>-1.31</v>
      </c>
      <c r="L140">
        <v>-16.147612</v>
      </c>
      <c r="M140">
        <v>-1.33</v>
      </c>
      <c r="N140">
        <v>-18.334256</v>
      </c>
      <c r="O140">
        <v>-1.35</v>
      </c>
      <c r="P140">
        <v>-17.877302</v>
      </c>
      <c r="Q140">
        <v>-1.37</v>
      </c>
      <c r="R140">
        <v>-18.820546</v>
      </c>
      <c r="S140">
        <v>-1.39</v>
      </c>
      <c r="T140">
        <v>-22.83636</v>
      </c>
    </row>
    <row r="141" spans="1:20">
      <c r="A141">
        <v>-1.38</v>
      </c>
      <c r="B141">
        <v>-18.66154</v>
      </c>
      <c r="C141">
        <v>-1.25</v>
      </c>
      <c r="D141">
        <v>-14.735276</v>
      </c>
      <c r="E141">
        <v>-1.27</v>
      </c>
      <c r="F141">
        <v>-16.46551</v>
      </c>
      <c r="G141">
        <v>-1.29</v>
      </c>
      <c r="H141">
        <v>-15.542736</v>
      </c>
      <c r="I141">
        <v>-1.3</v>
      </c>
      <c r="J141">
        <v>-16.962856</v>
      </c>
      <c r="K141">
        <v>-1.32</v>
      </c>
      <c r="L141">
        <v>-16.048758</v>
      </c>
      <c r="M141">
        <v>-1.34</v>
      </c>
      <c r="N141">
        <v>-18.241816</v>
      </c>
      <c r="O141">
        <v>-1.36</v>
      </c>
      <c r="P141">
        <v>-19.860832</v>
      </c>
      <c r="Q141">
        <v>-1.38</v>
      </c>
      <c r="R141">
        <v>-20.423962</v>
      </c>
      <c r="S141">
        <v>-1.4</v>
      </c>
      <c r="T141">
        <v>-20.936172</v>
      </c>
    </row>
    <row r="142" spans="1:20">
      <c r="A142">
        <v>-1.37</v>
      </c>
      <c r="B142">
        <v>-16.221892</v>
      </c>
      <c r="C142">
        <v>-1.26</v>
      </c>
      <c r="D142">
        <v>-14.486634</v>
      </c>
      <c r="E142">
        <v>-1.28</v>
      </c>
      <c r="F142">
        <v>-16.539096</v>
      </c>
      <c r="G142">
        <v>-1.3</v>
      </c>
      <c r="H142">
        <v>-16.734242</v>
      </c>
      <c r="I142">
        <v>-1.31</v>
      </c>
      <c r="J142">
        <v>-16.51422</v>
      </c>
      <c r="K142">
        <v>-1.33</v>
      </c>
      <c r="L142">
        <v>-18.51216</v>
      </c>
      <c r="M142">
        <v>-1.35</v>
      </c>
      <c r="N142">
        <v>-18.627376</v>
      </c>
      <c r="O142">
        <v>-1.37</v>
      </c>
      <c r="P142">
        <v>-20.233124</v>
      </c>
      <c r="Q142">
        <v>-1.39</v>
      </c>
      <c r="R142">
        <v>-22.971068</v>
      </c>
      <c r="S142">
        <v>-1.39</v>
      </c>
      <c r="T142">
        <v>-16.239854</v>
      </c>
    </row>
    <row r="143" spans="1:20">
      <c r="A143">
        <v>-1.36</v>
      </c>
      <c r="B143">
        <v>-13.390364</v>
      </c>
      <c r="C143">
        <v>-1.27</v>
      </c>
      <c r="D143">
        <v>-14.971478</v>
      </c>
      <c r="E143">
        <v>-1.29</v>
      </c>
      <c r="F143">
        <v>-15.520442</v>
      </c>
      <c r="G143">
        <v>-1.31</v>
      </c>
      <c r="H143">
        <v>-17.535054</v>
      </c>
      <c r="I143">
        <v>-1.32</v>
      </c>
      <c r="J143">
        <v>-15.744698</v>
      </c>
      <c r="K143">
        <v>-1.34</v>
      </c>
      <c r="L143">
        <v>-19.154602</v>
      </c>
      <c r="M143">
        <v>-1.36</v>
      </c>
      <c r="N143">
        <v>-18.927708</v>
      </c>
      <c r="O143">
        <v>-1.38</v>
      </c>
      <c r="P143">
        <v>-20.143756</v>
      </c>
      <c r="Q143">
        <v>-1.4</v>
      </c>
      <c r="R143">
        <v>-22.157922</v>
      </c>
      <c r="S143">
        <v>-1.38</v>
      </c>
      <c r="T143">
        <v>-14.727068</v>
      </c>
    </row>
    <row r="144" spans="1:20">
      <c r="A144">
        <v>-1.35</v>
      </c>
      <c r="B144">
        <v>-13.583282</v>
      </c>
      <c r="C144">
        <v>-1.28</v>
      </c>
      <c r="D144">
        <v>-17.313606</v>
      </c>
      <c r="E144">
        <v>-1.3</v>
      </c>
      <c r="F144">
        <v>-15.793112</v>
      </c>
      <c r="G144">
        <v>-1.32</v>
      </c>
      <c r="H144">
        <v>-17.026996</v>
      </c>
      <c r="I144">
        <v>-1.33</v>
      </c>
      <c r="J144">
        <v>-16.69711</v>
      </c>
      <c r="K144">
        <v>-1.35</v>
      </c>
      <c r="L144">
        <v>-18.358054</v>
      </c>
      <c r="M144">
        <v>-1.37</v>
      </c>
      <c r="N144">
        <v>-20.976506</v>
      </c>
      <c r="O144">
        <v>-1.39</v>
      </c>
      <c r="P144">
        <v>-21.611278</v>
      </c>
      <c r="Q144">
        <v>-1.39</v>
      </c>
      <c r="R144">
        <v>-16.476362</v>
      </c>
      <c r="S144">
        <v>-1.37</v>
      </c>
      <c r="T144">
        <v>-14.236736</v>
      </c>
    </row>
    <row r="145" spans="1:20">
      <c r="A145">
        <v>-1.34</v>
      </c>
      <c r="B145">
        <v>-12.886966</v>
      </c>
      <c r="C145">
        <v>-1.29</v>
      </c>
      <c r="D145">
        <v>-16.90842</v>
      </c>
      <c r="E145">
        <v>-1.31</v>
      </c>
      <c r="F145">
        <v>-17.097768</v>
      </c>
      <c r="G145">
        <v>-1.33</v>
      </c>
      <c r="H145">
        <v>-17.003682</v>
      </c>
      <c r="I145">
        <v>-1.34</v>
      </c>
      <c r="J145">
        <v>-19.661094</v>
      </c>
      <c r="K145">
        <v>-1.36</v>
      </c>
      <c r="L145">
        <v>-19.535328</v>
      </c>
      <c r="M145">
        <v>-1.38</v>
      </c>
      <c r="N145">
        <v>-20.912028</v>
      </c>
      <c r="O145">
        <v>-1.4</v>
      </c>
      <c r="P145">
        <v>-22.203676</v>
      </c>
      <c r="Q145">
        <v>-1.38</v>
      </c>
      <c r="R145">
        <v>-13.947266</v>
      </c>
      <c r="S145">
        <v>-1.36</v>
      </c>
      <c r="T145">
        <v>-11.1796152</v>
      </c>
    </row>
    <row r="146" spans="1:20">
      <c r="A146">
        <v>-1.33</v>
      </c>
      <c r="B146">
        <v>-11.511035</v>
      </c>
      <c r="C146">
        <v>-1.3</v>
      </c>
      <c r="D146">
        <v>-17.079724</v>
      </c>
      <c r="E146">
        <v>-1.32</v>
      </c>
      <c r="F146">
        <v>-17.589898</v>
      </c>
      <c r="G146">
        <v>-1.34</v>
      </c>
      <c r="H146">
        <v>-18.273134</v>
      </c>
      <c r="I146">
        <v>-1.35</v>
      </c>
      <c r="J146">
        <v>-19.521562</v>
      </c>
      <c r="K146">
        <v>-1.37</v>
      </c>
      <c r="L146">
        <v>-19.793484</v>
      </c>
      <c r="M146">
        <v>-1.39</v>
      </c>
      <c r="N146">
        <v>-21.052738</v>
      </c>
      <c r="O146">
        <v>-1.39</v>
      </c>
      <c r="P146">
        <v>-18.062758</v>
      </c>
      <c r="Q146">
        <v>-1.37</v>
      </c>
      <c r="R146">
        <v>-13.630444</v>
      </c>
      <c r="S146">
        <v>-1.35</v>
      </c>
      <c r="T146">
        <v>-8.912330399999998</v>
      </c>
    </row>
    <row r="147" spans="1:20">
      <c r="A147">
        <v>-1.32</v>
      </c>
      <c r="B147">
        <v>-9.297257800000001</v>
      </c>
      <c r="C147">
        <v>-1.31</v>
      </c>
      <c r="D147">
        <v>-17.020824</v>
      </c>
      <c r="E147">
        <v>-1.33</v>
      </c>
      <c r="F147">
        <v>-17.258384</v>
      </c>
      <c r="G147">
        <v>-1.35</v>
      </c>
      <c r="H147">
        <v>-20.099676</v>
      </c>
      <c r="I147">
        <v>-1.36</v>
      </c>
      <c r="J147">
        <v>-19.045328</v>
      </c>
      <c r="K147">
        <v>-1.38</v>
      </c>
      <c r="L147">
        <v>-21.507518</v>
      </c>
      <c r="M147">
        <v>-1.4</v>
      </c>
      <c r="N147">
        <v>-20.95374</v>
      </c>
      <c r="O147">
        <v>-1.38</v>
      </c>
      <c r="P147">
        <v>-13.399156</v>
      </c>
      <c r="Q147">
        <v>-1.36</v>
      </c>
      <c r="R147">
        <v>-12.322196</v>
      </c>
      <c r="S147">
        <v>-1.34</v>
      </c>
      <c r="T147">
        <v>-8.879771399999999</v>
      </c>
    </row>
    <row r="148" spans="1:20">
      <c r="A148">
        <v>-1.31</v>
      </c>
      <c r="B148">
        <v>-9.856574</v>
      </c>
      <c r="C148">
        <v>-1.32</v>
      </c>
      <c r="D148">
        <v>-18.2234</v>
      </c>
      <c r="E148">
        <v>-1.34</v>
      </c>
      <c r="F148">
        <v>-17.464718</v>
      </c>
      <c r="G148">
        <v>-1.36</v>
      </c>
      <c r="H148">
        <v>-20.06081</v>
      </c>
      <c r="I148">
        <v>-1.37</v>
      </c>
      <c r="J148">
        <v>-19.757332</v>
      </c>
      <c r="K148">
        <v>-1.39</v>
      </c>
      <c r="L148">
        <v>-21.66404</v>
      </c>
      <c r="M148">
        <v>-1.39</v>
      </c>
      <c r="N148">
        <v>-17.932442</v>
      </c>
      <c r="O148">
        <v>-1.37</v>
      </c>
      <c r="P148">
        <v>-12.837486</v>
      </c>
      <c r="Q148">
        <v>-1.35</v>
      </c>
      <c r="R148">
        <v>-9.647334599999999</v>
      </c>
      <c r="S148">
        <v>-1.33</v>
      </c>
      <c r="T148">
        <v>-9.091286200000001</v>
      </c>
    </row>
    <row r="149" spans="1:20">
      <c r="A149">
        <v>-1.3</v>
      </c>
      <c r="B149">
        <v>-9.1559188</v>
      </c>
      <c r="C149">
        <v>-1.33</v>
      </c>
      <c r="D149">
        <v>-18.996658</v>
      </c>
      <c r="E149">
        <v>-1.35</v>
      </c>
      <c r="F149">
        <v>-19.414708</v>
      </c>
      <c r="G149">
        <v>-1.37</v>
      </c>
      <c r="H149">
        <v>-19.517804</v>
      </c>
      <c r="I149">
        <v>-1.38</v>
      </c>
      <c r="J149">
        <v>-21.937354</v>
      </c>
      <c r="K149">
        <v>-1.4</v>
      </c>
      <c r="L149">
        <v>-20.874684</v>
      </c>
      <c r="M149">
        <v>-1.38</v>
      </c>
      <c r="N149">
        <v>-15.546258</v>
      </c>
      <c r="O149">
        <v>-1.36</v>
      </c>
      <c r="P149">
        <v>-12.227701</v>
      </c>
      <c r="Q149">
        <v>-1.34</v>
      </c>
      <c r="R149">
        <v>-8.5941432</v>
      </c>
      <c r="S149">
        <v>-1.32</v>
      </c>
      <c r="T149">
        <v>-7.3749662</v>
      </c>
    </row>
    <row r="150" spans="1:20">
      <c r="A150">
        <v>-1.29</v>
      </c>
      <c r="B150">
        <v>-8.414435600000001</v>
      </c>
      <c r="C150">
        <v>-1.34</v>
      </c>
      <c r="D150">
        <v>-19.042718</v>
      </c>
      <c r="E150">
        <v>-1.36</v>
      </c>
      <c r="F150">
        <v>-21.356156</v>
      </c>
      <c r="G150">
        <v>-1.38</v>
      </c>
      <c r="H150">
        <v>-20.839734</v>
      </c>
      <c r="I150">
        <v>-1.39</v>
      </c>
      <c r="J150">
        <v>-23.126038</v>
      </c>
      <c r="K150">
        <v>-1.39</v>
      </c>
      <c r="L150">
        <v>-16.89525</v>
      </c>
      <c r="M150">
        <v>-1.37</v>
      </c>
      <c r="N150">
        <v>-12.084204</v>
      </c>
      <c r="O150">
        <v>-1.35</v>
      </c>
      <c r="P150">
        <v>-11.49704</v>
      </c>
      <c r="Q150">
        <v>-1.33</v>
      </c>
      <c r="R150">
        <v>-8.2708464</v>
      </c>
      <c r="S150">
        <v>-1.31</v>
      </c>
      <c r="T150">
        <v>-6.4136044</v>
      </c>
    </row>
    <row r="151" spans="1:20">
      <c r="A151">
        <v>-1.28</v>
      </c>
      <c r="B151">
        <v>-6.4602946</v>
      </c>
      <c r="C151">
        <v>-1.35</v>
      </c>
      <c r="D151">
        <v>-18.599766</v>
      </c>
      <c r="E151">
        <v>-1.37</v>
      </c>
      <c r="F151">
        <v>-21.208598</v>
      </c>
      <c r="G151">
        <v>-1.39</v>
      </c>
      <c r="H151">
        <v>-23.37589</v>
      </c>
      <c r="I151">
        <v>-1.4</v>
      </c>
      <c r="J151">
        <v>-20.435208</v>
      </c>
      <c r="K151">
        <v>-1.38</v>
      </c>
      <c r="L151">
        <v>-16.32233</v>
      </c>
      <c r="M151">
        <v>-1.36</v>
      </c>
      <c r="N151">
        <v>-11.84578</v>
      </c>
      <c r="O151">
        <v>-1.34</v>
      </c>
      <c r="P151">
        <v>-8.346940200000001</v>
      </c>
      <c r="Q151">
        <v>-1.32</v>
      </c>
      <c r="R151">
        <v>-8.597847400000001</v>
      </c>
      <c r="S151">
        <v>-1.3</v>
      </c>
      <c r="T151">
        <v>-6.123116</v>
      </c>
    </row>
    <row r="152" spans="1:20">
      <c r="A152">
        <v>-1.27</v>
      </c>
      <c r="B152">
        <v>-6.555533800000001</v>
      </c>
      <c r="C152">
        <v>-1.36</v>
      </c>
      <c r="D152">
        <v>-20.764404</v>
      </c>
      <c r="E152">
        <v>-1.38</v>
      </c>
      <c r="F152">
        <v>-21.197112</v>
      </c>
      <c r="G152">
        <v>-1.4</v>
      </c>
      <c r="H152">
        <v>-21.857622</v>
      </c>
      <c r="I152">
        <v>-1.39</v>
      </c>
      <c r="J152">
        <v>-16.594382</v>
      </c>
      <c r="K152">
        <v>-1.37</v>
      </c>
      <c r="L152">
        <v>-13.576864</v>
      </c>
      <c r="M152">
        <v>-1.35</v>
      </c>
      <c r="N152">
        <v>-11.272204</v>
      </c>
      <c r="O152">
        <v>-1.33</v>
      </c>
      <c r="P152">
        <v>-7.8405794</v>
      </c>
      <c r="Q152">
        <v>-1.31</v>
      </c>
      <c r="R152">
        <v>-6.6544382</v>
      </c>
      <c r="S152">
        <v>-1.29</v>
      </c>
      <c r="T152">
        <v>-5.9767578</v>
      </c>
    </row>
    <row r="153" spans="1:20">
      <c r="A153">
        <v>-1.26</v>
      </c>
      <c r="B153">
        <v>-6.5539878</v>
      </c>
      <c r="C153">
        <v>-1.37</v>
      </c>
      <c r="D153">
        <v>-21.836702</v>
      </c>
      <c r="E153">
        <v>-1.39</v>
      </c>
      <c r="F153">
        <v>-22.075832</v>
      </c>
      <c r="G153">
        <v>-1.39</v>
      </c>
      <c r="H153">
        <v>-16.179444</v>
      </c>
      <c r="I153">
        <v>-1.38</v>
      </c>
      <c r="J153">
        <v>-15.095516</v>
      </c>
      <c r="K153">
        <v>-1.36</v>
      </c>
      <c r="L153">
        <v>-10.8700062</v>
      </c>
      <c r="M153">
        <v>-1.34</v>
      </c>
      <c r="N153">
        <v>-10.0226338</v>
      </c>
      <c r="O153">
        <v>-1.32</v>
      </c>
      <c r="P153">
        <v>-7.593835200000001</v>
      </c>
      <c r="Q153">
        <v>-1.3</v>
      </c>
      <c r="R153">
        <v>-5.3193678</v>
      </c>
      <c r="S153">
        <v>-1.28</v>
      </c>
      <c r="T153">
        <v>-4.8997194</v>
      </c>
    </row>
    <row r="154" spans="1:20">
      <c r="A154">
        <v>-1.25</v>
      </c>
      <c r="B154">
        <v>-5.8621694</v>
      </c>
      <c r="C154">
        <v>-1.38</v>
      </c>
      <c r="D154">
        <v>-21.720898</v>
      </c>
      <c r="E154">
        <v>-1.4</v>
      </c>
      <c r="F154">
        <v>-22.731152</v>
      </c>
      <c r="G154">
        <v>-1.38</v>
      </c>
      <c r="H154">
        <v>-14.515176</v>
      </c>
      <c r="I154">
        <v>-1.37</v>
      </c>
      <c r="J154">
        <v>-13.805692</v>
      </c>
      <c r="K154">
        <v>-1.35</v>
      </c>
      <c r="L154">
        <v>-10.4833736</v>
      </c>
      <c r="M154">
        <v>-1.33</v>
      </c>
      <c r="N154">
        <v>-7.2103684</v>
      </c>
      <c r="O154">
        <v>-1.31</v>
      </c>
      <c r="P154">
        <v>-7.6823298</v>
      </c>
      <c r="Q154">
        <v>-1.29</v>
      </c>
      <c r="R154">
        <v>-5.2382328</v>
      </c>
      <c r="S154">
        <v>-1.27</v>
      </c>
      <c r="T154">
        <v>-2.5636872</v>
      </c>
    </row>
    <row r="155" spans="1:20">
      <c r="A155">
        <v>-1.24</v>
      </c>
      <c r="B155">
        <v>-4.080838200000001</v>
      </c>
      <c r="C155">
        <v>-1.39</v>
      </c>
      <c r="D155">
        <v>-21.999098</v>
      </c>
      <c r="E155">
        <v>-1.39</v>
      </c>
      <c r="F155">
        <v>-17.666906</v>
      </c>
      <c r="G155">
        <v>-1.37</v>
      </c>
      <c r="H155">
        <v>-13.30577</v>
      </c>
      <c r="I155">
        <v>-1.36</v>
      </c>
      <c r="J155">
        <v>-11.5460058</v>
      </c>
      <c r="K155">
        <v>-1.34</v>
      </c>
      <c r="L155">
        <v>-10.100492</v>
      </c>
      <c r="M155">
        <v>-1.32</v>
      </c>
      <c r="N155">
        <v>-7.0336506</v>
      </c>
      <c r="O155">
        <v>-1.3</v>
      </c>
      <c r="P155">
        <v>-4.9110552</v>
      </c>
      <c r="Q155">
        <v>-1.28</v>
      </c>
      <c r="R155">
        <v>-5.2395114</v>
      </c>
      <c r="S155">
        <v>-1.26</v>
      </c>
      <c r="T155">
        <v>-2.6476764</v>
      </c>
    </row>
    <row r="156" spans="1:20">
      <c r="A156">
        <v>-1.23</v>
      </c>
      <c r="B156">
        <v>-4.470028</v>
      </c>
      <c r="C156">
        <v>-1.4</v>
      </c>
      <c r="D156">
        <v>-22.162042</v>
      </c>
      <c r="E156">
        <v>-1.38</v>
      </c>
      <c r="F156">
        <v>-14.01724</v>
      </c>
      <c r="G156">
        <v>-1.36</v>
      </c>
      <c r="H156">
        <v>-12.703978</v>
      </c>
      <c r="I156">
        <v>-1.35</v>
      </c>
      <c r="J156">
        <v>-9.735696600000001</v>
      </c>
      <c r="K156">
        <v>-1.33</v>
      </c>
      <c r="L156">
        <v>-9.489617599999999</v>
      </c>
      <c r="M156">
        <v>-1.31</v>
      </c>
      <c r="N156">
        <v>-7.678974200000001</v>
      </c>
      <c r="O156">
        <v>-1.29</v>
      </c>
      <c r="P156">
        <v>-4.7292738</v>
      </c>
      <c r="Q156">
        <v>-1.27</v>
      </c>
      <c r="R156">
        <v>-3.4406288</v>
      </c>
      <c r="S156">
        <v>-1.25</v>
      </c>
      <c r="T156">
        <v>-3.3994532</v>
      </c>
    </row>
    <row r="157" spans="1:20">
      <c r="A157">
        <v>-1.22</v>
      </c>
      <c r="B157">
        <v>-4.881270600000001</v>
      </c>
      <c r="C157">
        <v>-1.39</v>
      </c>
      <c r="D157">
        <v>-18.890552</v>
      </c>
      <c r="E157">
        <v>-1.37</v>
      </c>
      <c r="F157">
        <v>-13.127484</v>
      </c>
      <c r="G157">
        <v>-1.35</v>
      </c>
      <c r="H157">
        <v>-9.76885</v>
      </c>
      <c r="I157">
        <v>-1.34</v>
      </c>
      <c r="J157">
        <v>-9.267644600000001</v>
      </c>
      <c r="K157">
        <v>-1.32</v>
      </c>
      <c r="L157">
        <v>-5.9432596</v>
      </c>
      <c r="M157">
        <v>-1.3</v>
      </c>
      <c r="N157">
        <v>-6.7429806</v>
      </c>
      <c r="O157">
        <v>-1.28</v>
      </c>
      <c r="P157">
        <v>-5.0638234</v>
      </c>
      <c r="Q157">
        <v>-1.26</v>
      </c>
      <c r="R157">
        <v>-2.3533192</v>
      </c>
      <c r="S157">
        <v>-1.24</v>
      </c>
      <c r="T157">
        <v>-2.9976766</v>
      </c>
    </row>
    <row r="158" spans="1:20">
      <c r="A158">
        <v>-1.21</v>
      </c>
      <c r="B158">
        <v>-4.719023399999999</v>
      </c>
      <c r="C158">
        <v>-1.38</v>
      </c>
      <c r="D158">
        <v>-15.78447</v>
      </c>
      <c r="E158">
        <v>-1.36</v>
      </c>
      <c r="F158">
        <v>-12.700782</v>
      </c>
      <c r="G158">
        <v>-1.34</v>
      </c>
      <c r="H158">
        <v>-8.918930399999999</v>
      </c>
      <c r="I158">
        <v>-1.33</v>
      </c>
      <c r="J158">
        <v>-9.5902774</v>
      </c>
      <c r="K158">
        <v>-1.31</v>
      </c>
      <c r="L158">
        <v>-6.5108772</v>
      </c>
      <c r="M158">
        <v>-1.29</v>
      </c>
      <c r="N158">
        <v>-4.458636</v>
      </c>
      <c r="O158">
        <v>-1.27</v>
      </c>
      <c r="P158">
        <v>-4.9067636</v>
      </c>
      <c r="Q158">
        <v>-1.25</v>
      </c>
      <c r="R158">
        <v>-2.48465</v>
      </c>
      <c r="S158">
        <v>-1.23</v>
      </c>
      <c r="T158">
        <v>-0.9103036</v>
      </c>
    </row>
    <row r="159" spans="1:20">
      <c r="A159">
        <v>-1.2</v>
      </c>
      <c r="B159">
        <v>-2.2081436</v>
      </c>
      <c r="C159">
        <v>-1.37</v>
      </c>
      <c r="D159">
        <v>-12.48263</v>
      </c>
      <c r="E159">
        <v>-1.35</v>
      </c>
      <c r="F159">
        <v>-11.748238</v>
      </c>
      <c r="G159">
        <v>-1.33</v>
      </c>
      <c r="H159">
        <v>-9.238515400000001</v>
      </c>
      <c r="I159">
        <v>-1.32</v>
      </c>
      <c r="J159">
        <v>-7.802844</v>
      </c>
      <c r="K159">
        <v>-1.3</v>
      </c>
      <c r="L159">
        <v>-6.7885486</v>
      </c>
      <c r="M159">
        <v>-1.28</v>
      </c>
      <c r="N159">
        <v>-4.567518</v>
      </c>
      <c r="O159">
        <v>-1.26</v>
      </c>
      <c r="P159">
        <v>-2.826446</v>
      </c>
      <c r="Q159">
        <v>-1.24</v>
      </c>
      <c r="R159">
        <v>-3.054226</v>
      </c>
      <c r="S159">
        <v>-1.22</v>
      </c>
      <c r="T159">
        <v>-0.9745774</v>
      </c>
    </row>
    <row r="160" spans="1:20">
      <c r="A160">
        <v>-1.19</v>
      </c>
      <c r="B160">
        <v>-1.9921224</v>
      </c>
      <c r="C160">
        <v>-1.36</v>
      </c>
      <c r="D160">
        <v>-12.482262</v>
      </c>
      <c r="E160">
        <v>-1.34</v>
      </c>
      <c r="F160">
        <v>-9.228061</v>
      </c>
      <c r="G160">
        <v>-1.32</v>
      </c>
      <c r="H160">
        <v>-8.670707400000001</v>
      </c>
      <c r="I160">
        <v>-1.31</v>
      </c>
      <c r="J160">
        <v>-6.06221</v>
      </c>
      <c r="K160">
        <v>-1.29</v>
      </c>
      <c r="L160">
        <v>-5.8288658</v>
      </c>
      <c r="M160">
        <v>-1.27</v>
      </c>
      <c r="N160">
        <v>-4.2501204</v>
      </c>
      <c r="O160">
        <v>-1.25</v>
      </c>
      <c r="P160">
        <v>-2.1666732</v>
      </c>
      <c r="Q160">
        <v>-1.23</v>
      </c>
      <c r="R160">
        <v>-1.909278</v>
      </c>
      <c r="S160">
        <v>-1.21</v>
      </c>
      <c r="T160">
        <v>-1.4458894</v>
      </c>
    </row>
    <row r="161" spans="1:20">
      <c r="A161">
        <v>-1.18</v>
      </c>
      <c r="B161">
        <v>-2.4933954</v>
      </c>
      <c r="C161">
        <v>-1.35</v>
      </c>
      <c r="D161">
        <v>-12.206404</v>
      </c>
      <c r="E161">
        <v>-1.33</v>
      </c>
      <c r="F161">
        <v>-8.774274199999999</v>
      </c>
      <c r="G161">
        <v>-1.31</v>
      </c>
      <c r="H161">
        <v>-6.3090758</v>
      </c>
      <c r="I161">
        <v>-1.3</v>
      </c>
      <c r="J161">
        <v>-5.6240656</v>
      </c>
      <c r="K161">
        <v>-1.28</v>
      </c>
      <c r="L161">
        <v>-3.709037</v>
      </c>
      <c r="M161">
        <v>-1.26</v>
      </c>
      <c r="N161">
        <v>-3.845603</v>
      </c>
      <c r="O161">
        <v>-1.24</v>
      </c>
      <c r="P161">
        <v>-1.9562972</v>
      </c>
      <c r="Q161">
        <v>-1.22</v>
      </c>
      <c r="R161">
        <v>-0.1670692</v>
      </c>
      <c r="S161">
        <v>-1.2</v>
      </c>
      <c r="T161">
        <v>-0.05789660000000003</v>
      </c>
    </row>
    <row r="162" spans="1:20">
      <c r="A162">
        <v>-1.17</v>
      </c>
      <c r="B162">
        <v>-2.596157</v>
      </c>
      <c r="C162">
        <v>-1.34</v>
      </c>
      <c r="D162">
        <v>-11.3027428</v>
      </c>
      <c r="E162">
        <v>-1.32</v>
      </c>
      <c r="F162">
        <v>-7.895055000000001</v>
      </c>
      <c r="G162">
        <v>-1.3</v>
      </c>
      <c r="H162">
        <v>-5.387334</v>
      </c>
      <c r="I162">
        <v>-1.29</v>
      </c>
      <c r="J162">
        <v>-6.0839698</v>
      </c>
      <c r="K162">
        <v>-1.27</v>
      </c>
      <c r="L162">
        <v>-3.5189876</v>
      </c>
      <c r="M162">
        <v>-1.25</v>
      </c>
      <c r="N162">
        <v>-2.6886272</v>
      </c>
      <c r="O162">
        <v>-1.23</v>
      </c>
      <c r="P162">
        <v>-2.4159642</v>
      </c>
      <c r="Q162">
        <v>-1.21</v>
      </c>
      <c r="R162">
        <v>-0.4240694</v>
      </c>
      <c r="S162">
        <v>-1.19</v>
      </c>
      <c r="T162">
        <v>1.0642992</v>
      </c>
    </row>
    <row r="163" spans="1:20">
      <c r="A163">
        <v>-1.16</v>
      </c>
      <c r="B163">
        <v>-1.1570126</v>
      </c>
      <c r="C163">
        <v>-1.33</v>
      </c>
      <c r="D163">
        <v>-8.377879400000001</v>
      </c>
      <c r="E163">
        <v>-1.31</v>
      </c>
      <c r="F163">
        <v>-8.029859</v>
      </c>
      <c r="G163">
        <v>-1.29</v>
      </c>
      <c r="H163">
        <v>-5.6759992</v>
      </c>
      <c r="I163">
        <v>-1.28</v>
      </c>
      <c r="J163">
        <v>-5.0317678</v>
      </c>
      <c r="K163">
        <v>-1.26</v>
      </c>
      <c r="L163">
        <v>-4.0549944</v>
      </c>
      <c r="M163">
        <v>-1.24</v>
      </c>
      <c r="N163">
        <v>-1.2829526</v>
      </c>
      <c r="O163">
        <v>-1.22</v>
      </c>
      <c r="P163">
        <v>-1.2906758</v>
      </c>
      <c r="Q163">
        <v>-1.2</v>
      </c>
      <c r="R163">
        <v>-1.2690256</v>
      </c>
      <c r="S163">
        <v>-1.18</v>
      </c>
      <c r="T163">
        <v>1.4145242</v>
      </c>
    </row>
    <row r="164" spans="1:20">
      <c r="A164">
        <v>-1.15</v>
      </c>
      <c r="B164">
        <v>-0.1853754</v>
      </c>
      <c r="C164">
        <v>-1.32</v>
      </c>
      <c r="D164">
        <v>-8.24708</v>
      </c>
      <c r="E164">
        <v>-1.3</v>
      </c>
      <c r="F164">
        <v>-5.0351332</v>
      </c>
      <c r="G164">
        <v>-1.28</v>
      </c>
      <c r="H164">
        <v>-5.9533358</v>
      </c>
      <c r="I164">
        <v>-1.27</v>
      </c>
      <c r="J164">
        <v>-4.06812</v>
      </c>
      <c r="K164">
        <v>-1.25</v>
      </c>
      <c r="L164">
        <v>-3.7162898</v>
      </c>
      <c r="M164">
        <v>-1.23</v>
      </c>
      <c r="N164">
        <v>-2.0368656</v>
      </c>
      <c r="O164">
        <v>-1.21</v>
      </c>
      <c r="P164">
        <v>0.6900562</v>
      </c>
      <c r="Q164">
        <v>-1.19</v>
      </c>
      <c r="R164">
        <v>-1.0020238</v>
      </c>
      <c r="S164">
        <v>-1.17</v>
      </c>
      <c r="T164">
        <v>0.9133458000000001</v>
      </c>
    </row>
    <row r="165" spans="1:20">
      <c r="A165">
        <v>-1.14</v>
      </c>
      <c r="B165">
        <v>-0.594604</v>
      </c>
      <c r="C165">
        <v>-1.31</v>
      </c>
      <c r="D165">
        <v>-8.584882799999999</v>
      </c>
      <c r="E165">
        <v>-1.29</v>
      </c>
      <c r="F165">
        <v>-4.6147112</v>
      </c>
      <c r="G165">
        <v>-1.27</v>
      </c>
      <c r="H165">
        <v>-4.6238204</v>
      </c>
      <c r="I165">
        <v>-1.26</v>
      </c>
      <c r="J165">
        <v>-3.6244262</v>
      </c>
      <c r="K165">
        <v>-1.24</v>
      </c>
      <c r="L165">
        <v>-1.7348206</v>
      </c>
      <c r="M165">
        <v>-1.22</v>
      </c>
      <c r="N165">
        <v>-2.4877336</v>
      </c>
      <c r="O165">
        <v>-1.2</v>
      </c>
      <c r="P165">
        <v>-0.2521912</v>
      </c>
      <c r="Q165">
        <v>-1.18</v>
      </c>
      <c r="R165">
        <v>1.5807212</v>
      </c>
      <c r="S165">
        <v>-1.16</v>
      </c>
      <c r="T165">
        <v>1.1608476</v>
      </c>
    </row>
    <row r="166" spans="1:20">
      <c r="A166">
        <v>-1.13</v>
      </c>
      <c r="B166">
        <v>-0.6270395</v>
      </c>
      <c r="C166">
        <v>-1.3</v>
      </c>
      <c r="D166">
        <v>-8.007532999999999</v>
      </c>
      <c r="E166">
        <v>-1.28</v>
      </c>
      <c r="F166">
        <v>-5.3946948</v>
      </c>
      <c r="G166">
        <v>-1.26</v>
      </c>
      <c r="H166">
        <v>-3.0636386</v>
      </c>
      <c r="I166">
        <v>-1.25</v>
      </c>
      <c r="J166">
        <v>-3.876647</v>
      </c>
      <c r="K166">
        <v>-1.23</v>
      </c>
      <c r="L166">
        <v>-0.7661935999999999</v>
      </c>
      <c r="M166">
        <v>-1.21</v>
      </c>
      <c r="N166">
        <v>-1.2436692</v>
      </c>
      <c r="O166">
        <v>-1.19</v>
      </c>
      <c r="P166">
        <v>-0.8215517999999999</v>
      </c>
      <c r="Q166">
        <v>-1.17</v>
      </c>
      <c r="R166">
        <v>2.100225</v>
      </c>
      <c r="S166">
        <v>-1.15</v>
      </c>
      <c r="T166">
        <v>3.2240796</v>
      </c>
    </row>
    <row r="167" spans="1:20">
      <c r="C167">
        <v>-1.29</v>
      </c>
      <c r="D167">
        <v>-5.076493399999999</v>
      </c>
      <c r="E167">
        <v>-1.27</v>
      </c>
      <c r="F167">
        <v>-5.1774202</v>
      </c>
      <c r="G167">
        <v>-1.25</v>
      </c>
      <c r="H167">
        <v>-3.9484978</v>
      </c>
      <c r="I167">
        <v>-1.24</v>
      </c>
      <c r="J167">
        <v>-2.4372038</v>
      </c>
      <c r="K167">
        <v>-1.22</v>
      </c>
      <c r="L167">
        <v>-1.8226396</v>
      </c>
      <c r="M167">
        <v>-1.2</v>
      </c>
      <c r="N167">
        <v>0.8595408000000001</v>
      </c>
      <c r="O167">
        <v>-1.18</v>
      </c>
      <c r="P167">
        <v>0.3201691999999999</v>
      </c>
      <c r="Q167">
        <v>-1.16</v>
      </c>
      <c r="R167">
        <v>0.9873734000000001</v>
      </c>
      <c r="S167">
        <v>-1.14</v>
      </c>
      <c r="T167">
        <v>3.0180808</v>
      </c>
    </row>
    <row r="168" spans="1:20">
      <c r="C168">
        <v>-1.28</v>
      </c>
      <c r="D168">
        <v>-5.3345056</v>
      </c>
      <c r="E168">
        <v>-1.26</v>
      </c>
      <c r="F168">
        <v>-3.1894666</v>
      </c>
      <c r="G168">
        <v>-1.24</v>
      </c>
      <c r="H168">
        <v>-3.6633408</v>
      </c>
      <c r="I168">
        <v>-1.23</v>
      </c>
      <c r="J168">
        <v>-0.5025090000000001</v>
      </c>
      <c r="K168">
        <v>-1.21</v>
      </c>
      <c r="L168">
        <v>-1.7745486</v>
      </c>
      <c r="M168">
        <v>-1.19</v>
      </c>
      <c r="N168">
        <v>0.101206</v>
      </c>
      <c r="O168">
        <v>-1.17</v>
      </c>
      <c r="P168">
        <v>3.0239646</v>
      </c>
      <c r="Q168">
        <v>-1.15</v>
      </c>
      <c r="R168">
        <v>1.6094648</v>
      </c>
      <c r="S168">
        <v>-1.13</v>
      </c>
      <c r="T168">
        <v>3.2340408</v>
      </c>
    </row>
    <row r="169" spans="1:20">
      <c r="C169">
        <v>-1.27</v>
      </c>
      <c r="D169">
        <v>-5.488912600000001</v>
      </c>
      <c r="E169">
        <v>-1.25</v>
      </c>
      <c r="F169">
        <v>-2.5304468</v>
      </c>
      <c r="G169">
        <v>-1.23</v>
      </c>
      <c r="H169">
        <v>-2.6352386</v>
      </c>
      <c r="I169">
        <v>-1.22</v>
      </c>
      <c r="J169">
        <v>-0.787002</v>
      </c>
      <c r="K169">
        <v>-1.2</v>
      </c>
      <c r="L169">
        <v>-0.3286112</v>
      </c>
      <c r="M169">
        <v>-1.18</v>
      </c>
      <c r="N169">
        <v>0.3068078</v>
      </c>
      <c r="O169">
        <v>-1.16</v>
      </c>
      <c r="P169">
        <v>1.2206468</v>
      </c>
      <c r="Q169">
        <v>-1.14</v>
      </c>
      <c r="R169">
        <v>3.0341464</v>
      </c>
      <c r="S169">
        <v>-1.12</v>
      </c>
      <c r="T169">
        <v>2.8935108</v>
      </c>
    </row>
    <row r="170" spans="1:20">
      <c r="C170">
        <v>-1.26</v>
      </c>
      <c r="D170">
        <v>-5.22917</v>
      </c>
      <c r="E170">
        <v>-1.24</v>
      </c>
      <c r="F170">
        <v>-3.2257326</v>
      </c>
      <c r="G170">
        <v>-1.22</v>
      </c>
      <c r="H170">
        <v>0.1150068</v>
      </c>
      <c r="I170">
        <v>-1.21</v>
      </c>
      <c r="J170">
        <v>-1.477957</v>
      </c>
      <c r="K170">
        <v>-1.19</v>
      </c>
      <c r="L170">
        <v>-0.06968579999999998</v>
      </c>
      <c r="M170">
        <v>-1.17</v>
      </c>
      <c r="N170">
        <v>0.164208</v>
      </c>
      <c r="O170">
        <v>-1.15</v>
      </c>
      <c r="P170">
        <v>1.5589088</v>
      </c>
      <c r="Q170">
        <v>-1.13</v>
      </c>
      <c r="R170">
        <v>3.7138208</v>
      </c>
      <c r="S170">
        <v>-1.11</v>
      </c>
      <c r="T170">
        <v>3.4583262</v>
      </c>
    </row>
    <row r="171" spans="1:20">
      <c r="C171">
        <v>-1.25</v>
      </c>
      <c r="D171">
        <v>-3.9889814</v>
      </c>
      <c r="E171">
        <v>-1.23</v>
      </c>
      <c r="F171">
        <v>-3.1862296</v>
      </c>
      <c r="G171">
        <v>-1.21</v>
      </c>
      <c r="H171">
        <v>-0.964656</v>
      </c>
      <c r="I171">
        <v>-1.2</v>
      </c>
      <c r="J171">
        <v>-0.9640634</v>
      </c>
      <c r="K171">
        <v>-1.18</v>
      </c>
      <c r="L171">
        <v>-0.2647674</v>
      </c>
      <c r="M171">
        <v>-1.16</v>
      </c>
      <c r="N171">
        <v>2.9532614</v>
      </c>
      <c r="O171">
        <v>-1.14</v>
      </c>
      <c r="P171">
        <v>2.2497448</v>
      </c>
      <c r="Q171">
        <v>-1.12</v>
      </c>
      <c r="R171">
        <v>2.1035906</v>
      </c>
      <c r="S171">
        <v>-1.1</v>
      </c>
      <c r="T171">
        <v>4.8373478</v>
      </c>
    </row>
    <row r="172" spans="1:20">
      <c r="C172">
        <v>-1.24</v>
      </c>
      <c r="D172">
        <v>-3.147549</v>
      </c>
      <c r="E172">
        <v>-1.22</v>
      </c>
      <c r="F172">
        <v>-2.1578288</v>
      </c>
      <c r="G172">
        <v>-1.2</v>
      </c>
      <c r="H172">
        <v>-1.3113234</v>
      </c>
      <c r="I172">
        <v>-1.19</v>
      </c>
      <c r="J172">
        <v>-0.1751022</v>
      </c>
      <c r="K172">
        <v>-1.17</v>
      </c>
      <c r="L172">
        <v>0.2599203999999999</v>
      </c>
      <c r="M172">
        <v>-1.15</v>
      </c>
      <c r="N172">
        <v>1.7417494</v>
      </c>
      <c r="O172">
        <v>-1.13</v>
      </c>
      <c r="P172">
        <v>3.9918228</v>
      </c>
      <c r="Q172">
        <v>-1.11</v>
      </c>
      <c r="R172">
        <v>2.9001204</v>
      </c>
      <c r="S172">
        <v>-1.09</v>
      </c>
      <c r="T172">
        <v>4.4010202</v>
      </c>
    </row>
    <row r="173" spans="1:20">
      <c r="C173">
        <v>-1.23</v>
      </c>
      <c r="D173">
        <v>-3.5130548</v>
      </c>
      <c r="E173">
        <v>-1.21</v>
      </c>
      <c r="F173">
        <v>0.0935854</v>
      </c>
      <c r="G173">
        <v>-1.19</v>
      </c>
      <c r="H173">
        <v>-1.0645692</v>
      </c>
      <c r="I173">
        <v>-1.18</v>
      </c>
      <c r="J173">
        <v>1.1663528</v>
      </c>
      <c r="K173">
        <v>-1.16</v>
      </c>
      <c r="L173">
        <v>1.5285328</v>
      </c>
      <c r="M173">
        <v>-1.14</v>
      </c>
      <c r="N173">
        <v>1.7032374</v>
      </c>
      <c r="O173">
        <v>-1.12</v>
      </c>
      <c r="P173">
        <v>3.1361964</v>
      </c>
      <c r="Q173">
        <v>-1.1</v>
      </c>
      <c r="R173">
        <v>4.1959134</v>
      </c>
      <c r="S173">
        <v>-1.08</v>
      </c>
      <c r="T173">
        <v>4.444109</v>
      </c>
    </row>
    <row r="174" spans="1:20">
      <c r="C174">
        <v>-1.22</v>
      </c>
      <c r="D174">
        <v>-3.3506482</v>
      </c>
      <c r="E174">
        <v>-1.2</v>
      </c>
      <c r="F174">
        <v>-1.236083</v>
      </c>
      <c r="G174">
        <v>-1.18</v>
      </c>
      <c r="H174">
        <v>1.8260712</v>
      </c>
      <c r="I174">
        <v>-1.17</v>
      </c>
      <c r="J174">
        <v>1.040746</v>
      </c>
      <c r="K174">
        <v>-1.15</v>
      </c>
      <c r="L174">
        <v>3.0101328</v>
      </c>
      <c r="M174">
        <v>-1.13</v>
      </c>
      <c r="N174">
        <v>2.0217276</v>
      </c>
      <c r="O174">
        <v>-1.11</v>
      </c>
      <c r="P174">
        <v>2.6705106</v>
      </c>
      <c r="Q174">
        <v>-1.09</v>
      </c>
      <c r="R174">
        <v>5.0570994</v>
      </c>
      <c r="S174">
        <v>-1.07</v>
      </c>
      <c r="T174">
        <v>4.0396194</v>
      </c>
    </row>
    <row r="175" spans="1:20">
      <c r="C175">
        <v>-1.21</v>
      </c>
      <c r="D175">
        <v>-1.064974</v>
      </c>
      <c r="E175">
        <v>-1.19</v>
      </c>
      <c r="F175">
        <v>-1.3889366</v>
      </c>
      <c r="G175">
        <v>-1.17</v>
      </c>
      <c r="H175">
        <v>1.0446702</v>
      </c>
      <c r="I175">
        <v>-1.16</v>
      </c>
      <c r="J175">
        <v>0.3169381999999999</v>
      </c>
      <c r="K175">
        <v>-1.14</v>
      </c>
      <c r="L175">
        <v>2.7620362</v>
      </c>
      <c r="M175">
        <v>-1.12</v>
      </c>
      <c r="N175">
        <v>3.2250714</v>
      </c>
      <c r="O175">
        <v>-1.1</v>
      </c>
      <c r="P175">
        <v>3.3574222</v>
      </c>
      <c r="Q175">
        <v>-1.08</v>
      </c>
      <c r="R175">
        <v>4.7052476</v>
      </c>
      <c r="S175">
        <v>-1.06</v>
      </c>
      <c r="T175">
        <v>5.4091524</v>
      </c>
    </row>
    <row r="176" spans="1:20">
      <c r="C176">
        <v>-1.2</v>
      </c>
      <c r="D176">
        <v>0.2247852</v>
      </c>
      <c r="E176">
        <v>-1.18</v>
      </c>
      <c r="F176">
        <v>0.335187</v>
      </c>
      <c r="G176">
        <v>-1.16</v>
      </c>
      <c r="H176">
        <v>0.9983666</v>
      </c>
      <c r="I176">
        <v>-1.15</v>
      </c>
      <c r="J176">
        <v>2.9504184</v>
      </c>
      <c r="K176">
        <v>-1.13</v>
      </c>
      <c r="L176">
        <v>1.8963214</v>
      </c>
      <c r="M176">
        <v>-1.11</v>
      </c>
      <c r="N176">
        <v>3.5869576</v>
      </c>
      <c r="O176">
        <v>-1.09</v>
      </c>
      <c r="P176">
        <v>5.153986000000001</v>
      </c>
      <c r="Q176">
        <v>-1.07</v>
      </c>
      <c r="R176">
        <v>4.155128400000001</v>
      </c>
      <c r="S176">
        <v>-1.05</v>
      </c>
      <c r="T176">
        <v>5.0185236</v>
      </c>
    </row>
    <row r="177" spans="3:20">
      <c r="C177">
        <v>-1.19</v>
      </c>
      <c r="D177">
        <v>-1.0433966</v>
      </c>
      <c r="E177">
        <v>-1.17</v>
      </c>
      <c r="F177">
        <v>1.8623834</v>
      </c>
      <c r="G177">
        <v>-1.15</v>
      </c>
      <c r="H177">
        <v>1.2369696</v>
      </c>
      <c r="I177">
        <v>-1.14</v>
      </c>
      <c r="J177">
        <v>3.4680252</v>
      </c>
      <c r="K177">
        <v>-1.12</v>
      </c>
      <c r="L177">
        <v>2.8183632</v>
      </c>
      <c r="M177">
        <v>-1.1</v>
      </c>
      <c r="N177">
        <v>2.9968082</v>
      </c>
      <c r="O177">
        <v>-1.08</v>
      </c>
      <c r="P177">
        <v>4.7142522</v>
      </c>
      <c r="Q177">
        <v>-1.06</v>
      </c>
      <c r="R177">
        <v>5.450616200000001</v>
      </c>
      <c r="S177">
        <v>-1.04</v>
      </c>
      <c r="T177">
        <v>5.307157399999999</v>
      </c>
    </row>
    <row r="178" spans="3:20">
      <c r="C178">
        <v>-1.18</v>
      </c>
      <c r="D178">
        <v>-0.8211487999999999</v>
      </c>
      <c r="E178">
        <v>-1.16</v>
      </c>
      <c r="F178">
        <v>0.6301522000000001</v>
      </c>
      <c r="G178">
        <v>-1.14</v>
      </c>
      <c r="H178">
        <v>3.0996118</v>
      </c>
      <c r="I178">
        <v>-1.13</v>
      </c>
      <c r="J178">
        <v>2.0973598</v>
      </c>
      <c r="K178">
        <v>-1.11</v>
      </c>
      <c r="L178">
        <v>4.6367398</v>
      </c>
      <c r="M178">
        <v>-1.09</v>
      </c>
      <c r="N178">
        <v>2.8805486</v>
      </c>
      <c r="O178">
        <v>-1.07</v>
      </c>
      <c r="P178">
        <v>4.8086818</v>
      </c>
      <c r="Q178">
        <v>-1.05</v>
      </c>
      <c r="R178">
        <v>6.2796076</v>
      </c>
      <c r="S178">
        <v>-1.03</v>
      </c>
      <c r="T178">
        <v>5.5807446</v>
      </c>
    </row>
    <row r="179" spans="3:20">
      <c r="C179">
        <v>-1.17</v>
      </c>
      <c r="D179">
        <v>-0.3173272</v>
      </c>
      <c r="E179">
        <v>-1.15</v>
      </c>
      <c r="F179">
        <v>1.4082878</v>
      </c>
      <c r="G179">
        <v>-1.13</v>
      </c>
      <c r="H179">
        <v>3.3003632</v>
      </c>
      <c r="I179">
        <v>-1.12</v>
      </c>
      <c r="J179">
        <v>2.0981878</v>
      </c>
      <c r="K179">
        <v>-1.1</v>
      </c>
      <c r="L179">
        <v>3.598640000000001</v>
      </c>
      <c r="M179">
        <v>-1.08</v>
      </c>
      <c r="N179">
        <v>5.5020262</v>
      </c>
      <c r="O179">
        <v>-1.06</v>
      </c>
      <c r="P179">
        <v>4.627765</v>
      </c>
      <c r="Q179">
        <v>-1.04</v>
      </c>
      <c r="R179">
        <v>5.5440444</v>
      </c>
      <c r="S179">
        <v>-1.02</v>
      </c>
      <c r="T179">
        <v>7.492642600000001</v>
      </c>
    </row>
    <row r="180" spans="3:20">
      <c r="C180">
        <v>-1.16</v>
      </c>
      <c r="D180">
        <v>1.3785604</v>
      </c>
      <c r="E180">
        <v>-1.14</v>
      </c>
      <c r="F180">
        <v>1.3929266</v>
      </c>
      <c r="G180">
        <v>-1.12</v>
      </c>
      <c r="H180">
        <v>2.7686326</v>
      </c>
      <c r="I180">
        <v>-1.11</v>
      </c>
      <c r="J180">
        <v>3.3947738</v>
      </c>
      <c r="K180">
        <v>-1.09</v>
      </c>
      <c r="L180">
        <v>3.4682576</v>
      </c>
      <c r="M180">
        <v>-1.07</v>
      </c>
      <c r="N180">
        <v>5.1071728</v>
      </c>
      <c r="O180">
        <v>-1.05</v>
      </c>
      <c r="P180">
        <v>5.8984644</v>
      </c>
      <c r="Q180">
        <v>-1.03</v>
      </c>
      <c r="R180">
        <v>5.5926598</v>
      </c>
      <c r="S180">
        <v>-1.01</v>
      </c>
      <c r="T180">
        <v>6.3381386</v>
      </c>
    </row>
    <row r="181" spans="3:20">
      <c r="C181">
        <v>-1.15</v>
      </c>
      <c r="D181">
        <v>1.562395</v>
      </c>
      <c r="E181">
        <v>-1.13</v>
      </c>
      <c r="F181">
        <v>3.3118216</v>
      </c>
      <c r="G181">
        <v>-1.11</v>
      </c>
      <c r="H181">
        <v>2.8200872</v>
      </c>
      <c r="I181">
        <v>-1.1</v>
      </c>
      <c r="J181">
        <v>4.509812399999999</v>
      </c>
      <c r="K181">
        <v>-1.08</v>
      </c>
      <c r="L181">
        <v>3.167572</v>
      </c>
      <c r="M181">
        <v>-1.06</v>
      </c>
      <c r="N181">
        <v>4.9256836</v>
      </c>
      <c r="O181">
        <v>-1.04</v>
      </c>
      <c r="P181">
        <v>6.465358</v>
      </c>
      <c r="Q181">
        <v>-1.02</v>
      </c>
      <c r="R181">
        <v>5.524297</v>
      </c>
      <c r="S181">
        <v>-1</v>
      </c>
      <c r="T181">
        <v>5.981835800000001</v>
      </c>
    </row>
    <row r="182" spans="3:20">
      <c r="C182">
        <v>-1.14</v>
      </c>
      <c r="D182">
        <v>0.2750214</v>
      </c>
      <c r="E182">
        <v>-1.12</v>
      </c>
      <c r="F182">
        <v>3.1302674</v>
      </c>
      <c r="G182">
        <v>-1.1</v>
      </c>
      <c r="H182">
        <v>4.3570576</v>
      </c>
      <c r="I182">
        <v>-1.09</v>
      </c>
      <c r="J182">
        <v>4.2728996</v>
      </c>
      <c r="K182">
        <v>-1.07</v>
      </c>
      <c r="L182">
        <v>5.5801704</v>
      </c>
      <c r="M182">
        <v>-1.05</v>
      </c>
      <c r="N182">
        <v>4.3940516</v>
      </c>
      <c r="O182">
        <v>-1.03</v>
      </c>
      <c r="P182">
        <v>5.5868916</v>
      </c>
      <c r="Q182">
        <v>-1.01</v>
      </c>
      <c r="R182">
        <v>7.530645</v>
      </c>
      <c r="S182">
        <v>-0.99</v>
      </c>
      <c r="T182">
        <v>6.2441232</v>
      </c>
    </row>
    <row r="183" spans="3:20">
      <c r="C183">
        <v>-1.13</v>
      </c>
      <c r="D183">
        <v>1.9481428</v>
      </c>
      <c r="E183">
        <v>-1.11</v>
      </c>
      <c r="F183">
        <v>3.1448582</v>
      </c>
      <c r="G183">
        <v>-1.09</v>
      </c>
      <c r="H183">
        <v>4.1188822</v>
      </c>
      <c r="I183">
        <v>-1.08</v>
      </c>
      <c r="J183">
        <v>3.5374556</v>
      </c>
      <c r="K183">
        <v>-1.06</v>
      </c>
      <c r="L183">
        <v>5.487442400000001</v>
      </c>
      <c r="M183">
        <v>-1.04</v>
      </c>
      <c r="N183">
        <v>6.48274</v>
      </c>
      <c r="O183">
        <v>-1.02</v>
      </c>
      <c r="P183">
        <v>5.7155232</v>
      </c>
      <c r="Q183">
        <v>-1</v>
      </c>
      <c r="R183">
        <v>7.0681648</v>
      </c>
      <c r="S183">
        <v>-0.98</v>
      </c>
      <c r="T183">
        <v>8.2408968</v>
      </c>
    </row>
    <row r="184" spans="3:20">
      <c r="C184">
        <v>-1.12</v>
      </c>
      <c r="D184">
        <v>3.024071</v>
      </c>
      <c r="E184">
        <v>-1.1</v>
      </c>
      <c r="F184">
        <v>2.8524992</v>
      </c>
      <c r="G184">
        <v>-1.08</v>
      </c>
      <c r="H184">
        <v>3.87840575</v>
      </c>
      <c r="I184">
        <v>-1.07</v>
      </c>
      <c r="J184">
        <v>4.6535948</v>
      </c>
      <c r="K184">
        <v>-1.05</v>
      </c>
      <c r="L184">
        <v>5.049623599999999</v>
      </c>
      <c r="M184">
        <v>-1.03</v>
      </c>
      <c r="N184">
        <v>6.364714</v>
      </c>
      <c r="O184">
        <v>-1.01</v>
      </c>
      <c r="P184">
        <v>6.2992196</v>
      </c>
      <c r="Q184">
        <v>-0.99</v>
      </c>
      <c r="R184">
        <v>6.3000924</v>
      </c>
      <c r="S184">
        <v>-0.97</v>
      </c>
      <c r="T184">
        <v>8.063984250000001</v>
      </c>
    </row>
    <row r="185" spans="3:20">
      <c r="C185">
        <v>-1.11</v>
      </c>
      <c r="D185">
        <v>1.366391</v>
      </c>
      <c r="I185">
        <v>-1.06</v>
      </c>
      <c r="J185">
        <v>6.006310666666667</v>
      </c>
      <c r="K185">
        <v>-1.04</v>
      </c>
      <c r="L185">
        <v>4.827966</v>
      </c>
      <c r="M185">
        <v>-1.02</v>
      </c>
      <c r="N185">
        <v>6.228223</v>
      </c>
      <c r="O185">
        <v>-1</v>
      </c>
      <c r="P185">
        <v>6.995835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2026-03-07T18:58:27Z</dcterms:created>
  <dcterms:modified xsi:type="dcterms:W3CDTF">2026-03-07T18:58:27Z</dcterms:modified>
</cp:coreProperties>
</file>